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8383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13-63/29 от 27-11-2022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Переход трубопровода через р. Енисей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ООО Регионстрой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31-10-2022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25.10.2022-19.11.2029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1064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0.40550841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BH-098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1.73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2.4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легкий песчанистый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>
        <v>1.193568038728324</v>
      </c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1.09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0.08493632924887161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0.2220251998954638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0.3591140705420559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0.007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0.8435655349597692</v>
      </c>
      <c r="E62" s="53" t="inlineStr">
        <is>
          <t>Эффективное напряжение, Мпа:</t>
        </is>
      </c>
      <c r="G62" s="54" t="n"/>
      <c r="J62" s="80" t="n">
        <v>0.04217827674798846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0.04217827674798846</v>
      </c>
      <c r="K63" s="80" t="n">
        <v>0.06748524279678154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0.1012278641951723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0.05061393209758616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0.02530696604879308</v>
      </c>
      <c r="B85" s="65" t="n">
        <v>0.001687118416436514</v>
      </c>
      <c r="D85" s="65" t="n">
        <v>0.05061393209758616</v>
      </c>
      <c r="E85" s="65" t="n">
        <v>0.005061355249309544</v>
      </c>
      <c r="F85" t="n">
        <v>0</v>
      </c>
      <c r="G85" t="n">
        <v>0</v>
      </c>
      <c r="H85" t="n">
        <v>-0.0004280544992379749</v>
      </c>
      <c r="J85" t="n">
        <v>0</v>
      </c>
      <c r="K85" t="n">
        <v>0</v>
      </c>
      <c r="L85" t="n">
        <v>0.0005261571346630265</v>
      </c>
      <c r="M85" t="n">
        <v>0</v>
      </c>
      <c r="N85" t="n">
        <v>0</v>
      </c>
      <c r="O85" t="n">
        <v>0.0004061449106597134</v>
      </c>
      <c r="P85" t="n">
        <v>0</v>
      </c>
      <c r="Q85" t="n">
        <v>0</v>
      </c>
      <c r="R85" t="n">
        <v>-0.0001824709018905959</v>
      </c>
    </row>
    <row r="86">
      <c r="F86" t="n">
        <v>0.0001343227714197398</v>
      </c>
      <c r="G86" t="n">
        <v>7.918175862821314e-06</v>
      </c>
      <c r="H86" t="n">
        <v>-0.0004281401101378225</v>
      </c>
      <c r="J86" t="n">
        <v>0.0001681280433118923</v>
      </c>
      <c r="K86" t="n">
        <v>8.998854913482357e-06</v>
      </c>
      <c r="L86" t="n">
        <v>0.0005262097503764927</v>
      </c>
      <c r="M86" t="n">
        <v>0.0003648249334737841</v>
      </c>
      <c r="N86" t="n">
        <v>7.691470050976159e-06</v>
      </c>
      <c r="O86" t="n">
        <v>0.0004061042961686475</v>
      </c>
      <c r="P86" t="n">
        <v>0.0006585146588394264</v>
      </c>
      <c r="Q86" t="n">
        <v>7.304737569566789e-06</v>
      </c>
      <c r="R86" t="n">
        <v>-0.0001824709018905959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0.000281323644078256</v>
      </c>
      <c r="G87" t="n">
        <v>1.583635172564263e-05</v>
      </c>
      <c r="H87" t="n">
        <v>-0.0004280116937880511</v>
      </c>
      <c r="J87" t="n">
        <v>0.0003110108111913368</v>
      </c>
      <c r="K87" t="n">
        <v>1.799770982696471e-05</v>
      </c>
      <c r="L87" t="n">
        <v>0.0005261045189495602</v>
      </c>
      <c r="M87" t="n">
        <v>0.0007292531574032701</v>
      </c>
      <c r="N87" t="n">
        <v>1.538294010195232e-05</v>
      </c>
      <c r="O87" t="n">
        <v>0.0004061449106597134</v>
      </c>
      <c r="P87" t="n">
        <v>0.001266156416366016</v>
      </c>
      <c r="Q87" t="n">
        <v>1.460947513913358e-05</v>
      </c>
      <c r="R87" t="n">
        <v>-0.0001824526548004068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0.000411309363860364</v>
      </c>
      <c r="G88" t="n">
        <v>2.375452758846394e-05</v>
      </c>
      <c r="H88" t="n">
        <v>-0.0004912462180704626</v>
      </c>
      <c r="J88" t="n">
        <v>0.0004839064514630953</v>
      </c>
      <c r="K88" t="n">
        <v>2.699656474044707e-05</v>
      </c>
      <c r="L88" t="n">
        <v>0.0004425146992239113</v>
      </c>
      <c r="M88" t="n">
        <v>0.001093208664943557</v>
      </c>
      <c r="N88" t="n">
        <v>2.307441015292848e-05</v>
      </c>
      <c r="O88" t="n">
        <v>0.0003195305468992462</v>
      </c>
      <c r="P88" t="n">
        <v>0.001822421432699117</v>
      </c>
      <c r="Q88" t="n">
        <v>2.191421270870037e-05</v>
      </c>
      <c r="R88" t="n">
        <v>-0.0001862841138322934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0.00054975093015356</v>
      </c>
      <c r="G89" t="n">
        <v>3.167270345128526e-05</v>
      </c>
      <c r="H89" t="n">
        <v>-0.0004911479786507906</v>
      </c>
      <c r="J89" t="n">
        <v>0.0006364410978081866</v>
      </c>
      <c r="K89" t="n">
        <v>3.599541965392943e-05</v>
      </c>
      <c r="L89" t="n">
        <v>0.0004424262051334756</v>
      </c>
      <c r="M89" t="n">
        <v>0.001486906772339591</v>
      </c>
      <c r="N89" t="n">
        <v>3.076588020390464e-05</v>
      </c>
      <c r="O89" t="n">
        <v>0.000319626415650191</v>
      </c>
      <c r="P89" t="n">
        <v>0.002478263805103964</v>
      </c>
      <c r="Q89" t="n">
        <v>2.921895027826716e-05</v>
      </c>
      <c r="R89" t="n">
        <v>-0.0001862654872835651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0.0007010162741235768</v>
      </c>
      <c r="G90" t="n">
        <v>3.959087931410657e-05</v>
      </c>
      <c r="H90" t="n">
        <v>-0.0004912953377802987</v>
      </c>
      <c r="J90" t="n">
        <v>0.000798872685990111</v>
      </c>
      <c r="K90" t="n">
        <v>4.499427456741179e-05</v>
      </c>
      <c r="L90" t="n">
        <v>0.0004425146992239113</v>
      </c>
      <c r="M90" t="n">
        <v>0.001819397503476927</v>
      </c>
      <c r="N90" t="n">
        <v>3.84573502548808e-05</v>
      </c>
      <c r="O90" t="n">
        <v>0.000319594459399876</v>
      </c>
      <c r="P90" t="n">
        <v>0.00303184435625542</v>
      </c>
      <c r="Q90" t="n">
        <v>3.652368784783394e-05</v>
      </c>
      <c r="R90" t="n">
        <v>-0.0001862841138322934</v>
      </c>
    </row>
    <row r="91">
      <c r="D91" s="65" t="inlineStr">
        <is>
          <t>Линия 0,5 Q max</t>
        </is>
      </c>
      <c r="F91" t="n">
        <v>0.0008265195352534643</v>
      </c>
      <c r="G91" t="n">
        <v>4.750905517692788e-05</v>
      </c>
      <c r="H91" t="n">
        <v>-0.0004912462180704626</v>
      </c>
      <c r="J91" t="n">
        <v>0.0009407017733658735</v>
      </c>
      <c r="K91" t="n">
        <v>5.399312948089415e-05</v>
      </c>
      <c r="L91" t="n">
        <v>0.0004425589462691292</v>
      </c>
      <c r="M91" t="n">
        <v>0.002166260672898129</v>
      </c>
      <c r="N91" t="n">
        <v>4.614882030585696e-05</v>
      </c>
      <c r="O91" t="n">
        <v>0.0003195305468992462</v>
      </c>
      <c r="P91" t="n">
        <v>0.003634480425374731</v>
      </c>
      <c r="Q91" t="n">
        <v>4.382842541740074e-05</v>
      </c>
      <c r="R91" t="n">
        <v>-0.0001862654872835651</v>
      </c>
    </row>
    <row r="92">
      <c r="D92" s="65">
        <f>J65</f>
        <v/>
      </c>
      <c r="E92" s="65" t="n">
        <v>0</v>
      </c>
      <c r="F92" t="n">
        <v>0.0009648421470073026</v>
      </c>
      <c r="G92" t="n">
        <v>5.54272310397492e-05</v>
      </c>
      <c r="H92" t="n">
        <v>-0.000554817065646266</v>
      </c>
      <c r="J92" t="n">
        <v>0.001097485645328571</v>
      </c>
      <c r="K92" t="n">
        <v>6.29919843943765e-05</v>
      </c>
      <c r="L92" t="n">
        <v>0.0003580680682258122</v>
      </c>
      <c r="M92" t="n">
        <v>0.002542783394314685</v>
      </c>
      <c r="N92" t="n">
        <v>5.384029035683312e-05</v>
      </c>
      <c r="O92" t="n">
        <v>0.0002330915155559931</v>
      </c>
      <c r="P92" t="n">
        <v>0.004286394238508906</v>
      </c>
      <c r="Q92" t="n">
        <v>5.113316298696752e-05</v>
      </c>
      <c r="R92" t="n">
        <v>-0.0001972478939817933</v>
      </c>
    </row>
    <row r="93">
      <c r="D93" s="65">
        <f>J65</f>
        <v/>
      </c>
      <c r="E93" s="65">
        <f>MAX(G85:G20000)</f>
        <v/>
      </c>
      <c r="F93" t="n">
        <v>0.001116106397995364</v>
      </c>
      <c r="G93" t="n">
        <v>6.334540690257051e-05</v>
      </c>
      <c r="H93" t="n">
        <v>-0.0005548725473528306</v>
      </c>
      <c r="J93" t="n">
        <v>0.001259087313663095</v>
      </c>
      <c r="K93" t="n">
        <v>7.199083930785886e-05</v>
      </c>
      <c r="L93" t="n">
        <v>0.000358139689001535</v>
      </c>
      <c r="M93" t="n">
        <v>0.002887944893713773</v>
      </c>
      <c r="N93" t="n">
        <v>6.153176040780927e-05</v>
      </c>
      <c r="O93" t="n">
        <v>0.0002330449065746782</v>
      </c>
      <c r="P93" t="n">
        <v>0.004809421649137946</v>
      </c>
      <c r="Q93" t="n">
        <v>5.843790055653432e-05</v>
      </c>
      <c r="R93" t="n">
        <v>-0.0001972478939817933</v>
      </c>
    </row>
    <row r="94">
      <c r="F94" t="n">
        <v>0.001245695318497157</v>
      </c>
      <c r="G94" t="n">
        <v>7.126358276539182e-05</v>
      </c>
      <c r="H94" t="n">
        <v>-0.000554817065646266</v>
      </c>
      <c r="J94" t="n">
        <v>0.001425527342999999</v>
      </c>
      <c r="K94" t="n">
        <v>8.098969422134123e-05</v>
      </c>
      <c r="L94" t="n">
        <v>0.0003581754993893963</v>
      </c>
      <c r="M94" t="n">
        <v>0.00326275828269762</v>
      </c>
      <c r="N94" t="n">
        <v>6.922323045878544e-05</v>
      </c>
      <c r="O94" t="n">
        <v>0.0002330216020840207</v>
      </c>
      <c r="P94" t="n">
        <v>0.005483501612378427</v>
      </c>
      <c r="Q94" t="n">
        <v>6.574263812610111e-05</v>
      </c>
      <c r="R94" t="n">
        <v>-0.0001972873435605897</v>
      </c>
    </row>
    <row r="95">
      <c r="F95" t="n">
        <v>0.001392605307653505</v>
      </c>
      <c r="G95" t="n">
        <v>7.918175862821313e-05</v>
      </c>
      <c r="H95" t="n">
        <v>-0.0005548725473528306</v>
      </c>
      <c r="J95" t="n">
        <v>0.001581354769373461</v>
      </c>
      <c r="K95" t="n">
        <v>8.998854913482357e-05</v>
      </c>
      <c r="L95" t="n">
        <v>0.0002730576757055939</v>
      </c>
      <c r="M95" t="n">
        <v>0.003652000839173053</v>
      </c>
      <c r="N95" t="n">
        <v>7.69147005097616e-05</v>
      </c>
      <c r="O95" t="n">
        <v>0.0002330682110653356</v>
      </c>
      <c r="P95" t="n">
        <v>0.006053540564233351</v>
      </c>
      <c r="Q95" t="n">
        <v>7.304737569566789e-05</v>
      </c>
      <c r="R95" t="n">
        <v>-0.0001972676187711915</v>
      </c>
    </row>
    <row r="96">
      <c r="F96" t="n">
        <v>0.001526409736388672</v>
      </c>
      <c r="G96" t="n">
        <v>8.709993449103444e-05</v>
      </c>
      <c r="H96" t="n">
        <v>-0.0006188290011771366</v>
      </c>
      <c r="J96" t="n">
        <v>0.001731622474914089</v>
      </c>
      <c r="K96" t="n">
        <v>9.898740404830594e-05</v>
      </c>
      <c r="L96" t="n">
        <v>0.0002730030696310603</v>
      </c>
      <c r="M96" t="n">
        <v>0.003994111985277909</v>
      </c>
      <c r="N96" t="n">
        <v>8.460617056073776e-05</v>
      </c>
      <c r="O96" t="n">
        <v>0.0001466135015456831</v>
      </c>
      <c r="P96" t="n">
        <v>0.006621333735234436</v>
      </c>
      <c r="Q96" t="n">
        <v>8.035211326523468e-05</v>
      </c>
      <c r="R96" t="n">
        <v>-0.0002148375793740381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0.001668901279861211</v>
      </c>
      <c r="G97" t="n">
        <v>9.501811035385576e-05</v>
      </c>
      <c r="H97" t="n">
        <v>-0.0006188908840772543</v>
      </c>
      <c r="J97" t="n">
        <v>0.001891822104221751</v>
      </c>
      <c r="K97" t="n">
        <v>0.0001079862589617883</v>
      </c>
      <c r="L97" t="n">
        <v>0.0002730576757055939</v>
      </c>
      <c r="M97" t="n">
        <v>0.004319561366396857</v>
      </c>
      <c r="N97" t="n">
        <v>9.229764061171392e-05</v>
      </c>
      <c r="O97" t="n">
        <v>0.0001466281614298492</v>
      </c>
      <c r="P97" t="n">
        <v>0.0072639061886976</v>
      </c>
      <c r="Q97" t="n">
        <v>8.765685083480147e-05</v>
      </c>
      <c r="R97" t="n">
        <v>-0.0002148590609838145</v>
      </c>
    </row>
    <row r="98" ht="15" customHeight="1">
      <c r="F98" t="n">
        <v>0.001802569984036023</v>
      </c>
      <c r="G98" t="n">
        <v>0.0001029362862166771</v>
      </c>
      <c r="H98" t="n">
        <v>-0.0006187671182770189</v>
      </c>
      <c r="J98" t="n">
        <v>0.002041205831775209</v>
      </c>
      <c r="K98" t="n">
        <v>0.0001169851138752707</v>
      </c>
      <c r="L98" t="n">
        <v>0.0002730576757055939</v>
      </c>
      <c r="M98" t="n">
        <v>0.00469004283306218</v>
      </c>
      <c r="N98" t="n">
        <v>9.998911066269008e-05</v>
      </c>
      <c r="O98" t="n">
        <v>0.0001466135015456831</v>
      </c>
      <c r="P98" t="n">
        <v>0.007852748562564404</v>
      </c>
      <c r="Q98" t="n">
        <v>9.496158840436827e-05</v>
      </c>
      <c r="R98" t="n">
        <v>-0.0002148160977642617</v>
      </c>
    </row>
    <row r="99" ht="15" customHeight="1">
      <c r="F99" t="n">
        <v>0.001940565158047636</v>
      </c>
      <c r="G99" t="n">
        <v>0.0001108544620794984</v>
      </c>
      <c r="H99" t="n">
        <v>-0.0006187671182770189</v>
      </c>
      <c r="J99" t="n">
        <v>0.002190092794318955</v>
      </c>
      <c r="K99" t="n">
        <v>0.000125983968788753</v>
      </c>
      <c r="L99" t="n">
        <v>0.0002730303726683271</v>
      </c>
      <c r="M99" t="n">
        <v>0.005059286386758649</v>
      </c>
      <c r="N99" t="n">
        <v>0.0001076805807136662</v>
      </c>
      <c r="O99" t="n">
        <v>6.023102913652984e-05</v>
      </c>
      <c r="P99" t="n">
        <v>0.008413207031158165</v>
      </c>
      <c r="Q99" t="n">
        <v>0.000102266325973935</v>
      </c>
      <c r="R99" t="n">
        <v>-0.0002383680744099512</v>
      </c>
    </row>
    <row r="100" ht="15" customHeight="1">
      <c r="F100" t="n">
        <v>0.002074075511666336</v>
      </c>
      <c r="G100" t="n">
        <v>0.0001187726379423197</v>
      </c>
      <c r="H100" t="n">
        <v>-0.0006830791902849783</v>
      </c>
      <c r="J100" t="n">
        <v>0.002338456849145513</v>
      </c>
      <c r="K100" t="n">
        <v>0.0001349828237022354</v>
      </c>
      <c r="L100" t="n">
        <v>0.0001872041707537098</v>
      </c>
      <c r="M100" t="n">
        <v>0.005396136385525385</v>
      </c>
      <c r="N100" t="n">
        <v>0.0001153720507646424</v>
      </c>
      <c r="O100" t="n">
        <v>6.024307534235715e-05</v>
      </c>
      <c r="P100" t="n">
        <v>0.008944967190090303</v>
      </c>
      <c r="Q100" t="n">
        <v>0.0001095710635435018</v>
      </c>
      <c r="R100" t="n">
        <v>-0.0002383680744099512</v>
      </c>
    </row>
    <row r="101" ht="15" customHeight="1">
      <c r="F101" t="n">
        <v>0.002211935515374464</v>
      </c>
      <c r="G101" t="n">
        <v>0.000126690813805141</v>
      </c>
      <c r="H101" t="n">
        <v>-0.0006832841345364889</v>
      </c>
      <c r="J101" t="n">
        <v>0.002502020895426921</v>
      </c>
      <c r="K101" t="n">
        <v>0.0001439816786157177</v>
      </c>
      <c r="L101" t="n">
        <v>0.0001872228930430141</v>
      </c>
      <c r="M101" t="n">
        <v>0.005747029957120037</v>
      </c>
      <c r="N101" t="n">
        <v>0.0001230635208156185</v>
      </c>
      <c r="O101" t="n">
        <v>6.024307534235715e-05</v>
      </c>
      <c r="P101" t="n">
        <v>0.009603447251126884</v>
      </c>
      <c r="Q101" t="n">
        <v>0.0001168758011130686</v>
      </c>
      <c r="R101" t="n">
        <v>-0.0002383442376025102</v>
      </c>
    </row>
    <row r="102" ht="15" customHeight="1">
      <c r="F102" t="n">
        <v>0.002349731512377919</v>
      </c>
      <c r="G102" t="n">
        <v>0.0001346089896679623</v>
      </c>
      <c r="H102" t="n">
        <v>-0.0006831475050354818</v>
      </c>
      <c r="J102" t="n">
        <v>0.002649306509340157</v>
      </c>
      <c r="K102" t="n">
        <v>0.0001529805335292001</v>
      </c>
      <c r="L102" t="n">
        <v>0.0001872041707537098</v>
      </c>
      <c r="M102" t="n">
        <v>0.006127605993840185</v>
      </c>
      <c r="N102" t="n">
        <v>0.0001307549908665947</v>
      </c>
      <c r="O102" t="n">
        <v>6.024307534235715e-05</v>
      </c>
      <c r="P102" t="n">
        <v>0.01018127281765424</v>
      </c>
      <c r="Q102" t="n">
        <v>0.0001241805386826354</v>
      </c>
      <c r="R102" t="n">
        <v>-0.0002383919112173922</v>
      </c>
    </row>
    <row r="103" ht="15" customHeight="1">
      <c r="F103" t="n">
        <v>0.002487461288928863</v>
      </c>
      <c r="G103" t="n">
        <v>0.0001425271655307836</v>
      </c>
      <c r="H103" t="n">
        <v>-0.0006831475050354818</v>
      </c>
      <c r="J103" t="n">
        <v>0.002795990679199785</v>
      </c>
      <c r="K103" t="n">
        <v>0.0001619793884426825</v>
      </c>
      <c r="L103" t="n">
        <v>0.0001872603376216227</v>
      </c>
      <c r="M103" t="n">
        <v>0.006459775069876689</v>
      </c>
      <c r="N103" t="n">
        <v>0.0001384464609175709</v>
      </c>
      <c r="O103" t="n">
        <v>6.022500603361619e-05</v>
      </c>
      <c r="P103" t="n">
        <v>0.01070385502235688</v>
      </c>
      <c r="Q103" t="n">
        <v>0.0001314852762522022</v>
      </c>
      <c r="R103" t="n">
        <v>-0.0002383680744099512</v>
      </c>
    </row>
    <row r="104" ht="15" customHeight="1">
      <c r="F104" t="n">
        <v>0.002620642291341575</v>
      </c>
      <c r="G104" t="n">
        <v>0.000150445341393605</v>
      </c>
      <c r="H104" t="n">
        <v>-0.0007476124085858146</v>
      </c>
      <c r="J104" t="n">
        <v>0.002952637824033787</v>
      </c>
      <c r="K104" t="n">
        <v>0.0001709782433561648</v>
      </c>
      <c r="L104" t="n">
        <v>0.0001006745293177826</v>
      </c>
      <c r="M104" t="n">
        <v>0.006790185771217538</v>
      </c>
      <c r="N104" t="n">
        <v>0.000146137930968547</v>
      </c>
      <c r="O104" t="n">
        <v>-2.604920509280348e-05</v>
      </c>
      <c r="P104" t="n">
        <v>0.01130134930047599</v>
      </c>
      <c r="Q104" t="n">
        <v>0.000138790013821769</v>
      </c>
      <c r="R104" t="n">
        <v>-0.0002673017996978427</v>
      </c>
    </row>
    <row r="105" ht="15" customHeight="1">
      <c r="F105" t="n">
        <v>0.002771701523696726</v>
      </c>
      <c r="G105" t="n">
        <v>0.0001583635172564263</v>
      </c>
      <c r="H105" t="n">
        <v>-0.0007476124085858146</v>
      </c>
      <c r="J105" t="n">
        <v>0.003098070939380415</v>
      </c>
      <c r="K105" t="n">
        <v>0.0001799770982696471</v>
      </c>
      <c r="L105" t="n">
        <v>0.0001006443329982512</v>
      </c>
      <c r="M105" t="n">
        <v>0.007134476052871486</v>
      </c>
      <c r="N105" t="n">
        <v>0.0001538294010195232</v>
      </c>
      <c r="O105" t="n">
        <v>-2.605181027383086e-05</v>
      </c>
      <c r="P105" t="n">
        <v>0.01189557654993728</v>
      </c>
      <c r="Q105" t="n">
        <v>0.0001460947513913358</v>
      </c>
      <c r="R105" t="n">
        <v>-0.0002673552600577823</v>
      </c>
    </row>
    <row r="106" ht="15" customHeight="1">
      <c r="F106" t="n">
        <v>0.002904739009179161</v>
      </c>
      <c r="G106" t="n">
        <v>0.0001662816931192476</v>
      </c>
      <c r="H106" t="n">
        <v>-0.000747687177303545</v>
      </c>
      <c r="J106" t="n">
        <v>0.003264125576587777</v>
      </c>
      <c r="K106" t="n">
        <v>0.0001889759531831295</v>
      </c>
      <c r="L106" t="n">
        <v>0.000100654398438095</v>
      </c>
      <c r="M106" t="n">
        <v>0.007461177802378566</v>
      </c>
      <c r="N106" t="n">
        <v>0.0001615208710704994</v>
      </c>
      <c r="O106" t="n">
        <v>-2.605181027383086e-05</v>
      </c>
      <c r="P106" t="n">
        <v>0.01246015561961789</v>
      </c>
      <c r="Q106" t="n">
        <v>0.0001533994889609026</v>
      </c>
      <c r="R106" t="n">
        <v>-0.0002673017996978427</v>
      </c>
    </row>
    <row r="107" ht="15" customHeight="1">
      <c r="F107" t="n">
        <v>0.003046717105784004</v>
      </c>
      <c r="G107" t="n">
        <v>0.0001741998689820689</v>
      </c>
      <c r="H107" t="n">
        <v>-0.0007477619460212754</v>
      </c>
      <c r="J107" t="n">
        <v>0.003408232640486709</v>
      </c>
      <c r="K107" t="n">
        <v>0.0001979748080966119</v>
      </c>
      <c r="L107" t="n">
        <v>1.329917733868537e-05</v>
      </c>
      <c r="M107" t="n">
        <v>0.007801676344733249</v>
      </c>
      <c r="N107" t="n">
        <v>0.0001692123411214755</v>
      </c>
      <c r="O107" t="n">
        <v>-2.605181027383086e-05</v>
      </c>
      <c r="P107" t="n">
        <v>0.01296848097990522</v>
      </c>
      <c r="Q107" t="n">
        <v>0.0001607042265304694</v>
      </c>
      <c r="R107" t="n">
        <v>-0.0002673552600577823</v>
      </c>
    </row>
    <row r="108" ht="15" customHeight="1">
      <c r="F108" t="n">
        <v>0.00317503938372244</v>
      </c>
      <c r="G108" t="n">
        <v>0.0001821180448448902</v>
      </c>
      <c r="H108" t="n">
        <v>-0.0008124438543253759</v>
      </c>
      <c r="J108" t="n">
        <v>0.003562317722816705</v>
      </c>
      <c r="K108" t="n">
        <v>0.0002069736630100943</v>
      </c>
      <c r="L108" t="n">
        <v>1.330050712344077e-05</v>
      </c>
      <c r="M108" t="n">
        <v>0.008140182233086046</v>
      </c>
      <c r="N108" t="n">
        <v>0.0001769038111724517</v>
      </c>
      <c r="O108" t="n">
        <v>-0.000112254180138697</v>
      </c>
      <c r="P108" t="n">
        <v>0.01352548926593966</v>
      </c>
      <c r="Q108" t="n">
        <v>0.0001680089641000361</v>
      </c>
      <c r="R108" t="n">
        <v>-0.0003010754524567989</v>
      </c>
    </row>
    <row r="109" ht="15" customHeight="1">
      <c r="F109" t="n">
        <v>0.00331687440906387</v>
      </c>
      <c r="G109" t="n">
        <v>0.0001900362207077115</v>
      </c>
      <c r="H109" t="n">
        <v>-0.0008124438543253759</v>
      </c>
      <c r="J109" t="n">
        <v>0.003710333665523292</v>
      </c>
      <c r="K109" t="n">
        <v>0.0002159725179235766</v>
      </c>
      <c r="L109" t="n">
        <v>1.329784755392998e-05</v>
      </c>
      <c r="M109" t="n">
        <v>0.008508317961935713</v>
      </c>
      <c r="N109" t="n">
        <v>0.0001845952812234278</v>
      </c>
      <c r="O109" t="n">
        <v>-0.0001122654044342813</v>
      </c>
      <c r="P109" t="n">
        <v>0.01410496747113743</v>
      </c>
      <c r="Q109" t="n">
        <v>0.0001753137016696029</v>
      </c>
      <c r="R109" t="n">
        <v>-0.0003010152494069175</v>
      </c>
    </row>
    <row r="110" ht="15" customHeight="1">
      <c r="F110" t="n">
        <v>0.003454092377933225</v>
      </c>
      <c r="G110" t="n">
        <v>0.0001979543965705328</v>
      </c>
      <c r="H110" t="n">
        <v>-0.0008125250905871823</v>
      </c>
      <c r="J110" t="n">
        <v>0.003852209784982213</v>
      </c>
      <c r="K110" t="n">
        <v>0.0002249713728370589</v>
      </c>
      <c r="L110" t="n">
        <v>1.329651776917459e-05</v>
      </c>
      <c r="M110" t="n">
        <v>0.008842677409755056</v>
      </c>
      <c r="N110" t="n">
        <v>0.000192286751274404</v>
      </c>
      <c r="O110" t="n">
        <v>-0.0001122654044342813</v>
      </c>
      <c r="P110" t="n">
        <v>0.01460108994461506</v>
      </c>
      <c r="Q110" t="n">
        <v>0.0001826184392391697</v>
      </c>
      <c r="R110" t="n">
        <v>-0.0003010152494069175</v>
      </c>
    </row>
    <row r="111" ht="15" customHeight="1">
      <c r="F111" t="n">
        <v>0.003582073422641809</v>
      </c>
      <c r="G111" t="n">
        <v>0.0002058725724333541</v>
      </c>
      <c r="H111" t="n">
        <v>-0.0008125250905871823</v>
      </c>
      <c r="J111" t="n">
        <v>0.00399327518333846</v>
      </c>
      <c r="K111" t="n">
        <v>0.0002339702277505413</v>
      </c>
      <c r="L111" t="n">
        <v>1.329784755392998e-05</v>
      </c>
      <c r="M111" t="n">
        <v>0.009190731651652323</v>
      </c>
      <c r="N111" t="n">
        <v>0.0001999782213253802</v>
      </c>
      <c r="O111" t="n">
        <v>-0.0001122654044342813</v>
      </c>
      <c r="P111" t="n">
        <v>0.01517232919233841</v>
      </c>
      <c r="Q111" t="n">
        <v>0.0001899231768087365</v>
      </c>
      <c r="R111" t="n">
        <v>-0.0003010453509318582</v>
      </c>
    </row>
    <row r="112" ht="15" customHeight="1">
      <c r="F112" t="n">
        <v>0.003732864481302146</v>
      </c>
      <c r="G112" t="n">
        <v>0.0002137907482961755</v>
      </c>
      <c r="H112" t="n">
        <v>-0.0008770007185550591</v>
      </c>
      <c r="J112" t="n">
        <v>0.004133503812510875</v>
      </c>
      <c r="K112" t="n">
        <v>0.0002429690826640237</v>
      </c>
      <c r="L112" t="n">
        <v>-7.488877566930256e-05</v>
      </c>
      <c r="M112" t="n">
        <v>0.009488708132407042</v>
      </c>
      <c r="N112" t="n">
        <v>0.0002076696913763563</v>
      </c>
      <c r="O112" t="n">
        <v>-0.0001983753539822324</v>
      </c>
      <c r="P112" t="n">
        <v>0.01571274976480741</v>
      </c>
      <c r="Q112" t="n">
        <v>0.0001972279143783033</v>
      </c>
      <c r="R112" t="n">
        <v>-0.0003389063993161565</v>
      </c>
    </row>
    <row r="113" ht="15" customHeight="1">
      <c r="F113" t="n">
        <v>0.003869837686361205</v>
      </c>
      <c r="G113" t="n">
        <v>0.0002217089241589968</v>
      </c>
      <c r="H113" t="n">
        <v>-0.0008770007185550591</v>
      </c>
      <c r="J113" t="n">
        <v>0.004278298007570382</v>
      </c>
      <c r="K113" t="n">
        <v>0.000251967937577506</v>
      </c>
      <c r="L113" t="n">
        <v>-7.488128828921165e-05</v>
      </c>
      <c r="M113" t="n">
        <v>0.009800161891273834</v>
      </c>
      <c r="N113" t="n">
        <v>0.0002153611614273325</v>
      </c>
      <c r="O113" t="n">
        <v>-0.0001983158532761789</v>
      </c>
      <c r="P113" t="n">
        <v>0.01622205022205442</v>
      </c>
      <c r="Q113" t="n">
        <v>0.0002045326519478701</v>
      </c>
      <c r="R113" t="n">
        <v>-0.0003389063993161565</v>
      </c>
    </row>
    <row r="114" ht="15" customHeight="1">
      <c r="F114" t="n">
        <v>0.003992867573058251</v>
      </c>
      <c r="G114" t="n">
        <v>0.0002296271000218181</v>
      </c>
      <c r="H114" t="n">
        <v>-0.0008771761362405386</v>
      </c>
      <c r="J114" t="n">
        <v>0.004438560461012882</v>
      </c>
      <c r="K114" t="n">
        <v>0.0002609667924909884</v>
      </c>
      <c r="L114" t="n">
        <v>-7.488128828921165e-05</v>
      </c>
      <c r="M114" t="n">
        <v>0.01015714409748358</v>
      </c>
      <c r="N114" t="n">
        <v>0.0002230526314783086</v>
      </c>
      <c r="O114" t="n">
        <v>-0.0001983555204135479</v>
      </c>
      <c r="P114" t="n">
        <v>0.01677996583887753</v>
      </c>
      <c r="Q114" t="n">
        <v>0.0002118373895174369</v>
      </c>
      <c r="R114" t="n">
        <v>-0.0003389741805960197</v>
      </c>
    </row>
    <row r="115" ht="15" customHeight="1">
      <c r="A115" s="52" t="n"/>
      <c r="B115" s="52" t="n"/>
      <c r="F115" t="n">
        <v>0.004134247608039009</v>
      </c>
      <c r="G115" t="n">
        <v>0.0002375452758846394</v>
      </c>
      <c r="H115" t="n">
        <v>-0.0009416850274679374</v>
      </c>
      <c r="J115" t="n">
        <v>0.004581651204058346</v>
      </c>
      <c r="K115" t="n">
        <v>0.0002699656474044707</v>
      </c>
      <c r="L115" t="n">
        <v>-7.486631352902982e-05</v>
      </c>
      <c r="M115" t="n">
        <v>0.01047963792130052</v>
      </c>
      <c r="N115" t="n">
        <v>0.0002307441015292848</v>
      </c>
      <c r="O115" t="n">
        <v>-0.0001983356868448634</v>
      </c>
      <c r="P115" t="n">
        <v>0.01727975203675275</v>
      </c>
      <c r="Q115" t="n">
        <v>0.0002191421270870037</v>
      </c>
      <c r="R115" t="n">
        <v>-0.0003389063993161565</v>
      </c>
    </row>
    <row r="116" ht="15" customHeight="1">
      <c r="F116" t="n">
        <v>0.004275559986837457</v>
      </c>
      <c r="G116" t="n">
        <v>0.0002454634517474607</v>
      </c>
      <c r="H116" t="n">
        <v>-0.0009419675612295539</v>
      </c>
      <c r="J116" t="n">
        <v>0.004712886486974342</v>
      </c>
      <c r="K116" t="n">
        <v>0.0002789645023179531</v>
      </c>
      <c r="L116" t="n">
        <v>-0.0001639203657683472</v>
      </c>
      <c r="M116" t="n">
        <v>0.01081560892220337</v>
      </c>
      <c r="N116" t="n">
        <v>0.0002384355715802609</v>
      </c>
      <c r="O116" t="n">
        <v>-0.0002843232825526306</v>
      </c>
      <c r="P116" t="n">
        <v>0.01780130349163594</v>
      </c>
      <c r="Q116" t="n">
        <v>0.0002264468646565705</v>
      </c>
      <c r="R116" t="n">
        <v>-0.0003803732252045407</v>
      </c>
    </row>
    <row r="117" ht="15" customHeight="1">
      <c r="F117" t="n">
        <v>0.004412143890557038</v>
      </c>
      <c r="G117" t="n">
        <v>0.0002533816276102821</v>
      </c>
      <c r="H117" t="n">
        <v>-0.0009417792053884762</v>
      </c>
      <c r="J117" t="n">
        <v>0.004848611522224371</v>
      </c>
      <c r="K117" t="n">
        <v>0.0002879633572314354</v>
      </c>
      <c r="L117" t="n">
        <v>-0.0001639203657683472</v>
      </c>
      <c r="M117" t="n">
        <v>0.01110063598647842</v>
      </c>
      <c r="N117" t="n">
        <v>0.0002461270416312371</v>
      </c>
      <c r="O117" t="n">
        <v>-0.0002843517148808858</v>
      </c>
      <c r="P117" t="n">
        <v>0.01834463735688269</v>
      </c>
      <c r="Q117" t="n">
        <v>0.0002337516022261373</v>
      </c>
      <c r="R117" t="n">
        <v>-0.0003803732252045407</v>
      </c>
    </row>
    <row r="118" ht="15" customHeight="1">
      <c r="A118" s="82" t="n"/>
      <c r="F118" t="n">
        <v>0.004553300580952394</v>
      </c>
      <c r="G118" t="n">
        <v>0.0002612998034731034</v>
      </c>
      <c r="H118" t="n">
        <v>-0.0009417792053884762</v>
      </c>
      <c r="J118" t="n">
        <v>0.004994342106384567</v>
      </c>
      <c r="K118" t="n">
        <v>0.0002969622121449178</v>
      </c>
      <c r="L118" t="n">
        <v>-0.0001639039770095221</v>
      </c>
      <c r="M118" t="n">
        <v>0.01139892531278167</v>
      </c>
      <c r="N118" t="n">
        <v>0.0002538185116822133</v>
      </c>
      <c r="O118" t="n">
        <v>-0.0002843232825526306</v>
      </c>
      <c r="P118" t="n">
        <v>0.01885599652714309</v>
      </c>
      <c r="Q118" t="n">
        <v>0.000241056339795704</v>
      </c>
      <c r="R118" t="n">
        <v>-0.0003804112625270611</v>
      </c>
    </row>
    <row r="119" ht="15" customHeight="1">
      <c r="F119" t="n">
        <v>0.004680325313983429</v>
      </c>
      <c r="G119" t="n">
        <v>0.0002692179793359247</v>
      </c>
      <c r="H119" t="n">
        <v>-0.000941873383309015</v>
      </c>
      <c r="J119" t="n">
        <v>0.005133595725283262</v>
      </c>
      <c r="K119" t="n">
        <v>0.0003059610670584002</v>
      </c>
      <c r="L119" t="n">
        <v>-0.0001639203657683472</v>
      </c>
      <c r="M119" t="n">
        <v>0.01175901405761237</v>
      </c>
      <c r="N119" t="n">
        <v>0.0002615099817331894</v>
      </c>
      <c r="O119" t="n">
        <v>-0.0002843517148808858</v>
      </c>
      <c r="P119" t="n">
        <v>0.01933508828087011</v>
      </c>
      <c r="Q119" t="n">
        <v>0.0002483610773652708</v>
      </c>
      <c r="R119" t="n">
        <v>-0.0003803351878820202</v>
      </c>
    </row>
    <row r="120" ht="15" customHeight="1">
      <c r="A120" s="82" t="n"/>
      <c r="F120" t="n">
        <v>0.004811891152686765</v>
      </c>
      <c r="G120" t="n">
        <v>0.0002771361551987459</v>
      </c>
      <c r="H120" t="n">
        <v>-0.001006349552117845</v>
      </c>
      <c r="J120" t="n">
        <v>0.005271831503521583</v>
      </c>
      <c r="K120" t="n">
        <v>0.0003149599219718825</v>
      </c>
      <c r="L120" t="n">
        <v>-0.0002537705557704385</v>
      </c>
      <c r="M120" t="n">
        <v>0.01203536569284558</v>
      </c>
      <c r="N120" t="n">
        <v>0.0002692014517841656</v>
      </c>
      <c r="O120" t="n">
        <v>-0.0003702360421421859</v>
      </c>
      <c r="P120" t="n">
        <v>0.01983559563949</v>
      </c>
      <c r="Q120" t="n">
        <v>0.0002556658149348376</v>
      </c>
      <c r="R120" t="n">
        <v>-0.0004248561842213361</v>
      </c>
    </row>
    <row r="121" ht="15" customHeight="1">
      <c r="A121" s="82" t="n"/>
      <c r="F121" t="n">
        <v>0.004948036794289838</v>
      </c>
      <c r="G121" t="n">
        <v>0.0002850543310615673</v>
      </c>
      <c r="H121" t="n">
        <v>-0.001006248917162633</v>
      </c>
      <c r="J121" t="n">
        <v>0.005414564058323003</v>
      </c>
      <c r="K121" t="n">
        <v>0.0003239587768853649</v>
      </c>
      <c r="L121" t="n">
        <v>-0.0002537705557704385</v>
      </c>
      <c r="M121" t="n">
        <v>0.01232484761138064</v>
      </c>
      <c r="N121" t="n">
        <v>0.0002768929218351417</v>
      </c>
      <c r="O121" t="n">
        <v>-0.0003701620023377379</v>
      </c>
      <c r="P121" t="n">
        <v>0.02041160094838723</v>
      </c>
      <c r="Q121" t="n">
        <v>0.0002629705525044044</v>
      </c>
      <c r="R121" t="n">
        <v>-0.0004247712214807659</v>
      </c>
    </row>
    <row r="122" ht="15" customHeight="1">
      <c r="F122" t="n">
        <v>0.00509825428834626</v>
      </c>
      <c r="G122" t="n">
        <v>0.0002929725069243886</v>
      </c>
      <c r="H122" t="n">
        <v>-0.001006450187073057</v>
      </c>
      <c r="J122" t="n">
        <v>0.005550698912088405</v>
      </c>
      <c r="K122" t="n">
        <v>0.0003329576317988472</v>
      </c>
      <c r="L122" t="n">
        <v>-0.0002537705557704385</v>
      </c>
      <c r="M122" t="n">
        <v>0.01262747642306408</v>
      </c>
      <c r="N122" t="n">
        <v>0.0002845843918861179</v>
      </c>
      <c r="O122" t="n">
        <v>-0.0003701620023377379</v>
      </c>
      <c r="P122" t="n">
        <v>0.02084672779004659</v>
      </c>
      <c r="Q122" t="n">
        <v>0.0002702752900739712</v>
      </c>
      <c r="R122" t="n">
        <v>-0.000424813702851051</v>
      </c>
    </row>
    <row r="123" ht="15" customHeight="1">
      <c r="F123" t="n">
        <v>0.005229481655091094</v>
      </c>
      <c r="G123" t="n">
        <v>0.0003008906827872099</v>
      </c>
      <c r="H123" t="n">
        <v>-0.001006248917162633</v>
      </c>
      <c r="J123" t="n">
        <v>0.005685736960247538</v>
      </c>
      <c r="K123" t="n">
        <v>0.0003419564867123296</v>
      </c>
      <c r="L123" t="n">
        <v>-0.0002537451787148614</v>
      </c>
      <c r="M123" t="n">
        <v>0.0129595612454661</v>
      </c>
      <c r="N123" t="n">
        <v>0.0002922758619370941</v>
      </c>
      <c r="O123" t="n">
        <v>-0.0003702730620444099</v>
      </c>
      <c r="P123" t="n">
        <v>0.02138430362011695</v>
      </c>
      <c r="Q123" t="n">
        <v>0.000277580027643538</v>
      </c>
      <c r="R123" t="n">
        <v>-0.0004715786454538653</v>
      </c>
    </row>
    <row r="124" ht="15" customHeight="1">
      <c r="A124" s="82" t="n"/>
      <c r="B124" s="82" t="n"/>
      <c r="F124" t="n">
        <v>0.005370076893757632</v>
      </c>
      <c r="G124" t="n">
        <v>0.0003088088586500312</v>
      </c>
      <c r="H124" t="n">
        <v>-0.001070606996261382</v>
      </c>
      <c r="J124" t="n">
        <v>0.005814070508028991</v>
      </c>
      <c r="K124" t="n">
        <v>0.000350955341625812</v>
      </c>
      <c r="L124" t="n">
        <v>-0.0003446186547169384</v>
      </c>
      <c r="M124" t="n">
        <v>0.01327223199441452</v>
      </c>
      <c r="N124" t="n">
        <v>0.0002999673319880702</v>
      </c>
      <c r="O124" t="n">
        <v>-0.000455910589561887</v>
      </c>
      <c r="P124" t="n">
        <v>0.02186168104633035</v>
      </c>
      <c r="Q124" t="n">
        <v>0.0002848847652131048</v>
      </c>
      <c r="R124" t="n">
        <v>-0.0004717201331962757</v>
      </c>
    </row>
    <row r="125" ht="15" customHeight="1">
      <c r="F125" t="n">
        <v>0.00549628197298075</v>
      </c>
      <c r="G125" t="n">
        <v>0.0003167270345128525</v>
      </c>
      <c r="H125" t="n">
        <v>-0.001070821139074915</v>
      </c>
      <c r="J125" t="n">
        <v>0.005941228124303255</v>
      </c>
      <c r="K125" t="n">
        <v>0.0003599541965392943</v>
      </c>
      <c r="L125" t="n">
        <v>-0.0003445497447679848</v>
      </c>
      <c r="M125" t="n">
        <v>0.01353261626677324</v>
      </c>
      <c r="N125" t="n">
        <v>0.0003076588020390464</v>
      </c>
      <c r="O125" t="n">
        <v>-0.0004560017807989231</v>
      </c>
      <c r="P125" t="n">
        <v>0.02233289005865041</v>
      </c>
      <c r="Q125" t="n">
        <v>0.0002921895027826716</v>
      </c>
      <c r="R125" t="n">
        <v>-0.0004715786454538653</v>
      </c>
    </row>
    <row r="126" ht="15" customHeight="1">
      <c r="F126" t="n">
        <v>0.005636658700169307</v>
      </c>
      <c r="G126" t="n">
        <v>0.0003246452103756738</v>
      </c>
      <c r="H126" t="n">
        <v>-0.001070606996261382</v>
      </c>
      <c r="J126" t="n">
        <v>0.006089615233836672</v>
      </c>
      <c r="K126" t="n">
        <v>0.0003689530514527767</v>
      </c>
      <c r="L126" t="n">
        <v>-0.0003446186547169384</v>
      </c>
      <c r="M126" t="n">
        <v>0.01383866970819994</v>
      </c>
      <c r="N126" t="n">
        <v>0.0003153502720900225</v>
      </c>
      <c r="O126" t="n">
        <v>-0.0004560017807989231</v>
      </c>
      <c r="P126" t="n">
        <v>0.02279779130148302</v>
      </c>
      <c r="Q126" t="n">
        <v>0.0002994942403522384</v>
      </c>
      <c r="R126" t="n">
        <v>-0.0004715786454538653</v>
      </c>
    </row>
    <row r="127" ht="15" customHeight="1">
      <c r="A127" s="83" t="n"/>
      <c r="B127" s="83" t="n"/>
      <c r="F127" t="n">
        <v>0.005767354046071149</v>
      </c>
      <c r="G127" t="n">
        <v>0.0003325633862384951</v>
      </c>
      <c r="H127" t="n">
        <v>-0.001135014309592055</v>
      </c>
      <c r="J127" t="n">
        <v>0.006203153587516309</v>
      </c>
      <c r="K127" t="n">
        <v>0.000377951906366259</v>
      </c>
      <c r="L127" t="n">
        <v>-0.0003445841997424617</v>
      </c>
      <c r="M127" t="n">
        <v>0.01412493256096134</v>
      </c>
      <c r="N127" t="n">
        <v>0.0003230417421409987</v>
      </c>
      <c r="O127" t="n">
        <v>-0.0004560017807989231</v>
      </c>
      <c r="P127" t="n">
        <v>0.023228925258724</v>
      </c>
      <c r="Q127" t="n">
        <v>0.0003067989779218052</v>
      </c>
      <c r="R127" t="n">
        <v>-0.0004716258080346688</v>
      </c>
    </row>
    <row r="128" ht="15" customHeight="1">
      <c r="A128" s="83" t="n"/>
      <c r="B128" s="83" t="n"/>
      <c r="F128" t="n">
        <v>0.005902708843268281</v>
      </c>
      <c r="G128" t="n">
        <v>0.0003404815621013165</v>
      </c>
      <c r="H128" t="n">
        <v>-0.001134900830856843</v>
      </c>
      <c r="J128" t="n">
        <v>0.006332287462477118</v>
      </c>
      <c r="K128" t="n">
        <v>0.0003869507612797414</v>
      </c>
      <c r="L128" t="n">
        <v>-0.0004362958217626303</v>
      </c>
      <c r="M128" t="n">
        <v>0.01439124294794358</v>
      </c>
      <c r="N128" t="n">
        <v>0.0003307332121919749</v>
      </c>
      <c r="O128" t="n">
        <v>-0.0005416422094525723</v>
      </c>
      <c r="P128" t="n">
        <v>0.02368074771807072</v>
      </c>
      <c r="Q128" t="n">
        <v>0.0003141037154913719</v>
      </c>
      <c r="R128" t="n">
        <v>-0.0005202595372860281</v>
      </c>
    </row>
    <row r="129" ht="15" customHeight="1">
      <c r="F129" t="n">
        <v>0.006042761484230663</v>
      </c>
      <c r="G129" t="n">
        <v>0.0003483997379641378</v>
      </c>
      <c r="H129" t="n">
        <v>-0.001134900830856843</v>
      </c>
      <c r="J129" t="n">
        <v>0.006460167056389327</v>
      </c>
      <c r="K129" t="n">
        <v>0.0003959496161932238</v>
      </c>
      <c r="L129" t="n">
        <v>-0.0004362085713233218</v>
      </c>
      <c r="M129" t="n">
        <v>0.01465390815254761</v>
      </c>
      <c r="N129" t="n">
        <v>0.000338424682242951</v>
      </c>
      <c r="O129" t="n">
        <v>-0.0005416422094525723</v>
      </c>
      <c r="P129" t="n">
        <v>0.02412584501359638</v>
      </c>
      <c r="Q129" t="n">
        <v>0.0003214084530609387</v>
      </c>
      <c r="R129" t="n">
        <v>-0.0005202075165343747</v>
      </c>
    </row>
    <row r="130" ht="15" customHeight="1">
      <c r="A130" s="83" t="n"/>
      <c r="F130" t="n">
        <v>0.006182715154554937</v>
      </c>
      <c r="G130" t="n">
        <v>0.0003563179138269591</v>
      </c>
      <c r="H130" t="n">
        <v>-0.001135014309592055</v>
      </c>
      <c r="J130" t="n">
        <v>0.006598084571855234</v>
      </c>
      <c r="K130" t="n">
        <v>0.0004049484711067061</v>
      </c>
      <c r="L130" t="n">
        <v>-0.0004363394469822846</v>
      </c>
      <c r="M130" t="n">
        <v>0.01496233701255742</v>
      </c>
      <c r="N130" t="n">
        <v>0.0003461161522939272</v>
      </c>
      <c r="O130" t="n">
        <v>-0.000541696368257637</v>
      </c>
      <c r="P130" t="n">
        <v>0.02456407780363956</v>
      </c>
      <c r="Q130" t="n">
        <v>0.0003287131906305055</v>
      </c>
      <c r="R130" t="n">
        <v>-0.0005201554957827213</v>
      </c>
    </row>
    <row r="131" ht="15" customHeight="1">
      <c r="A131" s="83" t="n"/>
      <c r="B131" s="83" t="n"/>
      <c r="F131" t="n">
        <v>0.006308021712493554</v>
      </c>
      <c r="G131" t="n">
        <v>0.0003642360896897804</v>
      </c>
      <c r="H131" t="n">
        <v>-0.001134900830856843</v>
      </c>
      <c r="J131" t="n">
        <v>0.006723401817222495</v>
      </c>
      <c r="K131" t="n">
        <v>0.0004139473260201885</v>
      </c>
      <c r="L131" t="n">
        <v>-0.0004363394469822846</v>
      </c>
      <c r="M131" t="n">
        <v>0.01520104689897697</v>
      </c>
      <c r="N131" t="n">
        <v>0.0003538076223449033</v>
      </c>
      <c r="O131" t="n">
        <v>-0.0005416422094525723</v>
      </c>
      <c r="P131" t="n">
        <v>0.02502280352753539</v>
      </c>
      <c r="Q131" t="n">
        <v>0.0003360179282000723</v>
      </c>
      <c r="R131" t="n">
        <v>-0.0005202075165343747</v>
      </c>
    </row>
    <row r="132" ht="15" customHeight="1">
      <c r="F132" t="n">
        <v>0.006452592344593257</v>
      </c>
      <c r="G132" t="n">
        <v>0.0003721542655526017</v>
      </c>
      <c r="H132" t="n">
        <v>-0.001198484005560534</v>
      </c>
      <c r="J132" t="n">
        <v>0.006853069837647788</v>
      </c>
      <c r="K132" t="n">
        <v>0.0004229461809336708</v>
      </c>
      <c r="L132" t="n">
        <v>-0.0005289578428902909</v>
      </c>
      <c r="M132" t="n">
        <v>0.01546892931801913</v>
      </c>
      <c r="N132" t="n">
        <v>0.0003614990923958795</v>
      </c>
      <c r="O132" t="n">
        <v>-0.0006271506067046087</v>
      </c>
      <c r="P132" t="n">
        <v>0.02539185331530103</v>
      </c>
      <c r="Q132" t="n">
        <v>0.0003433226657696391</v>
      </c>
      <c r="R132" t="n">
        <v>-0.0005700137998095628</v>
      </c>
    </row>
    <row r="133" ht="15" customHeight="1">
      <c r="F133" t="n">
        <v>0.006587333057587207</v>
      </c>
      <c r="G133" t="n">
        <v>0.0003800724414154231</v>
      </c>
      <c r="H133" t="n">
        <v>-0.001198723702361646</v>
      </c>
      <c r="J133" t="n">
        <v>0.006964313403620956</v>
      </c>
      <c r="K133" t="n">
        <v>0.0004319450358471532</v>
      </c>
      <c r="L133" t="n">
        <v>-0.0005290107333855305</v>
      </c>
      <c r="M133" t="n">
        <v>0.01576606900076419</v>
      </c>
      <c r="N133" t="n">
        <v>0.0003691905624468557</v>
      </c>
      <c r="O133" t="n">
        <v>-0.0006271506067046087</v>
      </c>
      <c r="P133" t="n">
        <v>0.0258361957242596</v>
      </c>
      <c r="Q133" t="n">
        <v>0.0003506274033392059</v>
      </c>
      <c r="R133" t="n">
        <v>-0.0005699568041291499</v>
      </c>
    </row>
    <row r="134" ht="15" customHeight="1">
      <c r="F134" t="n">
        <v>0.006707271765709705</v>
      </c>
      <c r="G134" t="n">
        <v>0.0003879906172782444</v>
      </c>
      <c r="H134" t="n">
        <v>-0.001198364157159978</v>
      </c>
      <c r="J134" t="n">
        <v>0.007079830923996083</v>
      </c>
      <c r="K134" t="n">
        <v>0.0004409438907606355</v>
      </c>
      <c r="L134" t="n">
        <v>-0.0005289049523950515</v>
      </c>
      <c r="M134" t="n">
        <v>0.01602614215977835</v>
      </c>
      <c r="N134" t="n">
        <v>0.0003768820324978318</v>
      </c>
      <c r="O134" t="n">
        <v>-0.0006271506067046087</v>
      </c>
      <c r="P134" t="n">
        <v>0.02627319887128626</v>
      </c>
      <c r="Q134" t="n">
        <v>0.0003579321409087727</v>
      </c>
      <c r="R134" t="n">
        <v>-0.0005700707954899758</v>
      </c>
    </row>
    <row r="135" ht="15" customHeight="1">
      <c r="F135" t="n">
        <v>0.006841700184745655</v>
      </c>
      <c r="G135" t="n">
        <v>0.0003959087931410657</v>
      </c>
      <c r="H135" t="n">
        <v>-0.001198364157159978</v>
      </c>
      <c r="J135" t="n">
        <v>0.00721679450591204</v>
      </c>
      <c r="K135" t="n">
        <v>0.0004499427456741179</v>
      </c>
      <c r="L135" t="n">
        <v>-0.0005289049523950515</v>
      </c>
      <c r="M135" t="n">
        <v>0.01626554332185692</v>
      </c>
      <c r="N135" t="n">
        <v>0.000384573502548808</v>
      </c>
      <c r="O135" t="n">
        <v>-0.0006270251891250257</v>
      </c>
      <c r="P135" t="n">
        <v>0.02659207326641921</v>
      </c>
      <c r="Q135" t="n">
        <v>0.0003652368784783395</v>
      </c>
      <c r="R135" t="n">
        <v>-0.0006203319077179511</v>
      </c>
    </row>
    <row r="136" ht="15" customHeight="1">
      <c r="F136" t="n">
        <v>0.00697598934357848</v>
      </c>
      <c r="G136" t="n">
        <v>0.000403826969003887</v>
      </c>
      <c r="H136" t="n">
        <v>-0.001261718628067102</v>
      </c>
      <c r="J136" t="n">
        <v>0.007335193736170302</v>
      </c>
      <c r="K136" t="n">
        <v>0.0004589416005876002</v>
      </c>
      <c r="L136" t="n">
        <v>-0.0006225973071292137</v>
      </c>
      <c r="M136" t="n">
        <v>0.01653407613555091</v>
      </c>
      <c r="N136" t="n">
        <v>0.0003922649725997842</v>
      </c>
      <c r="O136" t="n">
        <v>-0.000713039622451597</v>
      </c>
      <c r="P136" t="n">
        <v>0.02701381541418357</v>
      </c>
      <c r="Q136" t="n">
        <v>0.0003725416160479063</v>
      </c>
      <c r="R136" t="n">
        <v>-0.0006205180259020848</v>
      </c>
    </row>
    <row r="137" ht="15" customHeight="1">
      <c r="F137" t="n">
        <v>0.007110137028681733</v>
      </c>
      <c r="G137" t="n">
        <v>0.0004117451448667083</v>
      </c>
      <c r="H137" t="n">
        <v>-0.001261844799929909</v>
      </c>
      <c r="J137" t="n">
        <v>0.007452127986265121</v>
      </c>
      <c r="K137" t="n">
        <v>0.0004679404555010826</v>
      </c>
      <c r="L137" t="n">
        <v>-0.0006224728001184888</v>
      </c>
      <c r="M137" t="n">
        <v>0.0167817849234182</v>
      </c>
      <c r="N137" t="n">
        <v>0.0003999564426507603</v>
      </c>
      <c r="O137" t="n">
        <v>-0.0007128970430429884</v>
      </c>
      <c r="P137" t="n">
        <v>0.02745553648651761</v>
      </c>
      <c r="Q137" t="n">
        <v>0.0003798463536174731</v>
      </c>
      <c r="R137" t="n">
        <v>-0.0006204559865073735</v>
      </c>
    </row>
    <row r="138" ht="15" customHeight="1">
      <c r="F138" t="n">
        <v>0.007249083762580023</v>
      </c>
      <c r="G138" t="n">
        <v>0.0004196633207295296</v>
      </c>
      <c r="H138" t="n">
        <v>-0.001261718628067102</v>
      </c>
      <c r="J138" t="n">
        <v>0.007567570965847377</v>
      </c>
      <c r="K138" t="n">
        <v>0.000476939310414565</v>
      </c>
      <c r="L138" t="n">
        <v>-0.000622659560634576</v>
      </c>
      <c r="M138" t="n">
        <v>0.01699181852147061</v>
      </c>
      <c r="N138" t="n">
        <v>0.0004076479127017364</v>
      </c>
      <c r="O138" t="n">
        <v>-0.0007128257533386841</v>
      </c>
      <c r="P138" t="n">
        <v>0.02775054126342202</v>
      </c>
      <c r="Q138" t="n">
        <v>0.0003871510911870398</v>
      </c>
      <c r="R138" t="n">
        <v>-0.0006204559865073735</v>
      </c>
    </row>
    <row r="139" ht="15" customHeight="1">
      <c r="F139" t="n">
        <v>0.007377999123593736</v>
      </c>
      <c r="G139" t="n">
        <v>0.0004275814965923509</v>
      </c>
      <c r="H139" t="n">
        <v>-0.001261718628067102</v>
      </c>
      <c r="J139" t="n">
        <v>0.007681496384567998</v>
      </c>
      <c r="K139" t="n">
        <v>0.0004859381653280473</v>
      </c>
      <c r="L139" t="n">
        <v>-0.000622659560634576</v>
      </c>
      <c r="M139" t="n">
        <v>0.01726430602688669</v>
      </c>
      <c r="N139" t="n">
        <v>0.0004153393827527126</v>
      </c>
      <c r="O139" t="n">
        <v>-0.0008035477153744738</v>
      </c>
      <c r="P139" t="n">
        <v>0.02817627879317658</v>
      </c>
      <c r="Q139" t="n">
        <v>0.0003944558287566066</v>
      </c>
      <c r="R139" t="n">
        <v>-0.0006204559865073735</v>
      </c>
    </row>
    <row r="140" ht="15" customHeight="1">
      <c r="F140" t="n">
        <v>0.007511709106349594</v>
      </c>
      <c r="G140" t="n">
        <v>0.0004354996724551722</v>
      </c>
      <c r="H140" t="n">
        <v>-0.001324273379141607</v>
      </c>
      <c r="J140" t="n">
        <v>0.007788099719929061</v>
      </c>
      <c r="K140" t="n">
        <v>0.0004949370202415297</v>
      </c>
      <c r="L140" t="n">
        <v>-0.0007173129754373209</v>
      </c>
      <c r="M140" t="n">
        <v>0.01748221809178763</v>
      </c>
      <c r="N140" t="n">
        <v>0.0004230308528036887</v>
      </c>
      <c r="O140" t="n">
        <v>-0.0008035477153744738</v>
      </c>
      <c r="P140" t="n">
        <v>0.02856605377218524</v>
      </c>
      <c r="Q140" t="n">
        <v>0.0004017605663261734</v>
      </c>
      <c r="R140" t="n">
        <v>-0.0006849405750370197</v>
      </c>
    </row>
    <row r="141" ht="15" customHeight="1">
      <c r="F141" t="n">
        <v>0.007645268761270106</v>
      </c>
      <c r="G141" t="n">
        <v>0.0004434178483179936</v>
      </c>
      <c r="H141" t="n">
        <v>-0.001324670700887523</v>
      </c>
      <c r="J141" t="n">
        <v>0.007898900066952201</v>
      </c>
      <c r="K141" t="n">
        <v>0.000503935875155012</v>
      </c>
      <c r="L141" t="n">
        <v>-0.0007170978245748623</v>
      </c>
      <c r="M141" t="n">
        <v>0.01771235383564645</v>
      </c>
      <c r="N141" t="n">
        <v>0.000430722322854665</v>
      </c>
      <c r="O141" t="n">
        <v>-0.0008034673766706771</v>
      </c>
      <c r="P141" t="n">
        <v>0.02891522869364482</v>
      </c>
      <c r="Q141" t="n">
        <v>0.0004101420117649591</v>
      </c>
      <c r="R141" t="n">
        <v>-0.0006848720809795161</v>
      </c>
    </row>
    <row r="142" ht="15" customHeight="1">
      <c r="F142" t="n">
        <v>0.007788668264592354</v>
      </c>
      <c r="G142" t="n">
        <v>0.0004513360241808149</v>
      </c>
      <c r="H142" t="n">
        <v>-0.001324273379141607</v>
      </c>
      <c r="J142" t="n">
        <v>0.008002303911286486</v>
      </c>
      <c r="K142" t="n">
        <v>0.0005129347300684944</v>
      </c>
      <c r="L142" t="n">
        <v>-0.0007170978245748623</v>
      </c>
      <c r="M142" t="n">
        <v>0.01795470628474077</v>
      </c>
      <c r="N142" t="n">
        <v>0.0004384137929056411</v>
      </c>
      <c r="O142" t="n">
        <v>-0.0008033066992630838</v>
      </c>
      <c r="P142" t="n">
        <v>0.02923993045279322</v>
      </c>
      <c r="Q142" t="n">
        <v>0.000416370041465307</v>
      </c>
      <c r="R142" t="n">
        <v>-0.0006850775631520272</v>
      </c>
    </row>
    <row r="143" ht="15" customHeight="1">
      <c r="F143" t="n">
        <v>0.007911928233499281</v>
      </c>
      <c r="G143" t="n">
        <v>0.0004592542000436362</v>
      </c>
      <c r="H143" t="n">
        <v>-0.001386321534594146</v>
      </c>
      <c r="J143" t="n">
        <v>0.008115685656384694</v>
      </c>
      <c r="K143" t="n">
        <v>0.0005219335849819768</v>
      </c>
      <c r="L143" t="n">
        <v>-0.000717241258483168</v>
      </c>
      <c r="M143" t="n">
        <v>0.01815881805847758</v>
      </c>
      <c r="N143" t="n">
        <v>0.0004461052629566173</v>
      </c>
      <c r="O143" t="n">
        <v>-0.0008035477153744738</v>
      </c>
      <c r="P143" t="n">
        <v>0.02956028129471555</v>
      </c>
      <c r="Q143" t="n">
        <v>0.0004236747790348738</v>
      </c>
      <c r="R143" t="n">
        <v>-0.0006850775631520272</v>
      </c>
    </row>
    <row r="144" ht="15" customHeight="1">
      <c r="F144" t="n">
        <v>0.008045023623755067</v>
      </c>
      <c r="G144" t="n">
        <v>0.0004671723759064575</v>
      </c>
      <c r="H144" t="n">
        <v>-0.001386460180612207</v>
      </c>
      <c r="J144" t="n">
        <v>0.008215796743678477</v>
      </c>
      <c r="K144" t="n">
        <v>0.0005309324398954591</v>
      </c>
      <c r="L144" t="n">
        <v>-0.0008128354574101829</v>
      </c>
      <c r="M144" t="n">
        <v>0.01836642597334326</v>
      </c>
      <c r="N144" t="n">
        <v>0.0004534885981518138</v>
      </c>
      <c r="O144" t="n">
        <v>-0.0008990524000241541</v>
      </c>
      <c r="P144" t="n">
        <v>0.02996467317970053</v>
      </c>
      <c r="Q144" t="n">
        <v>0.0004309795166044405</v>
      </c>
      <c r="R144" t="n">
        <v>-0.0007714923413508394</v>
      </c>
    </row>
    <row r="145" ht="15" customHeight="1">
      <c r="F145" t="n">
        <v>0.008188032086611181</v>
      </c>
      <c r="G145" t="n">
        <v>0.0004750905517692788</v>
      </c>
      <c r="H145" t="n">
        <v>-0.001386321534594146</v>
      </c>
      <c r="J145" t="n">
        <v>0.008331707859246508</v>
      </c>
      <c r="K145" t="n">
        <v>0.0005399312948089415</v>
      </c>
      <c r="L145" t="n">
        <v>-0.0008128354574101829</v>
      </c>
      <c r="M145" t="n">
        <v>0.01862273864286584</v>
      </c>
      <c r="N145" t="n">
        <v>0.0004614882030585695</v>
      </c>
      <c r="O145" t="n">
        <v>-0.0008989624947841517</v>
      </c>
      <c r="P145" t="n">
        <v>0.03031322772314626</v>
      </c>
      <c r="Q145" t="n">
        <v>0.0004382842541740074</v>
      </c>
      <c r="R145" t="n">
        <v>-0.0007713380583108734</v>
      </c>
    </row>
    <row r="146" ht="15" customHeight="1">
      <c r="F146" t="n">
        <v>0.008320833457076592</v>
      </c>
      <c r="G146" t="n">
        <v>0.0004830087276321001</v>
      </c>
      <c r="H146" t="n">
        <v>-0.001386321534594146</v>
      </c>
      <c r="J146" t="n">
        <v>0.008422589704219503</v>
      </c>
      <c r="K146" t="n">
        <v>0.0005489301497224238</v>
      </c>
      <c r="L146" t="n">
        <v>-0.0008127541738644419</v>
      </c>
      <c r="M146" t="n">
        <v>0.01878622259345986</v>
      </c>
      <c r="N146" t="n">
        <v>0.0004691796731095458</v>
      </c>
      <c r="O146" t="n">
        <v>-0.0008989624947841517</v>
      </c>
      <c r="P146" t="n">
        <v>0.03060567243007606</v>
      </c>
      <c r="Q146" t="n">
        <v>0.0004455889917435742</v>
      </c>
      <c r="R146" t="n">
        <v>-0.0007714923413508394</v>
      </c>
    </row>
    <row r="147" ht="15" customHeight="1">
      <c r="F147" t="n">
        <v>0.008453471185822896</v>
      </c>
      <c r="G147" t="n">
        <v>0.0004909269034949214</v>
      </c>
      <c r="H147" t="n">
        <v>-0.001386321534594146</v>
      </c>
      <c r="J147" t="n">
        <v>0.008517555679013689</v>
      </c>
      <c r="K147" t="n">
        <v>0.0005579290046359062</v>
      </c>
      <c r="L147" t="n">
        <v>-0.0008129980245016649</v>
      </c>
      <c r="M147" t="n">
        <v>0.01901721487945307</v>
      </c>
      <c r="N147" t="n">
        <v>0.0004768711431605219</v>
      </c>
      <c r="O147" t="n">
        <v>-0.0008991423052641565</v>
      </c>
      <c r="P147" t="n">
        <v>0.03092602105225856</v>
      </c>
      <c r="Q147" t="n">
        <v>0.0004528937293131409</v>
      </c>
      <c r="R147" t="n">
        <v>-0.0007714923413508394</v>
      </c>
    </row>
    <row r="148" ht="15" customHeight="1">
      <c r="F148" t="n">
        <v>0.008591018973270179</v>
      </c>
      <c r="G148" t="n">
        <v>0.0004988450793577427</v>
      </c>
      <c r="H148" t="n">
        <v>-0.001448085870077394</v>
      </c>
      <c r="J148" t="n">
        <v>0.008634197006675247</v>
      </c>
      <c r="K148" t="n">
        <v>0.0005669278595493885</v>
      </c>
      <c r="L148" t="n">
        <v>-0.0009096042569118586</v>
      </c>
      <c r="M148" t="n">
        <v>0.01921440386686754</v>
      </c>
      <c r="N148" t="n">
        <v>0.0004845626132114981</v>
      </c>
      <c r="O148" t="n">
        <v>-0.0009992202539150659</v>
      </c>
      <c r="P148" t="n">
        <v>0.03135870547430336</v>
      </c>
      <c r="Q148" t="n">
        <v>0.0004601984668827077</v>
      </c>
      <c r="R148" t="n">
        <v>-0.000877482093161696</v>
      </c>
    </row>
    <row r="149" ht="15" customHeight="1">
      <c r="F149" t="n">
        <v>0.008708068575388098</v>
      </c>
      <c r="G149" t="n">
        <v>0.0005067632552205641</v>
      </c>
      <c r="H149" t="n">
        <v>-0.001447941090446312</v>
      </c>
      <c r="J149" t="n">
        <v>0.008725628871888456</v>
      </c>
      <c r="K149" t="n">
        <v>0.0005759267144628709</v>
      </c>
      <c r="L149" t="n">
        <v>-0.000909877165479789</v>
      </c>
      <c r="M149" t="n">
        <v>0.01942846495690467</v>
      </c>
      <c r="N149" t="n">
        <v>0.0004922540832624742</v>
      </c>
      <c r="O149" t="n">
        <v>-0.0009993201659492541</v>
      </c>
      <c r="P149" t="n">
        <v>0.03170692470912906</v>
      </c>
      <c r="Q149" t="n">
        <v>0.0004675032044522745</v>
      </c>
      <c r="R149" t="n">
        <v>-0.00087774536411674</v>
      </c>
    </row>
    <row r="150" ht="15" customHeight="1">
      <c r="F150" t="n">
        <v>0.008840175671100431</v>
      </c>
      <c r="G150" t="n">
        <v>0.0005146814310833854</v>
      </c>
      <c r="H150" t="n">
        <v>-0.001448085870077394</v>
      </c>
      <c r="J150" t="n">
        <v>0.008821116410290333</v>
      </c>
      <c r="K150" t="n">
        <v>0.0005849255693763533</v>
      </c>
      <c r="L150" t="n">
        <v>-0.0009097861959571456</v>
      </c>
      <c r="M150" t="n">
        <v>0.01967639855133557</v>
      </c>
      <c r="N150" t="n">
        <v>0.0004999455533134503</v>
      </c>
      <c r="O150" t="n">
        <v>-0.0009990204298466897</v>
      </c>
      <c r="P150" t="n">
        <v>0.03202670172473743</v>
      </c>
      <c r="Q150" t="n">
        <v>0.0004748079420218413</v>
      </c>
      <c r="R150" t="n">
        <v>-0.000877482093161696</v>
      </c>
    </row>
    <row r="151" ht="15" customHeight="1">
      <c r="F151" t="n">
        <v>0.008972110303712942</v>
      </c>
      <c r="G151" t="n">
        <v>0.0005225996069462067</v>
      </c>
      <c r="H151" t="n">
        <v>-0.001448085870077394</v>
      </c>
      <c r="J151" t="n">
        <v>0.008908763958462261</v>
      </c>
      <c r="K151" t="n">
        <v>0.0005939131428488382</v>
      </c>
      <c r="L151" t="n">
        <v>-0.0009096042569118586</v>
      </c>
      <c r="M151" t="n">
        <v>0.01985637922733291</v>
      </c>
      <c r="N151" t="n">
        <v>0.0005076370233644265</v>
      </c>
      <c r="O151" t="n">
        <v>-0.0009990204298466897</v>
      </c>
      <c r="P151" t="n">
        <v>0.03240257265494084</v>
      </c>
      <c r="Q151" t="n">
        <v>0.0004821126795914081</v>
      </c>
      <c r="R151" t="n">
        <v>-0.0008776576071317253</v>
      </c>
    </row>
    <row r="152" ht="15" customHeight="1">
      <c r="F152" t="n">
        <v>0.00910899898727275</v>
      </c>
      <c r="G152" t="n">
        <v>0.000530517782809028</v>
      </c>
      <c r="H152" t="n">
        <v>-0.001508630476176976</v>
      </c>
      <c r="J152" t="n">
        <v>0.009001596418920572</v>
      </c>
      <c r="K152" t="n">
        <v>0.000602923279203318</v>
      </c>
      <c r="L152" t="n">
        <v>-0.001012388818964061</v>
      </c>
      <c r="M152" t="n">
        <v>0.02010419031751892</v>
      </c>
      <c r="N152" t="n">
        <v>0.0005153284934154026</v>
      </c>
      <c r="O152" t="n">
        <v>-0.001102707794395498</v>
      </c>
      <c r="P152" t="n">
        <v>0.03272160519884038</v>
      </c>
      <c r="Q152" t="n">
        <v>0.0004894174171609748</v>
      </c>
      <c r="R152" t="n">
        <v>-0.001001056438981657</v>
      </c>
    </row>
    <row r="153" ht="15" customHeight="1">
      <c r="F153" t="n">
        <v>0.009235453325532807</v>
      </c>
      <c r="G153" t="n">
        <v>0.0005384359586718493</v>
      </c>
      <c r="H153" t="n">
        <v>-0.001508328810414893</v>
      </c>
      <c r="J153" t="n">
        <v>0.009094293849190117</v>
      </c>
      <c r="K153" t="n">
        <v>0.0006119221341168003</v>
      </c>
      <c r="L153" t="n">
        <v>-0.001012591296727854</v>
      </c>
      <c r="M153" t="n">
        <v>0.02030084794794468</v>
      </c>
      <c r="N153" t="n">
        <v>0.0005230199634663788</v>
      </c>
      <c r="O153" t="n">
        <v>-0.001102928358010739</v>
      </c>
      <c r="P153" t="n">
        <v>0.03309674379063327</v>
      </c>
      <c r="Q153" t="n">
        <v>0.0004967221547305416</v>
      </c>
      <c r="R153" t="n">
        <v>-0.001001356785948048</v>
      </c>
    </row>
    <row r="154" ht="15" customHeight="1">
      <c r="F154" t="n">
        <v>0.009382322374406636</v>
      </c>
      <c r="G154" t="n">
        <v>0.0005463541345346706</v>
      </c>
      <c r="H154" t="n">
        <v>-0.001508479643295934</v>
      </c>
      <c r="J154" t="n">
        <v>0.009198800634569237</v>
      </c>
      <c r="K154" t="n">
        <v>0.0006209209890302827</v>
      </c>
      <c r="L154" t="n">
        <v>-0.001012287580082165</v>
      </c>
      <c r="M154" t="n">
        <v>0.02051433584350726</v>
      </c>
      <c r="N154" t="n">
        <v>0.0005307114335173551</v>
      </c>
      <c r="O154" t="n">
        <v>-0.001103038639818359</v>
      </c>
      <c r="P154" t="n">
        <v>0.03344311701280978</v>
      </c>
      <c r="Q154" t="n">
        <v>0.0005040268923001086</v>
      </c>
      <c r="R154" t="n">
        <v>-0.001001056438981657</v>
      </c>
    </row>
    <row r="155" ht="15" customHeight="1">
      <c r="F155" t="n">
        <v>0.009498079932636135</v>
      </c>
      <c r="G155" t="n">
        <v>0.0005542723103974919</v>
      </c>
      <c r="H155" t="n">
        <v>-0.001508630476176976</v>
      </c>
      <c r="J155" t="n">
        <v>0.009273667388347763</v>
      </c>
      <c r="K155" t="n">
        <v>0.000629919843943765</v>
      </c>
      <c r="L155" t="n">
        <v>-0.001012591296727854</v>
      </c>
      <c r="M155" t="n">
        <v>0.02072761551980762</v>
      </c>
      <c r="N155" t="n">
        <v>0.0005384029035683312</v>
      </c>
      <c r="O155" t="n">
        <v>-0.001102707794395498</v>
      </c>
      <c r="P155" t="n">
        <v>0.03373218434533765</v>
      </c>
      <c r="Q155" t="n">
        <v>0.0005113316298696753</v>
      </c>
      <c r="R155" t="n">
        <v>-0.001139927341954625</v>
      </c>
    </row>
    <row r="156" ht="15" customHeight="1">
      <c r="F156" t="n">
        <v>0.009629119046852992</v>
      </c>
      <c r="G156" t="n">
        <v>0.0005621904862603132</v>
      </c>
      <c r="H156" t="n">
        <v>-0.001568285873949335</v>
      </c>
      <c r="J156" t="n">
        <v>0.009366243699753141</v>
      </c>
      <c r="K156" t="n">
        <v>0.0006389186988572474</v>
      </c>
      <c r="L156" t="n">
        <v>-0.001122633991757199</v>
      </c>
      <c r="M156" t="n">
        <v>0.02095775127632768</v>
      </c>
      <c r="N156" t="n">
        <v>0.0005460943736193074</v>
      </c>
      <c r="O156" t="n">
        <v>-0.001209614690220076</v>
      </c>
      <c r="P156" t="n">
        <v>0.03407730622082977</v>
      </c>
      <c r="Q156" t="n">
        <v>0.000518636367439242</v>
      </c>
      <c r="R156" t="n">
        <v>-0.001139813349220429</v>
      </c>
    </row>
    <row r="157" ht="15" customHeight="1">
      <c r="F157" t="n">
        <v>0.009770361105513201</v>
      </c>
      <c r="G157" t="n">
        <v>0.0005701086621231346</v>
      </c>
      <c r="H157" t="n">
        <v>-0.001567815482265487</v>
      </c>
      <c r="J157" t="n">
        <v>0.009476603644718244</v>
      </c>
      <c r="K157" t="n">
        <v>0.0006479175537707298</v>
      </c>
      <c r="L157" t="n">
        <v>-0.001122746255156374</v>
      </c>
      <c r="M157" t="n">
        <v>0.0211534311496652</v>
      </c>
      <c r="N157" t="n">
        <v>0.0005537858436702835</v>
      </c>
      <c r="O157" t="n">
        <v>-0.001209251878375379</v>
      </c>
      <c r="P157" t="n">
        <v>0.03447862629566156</v>
      </c>
      <c r="Q157" t="n">
        <v>0.0005259411050088089</v>
      </c>
      <c r="R157" t="n">
        <v>-0.001139813349220429</v>
      </c>
    </row>
    <row r="158" ht="15" customHeight="1">
      <c r="F158" t="n">
        <v>0.009906260065581596</v>
      </c>
      <c r="G158" t="n">
        <v>0.0005780268379859558</v>
      </c>
      <c r="H158" t="n">
        <v>-0.001567815482265487</v>
      </c>
      <c r="J158" t="n">
        <v>0.009557175452850723</v>
      </c>
      <c r="K158" t="n">
        <v>0.0006569164086842121</v>
      </c>
      <c r="L158" t="n">
        <v>-0.001122633991757199</v>
      </c>
      <c r="M158" t="n">
        <v>0.02136590757074414</v>
      </c>
      <c r="N158" t="n">
        <v>0.0005614773137212597</v>
      </c>
      <c r="O158" t="n">
        <v>-0.001209251878375379</v>
      </c>
      <c r="P158" t="n">
        <v>0.03473695157778339</v>
      </c>
      <c r="Q158" t="n">
        <v>0.0005332458425783757</v>
      </c>
      <c r="R158" t="n">
        <v>-0.001140155327423015</v>
      </c>
    </row>
    <row r="159" ht="15" customHeight="1">
      <c r="F159" t="n">
        <v>0.01003155399190273</v>
      </c>
      <c r="G159" t="n">
        <v>0.0005859450138487772</v>
      </c>
      <c r="H159" t="n">
        <v>-0.001567815482265487</v>
      </c>
      <c r="J159" t="n">
        <v>0.009649565919433625</v>
      </c>
      <c r="K159" t="n">
        <v>0.0006659152635976944</v>
      </c>
      <c r="L159" t="n">
        <v>-0.001122521728358023</v>
      </c>
      <c r="M159" t="n">
        <v>0.02156089890193363</v>
      </c>
      <c r="N159" t="n">
        <v>0.0005691687837722358</v>
      </c>
      <c r="O159" t="n">
        <v>-0.001209493752938511</v>
      </c>
      <c r="P159" t="n">
        <v>0.03516532299699809</v>
      </c>
      <c r="Q159" t="n">
        <v>0.0005405505801479424</v>
      </c>
      <c r="R159" t="n">
        <v>-0.001140155327423015</v>
      </c>
    </row>
    <row r="160" ht="15" customHeight="1">
      <c r="F160" t="n">
        <v>0.01015662941648772</v>
      </c>
      <c r="G160" t="n">
        <v>0.0005938631897115986</v>
      </c>
      <c r="H160" t="n">
        <v>-0.001626966646396732</v>
      </c>
      <c r="J160" t="n">
        <v>0.009753821227666805</v>
      </c>
      <c r="K160" t="n">
        <v>0.0006749141185111768</v>
      </c>
      <c r="L160" t="n">
        <v>-0.001239550968961423</v>
      </c>
      <c r="M160" t="n">
        <v>0.02177266980912743</v>
      </c>
      <c r="N160" t="n">
        <v>0.0005768602538232119</v>
      </c>
      <c r="O160" t="n">
        <v>-0.001317879971731134</v>
      </c>
      <c r="P160" t="n">
        <v>0.03550738825124716</v>
      </c>
      <c r="Q160" t="n">
        <v>0.0005478553177175092</v>
      </c>
      <c r="R160" t="n">
        <v>-0.001291505077327686</v>
      </c>
    </row>
    <row r="161" ht="15" customHeight="1">
      <c r="F161" t="n">
        <v>0.01028673068427455</v>
      </c>
      <c r="G161" t="n">
        <v>0.0006017813655744198</v>
      </c>
      <c r="H161" t="n">
        <v>-0.001626641318133105</v>
      </c>
      <c r="J161" t="n">
        <v>0.009828103595907717</v>
      </c>
      <c r="K161" t="n">
        <v>0.0006839129734246592</v>
      </c>
      <c r="L161" t="n">
        <v>-0.001239798903948714</v>
      </c>
      <c r="M161" t="n">
        <v>0.02198405393830599</v>
      </c>
      <c r="N161" t="n">
        <v>0.0005845517238741881</v>
      </c>
      <c r="O161" t="n">
        <v>-0.001318143574085715</v>
      </c>
      <c r="P161" t="n">
        <v>0.03581993441668868</v>
      </c>
      <c r="Q161" t="n">
        <v>0.000555160055287076</v>
      </c>
      <c r="R161" t="n">
        <v>-0.001291763404175836</v>
      </c>
    </row>
    <row r="162" ht="15" customHeight="1">
      <c r="F162" t="n">
        <v>0.0104218946116744</v>
      </c>
      <c r="G162" t="n">
        <v>0.0006096995414372412</v>
      </c>
      <c r="H162" t="n">
        <v>-0.001626641318133105</v>
      </c>
      <c r="J162" t="n">
        <v>0.009932191744651798</v>
      </c>
      <c r="K162" t="n">
        <v>0.0006929118283381416</v>
      </c>
      <c r="L162" t="n">
        <v>-0.001239922871442359</v>
      </c>
      <c r="M162" t="n">
        <v>0.02224668519903189</v>
      </c>
      <c r="N162" t="n">
        <v>0.0005922431939251642</v>
      </c>
      <c r="O162" t="n">
        <v>-0.001317879971731134</v>
      </c>
      <c r="P162" t="n">
        <v>0.03618863548315704</v>
      </c>
      <c r="Q162" t="n">
        <v>0.0005624647928566428</v>
      </c>
      <c r="R162" t="n">
        <v>-0.001291892567599911</v>
      </c>
    </row>
    <row r="163" ht="15" customHeight="1">
      <c r="F163" t="n">
        <v>0.01055161297310481</v>
      </c>
      <c r="G163" t="n">
        <v>0.0006176177173000624</v>
      </c>
      <c r="H163" t="n">
        <v>-0.001626641318133105</v>
      </c>
      <c r="J163" t="n">
        <v>0.01001219814426294</v>
      </c>
      <c r="K163" t="n">
        <v>0.0007019106832516239</v>
      </c>
      <c r="L163" t="n">
        <v>-0.001239798903948714</v>
      </c>
      <c r="M163" t="n">
        <v>0.02240554280956725</v>
      </c>
      <c r="N163" t="n">
        <v>0.0005999346639761404</v>
      </c>
      <c r="O163" t="n">
        <v>-0.001318275375263006</v>
      </c>
      <c r="P163" t="n">
        <v>0.03647039654800832</v>
      </c>
      <c r="Q163" t="n">
        <v>0.0005697695304262096</v>
      </c>
      <c r="R163" t="n">
        <v>-0.001291634240751761</v>
      </c>
    </row>
    <row r="164" ht="15" customHeight="1">
      <c r="F164" t="n">
        <v>0.0106705592310616</v>
      </c>
      <c r="G164" t="n">
        <v>0.0006255358931628837</v>
      </c>
      <c r="H164" t="n">
        <v>-0.001684082101363501</v>
      </c>
      <c r="J164" t="n">
        <v>0.01011609128196545</v>
      </c>
      <c r="K164" t="n">
        <v>0.0007109095381651062</v>
      </c>
      <c r="L164" t="n">
        <v>-0.001362755844698825</v>
      </c>
      <c r="M164" t="n">
        <v>0.02265011459538707</v>
      </c>
      <c r="N164" t="n">
        <v>0.0006076261340271167</v>
      </c>
      <c r="O164" t="n">
        <v>-0.001428247753055749</v>
      </c>
      <c r="P164" t="n">
        <v>0.03686561556794948</v>
      </c>
      <c r="Q164" t="n">
        <v>0.0005770742679957763</v>
      </c>
      <c r="R164" t="n">
        <v>-0.001453883876753099</v>
      </c>
    </row>
    <row r="165" ht="15" customHeight="1">
      <c r="F165" t="n">
        <v>0.01081044364441026</v>
      </c>
      <c r="G165" t="n">
        <v>0.0006334540690257051</v>
      </c>
      <c r="H165" t="n">
        <v>-0.001684587376521426</v>
      </c>
      <c r="J165" t="n">
        <v>0.0102078509876256</v>
      </c>
      <c r="K165" t="n">
        <v>0.0007199083930785886</v>
      </c>
      <c r="L165" t="n">
        <v>-0.001362619569114355</v>
      </c>
      <c r="M165" t="n">
        <v>0.02285969589194767</v>
      </c>
      <c r="N165" t="n">
        <v>0.0006153176040780928</v>
      </c>
      <c r="O165" t="n">
        <v>-0.001428247753055749</v>
      </c>
      <c r="P165" t="n">
        <v>0.03714491790472096</v>
      </c>
      <c r="Q165" t="n">
        <v>0.0005843790055653431</v>
      </c>
      <c r="R165" t="n">
        <v>-0.001454320085537004</v>
      </c>
    </row>
    <row r="166">
      <c r="F166" t="n">
        <v>0.01092892902294239</v>
      </c>
      <c r="G166" t="n">
        <v>0.0006413722448885264</v>
      </c>
      <c r="H166" t="n">
        <v>-0.001684082101363501</v>
      </c>
      <c r="J166" t="n">
        <v>0.01029344230685036</v>
      </c>
      <c r="K166" t="n">
        <v>0.000728907247992071</v>
      </c>
      <c r="L166" t="n">
        <v>-0.001362892120283295</v>
      </c>
      <c r="M166" t="n">
        <v>0.02305143634341661</v>
      </c>
      <c r="N166" t="n">
        <v>0.000623009074129069</v>
      </c>
      <c r="O166" t="n">
        <v>-0.001428247753055749</v>
      </c>
      <c r="P166" t="n">
        <v>0.03750907313911439</v>
      </c>
      <c r="Q166" t="n">
        <v>0.00059168374313491</v>
      </c>
      <c r="R166" t="n">
        <v>-0.001453883876753099</v>
      </c>
    </row>
    <row r="167">
      <c r="F167" t="n">
        <v>0.01105780320636163</v>
      </c>
      <c r="G167" t="n">
        <v>0.0006492904207513477</v>
      </c>
      <c r="H167" t="n">
        <v>-0.001684418951468784</v>
      </c>
      <c r="J167" t="n">
        <v>0.01038490553162347</v>
      </c>
      <c r="K167" t="n">
        <v>0.0007379061029055533</v>
      </c>
      <c r="L167" t="n">
        <v>-0.001362755844698825</v>
      </c>
      <c r="M167" t="n">
        <v>0.02325989562191899</v>
      </c>
      <c r="N167" t="n">
        <v>0.0006307005441800451</v>
      </c>
      <c r="O167" t="n">
        <v>-0.001427962160623624</v>
      </c>
      <c r="P167" t="n">
        <v>0.0378144121187452</v>
      </c>
      <c r="Q167" t="n">
        <v>0.0005989884807044767</v>
      </c>
      <c r="R167" t="n">
        <v>-0.001454320085537004</v>
      </c>
    </row>
    <row r="168">
      <c r="F168" t="n">
        <v>0.01119714131294208</v>
      </c>
      <c r="G168" t="n">
        <v>0.000657208596614169</v>
      </c>
      <c r="H168" t="n">
        <v>-0.001740714504424792</v>
      </c>
      <c r="J168" t="n">
        <v>0.01048225885075716</v>
      </c>
      <c r="K168" t="n">
        <v>0.0007469049578190357</v>
      </c>
      <c r="L168" t="n">
        <v>-0.001491120908129623</v>
      </c>
      <c r="M168" t="n">
        <v>0.0235024532719946</v>
      </c>
      <c r="N168" t="n">
        <v>0.0006383920142310212</v>
      </c>
      <c r="O168" t="n">
        <v>-0.001538297346349465</v>
      </c>
      <c r="P168" t="n">
        <v>0.03814711553707639</v>
      </c>
      <c r="Q168" t="n">
        <v>0.0006062932182740434</v>
      </c>
      <c r="R168" t="n">
        <v>-0.001624702000946342</v>
      </c>
    </row>
    <row r="169">
      <c r="F169" t="n">
        <v>0.01132561878966221</v>
      </c>
      <c r="G169" t="n">
        <v>0.0006651267724769903</v>
      </c>
      <c r="H169" t="n">
        <v>-0.001740888575875234</v>
      </c>
      <c r="J169" t="n">
        <v>0.0105673501516523</v>
      </c>
      <c r="K169" t="n">
        <v>0.000755903812732518</v>
      </c>
      <c r="L169" t="n">
        <v>-0.001491120908129623</v>
      </c>
      <c r="M169" t="n">
        <v>0.02367499887157232</v>
      </c>
      <c r="N169" t="n">
        <v>0.0006460834842819974</v>
      </c>
      <c r="O169" t="n">
        <v>-0.001538451191468612</v>
      </c>
      <c r="P169" t="n">
        <v>0.03850721979472382</v>
      </c>
      <c r="Q169" t="n">
        <v>0.0006135979558436103</v>
      </c>
      <c r="R169" t="n">
        <v>-0.001625026973843821</v>
      </c>
    </row>
    <row r="170">
      <c r="F170" t="n">
        <v>0.01145924438294896</v>
      </c>
      <c r="G170" t="n">
        <v>0.0006730449483398117</v>
      </c>
      <c r="H170" t="n">
        <v>-0.001741062647325677</v>
      </c>
      <c r="J170" t="n">
        <v>0.01067044471105721</v>
      </c>
      <c r="K170" t="n">
        <v>0.0007649026676460004</v>
      </c>
      <c r="L170" t="n">
        <v>-0.00149097179603881</v>
      </c>
      <c r="M170" t="n">
        <v>0.02389897146857603</v>
      </c>
      <c r="N170" t="n">
        <v>0.0006537749543329735</v>
      </c>
      <c r="O170" t="n">
        <v>-0.001538451191468612</v>
      </c>
      <c r="P170" t="n">
        <v>0.03886587959962634</v>
      </c>
      <c r="Q170" t="n">
        <v>0.0006209026934131771</v>
      </c>
      <c r="R170" t="n">
        <v>-0.001624702000946342</v>
      </c>
    </row>
    <row r="171">
      <c r="F171" t="n">
        <v>0.01157655235719109</v>
      </c>
      <c r="G171" t="n">
        <v>0.000680963124202633</v>
      </c>
      <c r="H171" t="n">
        <v>-0.001741062647325677</v>
      </c>
      <c r="J171" t="n">
        <v>0.01074301576172253</v>
      </c>
      <c r="K171" t="n">
        <v>0.0007739015225594828</v>
      </c>
      <c r="L171" t="n">
        <v>-0.001491270020220436</v>
      </c>
      <c r="M171" t="n">
        <v>0.02412230076648358</v>
      </c>
      <c r="N171" t="n">
        <v>0.0006614664243839497</v>
      </c>
      <c r="O171" t="n">
        <v>-0.001538297346349465</v>
      </c>
      <c r="P171" t="n">
        <v>0.03919411744655404</v>
      </c>
      <c r="Q171" t="n">
        <v>0.0006282074309827438</v>
      </c>
      <c r="R171" t="n">
        <v>-0.001625026973843821</v>
      </c>
    </row>
    <row r="172">
      <c r="F172" t="n">
        <v>0.01169897845718857</v>
      </c>
      <c r="G172" t="n">
        <v>0.0006888813000654543</v>
      </c>
      <c r="H172" t="n">
        <v>-0.00179612744702652</v>
      </c>
      <c r="J172" t="n">
        <v>0.01085184170420219</v>
      </c>
      <c r="K172" t="n">
        <v>0.0007829003774729651</v>
      </c>
      <c r="L172" t="n">
        <v>-0.001624339121252293</v>
      </c>
      <c r="M172" t="n">
        <v>0.02432752751788375</v>
      </c>
      <c r="N172" t="n">
        <v>0.0006691578944349258</v>
      </c>
      <c r="O172" t="n">
        <v>-0.001648706078109457</v>
      </c>
      <c r="P172" t="n">
        <v>0.03943387890839556</v>
      </c>
      <c r="Q172" t="n">
        <v>0.0006355121685523106</v>
      </c>
      <c r="R172" t="n">
        <v>-0.001802072081735598</v>
      </c>
    </row>
    <row r="173">
      <c r="F173" t="n">
        <v>0.01183195990308009</v>
      </c>
      <c r="G173" t="n">
        <v>0.0006967994759282755</v>
      </c>
      <c r="H173" t="n">
        <v>-0.001795947852241296</v>
      </c>
      <c r="J173" t="n">
        <v>0.01093614610050286</v>
      </c>
      <c r="K173" t="n">
        <v>0.0007918992323864475</v>
      </c>
      <c r="L173" t="n">
        <v>-0.001624176719820455</v>
      </c>
      <c r="M173" t="n">
        <v>0.02447966097570922</v>
      </c>
      <c r="N173" t="n">
        <v>0.0006768493644859021</v>
      </c>
      <c r="O173" t="n">
        <v>-0.001649035819325079</v>
      </c>
      <c r="P173" t="n">
        <v>0.03984561711107276</v>
      </c>
      <c r="Q173" t="n">
        <v>0.0006428169061218774</v>
      </c>
      <c r="R173" t="n">
        <v>-0.001802252270924852</v>
      </c>
    </row>
    <row r="174">
      <c r="F174" t="n">
        <v>0.01195932968807698</v>
      </c>
      <c r="G174" t="n">
        <v>0.0007047176517910969</v>
      </c>
      <c r="H174" t="n">
        <v>-0.001796307041811745</v>
      </c>
      <c r="J174" t="n">
        <v>0.01101411737685461</v>
      </c>
      <c r="K174" t="n">
        <v>0.0008008980872999298</v>
      </c>
      <c r="L174" t="n">
        <v>-0.001624339121252293</v>
      </c>
      <c r="M174" t="n">
        <v>0.02471824868952452</v>
      </c>
      <c r="N174" t="n">
        <v>0.0006845408345368783</v>
      </c>
      <c r="O174" t="n">
        <v>-0.001648870948717268</v>
      </c>
      <c r="P174" t="n">
        <v>0.0401687520951638</v>
      </c>
      <c r="Q174" t="n">
        <v>0.0006501216436914443</v>
      </c>
      <c r="R174" t="n">
        <v>-0.001801711703357089</v>
      </c>
    </row>
    <row r="175">
      <c r="F175" t="n">
        <v>0.01209190033783944</v>
      </c>
      <c r="G175" t="n">
        <v>0.0007126358276539181</v>
      </c>
      <c r="H175" t="n">
        <v>-0.001795947852241296</v>
      </c>
      <c r="J175" t="n">
        <v>0.01111016343102147</v>
      </c>
      <c r="K175" t="n">
        <v>0.0008098969422134122</v>
      </c>
      <c r="L175" t="n">
        <v>-0.001623851916956777</v>
      </c>
      <c r="M175" t="n">
        <v>0.02488615262820507</v>
      </c>
      <c r="N175" t="n">
        <v>0.0006922323045878544</v>
      </c>
      <c r="O175" t="n">
        <v>-0.001648870948717268</v>
      </c>
      <c r="P175" t="n">
        <v>0.04046101609418629</v>
      </c>
      <c r="Q175" t="n">
        <v>0.0006574263812610111</v>
      </c>
      <c r="R175" t="n">
        <v>-0.001983260096492147</v>
      </c>
    </row>
    <row r="176">
      <c r="F176" t="n">
        <v>0.01221339021343643</v>
      </c>
      <c r="G176" t="n">
        <v>0.0007205540035167395</v>
      </c>
      <c r="H176" t="n">
        <v>-0.0018498651699479</v>
      </c>
      <c r="J176" t="n">
        <v>0.01121211591783258</v>
      </c>
      <c r="K176" t="n">
        <v>0.0008188957971268946</v>
      </c>
      <c r="L176" t="n">
        <v>-0.001760504199090246</v>
      </c>
      <c r="M176" t="n">
        <v>0.02508816349565515</v>
      </c>
      <c r="N176" t="n">
        <v>0.0006999237746388306</v>
      </c>
      <c r="O176" t="n">
        <v>-0.001757954033212225</v>
      </c>
      <c r="P176" t="n">
        <v>0.04075132501825579</v>
      </c>
      <c r="Q176" t="n">
        <v>0.0006647311188305778</v>
      </c>
      <c r="R176" t="n">
        <v>-0.001983260096492147</v>
      </c>
    </row>
    <row r="177">
      <c r="F177" t="n">
        <v>0.0123509801969582</v>
      </c>
      <c r="G177" t="n">
        <v>0.0007284721793795609</v>
      </c>
      <c r="H177" t="n">
        <v>-0.001850050156464895</v>
      </c>
      <c r="J177" t="n">
        <v>0.01130160555396884</v>
      </c>
      <c r="K177" t="n">
        <v>0.000827894652040377</v>
      </c>
      <c r="L177" t="n">
        <v>-0.001761032403170381</v>
      </c>
      <c r="M177" t="n">
        <v>0.02530684205709577</v>
      </c>
      <c r="N177" t="n">
        <v>0.0007076152446898067</v>
      </c>
      <c r="O177" t="n">
        <v>-0.001757778237808904</v>
      </c>
      <c r="P177" t="n">
        <v>0.04109782978147325</v>
      </c>
      <c r="Q177" t="n">
        <v>0.0006720358564001446</v>
      </c>
      <c r="R177" t="n">
        <v>-0.001983061810139768</v>
      </c>
    </row>
    <row r="178">
      <c r="F178" t="n">
        <v>0.01246653058763131</v>
      </c>
      <c r="G178" t="n">
        <v>0.0007363903552423821</v>
      </c>
      <c r="H178" t="n">
        <v>-0.001850050156464895</v>
      </c>
      <c r="J178" t="n">
        <v>0.01138470726409566</v>
      </c>
      <c r="K178" t="n">
        <v>0.0008368935069538593</v>
      </c>
      <c r="L178" t="n">
        <v>-0.001761032403170381</v>
      </c>
      <c r="M178" t="n">
        <v>0.02552466792008895</v>
      </c>
      <c r="N178" t="n">
        <v>0.0007153067147407828</v>
      </c>
      <c r="O178" t="n">
        <v>-0.001758129828615546</v>
      </c>
      <c r="P178" t="n">
        <v>0.04141324157592369</v>
      </c>
      <c r="Q178" t="n">
        <v>0.0006793405939697115</v>
      </c>
      <c r="R178" t="n">
        <v>-0.001982665237435011</v>
      </c>
    </row>
    <row r="179">
      <c r="F179" t="n">
        <v>0.01258727308097932</v>
      </c>
      <c r="G179" t="n">
        <v>0.0007443085311052035</v>
      </c>
      <c r="H179" t="n">
        <v>-0.00185023514298189</v>
      </c>
      <c r="J179" t="n">
        <v>0.01146753186158275</v>
      </c>
      <c r="K179" t="n">
        <v>0.0008458923618673416</v>
      </c>
      <c r="L179" t="n">
        <v>-0.001760856335143669</v>
      </c>
      <c r="M179" t="n">
        <v>0.0257240403976145</v>
      </c>
      <c r="N179" t="n">
        <v>0.000722998184791759</v>
      </c>
      <c r="O179" t="n">
        <v>-0.001757778237808904</v>
      </c>
      <c r="P179" t="n">
        <v>0.04166823264322267</v>
      </c>
      <c r="Q179" t="n">
        <v>0.0006866453315392782</v>
      </c>
      <c r="R179" t="n">
        <v>-0.001983260096492147</v>
      </c>
    </row>
    <row r="180">
      <c r="F180" t="n">
        <v>0.01271873310067907</v>
      </c>
      <c r="G180" t="n">
        <v>0.0007522267069680249</v>
      </c>
      <c r="H180" t="n">
        <v>-0.001902190819521083</v>
      </c>
      <c r="J180" t="n">
        <v>0.01156238142106498</v>
      </c>
      <c r="K180" t="n">
        <v>0.0008548912167808239</v>
      </c>
      <c r="L180" t="n">
        <v>-0.001900172909661206</v>
      </c>
      <c r="M180" t="n">
        <v>0.02588727943067878</v>
      </c>
      <c r="N180" t="n">
        <v>0.0007306896548427351</v>
      </c>
      <c r="O180" t="n">
        <v>-0.001865608811669929</v>
      </c>
      <c r="P180" t="n">
        <v>0.04206695887010653</v>
      </c>
      <c r="Q180" t="n">
        <v>0.000693950069108845</v>
      </c>
      <c r="R180" t="n">
        <v>-0.002165531409770758</v>
      </c>
    </row>
    <row r="181">
      <c r="F181" t="n">
        <v>0.01284447712490324</v>
      </c>
      <c r="G181" t="n">
        <v>0.0007601448828308461</v>
      </c>
      <c r="H181" t="n">
        <v>-0.001902381057626845</v>
      </c>
      <c r="J181" t="n">
        <v>0.01165080643282869</v>
      </c>
      <c r="K181" t="n">
        <v>0.0008638900716943064</v>
      </c>
      <c r="L181" t="n">
        <v>-0.001900172909661206</v>
      </c>
      <c r="M181" t="n">
        <v>0.02611989817201663</v>
      </c>
      <c r="N181" t="n">
        <v>0.0007383811248937113</v>
      </c>
      <c r="O181" t="n">
        <v>-0.001865795353896873</v>
      </c>
      <c r="P181" t="n">
        <v>0.04237596758799683</v>
      </c>
      <c r="Q181" t="n">
        <v>0.0007012548066784118</v>
      </c>
      <c r="R181" t="n">
        <v>-0.002165531409770758</v>
      </c>
    </row>
    <row r="182">
      <c r="F182" t="n">
        <v>0.01297549486827621</v>
      </c>
      <c r="G182" t="n">
        <v>0.0007680630586936674</v>
      </c>
      <c r="H182" t="n">
        <v>-0.001902571295732608</v>
      </c>
      <c r="J182" t="n">
        <v>0.01173894439990485</v>
      </c>
      <c r="K182" t="n">
        <v>0.0008728889266077887</v>
      </c>
      <c r="L182" t="n">
        <v>-0.001900362945955802</v>
      </c>
      <c r="M182" t="n">
        <v>0.0262986940610557</v>
      </c>
      <c r="N182" t="n">
        <v>0.0007460725949446875</v>
      </c>
      <c r="O182" t="n">
        <v>-0.001865795353896873</v>
      </c>
      <c r="P182" t="n">
        <v>0.04262417976490562</v>
      </c>
      <c r="Q182" t="n">
        <v>0.0007085595442479786</v>
      </c>
      <c r="R182" t="n">
        <v>-0.002165747962911735</v>
      </c>
    </row>
    <row r="183">
      <c r="F183" t="n">
        <v>0.01308971228837423</v>
      </c>
      <c r="G183" t="n">
        <v>0.0007759812345564887</v>
      </c>
      <c r="H183" t="n">
        <v>-0.001902761533838371</v>
      </c>
      <c r="J183" t="n">
        <v>0.01183296813253947</v>
      </c>
      <c r="K183" t="n">
        <v>0.000881887781521271</v>
      </c>
      <c r="L183" t="n">
        <v>-0.001900172909661206</v>
      </c>
      <c r="M183" t="n">
        <v>0.02652935731663247</v>
      </c>
      <c r="N183" t="n">
        <v>0.0007537640649956636</v>
      </c>
      <c r="O183" t="n">
        <v>-0.001865608811669929</v>
      </c>
      <c r="P183" t="n">
        <v>0.04295781363986317</v>
      </c>
      <c r="Q183" t="n">
        <v>0.0007158642818175454</v>
      </c>
      <c r="R183" t="n">
        <v>-0.002165531409770758</v>
      </c>
    </row>
    <row r="184">
      <c r="F184" t="n">
        <v>0.01322025370340301</v>
      </c>
      <c r="G184" t="n">
        <v>0.00078389941041931</v>
      </c>
      <c r="H184" t="n">
        <v>-0.001953800797383448</v>
      </c>
      <c r="J184" t="n">
        <v>0.01192051301251246</v>
      </c>
      <c r="K184" t="n">
        <v>0.0008908866364347534</v>
      </c>
      <c r="L184" t="n">
        <v>-0.002042306546546305</v>
      </c>
      <c r="M184" t="n">
        <v>0.02670602034376149</v>
      </c>
      <c r="N184" t="n">
        <v>0.0007614555350466398</v>
      </c>
      <c r="O184" t="n">
        <v>-0.00197053503326775</v>
      </c>
      <c r="P184" t="n">
        <v>0.04320114070537129</v>
      </c>
      <c r="Q184" t="n">
        <v>0.0007231690193871121</v>
      </c>
      <c r="R184" t="n">
        <v>-0.002348117108664819</v>
      </c>
    </row>
    <row r="185">
      <c r="F185" t="n">
        <v>0.01334502001901931</v>
      </c>
      <c r="G185" t="n">
        <v>0.0007918175862821313</v>
      </c>
      <c r="H185" t="n">
        <v>-0.001953800797383448</v>
      </c>
      <c r="J185" t="n">
        <v>0.01198914446265691</v>
      </c>
      <c r="K185" t="n">
        <v>0.0008998854913482358</v>
      </c>
      <c r="L185" t="n">
        <v>-0.002042510777200959</v>
      </c>
      <c r="M185" t="n">
        <v>0.02688154330585396</v>
      </c>
      <c r="N185" t="n">
        <v>0.000769147005097616</v>
      </c>
      <c r="O185" t="n">
        <v>-0.00197053503326775</v>
      </c>
      <c r="P185" t="n">
        <v>0.04355929824724813</v>
      </c>
      <c r="Q185" t="n">
        <v>0.0007304737569566789</v>
      </c>
      <c r="R185" t="n">
        <v>-0.002347882343906904</v>
      </c>
    </row>
    <row r="186">
      <c r="F186" t="n">
        <v>0.01347510115442619</v>
      </c>
      <c r="G186" t="n">
        <v>0.0007997357621449527</v>
      </c>
      <c r="H186" t="n">
        <v>-0.00195321477434884</v>
      </c>
      <c r="J186" t="n">
        <v>0.01208223259497105</v>
      </c>
      <c r="K186" t="n">
        <v>0.0009088843462617181</v>
      </c>
      <c r="L186" t="n">
        <v>-0.002042102315891651</v>
      </c>
      <c r="M186" t="n">
        <v>0.02707360413042242</v>
      </c>
      <c r="N186" t="n">
        <v>0.0007768384751485921</v>
      </c>
      <c r="O186" t="n">
        <v>-0.001970732067067697</v>
      </c>
      <c r="P186" t="n">
        <v>0.04388566726702159</v>
      </c>
      <c r="Q186" t="n">
        <v>0.0007377784945262457</v>
      </c>
      <c r="R186" t="n">
        <v>-0.002347647579148989</v>
      </c>
    </row>
    <row r="187">
      <c r="F187" t="n">
        <v>0.01360495496739951</v>
      </c>
      <c r="G187" t="n">
        <v>0.000807653938007774</v>
      </c>
      <c r="H187" t="n">
        <v>-0.001953800797383448</v>
      </c>
      <c r="J187" t="n">
        <v>0.0121625710519552</v>
      </c>
      <c r="K187" t="n">
        <v>0.0009178832011752004</v>
      </c>
      <c r="L187" t="n">
        <v>-0.002185973836055672</v>
      </c>
      <c r="M187" t="n">
        <v>0.02724677776565521</v>
      </c>
      <c r="N187" t="n">
        <v>0.0007845299451995683</v>
      </c>
      <c r="O187" t="n">
        <v>-0.001970337999467804</v>
      </c>
      <c r="P187" t="n">
        <v>0.04418009450349158</v>
      </c>
      <c r="Q187" t="n">
        <v>0.0007450832320958125</v>
      </c>
      <c r="R187" t="n">
        <v>-0.002347412814391074</v>
      </c>
    </row>
    <row r="188">
      <c r="F188" t="n">
        <v>0.01371781034174781</v>
      </c>
      <c r="G188" t="n">
        <v>0.0008155721138705953</v>
      </c>
      <c r="H188" t="n">
        <v>-0.002002666656536412</v>
      </c>
      <c r="J188" t="n">
        <v>0.01224877525508251</v>
      </c>
      <c r="K188" t="n">
        <v>0.0009268820560886829</v>
      </c>
      <c r="L188" t="n">
        <v>-0.002185973836055672</v>
      </c>
      <c r="M188" t="n">
        <v>0.02745421379657809</v>
      </c>
      <c r="N188" t="n">
        <v>0.0007922214152505444</v>
      </c>
      <c r="O188" t="n">
        <v>-0.00207234282163994</v>
      </c>
      <c r="P188" t="n">
        <v>0.04438354563835212</v>
      </c>
      <c r="Q188" t="n">
        <v>0.0007523879696653792</v>
      </c>
      <c r="R188" t="n">
        <v>-0.002527216756980675</v>
      </c>
    </row>
    <row r="189">
      <c r="F189" t="n">
        <v>0.01384716551281879</v>
      </c>
      <c r="G189" t="n">
        <v>0.0008234902897334166</v>
      </c>
      <c r="H189" t="n">
        <v>-0.002002666656536412</v>
      </c>
      <c r="J189" t="n">
        <v>0.01234086181897004</v>
      </c>
      <c r="K189" t="n">
        <v>0.0009358809110021652</v>
      </c>
      <c r="L189" t="n">
        <v>-0.002186192411581725</v>
      </c>
      <c r="M189" t="n">
        <v>0.02764270310568712</v>
      </c>
      <c r="N189" t="n">
        <v>0.0007999128853015206</v>
      </c>
      <c r="O189" t="n">
        <v>-0.002072135628796345</v>
      </c>
      <c r="P189" t="n">
        <v>0.04470198854538765</v>
      </c>
      <c r="Q189" t="n">
        <v>0.0007596927072349461</v>
      </c>
      <c r="R189" t="n">
        <v>-0.002527469453386732</v>
      </c>
    </row>
    <row r="190">
      <c r="F190" t="n">
        <v>0.01396505789932163</v>
      </c>
      <c r="G190" t="n">
        <v>0.0008314084655962379</v>
      </c>
      <c r="H190" t="n">
        <v>-0.002002866943230735</v>
      </c>
      <c r="J190" t="n">
        <v>0.01243884714532867</v>
      </c>
      <c r="K190" t="n">
        <v>0.0009448797659156475</v>
      </c>
      <c r="L190" t="n">
        <v>-0.002186192411581725</v>
      </c>
      <c r="M190" t="n">
        <v>0.027812159382927</v>
      </c>
      <c r="N190" t="n">
        <v>0.0008076043553524967</v>
      </c>
      <c r="O190" t="n">
        <v>-0.002072135628796345</v>
      </c>
      <c r="P190" t="n">
        <v>0.04498821167039802</v>
      </c>
      <c r="Q190" t="n">
        <v>0.0007669974448045129</v>
      </c>
      <c r="R190" t="n">
        <v>-0.002527216756980675</v>
      </c>
    </row>
    <row r="191">
      <c r="F191" t="n">
        <v>0.01409954455318904</v>
      </c>
      <c r="G191" t="n">
        <v>0.0008393266414590592</v>
      </c>
      <c r="H191" t="n">
        <v>-0.002002866943230735</v>
      </c>
      <c r="J191" t="n">
        <v>0.01251774281704666</v>
      </c>
      <c r="K191" t="n">
        <v>0.00095387862082913</v>
      </c>
      <c r="L191" t="n">
        <v>-0.002185755260529619</v>
      </c>
      <c r="M191" t="n">
        <v>0.02799810025458738</v>
      </c>
      <c r="N191" t="n">
        <v>0.0008152958254034728</v>
      </c>
      <c r="O191" t="n">
        <v>-0.00207192843595275</v>
      </c>
      <c r="P191" t="n">
        <v>0.04533064722658936</v>
      </c>
      <c r="Q191" t="n">
        <v>0.0007743021823740796</v>
      </c>
      <c r="R191" t="n">
        <v>-0.002701503005988455</v>
      </c>
    </row>
    <row r="192">
      <c r="F192" t="n">
        <v>0.01421126133585299</v>
      </c>
      <c r="G192" t="n">
        <v>0.0008472448173218806</v>
      </c>
      <c r="H192" t="n">
        <v>-0.002050666141320167</v>
      </c>
      <c r="J192" t="n">
        <v>0.0126087612029081</v>
      </c>
      <c r="K192" t="n">
        <v>0.0009628774757426123</v>
      </c>
      <c r="L192" t="n">
        <v>-0.002329720284218945</v>
      </c>
      <c r="M192" t="n">
        <v>0.02820055174226932</v>
      </c>
      <c r="N192" t="n">
        <v>0.0008229872954544491</v>
      </c>
      <c r="O192" t="n">
        <v>-0.002169203849484734</v>
      </c>
      <c r="P192" t="n">
        <v>0.04558162406103317</v>
      </c>
      <c r="Q192" t="n">
        <v>0.0007816069199436464</v>
      </c>
      <c r="R192" t="n">
        <v>-0.002701232882700185</v>
      </c>
    </row>
    <row r="193">
      <c r="F193" t="n">
        <v>0.01432831475008598</v>
      </c>
      <c r="G193" t="n">
        <v>0.0008551629931847018</v>
      </c>
      <c r="H193" t="n">
        <v>-0.002051076274548431</v>
      </c>
      <c r="J193" t="n">
        <v>0.0126743354232874</v>
      </c>
      <c r="K193" t="n">
        <v>0.0009718763306560946</v>
      </c>
      <c r="L193" t="n">
        <v>-0.0023299532795469</v>
      </c>
      <c r="M193" t="n">
        <v>0.02838386230341811</v>
      </c>
      <c r="N193" t="n">
        <v>0.0008306787655054252</v>
      </c>
      <c r="O193" t="n">
        <v>-0.002169854675722203</v>
      </c>
      <c r="P193" t="n">
        <v>0.04579999314713828</v>
      </c>
      <c r="Q193" t="n">
        <v>0.0007889116575132133</v>
      </c>
      <c r="R193" t="n">
        <v>-0.002701232882700185</v>
      </c>
    </row>
    <row r="194">
      <c r="F194" t="n">
        <v>0.0144620664093283</v>
      </c>
      <c r="G194" t="n">
        <v>0.0008630811690475233</v>
      </c>
      <c r="H194" t="n">
        <v>-0.002051076274548431</v>
      </c>
      <c r="J194" t="n">
        <v>0.01276456700600531</v>
      </c>
      <c r="K194" t="n">
        <v>0.000980875185569577</v>
      </c>
      <c r="L194" t="n">
        <v>-0.0023299532795469</v>
      </c>
      <c r="M194" t="n">
        <v>0.02854794718160278</v>
      </c>
      <c r="N194" t="n">
        <v>0.0008383702355564014</v>
      </c>
      <c r="O194" t="n">
        <v>-0.002169637733643047</v>
      </c>
      <c r="P194" t="n">
        <v>0.0461336616608673</v>
      </c>
      <c r="Q194" t="n">
        <v>0.0007962163950827801</v>
      </c>
      <c r="R194" t="n">
        <v>-0.002701232882700185</v>
      </c>
    </row>
    <row r="195">
      <c r="F195" t="n">
        <v>0.01458992139246283</v>
      </c>
      <c r="G195" t="n">
        <v>0.0008709993449103444</v>
      </c>
      <c r="H195" t="n">
        <v>-0.002050666141320167</v>
      </c>
      <c r="J195" t="n">
        <v>0.01286069289705011</v>
      </c>
      <c r="K195" t="n">
        <v>0.0009898740404830594</v>
      </c>
      <c r="L195" t="n">
        <v>-0.002474144795239299</v>
      </c>
      <c r="M195" t="n">
        <v>0.02876422098634812</v>
      </c>
      <c r="N195" t="n">
        <v>0.0008460617056073775</v>
      </c>
      <c r="O195" t="n">
        <v>-0.002169203849484734</v>
      </c>
      <c r="P195" t="n">
        <v>0.04643470598923816</v>
      </c>
      <c r="Q195" t="n">
        <v>0.0008035211326523469</v>
      </c>
      <c r="R195" t="n">
        <v>-0.002701503005988455</v>
      </c>
    </row>
    <row r="196">
      <c r="F196" t="n">
        <v>0.01471184075420892</v>
      </c>
      <c r="G196" t="n">
        <v>0.0008789175207731657</v>
      </c>
      <c r="H196" t="n">
        <v>-0.002096931981941886</v>
      </c>
      <c r="J196" t="n">
        <v>0.01292496990727307</v>
      </c>
      <c r="K196" t="n">
        <v>0.0009988728953965417</v>
      </c>
      <c r="L196" t="n">
        <v>-0.002474144795239299</v>
      </c>
      <c r="M196" t="n">
        <v>0.02892546030638074</v>
      </c>
      <c r="N196" t="n">
        <v>0.0008537531756583538</v>
      </c>
      <c r="O196" t="n">
        <v>-0.002262268483195191</v>
      </c>
      <c r="P196" t="n">
        <v>0.04667331600779134</v>
      </c>
      <c r="Q196" t="n">
        <v>0.0008108258702219136</v>
      </c>
      <c r="R196" t="n">
        <v>-0.00286791925357081</v>
      </c>
    </row>
    <row r="197">
      <c r="F197" t="n">
        <v>0.01483348574834493</v>
      </c>
      <c r="G197" t="n">
        <v>0.0008868356966359872</v>
      </c>
      <c r="H197" t="n">
        <v>-0.002096512637479943</v>
      </c>
      <c r="J197" t="n">
        <v>0.01300767564261344</v>
      </c>
      <c r="K197" t="n">
        <v>0.001007871750310024</v>
      </c>
      <c r="L197" t="n">
        <v>-0.002473897380759776</v>
      </c>
      <c r="M197" t="n">
        <v>0.02908520554815741</v>
      </c>
      <c r="N197" t="n">
        <v>0.0008614446457093299</v>
      </c>
      <c r="O197" t="n">
        <v>-0.002262042278967294</v>
      </c>
      <c r="P197" t="n">
        <v>0.04687895920537399</v>
      </c>
      <c r="Q197" t="n">
        <v>0.0008181306077914804</v>
      </c>
      <c r="R197" t="n">
        <v>-0.00286791925357081</v>
      </c>
    </row>
    <row r="198">
      <c r="F198" t="n">
        <v>0.01493771764871008</v>
      </c>
      <c r="G198" t="n">
        <v>0.0008947538724988083</v>
      </c>
      <c r="H198" t="n">
        <v>-0.002096512637479943</v>
      </c>
      <c r="J198" t="n">
        <v>0.01310887529459714</v>
      </c>
      <c r="K198" t="n">
        <v>0.001016870605223507</v>
      </c>
      <c r="L198" t="n">
        <v>-0.002474144795239299</v>
      </c>
      <c r="M198" t="n">
        <v>0.02926135531723714</v>
      </c>
      <c r="N198" t="n">
        <v>0.000869136115760306</v>
      </c>
      <c r="O198" t="n">
        <v>-0.002262042278967294</v>
      </c>
      <c r="P198" t="n">
        <v>0.04714064574597215</v>
      </c>
      <c r="Q198" t="n">
        <v>0.0008254353453610473</v>
      </c>
      <c r="R198" t="n">
        <v>-0.002868206074178228</v>
      </c>
    </row>
    <row r="199">
      <c r="F199" t="n">
        <v>0.01507594377702445</v>
      </c>
      <c r="G199" t="n">
        <v>0.0009026720483616298</v>
      </c>
      <c r="H199" t="n">
        <v>-0.002096512637479943</v>
      </c>
      <c r="J199" t="n">
        <v>0.01317809079355922</v>
      </c>
      <c r="K199" t="n">
        <v>0.001025869460136989</v>
      </c>
      <c r="L199" t="n">
        <v>-0.002474144795239299</v>
      </c>
      <c r="M199" t="n">
        <v>0.02945393269759652</v>
      </c>
      <c r="N199" t="n">
        <v>0.0008768275858112821</v>
      </c>
      <c r="O199" t="n">
        <v>-0.002262268483195191</v>
      </c>
      <c r="P199" t="n">
        <v>0.04742872637416606</v>
      </c>
      <c r="Q199" t="n">
        <v>0.0008327400829306141</v>
      </c>
      <c r="R199" t="n">
        <v>-0.002868206074178228</v>
      </c>
    </row>
    <row r="200">
      <c r="F200" t="n">
        <v>0.0151910160275448</v>
      </c>
      <c r="G200" t="n">
        <v>0.000910590224224451</v>
      </c>
      <c r="H200" t="n">
        <v>-0.002140735953480373</v>
      </c>
      <c r="J200" t="n">
        <v>0.0132657979888036</v>
      </c>
      <c r="K200" t="n">
        <v>0.001034868315050471</v>
      </c>
      <c r="L200" t="n">
        <v>-0.002617835756647899</v>
      </c>
      <c r="M200" t="n">
        <v>0.02966295985649869</v>
      </c>
      <c r="N200" t="n">
        <v>0.0008845190558622582</v>
      </c>
      <c r="O200" t="n">
        <v>-0.002349489914851193</v>
      </c>
      <c r="P200" t="n">
        <v>0.04774321417754723</v>
      </c>
      <c r="Q200" t="n">
        <v>0.0008400448205001807</v>
      </c>
      <c r="R200" t="n">
        <v>-0.003025635663661283</v>
      </c>
    </row>
    <row r="201">
      <c r="F201" t="n">
        <v>0.01531152935920665</v>
      </c>
      <c r="G201" t="n">
        <v>0.0009185084000872724</v>
      </c>
      <c r="H201" t="n">
        <v>-0.002140735953480373</v>
      </c>
      <c r="J201" t="n">
        <v>0.01334672457733267</v>
      </c>
      <c r="K201" t="n">
        <v>0.001043867169963954</v>
      </c>
      <c r="L201" t="n">
        <v>-0.002617835756647899</v>
      </c>
      <c r="M201" t="n">
        <v>0.02979855873535936</v>
      </c>
      <c r="N201" t="n">
        <v>0.0008922105259132346</v>
      </c>
      <c r="O201" t="n">
        <v>-0.00234925501284011</v>
      </c>
      <c r="P201" t="n">
        <v>0.04790535906660132</v>
      </c>
      <c r="Q201" t="n">
        <v>0.0008473495580697476</v>
      </c>
      <c r="R201" t="n">
        <v>-0.003026240790794015</v>
      </c>
    </row>
    <row r="202">
      <c r="F202" t="n">
        <v>0.01542599685348357</v>
      </c>
      <c r="G202" t="n">
        <v>0.0009264265759500937</v>
      </c>
      <c r="H202" t="n">
        <v>-0.002141164143490069</v>
      </c>
      <c r="J202" t="n">
        <v>0.01343352120177412</v>
      </c>
      <c r="K202" t="n">
        <v>0.001052866024877436</v>
      </c>
      <c r="L202" t="n">
        <v>-0.002617573999247975</v>
      </c>
      <c r="M202" t="n">
        <v>0.02995047894103026</v>
      </c>
      <c r="N202" t="n">
        <v>0.0008999019959642107</v>
      </c>
      <c r="O202" t="n">
        <v>-0.00234925501284011</v>
      </c>
      <c r="P202" t="n">
        <v>0.04821290669833789</v>
      </c>
      <c r="Q202" t="n">
        <v>0.0008546542956393144</v>
      </c>
      <c r="R202" t="n">
        <v>-0.003025333100094917</v>
      </c>
    </row>
    <row r="203">
      <c r="F203" t="n">
        <v>0.01554015273810556</v>
      </c>
      <c r="G203" t="n">
        <v>0.000934344751812915</v>
      </c>
      <c r="H203" t="n">
        <v>-0.002140950048485221</v>
      </c>
      <c r="J203" t="n">
        <v>0.01350080228063433</v>
      </c>
      <c r="K203" t="n">
        <v>0.001061864879790918</v>
      </c>
      <c r="L203" t="n">
        <v>-0.00276003698023072</v>
      </c>
      <c r="M203" t="n">
        <v>0.03017278319428762</v>
      </c>
      <c r="N203" t="n">
        <v>0.0009075934660151868</v>
      </c>
      <c r="O203" t="n">
        <v>-0.002348785208817944</v>
      </c>
      <c r="P203" t="n">
        <v>0.04848710694520031</v>
      </c>
      <c r="Q203" t="n">
        <v>0.0008619590332088811</v>
      </c>
      <c r="R203" t="n">
        <v>-0.003171907934537852</v>
      </c>
    </row>
    <row r="204">
      <c r="F204" t="n">
        <v>0.01565977927008632</v>
      </c>
      <c r="G204" t="n">
        <v>0.0009422629276757363</v>
      </c>
      <c r="H204" t="n">
        <v>-0.00218326395772533</v>
      </c>
      <c r="J204" t="n">
        <v>0.01358027702784986</v>
      </c>
      <c r="K204" t="n">
        <v>0.0010708637347044</v>
      </c>
      <c r="L204" t="n">
        <v>-0.002759761031722398</v>
      </c>
      <c r="M204" t="n">
        <v>0.03030336913264983</v>
      </c>
      <c r="N204" t="n">
        <v>0.000915284936066163</v>
      </c>
      <c r="O204" t="n">
        <v>-0.002429581499815159</v>
      </c>
      <c r="P204" t="n">
        <v>0.04872782200969622</v>
      </c>
      <c r="Q204" t="n">
        <v>0.0008692637707784479</v>
      </c>
      <c r="R204" t="n">
        <v>-0.003171590807169871</v>
      </c>
    </row>
    <row r="205">
      <c r="F205" t="n">
        <v>0.0157849101272268</v>
      </c>
      <c r="G205" t="n">
        <v>0.0009501811035385575</v>
      </c>
      <c r="H205" t="n">
        <v>-0.002183482284121102</v>
      </c>
      <c r="J205" t="n">
        <v>0.01365288610158091</v>
      </c>
      <c r="K205" t="n">
        <v>0.001079862589617883</v>
      </c>
      <c r="L205" t="n">
        <v>-0.00276003698023072</v>
      </c>
      <c r="M205" t="n">
        <v>0.03046828589096245</v>
      </c>
      <c r="N205" t="n">
        <v>0.0009229764061171391</v>
      </c>
      <c r="O205" t="n">
        <v>-0.002429581499815159</v>
      </c>
      <c r="P205" t="n">
        <v>0.04887513527618109</v>
      </c>
      <c r="Q205" t="n">
        <v>0.0008765685083480147</v>
      </c>
      <c r="R205" t="n">
        <v>-0.003170956552433911</v>
      </c>
    </row>
    <row r="206">
      <c r="F206" t="n">
        <v>0.01590977058776034</v>
      </c>
      <c r="G206" t="n">
        <v>0.0009580992794013789</v>
      </c>
      <c r="H206" t="n">
        <v>-0.002183045631329557</v>
      </c>
      <c r="J206" t="n">
        <v>0.01374409180000807</v>
      </c>
      <c r="K206" t="n">
        <v>0.001088861444531365</v>
      </c>
      <c r="L206" t="n">
        <v>-0.002759485083214077</v>
      </c>
      <c r="M206" t="n">
        <v>0.03066760264708818</v>
      </c>
      <c r="N206" t="n">
        <v>0.0009306678761681154</v>
      </c>
      <c r="O206" t="n">
        <v>-0.00242982445796514</v>
      </c>
      <c r="P206" t="n">
        <v>0.04910825640004046</v>
      </c>
      <c r="Q206" t="n">
        <v>0.0008838732459175815</v>
      </c>
      <c r="R206" t="n">
        <v>-0.003171907934537852</v>
      </c>
    </row>
    <row r="207">
      <c r="F207" t="n">
        <v>0.01602271815024579</v>
      </c>
      <c r="G207" t="n">
        <v>0.0009660174552642001</v>
      </c>
      <c r="H207" t="n">
        <v>-0.002183700610516875</v>
      </c>
      <c r="J207" t="n">
        <v>0.01380928421630634</v>
      </c>
      <c r="K207" t="n">
        <v>0.001097860299444848</v>
      </c>
      <c r="L207" t="n">
        <v>-0.00276003698023072</v>
      </c>
      <c r="M207" t="n">
        <v>0.03079291074897678</v>
      </c>
      <c r="N207" t="n">
        <v>0.0009383593462190915</v>
      </c>
      <c r="O207" t="n">
        <v>-0.002429338541665177</v>
      </c>
      <c r="P207" t="n">
        <v>0.04936745830285866</v>
      </c>
      <c r="Q207" t="n">
        <v>0.0008911779834871484</v>
      </c>
      <c r="R207" t="n">
        <v>-0.003171907934537852</v>
      </c>
    </row>
    <row r="208">
      <c r="F208" t="n">
        <v>0.016152839163073</v>
      </c>
      <c r="G208" t="n">
        <v>0.0009739356311270216</v>
      </c>
      <c r="H208" t="n">
        <v>-0.002223356279649732</v>
      </c>
      <c r="J208" t="n">
        <v>0.01390586465879973</v>
      </c>
      <c r="K208" t="n">
        <v>0.00110685915435833</v>
      </c>
      <c r="L208" t="n">
        <v>-0.00289941215100264</v>
      </c>
      <c r="M208" t="n">
        <v>0.0309525593162002</v>
      </c>
      <c r="N208" t="n">
        <v>0.0009460508162700676</v>
      </c>
      <c r="O208" t="n">
        <v>-0.002502703363225897</v>
      </c>
      <c r="P208" t="n">
        <v>0.04965274519740542</v>
      </c>
      <c r="Q208" t="n">
        <v>0.000898482721056715</v>
      </c>
      <c r="R208" t="n">
        <v>-0.003302541864037464</v>
      </c>
    </row>
    <row r="209">
      <c r="F209" t="n">
        <v>0.01626517527819712</v>
      </c>
      <c r="G209" t="n">
        <v>0.0009818538069898428</v>
      </c>
      <c r="H209" t="n">
        <v>-0.002223800995377235</v>
      </c>
      <c r="J209" t="n">
        <v>0.0139763665520509</v>
      </c>
      <c r="K209" t="n">
        <v>0.001115858009271812</v>
      </c>
      <c r="L209" t="n">
        <v>-0.002899122238778762</v>
      </c>
      <c r="M209" t="n">
        <v>0.03114661436570645</v>
      </c>
      <c r="N209" t="n">
        <v>0.0009537422863210437</v>
      </c>
      <c r="O209" t="n">
        <v>-0.002503454249323474</v>
      </c>
      <c r="P209" t="n">
        <v>0.04984419322183437</v>
      </c>
      <c r="Q209" t="n">
        <v>0.0009057874586262818</v>
      </c>
      <c r="R209" t="n">
        <v>-0.003302872151252589</v>
      </c>
    </row>
    <row r="210">
      <c r="F210" t="n">
        <v>0.01638304021674499</v>
      </c>
      <c r="G210" t="n">
        <v>0.0009897719828526642</v>
      </c>
      <c r="H210" t="n">
        <v>-0.002224023353240986</v>
      </c>
      <c r="J210" t="n">
        <v>0.01405271170487367</v>
      </c>
      <c r="K210" t="n">
        <v>0.001124856864185295</v>
      </c>
      <c r="L210" t="n">
        <v>-0.002899702063226518</v>
      </c>
      <c r="M210" t="n">
        <v>0.03124825325789446</v>
      </c>
      <c r="N210" t="n">
        <v>0.0009614337563720198</v>
      </c>
      <c r="O210" t="n">
        <v>-0.002503203953957615</v>
      </c>
      <c r="P210" t="n">
        <v>0.0500015472494747</v>
      </c>
      <c r="Q210" t="n">
        <v>0.0009130921961958487</v>
      </c>
      <c r="R210" t="n">
        <v>-0.003303532725682839</v>
      </c>
    </row>
    <row r="211">
      <c r="F211" t="n">
        <v>0.01648886521769201</v>
      </c>
      <c r="G211" t="n">
        <v>0.0009976901587154855</v>
      </c>
      <c r="H211" t="n">
        <v>-0.002224023353240986</v>
      </c>
      <c r="J211" t="n">
        <v>0.01411567714063885</v>
      </c>
      <c r="K211" t="n">
        <v>0.001133855719098777</v>
      </c>
      <c r="L211" t="n">
        <v>-0.003036033230548943</v>
      </c>
      <c r="M211" t="n">
        <v>0.03145677647434142</v>
      </c>
      <c r="N211" t="n">
        <v>0.0009691252264229962</v>
      </c>
      <c r="O211" t="n">
        <v>-0.002503454249323474</v>
      </c>
      <c r="P211" t="n">
        <v>0.05027480351749652</v>
      </c>
      <c r="Q211" t="n">
        <v>0.0009203969337654153</v>
      </c>
      <c r="R211" t="n">
        <v>-0.003303202438467714</v>
      </c>
    </row>
    <row r="212">
      <c r="F212" t="n">
        <v>0.01661197284766937</v>
      </c>
      <c r="G212" t="n">
        <v>0.001005608334578307</v>
      </c>
      <c r="H212" t="n">
        <v>-0.002262261049669513</v>
      </c>
      <c r="J212" t="n">
        <v>0.01419730713208776</v>
      </c>
      <c r="K212" t="n">
        <v>0.001142854574012259</v>
      </c>
      <c r="L212" t="n">
        <v>-0.003035729657583185</v>
      </c>
      <c r="M212" t="n">
        <v>0.03160901450094863</v>
      </c>
      <c r="N212" t="n">
        <v>0.0009768166964739724</v>
      </c>
      <c r="O212" t="n">
        <v>-0.002568363799824886</v>
      </c>
      <c r="P212" t="n">
        <v>0.05042378891838728</v>
      </c>
      <c r="Q212" t="n">
        <v>0.0009277016713349822</v>
      </c>
      <c r="R212" t="n">
        <v>-0.003418183106665916</v>
      </c>
    </row>
    <row r="213">
      <c r="F213" t="n">
        <v>0.01672890344400745</v>
      </c>
      <c r="G213" t="n">
        <v>0.001013526510441128</v>
      </c>
      <c r="H213" t="n">
        <v>-0.002262261049669513</v>
      </c>
      <c r="J213" t="n">
        <v>0.01426552397736064</v>
      </c>
      <c r="K213" t="n">
        <v>0.001151853428925742</v>
      </c>
      <c r="L213" t="n">
        <v>-0.003036336803514702</v>
      </c>
      <c r="M213" t="n">
        <v>0.03172297288491546</v>
      </c>
      <c r="N213" t="n">
        <v>0.0009845081665249484</v>
      </c>
      <c r="O213" t="n">
        <v>-0.002568620636204868</v>
      </c>
      <c r="P213" t="n">
        <v>0.05071878451767797</v>
      </c>
      <c r="Q213" t="n">
        <v>0.0009350064089045491</v>
      </c>
      <c r="R213" t="n">
        <v>-0.003418524924976582</v>
      </c>
    </row>
    <row r="214">
      <c r="F214" t="n">
        <v>0.01684552209388505</v>
      </c>
      <c r="G214" t="n">
        <v>0.001021444686303949</v>
      </c>
      <c r="H214" t="n">
        <v>-0.00226203486880072</v>
      </c>
      <c r="J214" t="n">
        <v>0.01433957762029175</v>
      </c>
      <c r="K214" t="n">
        <v>0.001160852283839224</v>
      </c>
      <c r="L214" t="n">
        <v>-0.003035729657583185</v>
      </c>
      <c r="M214" t="n">
        <v>0.0318712813815043</v>
      </c>
      <c r="N214" t="n">
        <v>0.0009921996365759246</v>
      </c>
      <c r="O214" t="n">
        <v>-0.002568363799824886</v>
      </c>
      <c r="P214" t="n">
        <v>0.05091934292565103</v>
      </c>
      <c r="Q214" t="n">
        <v>0.0009423111464741159</v>
      </c>
      <c r="R214" t="n">
        <v>-0.003418524924976582</v>
      </c>
    </row>
    <row r="215">
      <c r="F215" t="n">
        <v>0.01697365460422069</v>
      </c>
      <c r="G215" t="n">
        <v>0.001029362862166771</v>
      </c>
      <c r="H215" t="n">
        <v>-0.002261582507063133</v>
      </c>
      <c r="J215" t="n">
        <v>0.01441303908186256</v>
      </c>
      <c r="K215" t="n">
        <v>0.001169851138752707</v>
      </c>
      <c r="L215" t="n">
        <v>-0.003035729657583185</v>
      </c>
      <c r="M215" t="n">
        <v>0.03205399920362068</v>
      </c>
      <c r="N215" t="n">
        <v>0.0009998911066269006</v>
      </c>
      <c r="O215" t="n">
        <v>-0.002568363799824886</v>
      </c>
      <c r="P215" t="n">
        <v>0.05108543134326599</v>
      </c>
      <c r="Q215" t="n">
        <v>0.0009496158840436827</v>
      </c>
      <c r="R215" t="n">
        <v>-0.003417841288355249</v>
      </c>
    </row>
    <row r="216">
      <c r="F216" t="n">
        <v>0.01707781469926761</v>
      </c>
      <c r="G216" t="n">
        <v>0.001037281038029592</v>
      </c>
      <c r="H216" t="n">
        <v>-0.002297638922191996</v>
      </c>
      <c r="J216" t="n">
        <v>0.01448589911376773</v>
      </c>
      <c r="K216" t="n">
        <v>0.001178849993666189</v>
      </c>
      <c r="L216" t="n">
        <v>-0.003168868386421625</v>
      </c>
      <c r="M216" t="n">
        <v>0.03219831840482035</v>
      </c>
      <c r="N216" t="n">
        <v>0.001007582576677877</v>
      </c>
      <c r="O216" t="n">
        <v>-0.002625564144007853</v>
      </c>
      <c r="P216" t="n">
        <v>0.05130730295151603</v>
      </c>
      <c r="Q216" t="n">
        <v>0.0009569206216132494</v>
      </c>
      <c r="R216" t="n">
        <v>-0.00351460707883694</v>
      </c>
    </row>
    <row r="217">
      <c r="F217" t="n">
        <v>0.01719942140337443</v>
      </c>
      <c r="G217" t="n">
        <v>0.001045199213892413</v>
      </c>
      <c r="H217" t="n">
        <v>-0.002297868709062902</v>
      </c>
      <c r="J217" t="n">
        <v>0.01455814846770198</v>
      </c>
      <c r="K217" t="n">
        <v>0.001187848848579671</v>
      </c>
      <c r="L217" t="n">
        <v>-0.003168868386421625</v>
      </c>
      <c r="M217" t="n">
        <v>0.03232235305692269</v>
      </c>
      <c r="N217" t="n">
        <v>0.001015274046728853</v>
      </c>
      <c r="O217" t="n">
        <v>-0.002625301640094235</v>
      </c>
      <c r="P217" t="n">
        <v>0.05140414744864474</v>
      </c>
      <c r="Q217" t="n">
        <v>0.0009642253591828162</v>
      </c>
      <c r="R217" t="n">
        <v>-0.003515310070551878</v>
      </c>
    </row>
    <row r="218">
      <c r="F218" t="n">
        <v>0.01732073037577484</v>
      </c>
      <c r="G218" t="n">
        <v>0.001053117389755235</v>
      </c>
      <c r="H218" t="n">
        <v>-0.002298328282804715</v>
      </c>
      <c r="J218" t="n">
        <v>0.01464916876781576</v>
      </c>
      <c r="K218" t="n">
        <v>0.001196847703493154</v>
      </c>
      <c r="L218" t="n">
        <v>-0.003168234676115371</v>
      </c>
      <c r="M218" t="n">
        <v>0.03244427576937495</v>
      </c>
      <c r="N218" t="n">
        <v>0.001022965516779829</v>
      </c>
      <c r="O218" t="n">
        <v>-0.002625301640094235</v>
      </c>
      <c r="P218" t="n">
        <v>0.05167729781227326</v>
      </c>
      <c r="Q218" t="n">
        <v>0.000971530096752383</v>
      </c>
      <c r="R218" t="n">
        <v>-0.003515661566409348</v>
      </c>
    </row>
    <row r="219">
      <c r="F219" t="n">
        <v>0.01742385866519248</v>
      </c>
      <c r="G219" t="n">
        <v>0.001061035565618056</v>
      </c>
      <c r="H219" t="n">
        <v>-0.002297868709062902</v>
      </c>
      <c r="J219" t="n">
        <v>0.01470077814843623</v>
      </c>
      <c r="K219" t="n">
        <v>0.001205846558406636</v>
      </c>
      <c r="L219" t="n">
        <v>-0.003169185241574752</v>
      </c>
      <c r="M219" t="n">
        <v>0.03260057386708939</v>
      </c>
      <c r="N219" t="n">
        <v>0.001030656986830805</v>
      </c>
      <c r="O219" t="n">
        <v>-0.002625564144007853</v>
      </c>
      <c r="P219" t="n">
        <v>0.05182522025978592</v>
      </c>
      <c r="Q219" t="n">
        <v>0.0009788348343219497</v>
      </c>
      <c r="R219" t="n">
        <v>-0.003515661566409348</v>
      </c>
    </row>
    <row r="220">
      <c r="F220" t="n">
        <v>0.01755050251478222</v>
      </c>
      <c r="G220" t="n">
        <v>0.001068953741480877</v>
      </c>
      <c r="H220" t="n">
        <v>-0.002331440133658555</v>
      </c>
      <c r="J220" t="n">
        <v>0.0147905732639477</v>
      </c>
      <c r="K220" t="n">
        <v>0.001214845413320118</v>
      </c>
      <c r="L220" t="n">
        <v>-0.003297491417886151</v>
      </c>
      <c r="M220" t="n">
        <v>0.03275475611936718</v>
      </c>
      <c r="N220" t="n">
        <v>0.001038348456881781</v>
      </c>
      <c r="O220" t="n">
        <v>-0.002671939659636985</v>
      </c>
      <c r="P220" t="n">
        <v>0.05196842648862526</v>
      </c>
      <c r="Q220" t="n">
        <v>0.0009861395718915166</v>
      </c>
      <c r="R220" t="n">
        <v>-0.003591668774107404</v>
      </c>
    </row>
    <row r="221">
      <c r="F221" t="n">
        <v>0.01765293218731854</v>
      </c>
      <c r="G221" t="n">
        <v>0.001076871917343699</v>
      </c>
      <c r="H221" t="n">
        <v>-0.002331906468318752</v>
      </c>
      <c r="J221" t="n">
        <v>0.0148473388715098</v>
      </c>
      <c r="K221" t="n">
        <v>0.001223844268233601</v>
      </c>
      <c r="L221" t="n">
        <v>-0.003297161734681004</v>
      </c>
      <c r="M221" t="n">
        <v>0.03285193652717369</v>
      </c>
      <c r="N221" t="n">
        <v>0.001046039926932758</v>
      </c>
      <c r="O221" t="n">
        <v>-0.002671939659636985</v>
      </c>
      <c r="P221" t="n">
        <v>0.05210685450524405</v>
      </c>
      <c r="Q221" t="n">
        <v>0.0009934443094610833</v>
      </c>
      <c r="R221" t="n">
        <v>-0.003591309679049005</v>
      </c>
    </row>
    <row r="222">
      <c r="F222" t="n">
        <v>0.01776697557059095</v>
      </c>
      <c r="G222" t="n">
        <v>0.00108479009320652</v>
      </c>
      <c r="H222" t="n">
        <v>-0.002331673300988654</v>
      </c>
      <c r="J222" t="n">
        <v>0.01492289465772559</v>
      </c>
      <c r="K222" t="n">
        <v>0.001232843123147083</v>
      </c>
      <c r="L222" t="n">
        <v>-0.003297161734681004</v>
      </c>
      <c r="M222" t="n">
        <v>0.03300175636599442</v>
      </c>
      <c r="N222" t="n">
        <v>0.001053731396983734</v>
      </c>
      <c r="O222" t="n">
        <v>-0.002672741321701082</v>
      </c>
      <c r="P222" t="n">
        <v>0.05230090252196123</v>
      </c>
      <c r="Q222" t="n">
        <v>0.00100074904703065</v>
      </c>
      <c r="R222" t="n">
        <v>-0.003590591488932207</v>
      </c>
    </row>
    <row r="223">
      <c r="F223" t="n">
        <v>0.01788068708367251</v>
      </c>
      <c r="G223" t="n">
        <v>0.001092708269069341</v>
      </c>
      <c r="H223" t="n">
        <v>-0.002331906468318752</v>
      </c>
      <c r="J223" t="n">
        <v>0.01499779788909726</v>
      </c>
      <c r="K223" t="n">
        <v>0.001241841978060565</v>
      </c>
      <c r="L223" t="n">
        <v>-0.003297491417886151</v>
      </c>
      <c r="M223" t="n">
        <v>0.03313105846440778</v>
      </c>
      <c r="N223" t="n">
        <v>0.00106142286703471</v>
      </c>
      <c r="O223" t="n">
        <v>-0.00267247410101305</v>
      </c>
      <c r="P223" t="n">
        <v>0.05245986601424407</v>
      </c>
      <c r="Q223" t="n">
        <v>0.001008053784600217</v>
      </c>
      <c r="R223" t="n">
        <v>-0.003591668774107404</v>
      </c>
    </row>
    <row r="224">
      <c r="F224" t="n">
        <v>0.01799406451281544</v>
      </c>
      <c r="G224" t="n">
        <v>0.001100626444932163</v>
      </c>
      <c r="H224" t="n">
        <v>-0.002362900750085044</v>
      </c>
      <c r="J224" t="n">
        <v>0.01505252335674249</v>
      </c>
      <c r="K224" t="n">
        <v>0.001250840832974048</v>
      </c>
      <c r="L224" t="n">
        <v>-0.003419815409846413</v>
      </c>
      <c r="M224" t="n">
        <v>0.03325809824685075</v>
      </c>
      <c r="N224" t="n">
        <v>0.001069114337085686</v>
      </c>
      <c r="O224" t="n">
        <v>-0.002709094244924154</v>
      </c>
      <c r="P224" t="n">
        <v>0.05267441806390144</v>
      </c>
      <c r="Q224" t="n">
        <v>0.001015358522169784</v>
      </c>
      <c r="R224" t="n">
        <v>-0.003644639945439689</v>
      </c>
    </row>
    <row r="225">
      <c r="F225" t="n">
        <v>0.01811916272075033</v>
      </c>
      <c r="G225" t="n">
        <v>0.001108544620794984</v>
      </c>
      <c r="H225" t="n">
        <v>-0.002363373377497802</v>
      </c>
      <c r="J225" t="n">
        <v>0.01511956105168659</v>
      </c>
      <c r="K225" t="n">
        <v>0.00125983968788753</v>
      </c>
      <c r="L225" t="n">
        <v>-0.003419815409846413</v>
      </c>
      <c r="M225" t="n">
        <v>0.03340118239505688</v>
      </c>
      <c r="N225" t="n">
        <v>0.001076805807136662</v>
      </c>
      <c r="O225" t="n">
        <v>-0.002709094244924154</v>
      </c>
      <c r="P225" t="n">
        <v>0.05276292692969353</v>
      </c>
      <c r="Q225" t="n">
        <v>0.001022663259739351</v>
      </c>
      <c r="R225" t="n">
        <v>-0.003643546772090727</v>
      </c>
    </row>
    <row r="226">
      <c r="F226" t="n">
        <v>0.01823188788129648</v>
      </c>
      <c r="G226" t="n">
        <v>0.001116462796657805</v>
      </c>
      <c r="H226" t="n">
        <v>-0.002362900750085044</v>
      </c>
      <c r="J226" t="n">
        <v>0.01519242335498999</v>
      </c>
      <c r="K226" t="n">
        <v>0.001268838542801012</v>
      </c>
      <c r="L226" t="n">
        <v>-0.003420499372928383</v>
      </c>
      <c r="M226" t="n">
        <v>0.03352362047927199</v>
      </c>
      <c r="N226" t="n">
        <v>0.001084497277187639</v>
      </c>
      <c r="O226" t="n">
        <v>-0.002709365154348647</v>
      </c>
      <c r="P226" t="n">
        <v>0.052906897544722</v>
      </c>
      <c r="Q226" t="n">
        <v>0.001029967997308917</v>
      </c>
      <c r="R226" t="n">
        <v>-0.003644275554323368</v>
      </c>
    </row>
    <row r="227">
      <c r="F227" t="n">
        <v>0.01833217015913405</v>
      </c>
      <c r="G227" t="n">
        <v>0.001124380972520626</v>
      </c>
      <c r="H227" t="n">
        <v>-0.002392653032472967</v>
      </c>
      <c r="J227" t="n">
        <v>0.01525154524599305</v>
      </c>
      <c r="K227" t="n">
        <v>0.001277837397714495</v>
      </c>
      <c r="L227" t="n">
        <v>-0.003420157391387398</v>
      </c>
      <c r="M227" t="n">
        <v>0.0336437067047306</v>
      </c>
      <c r="N227" t="n">
        <v>0.001092188747238615</v>
      </c>
      <c r="O227" t="n">
        <v>-0.002708823335499662</v>
      </c>
      <c r="P227" t="n">
        <v>0.05304574372586068</v>
      </c>
      <c r="Q227" t="n">
        <v>0.001037272734878484</v>
      </c>
      <c r="R227" t="n">
        <v>-0.003644639945439689</v>
      </c>
    </row>
    <row r="228">
      <c r="F228" t="n">
        <v>0.01844418911504415</v>
      </c>
      <c r="G228" t="n">
        <v>0.001132299148383448</v>
      </c>
      <c r="H228" t="n">
        <v>-0.002392653032472967</v>
      </c>
      <c r="J228" t="n">
        <v>0.01530994159957021</v>
      </c>
      <c r="K228" t="n">
        <v>0.001286836252627977</v>
      </c>
      <c r="L228" t="n">
        <v>-0.003536392123441522</v>
      </c>
      <c r="M228" t="n">
        <v>0.03374303883260382</v>
      </c>
      <c r="N228" t="n">
        <v>0.001099880217289591</v>
      </c>
      <c r="O228" t="n">
        <v>-0.002735475428332624</v>
      </c>
      <c r="P228" t="n">
        <v>0.05314908412883362</v>
      </c>
      <c r="Q228" t="n">
        <v>0.001044577472448051</v>
      </c>
      <c r="R228" t="n">
        <v>-0.003672326659464467</v>
      </c>
    </row>
    <row r="229">
      <c r="F229" t="n">
        <v>0.01854978950430986</v>
      </c>
      <c r="G229" t="n">
        <v>0.001140217324246269</v>
      </c>
      <c r="H229" t="n">
        <v>-0.002392413815013212</v>
      </c>
      <c r="J229" t="n">
        <v>0.01538067951798884</v>
      </c>
      <c r="K229" t="n">
        <v>0.00129583510754146</v>
      </c>
      <c r="L229" t="n">
        <v>-0.003537453147180927</v>
      </c>
      <c r="M229" t="n">
        <v>0.03383993650330833</v>
      </c>
      <c r="N229" t="n">
        <v>0.001107571687340567</v>
      </c>
      <c r="O229" t="n">
        <v>-0.002734928442644095</v>
      </c>
      <c r="P229" t="n">
        <v>0.05336847073202639</v>
      </c>
      <c r="Q229" t="n">
        <v>0.001051882210017618</v>
      </c>
      <c r="R229" t="n">
        <v>-0.003671959500230367</v>
      </c>
    </row>
    <row r="230">
      <c r="F230" t="n">
        <v>0.01866110480847295</v>
      </c>
      <c r="G230" t="n">
        <v>0.00114813550010909</v>
      </c>
      <c r="H230" t="n">
        <v>-0.002392653032472967</v>
      </c>
      <c r="J230" t="n">
        <v>0.0154506992255256</v>
      </c>
      <c r="K230" t="n">
        <v>0.001304833962454942</v>
      </c>
      <c r="L230" t="n">
        <v>-0.003536392123441522</v>
      </c>
      <c r="M230" t="n">
        <v>0.03397116123004867</v>
      </c>
      <c r="N230" t="n">
        <v>0.001115263157391543</v>
      </c>
      <c r="O230" t="n">
        <v>-0.002734654949799831</v>
      </c>
      <c r="P230" t="n">
        <v>0.05346124471540958</v>
      </c>
      <c r="Q230" t="n">
        <v>0.001059186947587184</v>
      </c>
      <c r="R230" t="n">
        <v>-0.003671959500230367</v>
      </c>
    </row>
    <row r="231">
      <c r="F231" t="n">
        <v>0.0187842618560126</v>
      </c>
      <c r="G231" t="n">
        <v>0.001156053675971912</v>
      </c>
      <c r="H231" t="n">
        <v>-0.002391935380093701</v>
      </c>
      <c r="J231" t="n">
        <v>0.01551344056281931</v>
      </c>
      <c r="K231" t="n">
        <v>0.001313832817368424</v>
      </c>
      <c r="L231" t="n">
        <v>-0.003536392123441522</v>
      </c>
      <c r="M231" t="n">
        <v>0.03404471863766806</v>
      </c>
      <c r="N231" t="n">
        <v>0.001122954627442519</v>
      </c>
      <c r="O231" t="n">
        <v>-0.002734928442644095</v>
      </c>
      <c r="P231" t="n">
        <v>0.05354861603013539</v>
      </c>
      <c r="Q231" t="n">
        <v>0.001066491685156751</v>
      </c>
      <c r="R231" t="n">
        <v>-0.003675986112503782</v>
      </c>
    </row>
    <row r="232">
      <c r="F232" t="n">
        <v>0.01890100468803329</v>
      </c>
      <c r="G232" t="n">
        <v>0.001163971851834733</v>
      </c>
      <c r="H232" t="n">
        <v>-0.002418942372407231</v>
      </c>
      <c r="J232" t="n">
        <v>0.01556887546012055</v>
      </c>
      <c r="K232" t="n">
        <v>0.001322831672281907</v>
      </c>
      <c r="L232" t="n">
        <v>-0.00364759678112327</v>
      </c>
      <c r="M232" t="n">
        <v>0.03415256662882568</v>
      </c>
      <c r="N232" t="n">
        <v>0.001130646097493496</v>
      </c>
      <c r="O232" t="n">
        <v>-0.002748936686150907</v>
      </c>
      <c r="P232" t="n">
        <v>0.05363052289189024</v>
      </c>
      <c r="Q232" t="n">
        <v>0.001073796422726318</v>
      </c>
      <c r="R232" t="n">
        <v>-0.003675986112503782</v>
      </c>
    </row>
    <row r="233">
      <c r="F233" t="n">
        <v>0.01900518006337967</v>
      </c>
      <c r="G233" t="n">
        <v>0.001171890027697554</v>
      </c>
      <c r="H233" t="n">
        <v>-0.00241845863230676</v>
      </c>
      <c r="J233" t="n">
        <v>0.01563010231968022</v>
      </c>
      <c r="K233" t="n">
        <v>0.001331830527195389</v>
      </c>
      <c r="L233" t="n">
        <v>-0.003646867407641741</v>
      </c>
      <c r="M233" t="n">
        <v>0.03427631251832031</v>
      </c>
      <c r="N233" t="n">
        <v>0.001138337567544472</v>
      </c>
      <c r="O233" t="n">
        <v>-0.002748936686150907</v>
      </c>
      <c r="P233" t="n">
        <v>0.05376765707313663</v>
      </c>
      <c r="Q233" t="n">
        <v>0.001081101160295885</v>
      </c>
      <c r="R233" t="n">
        <v>-0.003675986112503782</v>
      </c>
    </row>
    <row r="234">
      <c r="F234" t="n">
        <v>0.01911510588848931</v>
      </c>
      <c r="G234" t="n">
        <v>0.001179808203560376</v>
      </c>
      <c r="H234" t="n">
        <v>-0.00241845863230676</v>
      </c>
      <c r="J234" t="n">
        <v>0.01569056120328072</v>
      </c>
      <c r="K234" t="n">
        <v>0.001340829382108871</v>
      </c>
      <c r="L234" t="n">
        <v>-0.003646867407641741</v>
      </c>
      <c r="M234" t="n">
        <v>0.03439751946544531</v>
      </c>
      <c r="N234" t="n">
        <v>0.001146029037595448</v>
      </c>
      <c r="O234" t="n">
        <v>-0.002749486473488137</v>
      </c>
      <c r="P234" t="n">
        <v>0.05383847001742098</v>
      </c>
      <c r="Q234" t="n">
        <v>0.001088405897865452</v>
      </c>
      <c r="R234" t="n">
        <v>-0.003674883537185094</v>
      </c>
    </row>
    <row r="235">
      <c r="F235" t="n">
        <v>0.01923081292362171</v>
      </c>
      <c r="G235" t="n">
        <v>0.001187726379423197</v>
      </c>
      <c r="H235" t="n">
        <v>-0.002419184242457467</v>
      </c>
      <c r="J235" t="n">
        <v>0.01574366783740558</v>
      </c>
      <c r="K235" t="n">
        <v>0.001349828237022354</v>
      </c>
      <c r="L235" t="n">
        <v>-0.003647232094382506</v>
      </c>
      <c r="M235" t="n">
        <v>0.03447926107786711</v>
      </c>
      <c r="N235" t="n">
        <v>0.001153720507646424</v>
      </c>
      <c r="O235" t="n">
        <v>-0.002749211579819522</v>
      </c>
      <c r="P235" t="n">
        <v>0.05399482150914969</v>
      </c>
      <c r="Q235" t="n">
        <v>0.001095710635435018</v>
      </c>
      <c r="R235" t="n">
        <v>-0.003675618587397553</v>
      </c>
    </row>
    <row r="236">
      <c r="F236" t="n">
        <v>0.01934003051232076</v>
      </c>
      <c r="G236" t="n">
        <v>0.001195644555286018</v>
      </c>
      <c r="H236" t="n">
        <v>-0.002442873641222112</v>
      </c>
      <c r="J236" t="n">
        <v>0.01580255713187852</v>
      </c>
      <c r="K236" t="n">
        <v>0.001358827091935836</v>
      </c>
      <c r="L236" t="n">
        <v>-0.003749799372791856</v>
      </c>
      <c r="M236" t="n">
        <v>0.03457682131381384</v>
      </c>
      <c r="N236" t="n">
        <v>0.0011614119776974</v>
      </c>
      <c r="O236" t="n">
        <v>-0.002755010961249084</v>
      </c>
      <c r="P236" t="n">
        <v>0.05411510901929462</v>
      </c>
      <c r="Q236" t="n">
        <v>0.001103015373004585</v>
      </c>
      <c r="R236" t="n">
        <v>-0.003674878045656571</v>
      </c>
    </row>
    <row r="237">
      <c r="F237" t="n">
        <v>0.01944272368189234</v>
      </c>
      <c r="G237" t="n">
        <v>0.00120356273114884</v>
      </c>
      <c r="H237" t="n">
        <v>-0.002442385115346455</v>
      </c>
      <c r="J237" t="n">
        <v>0.01587382422977504</v>
      </c>
      <c r="K237" t="n">
        <v>0.001367825946849318</v>
      </c>
      <c r="L237" t="n">
        <v>-0.003749049487905786</v>
      </c>
      <c r="M237" t="n">
        <v>0.03467173249889058</v>
      </c>
      <c r="N237" t="n">
        <v>0.001169103447748376</v>
      </c>
      <c r="O237" t="n">
        <v>-0.002755286489898074</v>
      </c>
      <c r="P237" t="n">
        <v>0.05419924046065688</v>
      </c>
      <c r="Q237" t="n">
        <v>0.001110320110574152</v>
      </c>
      <c r="R237" t="n">
        <v>-0.003675980619327635</v>
      </c>
    </row>
    <row r="238">
      <c r="F238" t="n">
        <v>0.01954503000847841</v>
      </c>
      <c r="G238" t="n">
        <v>0.001211480907011661</v>
      </c>
      <c r="H238" t="n">
        <v>-0.002442629378284284</v>
      </c>
      <c r="J238" t="n">
        <v>0.0159377168998843</v>
      </c>
      <c r="K238" t="n">
        <v>0.001376824801762801</v>
      </c>
      <c r="L238" t="n">
        <v>-0.003749799372791856</v>
      </c>
      <c r="M238" t="n">
        <v>0.03480091765983159</v>
      </c>
      <c r="N238" t="n">
        <v>0.001176794917799352</v>
      </c>
      <c r="O238" t="n">
        <v>-0.002755837547196053</v>
      </c>
      <c r="P238" t="n">
        <v>0.05418628384733776</v>
      </c>
      <c r="Q238" t="n">
        <v>0.001117624848143719</v>
      </c>
      <c r="R238" t="n">
        <v>-0.003674878045656571</v>
      </c>
    </row>
    <row r="239">
      <c r="F239" t="n">
        <v>0.01965313052880315</v>
      </c>
      <c r="G239" t="n">
        <v>0.001219399082874482</v>
      </c>
      <c r="H239" t="n">
        <v>-0.00244311790415994</v>
      </c>
      <c r="J239" t="n">
        <v>0.01597441415761039</v>
      </c>
      <c r="K239" t="n">
        <v>0.001385823656676283</v>
      </c>
      <c r="L239" t="n">
        <v>-0.003749049487905786</v>
      </c>
      <c r="M239" t="n">
        <v>0.03489045934920801</v>
      </c>
      <c r="N239" t="n">
        <v>0.001184486387850328</v>
      </c>
      <c r="O239" t="n">
        <v>-0.002755286489898074</v>
      </c>
      <c r="P239" t="n">
        <v>0.05434997079755333</v>
      </c>
      <c r="Q239" t="n">
        <v>0.001124929585713286</v>
      </c>
      <c r="R239" t="n">
        <v>-0.003675245570213592</v>
      </c>
    </row>
    <row r="240">
      <c r="F240" t="n">
        <v>0.0197546676313948</v>
      </c>
      <c r="G240" t="n">
        <v>0.001227317258737304</v>
      </c>
      <c r="H240" t="n">
        <v>-0.002463629437835023</v>
      </c>
      <c r="J240" t="n">
        <v>0.01603666905284622</v>
      </c>
      <c r="K240" t="n">
        <v>0.001394822511589766</v>
      </c>
      <c r="L240" t="n">
        <v>-0.003843661057783717</v>
      </c>
      <c r="M240" t="n">
        <v>0.03495876811391849</v>
      </c>
      <c r="N240" t="n">
        <v>0.001192177857901305</v>
      </c>
      <c r="O240" t="n">
        <v>-0.002761794527329558</v>
      </c>
      <c r="P240" t="n">
        <v>0.05432513618806412</v>
      </c>
      <c r="Q240" t="n">
        <v>0.001132234323282852</v>
      </c>
      <c r="R240" t="n">
        <v>-0.00367596960071113</v>
      </c>
    </row>
    <row r="241">
      <c r="F241" t="n">
        <v>0.01986201619423428</v>
      </c>
      <c r="G241" t="n">
        <v>0.001235235434600125</v>
      </c>
      <c r="H241" t="n">
        <v>-0.002464368600582648</v>
      </c>
      <c r="J241" t="n">
        <v>0.01610471142491045</v>
      </c>
      <c r="K241" t="n">
        <v>0.001403821366503248</v>
      </c>
      <c r="L241" t="n">
        <v>-0.003844045423889495</v>
      </c>
      <c r="M241" t="n">
        <v>0.03506129626399673</v>
      </c>
      <c r="N241" t="n">
        <v>0.001199869327952281</v>
      </c>
      <c r="O241" t="n">
        <v>-0.002761518375492009</v>
      </c>
      <c r="P241" t="n">
        <v>0.05441601842466115</v>
      </c>
      <c r="Q241" t="n">
        <v>0.001139539060852419</v>
      </c>
      <c r="R241" t="n">
        <v>-0.00367596960071113</v>
      </c>
    </row>
    <row r="242">
      <c r="F242" t="n">
        <v>0.01998763690795531</v>
      </c>
      <c r="G242" t="n">
        <v>0.001243153610462946</v>
      </c>
      <c r="H242" t="n">
        <v>-0.002463629437835023</v>
      </c>
      <c r="J242" t="n">
        <v>0.01613886068239992</v>
      </c>
      <c r="K242" t="n">
        <v>0.00141282022141673</v>
      </c>
      <c r="L242" t="n">
        <v>-0.003844045423889495</v>
      </c>
      <c r="M242" t="n">
        <v>0.03512402139394</v>
      </c>
      <c r="N242" t="n">
        <v>0.001207560798003257</v>
      </c>
      <c r="O242" t="n">
        <v>-0.002761794527329558</v>
      </c>
      <c r="P242" t="n">
        <v>0.05450083664811778</v>
      </c>
      <c r="Q242" t="n">
        <v>0.001146843798421986</v>
      </c>
      <c r="R242" t="n">
        <v>-0.00367523455380037</v>
      </c>
    </row>
    <row r="243">
      <c r="F243" t="n">
        <v>0.02008804144280435</v>
      </c>
      <c r="G243" t="n">
        <v>0.001251071786325767</v>
      </c>
      <c r="H243" t="n">
        <v>-0.002464122213000106</v>
      </c>
      <c r="J243" t="n">
        <v>0.01620522597514061</v>
      </c>
      <c r="K243" t="n">
        <v>0.001421819076330212</v>
      </c>
      <c r="L243" t="n">
        <v>-0.003844045423889495</v>
      </c>
      <c r="M243" t="n">
        <v>0.03522093941221752</v>
      </c>
      <c r="N243" t="n">
        <v>0.001215252268054233</v>
      </c>
      <c r="O243" t="n">
        <v>-0.002762070679167107</v>
      </c>
      <c r="P243" t="n">
        <v>0.0545186218946565</v>
      </c>
      <c r="Q243" t="n">
        <v>0.001154148535991553</v>
      </c>
      <c r="R243" t="n">
        <v>-0.00367560207725575</v>
      </c>
    </row>
    <row r="244">
      <c r="F244" t="n">
        <v>0.02018804629691389</v>
      </c>
      <c r="G244" t="n">
        <v>0.001258989962188589</v>
      </c>
      <c r="H244" t="n">
        <v>-0.002482106208394697</v>
      </c>
      <c r="J244" t="n">
        <v>0.01625087653087363</v>
      </c>
      <c r="K244" t="n">
        <v>0.001430817931243695</v>
      </c>
      <c r="L244" t="n">
        <v>-0.003928821481587583</v>
      </c>
      <c r="M244" t="n">
        <v>0.03525943700598289</v>
      </c>
      <c r="N244" t="n">
        <v>0.001222943738105209</v>
      </c>
      <c r="O244" t="n">
        <v>-0.002767730938207038</v>
      </c>
      <c r="P244" t="n">
        <v>0.05455703527102795</v>
      </c>
      <c r="Q244" t="n">
        <v>0.001160779278580073</v>
      </c>
      <c r="R244" t="n">
        <v>-0.003675585551187508</v>
      </c>
    </row>
    <row r="245">
      <c r="F245" t="n">
        <v>0.02029389658759872</v>
      </c>
      <c r="G245" t="n">
        <v>0.00126690813805141</v>
      </c>
      <c r="H245" t="n">
        <v>-0.002482850914727849</v>
      </c>
      <c r="J245" t="n">
        <v>0.01631553768517206</v>
      </c>
      <c r="K245" t="n">
        <v>0.001439816786157177</v>
      </c>
      <c r="L245" t="n">
        <v>-0.003929607245883901</v>
      </c>
      <c r="M245" t="n">
        <v>0.03531355099107172</v>
      </c>
      <c r="N245" t="n">
        <v>0.001230635208156186</v>
      </c>
      <c r="O245" t="n">
        <v>-0.002768007711300859</v>
      </c>
      <c r="P245" t="n">
        <v>0.05456968760798303</v>
      </c>
      <c r="Q245" t="n">
        <v>0.001168758011130686</v>
      </c>
      <c r="R245" t="n">
        <v>-0.003675585551187508</v>
      </c>
    </row>
    <row r="246">
      <c r="F246" t="n">
        <v>0.02041187962006082</v>
      </c>
      <c r="G246" t="n">
        <v>0.001274826313914232</v>
      </c>
      <c r="H246" t="n">
        <v>-0.002482106208394697</v>
      </c>
      <c r="J246" t="n">
        <v>0.01636606952164874</v>
      </c>
      <c r="K246" t="n">
        <v>0.00144881564107066</v>
      </c>
      <c r="L246" t="n">
        <v>-0.003928428599439425</v>
      </c>
      <c r="M246" t="n">
        <v>0.03542035462742299</v>
      </c>
      <c r="N246" t="n">
        <v>0.001238326678207162</v>
      </c>
      <c r="O246" t="n">
        <v>-0.002767454165113217</v>
      </c>
      <c r="P246" t="n">
        <v>0.05463958924469914</v>
      </c>
      <c r="Q246" t="n">
        <v>0.001176062748700253</v>
      </c>
      <c r="R246" t="n">
        <v>-0.003674850507581632</v>
      </c>
    </row>
    <row r="247">
      <c r="F247" t="n">
        <v>0.02049817832371408</v>
      </c>
      <c r="G247" t="n">
        <v>0.001282744489777053</v>
      </c>
      <c r="H247" t="n">
        <v>-0.002482106208394697</v>
      </c>
      <c r="J247" t="n">
        <v>0.01639579223478625</v>
      </c>
      <c r="K247" t="n">
        <v>0.001457814495984142</v>
      </c>
      <c r="L247" t="n">
        <v>-0.003929214363735741</v>
      </c>
      <c r="M247" t="n">
        <v>0.03548714483900192</v>
      </c>
      <c r="N247" t="n">
        <v>0.001246018148258138</v>
      </c>
      <c r="O247" t="n">
        <v>-0.00276828448439468</v>
      </c>
      <c r="P247" t="n">
        <v>0.05464853539101994</v>
      </c>
      <c r="Q247" t="n">
        <v>0.00118336748626982</v>
      </c>
      <c r="R247" t="n">
        <v>-0.003675585551187508</v>
      </c>
    </row>
    <row r="248">
      <c r="F248" t="n">
        <v>0.02060914188631782</v>
      </c>
      <c r="G248" t="n">
        <v>0.001290662665639874</v>
      </c>
      <c r="H248" t="n">
        <v>-0.002497730035647714</v>
      </c>
      <c r="J248" t="n">
        <v>0.01645781364588192</v>
      </c>
      <c r="K248" t="n">
        <v>0.001466813350897624</v>
      </c>
      <c r="L248" t="n">
        <v>-0.004004550308390912</v>
      </c>
      <c r="M248" t="n">
        <v>0.03556951151393589</v>
      </c>
      <c r="N248" t="n">
        <v>0.001253709618309114</v>
      </c>
      <c r="O248" t="n">
        <v>-0.002774478992570266</v>
      </c>
      <c r="P248" t="n">
        <v>0.05477933345182634</v>
      </c>
      <c r="Q248" t="n">
        <v>0.001190672223839387</v>
      </c>
      <c r="R248" t="n">
        <v>-0.003675196013299104</v>
      </c>
    </row>
    <row r="249">
      <c r="F249" t="n">
        <v>0.02071344774895298</v>
      </c>
      <c r="G249" t="n">
        <v>0.001298580841502695</v>
      </c>
      <c r="H249" t="n">
        <v>-0.00249822963161444</v>
      </c>
      <c r="J249" t="n">
        <v>0.01649899786561093</v>
      </c>
      <c r="K249" t="n">
        <v>0.001475812205811107</v>
      </c>
      <c r="L249" t="n">
        <v>-0.004003749478412232</v>
      </c>
      <c r="M249" t="n">
        <v>0.03563032448208345</v>
      </c>
      <c r="N249" t="n">
        <v>0.00126140108836009</v>
      </c>
      <c r="O249" t="n">
        <v>-0.00277392420772872</v>
      </c>
      <c r="P249" t="n">
        <v>0.05475774870344291</v>
      </c>
      <c r="Q249" t="n">
        <v>0.001197976961408953</v>
      </c>
      <c r="R249" t="n">
        <v>-0.003675563532900434</v>
      </c>
    </row>
    <row r="250">
      <c r="F250" t="n">
        <v>0.020823661534078</v>
      </c>
      <c r="G250" t="n">
        <v>0.001306499017365517</v>
      </c>
      <c r="H250" t="n">
        <v>-0.002498479429597804</v>
      </c>
      <c r="J250" t="n">
        <v>0.01653925664742573</v>
      </c>
      <c r="K250" t="n">
        <v>0.001484811060724589</v>
      </c>
      <c r="L250" t="n">
        <v>-0.004004149893401572</v>
      </c>
      <c r="M250" t="n">
        <v>0.0356695357339864</v>
      </c>
      <c r="N250" t="n">
        <v>0.001269092558411066</v>
      </c>
      <c r="O250" t="n">
        <v>-0.002773646815307947</v>
      </c>
      <c r="P250" t="n">
        <v>0.05485803950725793</v>
      </c>
      <c r="Q250" t="n">
        <v>0.00120528169897852</v>
      </c>
      <c r="R250" t="n">
        <v>-0.003674828493697775</v>
      </c>
    </row>
    <row r="251">
      <c r="F251" t="n">
        <v>0.0209208823363296</v>
      </c>
      <c r="G251" t="n">
        <v>0.001314417193228338</v>
      </c>
      <c r="H251" t="n">
        <v>-0.00249822963161444</v>
      </c>
      <c r="J251" t="n">
        <v>0.01658524020867484</v>
      </c>
      <c r="K251" t="n">
        <v>0.001493809915638071</v>
      </c>
      <c r="L251" t="n">
        <v>-0.004003749478412232</v>
      </c>
      <c r="M251" t="n">
        <v>0.03572424022167797</v>
      </c>
      <c r="N251" t="n">
        <v>0.001276784028462042</v>
      </c>
      <c r="O251" t="n">
        <v>-0.002774478992570266</v>
      </c>
      <c r="P251" t="n">
        <v>0.05486686758683312</v>
      </c>
      <c r="Q251" t="n">
        <v>0.001212586436548087</v>
      </c>
      <c r="R251" t="n">
        <v>-0.003675931052501764</v>
      </c>
    </row>
    <row r="252">
      <c r="F252" t="n">
        <v>0.02102400663357543</v>
      </c>
      <c r="G252" t="n">
        <v>0.001322335369091159</v>
      </c>
      <c r="H252" t="n">
        <v>-0.002511168728194771</v>
      </c>
      <c r="J252" t="n">
        <v>0.01665028048719534</v>
      </c>
      <c r="K252" t="n">
        <v>0.001502808770551554</v>
      </c>
      <c r="L252" t="n">
        <v>-0.004069704262963813</v>
      </c>
      <c r="M252" t="n">
        <v>0.03577584885535839</v>
      </c>
      <c r="N252" t="n">
        <v>0.001284475498513019</v>
      </c>
      <c r="O252" t="n">
        <v>-0.002780654233385361</v>
      </c>
      <c r="P252" t="n">
        <v>0.05493663541827215</v>
      </c>
      <c r="Q252" t="n">
        <v>0.001219891174117654</v>
      </c>
      <c r="R252" t="n">
        <v>-0.003675903555581263</v>
      </c>
    </row>
    <row r="253">
      <c r="F253" t="n">
        <v>0.02113306314913546</v>
      </c>
      <c r="G253" t="n">
        <v>0.001330253544953981</v>
      </c>
      <c r="H253" t="n">
        <v>-0.002510666594875796</v>
      </c>
      <c r="J253" t="n">
        <v>0.01669439929581996</v>
      </c>
      <c r="K253" t="n">
        <v>0.001511807625465036</v>
      </c>
      <c r="L253" t="n">
        <v>-0.004069704262963813</v>
      </c>
      <c r="M253" t="n">
        <v>0.03580575129068278</v>
      </c>
      <c r="N253" t="n">
        <v>0.001292166968563995</v>
      </c>
      <c r="O253" t="n">
        <v>-0.002779820203921239</v>
      </c>
      <c r="P253" t="n">
        <v>0.05497589209756937</v>
      </c>
      <c r="Q253" t="n">
        <v>0.001227195911687221</v>
      </c>
      <c r="R253" t="n">
        <v>-0.003675168521876888</v>
      </c>
    </row>
    <row r="254">
      <c r="F254" t="n">
        <v>0.02122271743295154</v>
      </c>
      <c r="G254" t="n">
        <v>0.001338171720816802</v>
      </c>
      <c r="H254" t="n">
        <v>-0.002510666594875796</v>
      </c>
      <c r="J254" t="n">
        <v>0.01673756495328815</v>
      </c>
      <c r="K254" t="n">
        <v>0.001520806480378518</v>
      </c>
      <c r="L254" t="n">
        <v>-0.004069704262963813</v>
      </c>
      <c r="M254" t="n">
        <v>0.03588824459126028</v>
      </c>
      <c r="N254" t="n">
        <v>0.001299858438614971</v>
      </c>
      <c r="O254" t="n">
        <v>-0.002780654233385361</v>
      </c>
      <c r="P254" t="n">
        <v>0.05492363503516362</v>
      </c>
      <c r="Q254" t="n">
        <v>0.001234500649256787</v>
      </c>
      <c r="R254" t="n">
        <v>-0.003675903555581263</v>
      </c>
    </row>
    <row r="255">
      <c r="F255" t="n">
        <v>0.02132463004879685</v>
      </c>
      <c r="G255" t="n">
        <v>0.001346089896679623</v>
      </c>
      <c r="H255" t="n">
        <v>-0.002510415528216309</v>
      </c>
      <c r="J255" t="n">
        <v>0.0167730915670273</v>
      </c>
      <c r="K255" t="n">
        <v>0.001529805335292001</v>
      </c>
      <c r="L255" t="n">
        <v>-0.004121875218879778</v>
      </c>
      <c r="M255" t="n">
        <v>0.03587462329765126</v>
      </c>
      <c r="N255" t="n">
        <v>0.001307549908665947</v>
      </c>
      <c r="O255" t="n">
        <v>-0.002780098213742613</v>
      </c>
      <c r="P255" t="n">
        <v>0.05496282496234856</v>
      </c>
      <c r="Q255" t="n">
        <v>0.001241805386826354</v>
      </c>
      <c r="R255" t="n">
        <v>-0.003675168521876888</v>
      </c>
    </row>
    <row r="256">
      <c r="F256" t="n">
        <v>0.02143885993638697</v>
      </c>
      <c r="G256" t="n">
        <v>0.001354008072542445</v>
      </c>
      <c r="H256" t="n">
        <v>-0.002520077294722715</v>
      </c>
      <c r="J256" t="n">
        <v>0.01680095751895011</v>
      </c>
      <c r="K256" t="n">
        <v>0.001538804190205483</v>
      </c>
      <c r="L256" t="n">
        <v>-0.004122699676369303</v>
      </c>
      <c r="M256" t="n">
        <v>0.03595072946565328</v>
      </c>
      <c r="N256" t="n">
        <v>0.001315241378716923</v>
      </c>
      <c r="O256" t="n">
        <v>-0.00278681023653146</v>
      </c>
      <c r="P256" t="n">
        <v>0.05503249066663152</v>
      </c>
      <c r="Q256" t="n">
        <v>0.001249110124395921</v>
      </c>
      <c r="R256" t="n">
        <v>-0.003675503085007978</v>
      </c>
    </row>
    <row r="257">
      <c r="F257" t="n">
        <v>0.02153360960546682</v>
      </c>
      <c r="G257" t="n">
        <v>0.001361926248405266</v>
      </c>
      <c r="H257" t="n">
        <v>-0.002520077294722715</v>
      </c>
      <c r="J257" t="n">
        <v>0.0168612505079533</v>
      </c>
      <c r="K257" t="n">
        <v>0.001547803045118966</v>
      </c>
      <c r="L257" t="n">
        <v>-0.004122699676369303</v>
      </c>
      <c r="M257" t="n">
        <v>0.03598641229104158</v>
      </c>
      <c r="N257" t="n">
        <v>0.001322932848767899</v>
      </c>
      <c r="O257" t="n">
        <v>-0.00278681023653146</v>
      </c>
      <c r="P257" t="n">
        <v>0.0551021367379026</v>
      </c>
      <c r="Q257" t="n">
        <v>0.001256414861965488</v>
      </c>
      <c r="R257" t="n">
        <v>-0.003675135571450833</v>
      </c>
    </row>
    <row r="258">
      <c r="F258" t="n">
        <v>0.0216406922595177</v>
      </c>
      <c r="G258" t="n">
        <v>0.001369844424268087</v>
      </c>
      <c r="H258" t="n">
        <v>-0.002520833393521012</v>
      </c>
      <c r="J258" t="n">
        <v>0.01690051104999488</v>
      </c>
      <c r="K258" t="n">
        <v>0.001556801900032448</v>
      </c>
      <c r="L258" t="n">
        <v>-0.004121875218879778</v>
      </c>
      <c r="M258" t="n">
        <v>0.03601259994773187</v>
      </c>
      <c r="N258" t="n">
        <v>0.001333789994564158</v>
      </c>
      <c r="O258" t="n">
        <v>-0.002786531611232866</v>
      </c>
      <c r="P258" t="n">
        <v>0.05508022995679218</v>
      </c>
      <c r="Q258" t="n">
        <v>0.001263719599535055</v>
      </c>
      <c r="R258" t="n">
        <v>-0.003675503085007978</v>
      </c>
    </row>
    <row r="259">
      <c r="F259" t="n">
        <v>0.02174738340642227</v>
      </c>
      <c r="G259" t="n">
        <v>0.001377762600130909</v>
      </c>
      <c r="H259" t="n">
        <v>-0.002520833393521012</v>
      </c>
      <c r="J259" t="n">
        <v>0.01693877218547951</v>
      </c>
      <c r="K259" t="n">
        <v>0.00156580075494593</v>
      </c>
      <c r="L259" t="n">
        <v>-0.004123111905114065</v>
      </c>
      <c r="M259" t="n">
        <v>0.03604849646644387</v>
      </c>
      <c r="N259" t="n">
        <v>0.001338315788869852</v>
      </c>
      <c r="O259" t="n">
        <v>-0.002786252985934273</v>
      </c>
      <c r="P259" t="n">
        <v>0.05518034002816313</v>
      </c>
      <c r="Q259" t="n">
        <v>0.001271024337104621</v>
      </c>
      <c r="R259" t="n">
        <v>-0.003674768057893688</v>
      </c>
    </row>
    <row r="260">
      <c r="F260" t="n">
        <v>0.02184727943293603</v>
      </c>
      <c r="G260" t="n">
        <v>0.00138568077599373</v>
      </c>
      <c r="H260" t="n">
        <v>-0.002527135320315581</v>
      </c>
      <c r="J260" t="n">
        <v>0.01696932840011345</v>
      </c>
      <c r="K260" t="n">
        <v>0.001574799609859413</v>
      </c>
      <c r="L260" t="n">
        <v>-0.004163584973315828</v>
      </c>
      <c r="M260" t="n">
        <v>0.03607787347833866</v>
      </c>
      <c r="N260" t="n">
        <v>0.001346007258920828</v>
      </c>
      <c r="O260" t="n">
        <v>-0.00279210931513386</v>
      </c>
      <c r="P260" t="n">
        <v>0.05524991940673729</v>
      </c>
      <c r="Q260" t="n">
        <v>0.001278329074674188</v>
      </c>
      <c r="R260" t="n">
        <v>-0.003675097178353853</v>
      </c>
    </row>
    <row r="261">
      <c r="F261" t="n">
        <v>0.02194034816227443</v>
      </c>
      <c r="G261" t="n">
        <v>0.001393598951856551</v>
      </c>
      <c r="H261" t="n">
        <v>-0.002527388008578786</v>
      </c>
      <c r="J261" t="n">
        <v>0.01700555934651159</v>
      </c>
      <c r="K261" t="n">
        <v>0.001583798464772895</v>
      </c>
      <c r="L261" t="n">
        <v>-0.004163168614818497</v>
      </c>
      <c r="M261" t="n">
        <v>0.03612583942498179</v>
      </c>
      <c r="N261" t="n">
        <v>0.001353698728971804</v>
      </c>
      <c r="O261" t="n">
        <v>-0.00279210931513386</v>
      </c>
      <c r="P261" t="n">
        <v>0.05522791079632972</v>
      </c>
      <c r="Q261" t="n">
        <v>0.001285633812243755</v>
      </c>
      <c r="R261" t="n">
        <v>-0.003675464688071689</v>
      </c>
    </row>
    <row r="262">
      <c r="F262" t="n">
        <v>0.02202655766769111</v>
      </c>
      <c r="G262" t="n">
        <v>0.001401517127719373</v>
      </c>
      <c r="H262" t="n">
        <v>-0.002526882632052376</v>
      </c>
      <c r="J262" t="n">
        <v>0.01703405982982498</v>
      </c>
      <c r="K262" t="n">
        <v>0.001592797319686377</v>
      </c>
      <c r="L262" t="n">
        <v>-0.004164417690310491</v>
      </c>
      <c r="M262" t="n">
        <v>0.03609934413630966</v>
      </c>
      <c r="N262" t="n">
        <v>0.00136139019902278</v>
      </c>
      <c r="O262" t="n">
        <v>-0.002792667792844658</v>
      </c>
      <c r="P262" t="n">
        <v>0.05523638586333496</v>
      </c>
      <c r="Q262" t="n">
        <v>0.001292938549813322</v>
      </c>
      <c r="R262" t="n">
        <v>-0.003675097178353853</v>
      </c>
    </row>
    <row r="263">
      <c r="F263" t="n">
        <v>0.02214446220087607</v>
      </c>
      <c r="G263" t="n">
        <v>0.001409435303582194</v>
      </c>
      <c r="H263" t="n">
        <v>-0.002526882632052376</v>
      </c>
      <c r="J263" t="n">
        <v>0.01706151717304828</v>
      </c>
      <c r="K263" t="n">
        <v>0.00160179617459986</v>
      </c>
      <c r="L263" t="n">
        <v>-0.004163168614818497</v>
      </c>
      <c r="M263" t="n">
        <v>0.03616588498002435</v>
      </c>
      <c r="N263" t="n">
        <v>0.001369081669073757</v>
      </c>
      <c r="O263" t="n">
        <v>-0.002792388553989259</v>
      </c>
      <c r="P263" t="n">
        <v>0.05527535632767822</v>
      </c>
      <c r="Q263" t="n">
        <v>0.001300243287382889</v>
      </c>
      <c r="R263" t="n">
        <v>-0.003675832197789524</v>
      </c>
    </row>
    <row r="264">
      <c r="F264" t="n">
        <v>0.02222335821628886</v>
      </c>
      <c r="G264" t="n">
        <v>0.001417353479445015</v>
      </c>
      <c r="H264" t="n">
        <v>-0.002530747156370353</v>
      </c>
      <c r="J264" t="n">
        <v>0.017094632573933</v>
      </c>
      <c r="K264" t="n">
        <v>0.001610795029513342</v>
      </c>
      <c r="L264" t="n">
        <v>-0.00419286565903257</v>
      </c>
      <c r="M264" t="n">
        <v>0.03617656467156236</v>
      </c>
      <c r="N264" t="n">
        <v>0.001376773139124733</v>
      </c>
      <c r="O264" t="n">
        <v>-0.002798225097098369</v>
      </c>
      <c r="P264" t="n">
        <v>0.05540590285962277</v>
      </c>
      <c r="Q264" t="n">
        <v>0.001307548024952455</v>
      </c>
      <c r="R264" t="n">
        <v>-0.003675053358918861</v>
      </c>
    </row>
    <row r="265">
      <c r="F265" t="n">
        <v>0.02233402355962374</v>
      </c>
      <c r="G265" t="n">
        <v>0.001425271655307836</v>
      </c>
      <c r="H265" t="n">
        <v>-0.002530241108148723</v>
      </c>
      <c r="J265" t="n">
        <v>0.01712669337819084</v>
      </c>
      <c r="K265" t="n">
        <v>0.001619793884426824</v>
      </c>
      <c r="L265" t="n">
        <v>-0.004192027253581854</v>
      </c>
      <c r="M265" t="n">
        <v>0.03622445977914437</v>
      </c>
      <c r="N265" t="n">
        <v>0.001384464609175709</v>
      </c>
      <c r="O265" t="n">
        <v>-0.002799064648582646</v>
      </c>
      <c r="P265" t="n">
        <v>0.05538375349519009</v>
      </c>
      <c r="Q265" t="n">
        <v>0.001314852762522022</v>
      </c>
      <c r="R265" t="n">
        <v>-0.003675788369590645</v>
      </c>
    </row>
    <row r="266">
      <c r="F266" t="n">
        <v>0.02242491986408982</v>
      </c>
      <c r="G266" t="n">
        <v>0.001433189831170658</v>
      </c>
      <c r="H266" t="n">
        <v>-0.002530494132259538</v>
      </c>
      <c r="J266" t="n">
        <v>0.01717112321887208</v>
      </c>
      <c r="K266" t="n">
        <v>0.001628792739340307</v>
      </c>
      <c r="L266" t="n">
        <v>-0.004192446456307212</v>
      </c>
      <c r="M266" t="n">
        <v>0.03627234085038497</v>
      </c>
      <c r="N266" t="n">
        <v>0.001392156079226685</v>
      </c>
      <c r="O266" t="n">
        <v>-0.002798225097098369</v>
      </c>
      <c r="P266" t="n">
        <v>0.05548373026373077</v>
      </c>
      <c r="Q266" t="n">
        <v>0.001322157500091589</v>
      </c>
      <c r="R266" t="n">
        <v>-0.003675788369590645</v>
      </c>
    </row>
    <row r="267">
      <c r="F267" t="n">
        <v>0.02252183747843327</v>
      </c>
      <c r="G267" t="n">
        <v>0.001441108007033479</v>
      </c>
      <c r="H267" t="n">
        <v>-0.002530747156370353</v>
      </c>
      <c r="J267" t="n">
        <v>0.01720777250369558</v>
      </c>
      <c r="K267" t="n">
        <v>0.001637791594253789</v>
      </c>
      <c r="L267" t="n">
        <v>-0.004192446456307212</v>
      </c>
      <c r="M267" t="n">
        <v>0.0362829550212346</v>
      </c>
      <c r="N267" t="n">
        <v>0.001399847549277661</v>
      </c>
      <c r="O267" t="n">
        <v>-0.002798225097098369</v>
      </c>
      <c r="P267" t="n">
        <v>0.05546151062220189</v>
      </c>
      <c r="Q267" t="n">
        <v>0.001329462237661156</v>
      </c>
      <c r="R267" t="n">
        <v>-0.003675053358918861</v>
      </c>
    </row>
    <row r="268">
      <c r="F268" t="n">
        <v>0.02261184394389881</v>
      </c>
      <c r="G268" t="n">
        <v>0.0014490261828963</v>
      </c>
      <c r="H268" t="n">
        <v>-0.002530667823869868</v>
      </c>
      <c r="J268" t="n">
        <v>0.01722317804595427</v>
      </c>
      <c r="K268" t="n">
        <v>0.001646790449167271</v>
      </c>
      <c r="L268" t="n">
        <v>-0.004206437794215772</v>
      </c>
      <c r="M268" t="n">
        <v>0.03629354347312838</v>
      </c>
      <c r="N268" t="n">
        <v>0.001407539019328637</v>
      </c>
      <c r="O268" t="n">
        <v>-0.002805163116870724</v>
      </c>
      <c r="P268" t="n">
        <v>0.05546979813440361</v>
      </c>
      <c r="Q268" t="n">
        <v>0.001336766975230722</v>
      </c>
      <c r="R268" t="n">
        <v>-0.003675371629891718</v>
      </c>
    </row>
    <row r="269">
      <c r="F269" t="n">
        <v>0.02271437602684422</v>
      </c>
      <c r="G269" t="n">
        <v>0.001456944358759122</v>
      </c>
      <c r="H269" t="n">
        <v>-0.002530667823869868</v>
      </c>
      <c r="J269" t="n">
        <v>0.01725093075592223</v>
      </c>
      <c r="K269" t="n">
        <v>0.001655789304080754</v>
      </c>
      <c r="L269" t="n">
        <v>-0.004207699851759791</v>
      </c>
      <c r="M269" t="n">
        <v>0.03632273849350848</v>
      </c>
      <c r="N269" t="n">
        <v>0.001415230489379613</v>
      </c>
      <c r="O269" t="n">
        <v>-0.002804882656651081</v>
      </c>
      <c r="P269" t="n">
        <v>0.05560026621849368</v>
      </c>
      <c r="Q269" t="n">
        <v>0.001344071712800289</v>
      </c>
      <c r="R269" t="n">
        <v>-0.003674636629065823</v>
      </c>
    </row>
    <row r="270">
      <c r="F270" t="n">
        <v>0.02281649136034421</v>
      </c>
      <c r="G270" t="n">
        <v>0.001464862534621943</v>
      </c>
      <c r="H270" t="n">
        <v>-0.002530667823869868</v>
      </c>
      <c r="J270" t="n">
        <v>0.01729103803414531</v>
      </c>
      <c r="K270" t="n">
        <v>0.001664788158994236</v>
      </c>
      <c r="L270" t="n">
        <v>-0.004206437794215772</v>
      </c>
      <c r="M270" t="n">
        <v>0.03635191365714818</v>
      </c>
      <c r="N270" t="n">
        <v>0.001422921959430589</v>
      </c>
      <c r="O270" t="n">
        <v>-0.002804882656651081</v>
      </c>
      <c r="P270" t="n">
        <v>0.05560849908029425</v>
      </c>
      <c r="Q270" t="n">
        <v>0.001351376450369856</v>
      </c>
      <c r="R270" t="n">
        <v>-0.003674636629065823</v>
      </c>
    </row>
    <row r="271">
      <c r="F271" t="n">
        <v>0.02291167925466756</v>
      </c>
      <c r="G271" t="n">
        <v>0.001472780710484764</v>
      </c>
      <c r="H271" t="n">
        <v>-0.002530414757087481</v>
      </c>
      <c r="J271" t="n">
        <v>0.01730312408188273</v>
      </c>
      <c r="K271" t="n">
        <v>0.001673787013907719</v>
      </c>
      <c r="L271" t="n">
        <v>-0.004207279165911784</v>
      </c>
      <c r="M271" t="n">
        <v>0.03636243086478241</v>
      </c>
      <c r="N271" t="n">
        <v>0.001430613429481566</v>
      </c>
      <c r="O271" t="n">
        <v>-0.002805163116870724</v>
      </c>
      <c r="P271" t="n">
        <v>0.05561669687844478</v>
      </c>
      <c r="Q271" t="n">
        <v>0.001358681187939423</v>
      </c>
      <c r="R271" t="n">
        <v>-0.003675317001317132</v>
      </c>
    </row>
    <row r="272">
      <c r="F272" t="n">
        <v>0.02300642676112249</v>
      </c>
      <c r="G272" t="n">
        <v>0.001480698886347586</v>
      </c>
      <c r="H272" t="n">
        <v>-0.002530168382053481</v>
      </c>
      <c r="J272" t="n">
        <v>0.01732081344479484</v>
      </c>
      <c r="K272" t="n">
        <v>0.001682785868821201</v>
      </c>
      <c r="L272" t="n">
        <v>-0.0042096525253294</v>
      </c>
      <c r="M272" t="n">
        <v>0.03639156342429031</v>
      </c>
      <c r="N272" t="n">
        <v>0.001438304899532542</v>
      </c>
      <c r="O272" t="n">
        <v>-0.002811242466255784</v>
      </c>
      <c r="P272" t="n">
        <v>0.05562485963231284</v>
      </c>
      <c r="Q272" t="n">
        <v>0.00136598592550899</v>
      </c>
      <c r="R272" t="n">
        <v>-0.003674582011415858</v>
      </c>
    </row>
    <row r="273">
      <c r="F273" t="n">
        <v>0.02308767716950676</v>
      </c>
      <c r="G273" t="n">
        <v>0.001488617062210407</v>
      </c>
      <c r="H273" t="n">
        <v>-0.002530168382053481</v>
      </c>
      <c r="J273" t="n">
        <v>0.01735083962100768</v>
      </c>
      <c r="K273" t="n">
        <v>0.001691784723734683</v>
      </c>
      <c r="L273" t="n">
        <v>-0.004208810679008967</v>
      </c>
      <c r="M273" t="n">
        <v>0.03643932008394582</v>
      </c>
      <c r="N273" t="n">
        <v>0.001445996369583518</v>
      </c>
      <c r="O273" t="n">
        <v>-0.002810399262156727</v>
      </c>
      <c r="P273" t="n">
        <v>0.05569412618649855</v>
      </c>
      <c r="Q273" t="n">
        <v>0.001373290663078556</v>
      </c>
      <c r="R273" t="n">
        <v>-0.003675317001317132</v>
      </c>
    </row>
    <row r="274">
      <c r="F274" t="n">
        <v>0.02318151848817664</v>
      </c>
      <c r="G274" t="n">
        <v>0.001496535238073228</v>
      </c>
      <c r="H274" t="n">
        <v>-0.0025304214241959</v>
      </c>
      <c r="J274" t="n">
        <v>0.01736625779792146</v>
      </c>
      <c r="K274" t="n">
        <v>0.001700783578648166</v>
      </c>
      <c r="L274" t="n">
        <v>-0.0042096525253294</v>
      </c>
      <c r="M274" t="n">
        <v>0.03644976905535505</v>
      </c>
      <c r="N274" t="n">
        <v>0.001453687839634494</v>
      </c>
      <c r="O274" t="n">
        <v>-0.002810961398222765</v>
      </c>
      <c r="P274" t="n">
        <v>0.05576337320461833</v>
      </c>
      <c r="Q274" t="n">
        <v>0.001380595400648123</v>
      </c>
      <c r="R274" t="n">
        <v>-0.003675317001317132</v>
      </c>
    </row>
    <row r="275">
      <c r="F275" t="n">
        <v>0.02329455078714397</v>
      </c>
      <c r="G275" t="n">
        <v>0.00150445341393605</v>
      </c>
      <c r="H275" t="n">
        <v>-0.00253067446633832</v>
      </c>
      <c r="J275" t="n">
        <v>0.01740074277979303</v>
      </c>
      <c r="K275" t="n">
        <v>0.001709782433561648</v>
      </c>
      <c r="L275" t="n">
        <v>-0.004208810679008967</v>
      </c>
      <c r="M275" t="n">
        <v>0.03647884214217459</v>
      </c>
      <c r="N275" t="n">
        <v>0.00146137930968547</v>
      </c>
      <c r="O275" t="n">
        <v>-0.002810399262156727</v>
      </c>
      <c r="P275" t="n">
        <v>0.05580202354502872</v>
      </c>
      <c r="Q275" t="n">
        <v>0.00138790013821769</v>
      </c>
      <c r="R275" t="n">
        <v>-0.003674582011415858</v>
      </c>
    </row>
    <row r="276">
      <c r="F276" t="n">
        <v>0.02336785809085309</v>
      </c>
      <c r="G276" t="n">
        <v>0.001512371589798871</v>
      </c>
      <c r="H276" t="n">
        <v>-0.002530180705990604</v>
      </c>
      <c r="J276" t="n">
        <v>0.01742059660337082</v>
      </c>
      <c r="K276" t="n">
        <v>0.00171878128847513</v>
      </c>
      <c r="L276" t="n">
        <v>-0.004210667077593586</v>
      </c>
      <c r="M276" t="n">
        <v>0.03652654807483474</v>
      </c>
      <c r="N276" t="n">
        <v>0.001469070779736446</v>
      </c>
      <c r="O276" t="n">
        <v>-0.002817302726429321</v>
      </c>
      <c r="P276" t="n">
        <v>0.05581006562496355</v>
      </c>
      <c r="Q276" t="n">
        <v>0.001395204875787257</v>
      </c>
      <c r="R276" t="n">
        <v>-0.003674889505914946</v>
      </c>
    </row>
    <row r="277">
      <c r="F277" t="n">
        <v>0.02348004550577136</v>
      </c>
      <c r="G277" t="n">
        <v>0.001520289765661692</v>
      </c>
      <c r="H277" t="n">
        <v>-0.002530433698761926</v>
      </c>
      <c r="J277" t="n">
        <v>0.01743928461751919</v>
      </c>
      <c r="K277" t="n">
        <v>0.001727780143388613</v>
      </c>
      <c r="L277" t="n">
        <v>-0.004209825112571073</v>
      </c>
      <c r="M277" t="n">
        <v>0.03659289557188097</v>
      </c>
      <c r="N277" t="n">
        <v>0.001476762249787423</v>
      </c>
      <c r="O277" t="n">
        <v>-0.002817302726429321</v>
      </c>
      <c r="P277" t="n">
        <v>0.05587924247528758</v>
      </c>
      <c r="Q277" t="n">
        <v>0.001402509613356824</v>
      </c>
      <c r="R277" t="n">
        <v>-0.003675624483816129</v>
      </c>
    </row>
    <row r="278">
      <c r="F278" t="n">
        <v>0.02356553967234147</v>
      </c>
      <c r="G278" t="n">
        <v>0.001528207941524513</v>
      </c>
      <c r="H278" t="n">
        <v>-0.002529674720447961</v>
      </c>
      <c r="J278" t="n">
        <v>0.01745679757208292</v>
      </c>
      <c r="K278" t="n">
        <v>0.001736778998302095</v>
      </c>
      <c r="L278" t="n">
        <v>-0.004209825112571073</v>
      </c>
      <c r="M278" t="n">
        <v>0.03658460103946148</v>
      </c>
      <c r="N278" t="n">
        <v>0.001484453719838399</v>
      </c>
      <c r="O278" t="n">
        <v>-0.002816739378553611</v>
      </c>
      <c r="P278" t="n">
        <v>0.05588722236525456</v>
      </c>
      <c r="Q278" t="n">
        <v>0.00140981435092639</v>
      </c>
      <c r="R278" t="n">
        <v>-0.003675256994865538</v>
      </c>
    </row>
    <row r="279">
      <c r="F279" t="n">
        <v>0.02366372535621405</v>
      </c>
      <c r="G279" t="n">
        <v>0.001536126117387335</v>
      </c>
      <c r="H279" t="n">
        <v>-0.002530433698761926</v>
      </c>
      <c r="J279" t="n">
        <v>0.0174681646244358</v>
      </c>
      <c r="K279" t="n">
        <v>0.001746803361320112</v>
      </c>
      <c r="L279" t="n">
        <v>-0.004210667077593586</v>
      </c>
      <c r="M279" t="n">
        <v>0.03665092055544847</v>
      </c>
      <c r="N279" t="n">
        <v>0.001492145189889375</v>
      </c>
      <c r="O279" t="n">
        <v>-0.002817021052491466</v>
      </c>
      <c r="P279" t="n">
        <v>0.05598694505530427</v>
      </c>
      <c r="Q279" t="n">
        <v>0.001417119088495957</v>
      </c>
      <c r="R279" t="n">
        <v>-0.003675256994865538</v>
      </c>
    </row>
    <row r="280">
      <c r="F280" t="n">
        <v>0.02373510317881253</v>
      </c>
      <c r="G280" t="n">
        <v>0.001544044293250156</v>
      </c>
      <c r="H280" t="n">
        <v>-0.002528939386140158</v>
      </c>
      <c r="J280" t="n">
        <v>0.01749547497424979</v>
      </c>
      <c r="K280" t="n">
        <v>0.00175477670812906</v>
      </c>
      <c r="L280" t="n">
        <v>-0.00421125870361754</v>
      </c>
      <c r="M280" t="n">
        <v>0.03666123910936672</v>
      </c>
      <c r="N280" t="n">
        <v>0.001499836659940351</v>
      </c>
      <c r="O280" t="n">
        <v>-0.002823343927082831</v>
      </c>
      <c r="P280" t="n">
        <v>0.05596427023491019</v>
      </c>
      <c r="Q280" t="n">
        <v>0.001424423826065524</v>
      </c>
      <c r="R280" t="n">
        <v>-0.003674824144457039</v>
      </c>
    </row>
    <row r="281">
      <c r="F281" t="n">
        <v>0.02383237049549881</v>
      </c>
      <c r="G281" t="n">
        <v>0.001551962469112977</v>
      </c>
      <c r="H281" t="n">
        <v>-0.002528939386140158</v>
      </c>
      <c r="J281" t="n">
        <v>0.0175043081336195</v>
      </c>
      <c r="K281" t="n">
        <v>0.001763775563042542</v>
      </c>
      <c r="L281" t="n">
        <v>-0.004210837661955511</v>
      </c>
      <c r="M281" t="n">
        <v>0.0366901992483038</v>
      </c>
      <c r="N281" t="n">
        <v>0.001507528129991327</v>
      </c>
      <c r="O281" t="n">
        <v>-0.002823061649145709</v>
      </c>
      <c r="P281" t="n">
        <v>0.05600275337119082</v>
      </c>
      <c r="Q281" t="n">
        <v>0.001431728563635091</v>
      </c>
      <c r="R281" t="n">
        <v>-0.003674456662042593</v>
      </c>
    </row>
    <row r="282">
      <c r="F282" t="n">
        <v>0.02393580350569684</v>
      </c>
      <c r="G282" t="n">
        <v>0.001559880644975799</v>
      </c>
      <c r="H282" t="n">
        <v>-0.002529445224601233</v>
      </c>
      <c r="J282" t="n">
        <v>0.0175198779733422</v>
      </c>
      <c r="K282" t="n">
        <v>0.001772774417956024</v>
      </c>
      <c r="L282" t="n">
        <v>-0.004210416620293481</v>
      </c>
      <c r="M282" t="n">
        <v>0.03671913962010895</v>
      </c>
      <c r="N282" t="n">
        <v>0.001515219600042303</v>
      </c>
      <c r="O282" t="n">
        <v>-0.002823343927082831</v>
      </c>
      <c r="P282" t="n">
        <v>0.05604120932334178</v>
      </c>
      <c r="Q282" t="n">
        <v>0.001439033301204658</v>
      </c>
      <c r="R282" t="n">
        <v>-0.003674456662042593</v>
      </c>
    </row>
    <row r="283">
      <c r="F283" t="n">
        <v>0.02401233147680221</v>
      </c>
      <c r="G283" t="n">
        <v>0.00156779882083862</v>
      </c>
      <c r="H283" t="n">
        <v>-0.002529698143831769</v>
      </c>
      <c r="J283" t="n">
        <v>0.01752193056362099</v>
      </c>
      <c r="K283" t="n">
        <v>0.001781773272869507</v>
      </c>
      <c r="L283" t="n">
        <v>-0.004211427229321968</v>
      </c>
      <c r="M283" t="n">
        <v>0.03676673317114434</v>
      </c>
      <c r="N283" t="n">
        <v>0.00152291107009328</v>
      </c>
      <c r="O283" t="n">
        <v>-0.002823343927082831</v>
      </c>
      <c r="P283" t="n">
        <v>0.05614085403016006</v>
      </c>
      <c r="Q283" t="n">
        <v>0.001446338038774224</v>
      </c>
      <c r="R283" t="n">
        <v>-0.003674824144457039</v>
      </c>
    </row>
    <row r="284">
      <c r="F284" t="n">
        <v>0.02409498472217018</v>
      </c>
      <c r="G284" t="n">
        <v>0.001575716996701441</v>
      </c>
      <c r="H284" t="n">
        <v>-0.002528473637162327</v>
      </c>
      <c r="J284" t="n">
        <v>0.01755773754213204</v>
      </c>
      <c r="K284" t="n">
        <v>0.001790772127782989</v>
      </c>
      <c r="L284" t="n">
        <v>-0.004211006128709097</v>
      </c>
      <c r="M284" t="n">
        <v>0.0367769610928548</v>
      </c>
      <c r="N284" t="n">
        <v>0.001530602540144256</v>
      </c>
      <c r="O284" t="n">
        <v>-0.002829366097907806</v>
      </c>
      <c r="P284" t="n">
        <v>0.05617926332790446</v>
      </c>
      <c r="Q284" t="n">
        <v>0.001453642776343791</v>
      </c>
      <c r="R284" t="n">
        <v>-0.003674753438325685</v>
      </c>
    </row>
    <row r="285">
      <c r="F285" t="n">
        <v>0.0241970616930314</v>
      </c>
      <c r="G285" t="n">
        <v>0.001583635172564263</v>
      </c>
      <c r="H285" t="n">
        <v>-0.002528220815080819</v>
      </c>
      <c r="J285" t="n">
        <v>0.01756651843495455</v>
      </c>
      <c r="K285" t="n">
        <v>0.001799770982696472</v>
      </c>
      <c r="L285" t="n">
        <v>-0.004211006128709097</v>
      </c>
      <c r="M285" t="n">
        <v>0.03680584220906122</v>
      </c>
      <c r="N285" t="n">
        <v>0.001538294010195232</v>
      </c>
      <c r="O285" t="n">
        <v>-0.002828800337840238</v>
      </c>
      <c r="P285" t="n">
        <v>0.05618702982819973</v>
      </c>
      <c r="Q285" t="n">
        <v>0.001460947513913358</v>
      </c>
      <c r="R285" t="n">
        <v>-0.003674385962981853</v>
      </c>
    </row>
    <row r="286">
      <c r="F286" t="n">
        <v>0.02427876559832906</v>
      </c>
      <c r="G286" t="n">
        <v>0.001591553348427084</v>
      </c>
      <c r="H286" t="n">
        <v>-0.002527967992999311</v>
      </c>
      <c r="J286" t="n">
        <v>0.0175820422521312</v>
      </c>
      <c r="K286" t="n">
        <v>0.001808769837609954</v>
      </c>
      <c r="L286" t="n">
        <v>-0.004211848329934839</v>
      </c>
      <c r="M286" t="n">
        <v>0.03681602198646838</v>
      </c>
      <c r="N286" t="n">
        <v>0.001545985480246208</v>
      </c>
      <c r="O286" t="n">
        <v>-0.002829083217874022</v>
      </c>
      <c r="P286" t="n">
        <v>0.05622538099032903</v>
      </c>
      <c r="Q286" t="n">
        <v>0.001468252251482925</v>
      </c>
      <c r="R286" t="n">
        <v>-0.003675120913669518</v>
      </c>
    </row>
    <row r="287">
      <c r="F287" t="n">
        <v>0.02435997833277537</v>
      </c>
      <c r="G287" t="n">
        <v>0.001599471524289905</v>
      </c>
      <c r="H287" t="n">
        <v>-0.002528473637162327</v>
      </c>
      <c r="J287" t="n">
        <v>0.01759755457553967</v>
      </c>
      <c r="K287" t="n">
        <v>0.001817768692523436</v>
      </c>
      <c r="L287" t="n">
        <v>-0.004211848329934839</v>
      </c>
      <c r="M287" t="n">
        <v>0.03686354523930518</v>
      </c>
      <c r="N287" t="n">
        <v>0.001553676950297184</v>
      </c>
      <c r="O287" t="n">
        <v>-0.002828517457806454</v>
      </c>
      <c r="P287" t="n">
        <v>0.05620245840515531</v>
      </c>
      <c r="Q287" t="n">
        <v>0.001475556989052491</v>
      </c>
      <c r="R287" t="n">
        <v>-0.003675120913669518</v>
      </c>
    </row>
    <row r="288">
      <c r="F288" t="n">
        <v>0.02446068751544025</v>
      </c>
      <c r="G288" t="n">
        <v>0.001607389700152726</v>
      </c>
      <c r="H288" t="n">
        <v>-0.00252752426055169</v>
      </c>
      <c r="J288" t="n">
        <v>0.01759953415097122</v>
      </c>
      <c r="K288" t="n">
        <v>0.001826767547436918</v>
      </c>
      <c r="L288" t="n">
        <v>-0.004211172481826492</v>
      </c>
      <c r="M288" t="n">
        <v>0.03691105453658858</v>
      </c>
      <c r="N288" t="n">
        <v>0.00156136842034816</v>
      </c>
      <c r="O288" t="n">
        <v>-0.00283508578836493</v>
      </c>
      <c r="P288" t="n">
        <v>0.05633262907036352</v>
      </c>
      <c r="Q288" t="n">
        <v>0.001482861726622058</v>
      </c>
      <c r="R288" t="n">
        <v>-0.00367541233933457</v>
      </c>
    </row>
    <row r="289">
      <c r="F289" t="n">
        <v>0.02455428161229785</v>
      </c>
      <c r="G289" t="n">
        <v>0.001615307876015548</v>
      </c>
      <c r="H289" t="n">
        <v>-0.00252752426055169</v>
      </c>
      <c r="J289" t="n">
        <v>0.01763530693829965</v>
      </c>
      <c r="K289" t="n">
        <v>0.001835766402350401</v>
      </c>
      <c r="L289" t="n">
        <v>-0.004211593641190611</v>
      </c>
      <c r="M289" t="n">
        <v>0.0369398596321234</v>
      </c>
      <c r="N289" t="n">
        <v>0.001569059890399137</v>
      </c>
      <c r="O289" t="n">
        <v>-0.002834518827903303</v>
      </c>
      <c r="P289" t="n">
        <v>0.05630964077158751</v>
      </c>
      <c r="Q289" t="n">
        <v>0.001490166464191625</v>
      </c>
      <c r="R289" t="n">
        <v>-0.00367541233933457</v>
      </c>
    </row>
    <row r="290">
      <c r="F290" t="n">
        <v>0.02464073219171911</v>
      </c>
      <c r="G290" t="n">
        <v>0.001623226051878369</v>
      </c>
      <c r="H290" t="n">
        <v>-0.002527018856780334</v>
      </c>
      <c r="J290" t="n">
        <v>0.0176507863565199</v>
      </c>
      <c r="K290" t="n">
        <v>0.001844765257263884</v>
      </c>
      <c r="L290" t="n">
        <v>-0.004211172481826492</v>
      </c>
      <c r="M290" t="n">
        <v>0.03691256564198825</v>
      </c>
      <c r="N290" t="n">
        <v>0.001576751360450113</v>
      </c>
      <c r="O290" t="n">
        <v>-0.002835369268595743</v>
      </c>
      <c r="P290" t="n">
        <v>0.05640914922898277</v>
      </c>
      <c r="Q290" t="n">
        <v>0.001497471201761192</v>
      </c>
      <c r="R290" t="n">
        <v>-0.0036746774038538</v>
      </c>
    </row>
    <row r="291">
      <c r="F291" t="n">
        <v>0.02470663279000744</v>
      </c>
      <c r="G291" t="n">
        <v>0.001631144227741191</v>
      </c>
      <c r="H291" t="n">
        <v>-0.002526766154894656</v>
      </c>
      <c r="J291" t="n">
        <v>0.01765948902643855</v>
      </c>
      <c r="K291" t="n">
        <v>0.001853764112177366</v>
      </c>
      <c r="L291" t="n">
        <v>-0.004212435959918849</v>
      </c>
      <c r="M291" t="n">
        <v>0.03696001870296731</v>
      </c>
      <c r="N291" t="n">
        <v>0.001584442830501089</v>
      </c>
      <c r="O291" t="n">
        <v>-0.002834802308134116</v>
      </c>
      <c r="P291" t="n">
        <v>0.05638609145097484</v>
      </c>
      <c r="Q291" t="n">
        <v>0.001504775939330758</v>
      </c>
      <c r="R291" t="n">
        <v>-0.003674963516980032</v>
      </c>
    </row>
    <row r="292">
      <c r="F292" t="n">
        <v>0.02481218363180035</v>
      </c>
      <c r="G292" t="n">
        <v>0.001639062403604012</v>
      </c>
      <c r="H292" t="n">
        <v>-0.002525844604104413</v>
      </c>
      <c r="J292" t="n">
        <v>0.01766141031678928</v>
      </c>
      <c r="K292" t="n">
        <v>0.001862762967090848</v>
      </c>
      <c r="L292" t="n">
        <v>-0.004213021596942935</v>
      </c>
      <c r="M292" t="n">
        <v>0.03700745782512987</v>
      </c>
      <c r="N292" t="n">
        <v>0.001592134300552065</v>
      </c>
      <c r="O292" t="n">
        <v>-0.002841353468838137</v>
      </c>
      <c r="P292" t="n">
        <v>0.05648556103176738</v>
      </c>
      <c r="Q292" t="n">
        <v>0.001512080676900325</v>
      </c>
      <c r="R292" t="n">
        <v>-0.003674596057374294</v>
      </c>
    </row>
    <row r="293">
      <c r="F293" t="n">
        <v>0.02487706145075824</v>
      </c>
      <c r="G293" t="n">
        <v>0.001646980579466833</v>
      </c>
      <c r="H293" t="n">
        <v>-0.002526097163308903</v>
      </c>
      <c r="J293" t="n">
        <v>0.01769715577461474</v>
      </c>
      <c r="K293" t="n">
        <v>0.00187176182200433</v>
      </c>
      <c r="L293" t="n">
        <v>-0.004213021596942935</v>
      </c>
      <c r="M293" t="n">
        <v>0.03699877776634866</v>
      </c>
      <c r="N293" t="n">
        <v>0.001599825770603041</v>
      </c>
      <c r="O293" t="n">
        <v>-0.002840785311775782</v>
      </c>
      <c r="P293" t="n">
        <v>0.05652372632766828</v>
      </c>
      <c r="Q293" t="n">
        <v>0.001519385414469892</v>
      </c>
      <c r="R293" t="n">
        <v>-0.003674228597768557</v>
      </c>
    </row>
    <row r="294">
      <c r="F294" t="n">
        <v>0.0249682580453041</v>
      </c>
      <c r="G294" t="n">
        <v>0.001654898755329654</v>
      </c>
      <c r="H294" t="n">
        <v>-0.002526097163308903</v>
      </c>
      <c r="J294" t="n">
        <v>0.01771258931761707</v>
      </c>
      <c r="K294" t="n">
        <v>0.001880760676917813</v>
      </c>
      <c r="L294" t="n">
        <v>-0.004213021596942935</v>
      </c>
      <c r="M294" t="n">
        <v>0.03708358964187591</v>
      </c>
      <c r="N294" t="n">
        <v>0.001607517240654017</v>
      </c>
      <c r="O294" t="n">
        <v>-0.002840785311775782</v>
      </c>
      <c r="P294" t="n">
        <v>0.05653121451170096</v>
      </c>
      <c r="Q294" t="n">
        <v>0.001526690152039459</v>
      </c>
      <c r="R294" t="n">
        <v>-0.003674963516980032</v>
      </c>
    </row>
    <row r="295">
      <c r="F295" t="n">
        <v>0.02505225717537581</v>
      </c>
      <c r="G295" t="n">
        <v>0.001662816931192476</v>
      </c>
      <c r="H295" t="n">
        <v>-0.002523693599270878</v>
      </c>
      <c r="J295" t="n">
        <v>0.01771446850998247</v>
      </c>
      <c r="K295" t="n">
        <v>0.001889759531831295</v>
      </c>
      <c r="L295" t="n">
        <v>-0.004212600379026824</v>
      </c>
      <c r="M295" t="n">
        <v>0.03705615414518795</v>
      </c>
      <c r="N295" t="n">
        <v>0.001615208710704993</v>
      </c>
      <c r="O295" t="n">
        <v>-0.002841353468838137</v>
      </c>
      <c r="P295" t="n">
        <v>0.0565386680307744</v>
      </c>
      <c r="Q295" t="n">
        <v>0.001533994889609026</v>
      </c>
      <c r="R295" t="n">
        <v>-0.003674963516980032</v>
      </c>
    </row>
    <row r="296">
      <c r="F296" t="n">
        <v>0.02512903142770791</v>
      </c>
      <c r="G296" t="n">
        <v>0.001670735107055297</v>
      </c>
      <c r="H296" t="n">
        <v>-0.002524450783069039</v>
      </c>
      <c r="J296" t="n">
        <v>0.01772310307474598</v>
      </c>
      <c r="K296" t="n">
        <v>0.001898758386744777</v>
      </c>
      <c r="L296" t="n">
        <v>-0.004213183968111277</v>
      </c>
      <c r="M296" t="n">
        <v>0.03714094390324088</v>
      </c>
      <c r="N296" t="n">
        <v>0.00162290018075597</v>
      </c>
      <c r="O296" t="n">
        <v>-0.002847034053388636</v>
      </c>
      <c r="P296" t="n">
        <v>0.05660740225309135</v>
      </c>
      <c r="Q296" t="n">
        <v>0.001541299627178593</v>
      </c>
      <c r="R296" t="n">
        <v>-0.003674876866161604</v>
      </c>
    </row>
    <row r="297">
      <c r="F297" t="n">
        <v>0.02521203309547158</v>
      </c>
      <c r="G297" t="n">
        <v>0.001678653282918118</v>
      </c>
      <c r="H297" t="n">
        <v>-0.002523945993870265</v>
      </c>
      <c r="J297" t="n">
        <v>0.01775882122400559</v>
      </c>
      <c r="K297" t="n">
        <v>0.00190775724165826</v>
      </c>
      <c r="L297" t="n">
        <v>-0.004212341415572909</v>
      </c>
      <c r="M297" t="n">
        <v>0.03715087833168854</v>
      </c>
      <c r="N297" t="n">
        <v>0.001630591650806946</v>
      </c>
      <c r="O297" t="n">
        <v>-0.002847034053388636</v>
      </c>
      <c r="P297" t="n">
        <v>0.05667611706883102</v>
      </c>
      <c r="Q297" t="n">
        <v>0.001548604364748159</v>
      </c>
      <c r="R297" t="n">
        <v>-0.003675244317103127</v>
      </c>
    </row>
    <row r="298">
      <c r="F298" t="n">
        <v>0.02530696604879308</v>
      </c>
      <c r="G298" t="n">
        <v>0.001687118416436514</v>
      </c>
      <c r="H298" t="n">
        <v>-0.002524198388469652</v>
      </c>
      <c r="J298" t="n">
        <v>0.01776743290207131</v>
      </c>
      <c r="K298" t="n">
        <v>0.001916756096571742</v>
      </c>
      <c r="L298" t="n">
        <v>-0.004212341415572909</v>
      </c>
      <c r="M298" t="n">
        <v>0.03716078738871079</v>
      </c>
      <c r="N298" t="n">
        <v>0.001638283120857922</v>
      </c>
      <c r="O298" t="n">
        <v>-0.002847318728326481</v>
      </c>
      <c r="P298" t="n">
        <v>0.05665281663607752</v>
      </c>
      <c r="Q298" t="n">
        <v>0.001555909102317726</v>
      </c>
      <c r="R298" t="n">
        <v>-0.003675244317103127</v>
      </c>
    </row>
    <row r="299">
      <c r="F299" t="n">
        <v>0.0253902390366106</v>
      </c>
      <c r="G299" t="n">
        <v>0.001694489634643761</v>
      </c>
      <c r="H299" t="n">
        <v>-0.002523693599270878</v>
      </c>
      <c r="J299" t="n">
        <v>0.01777603006754709</v>
      </c>
      <c r="K299" t="n">
        <v>0.001925754951485225</v>
      </c>
      <c r="L299" t="n">
        <v>-0.004213344236757443</v>
      </c>
      <c r="M299" t="n">
        <v>0.03720810896583718</v>
      </c>
      <c r="N299" t="n">
        <v>0.001645974590908898</v>
      </c>
      <c r="O299" t="n">
        <v>-0.002846749378450791</v>
      </c>
      <c r="P299" t="n">
        <v>0.05669081216801525</v>
      </c>
      <c r="Q299" t="n">
        <v>0.001563213839887293</v>
      </c>
      <c r="R299" t="n">
        <v>-0.003675244317103127</v>
      </c>
    </row>
    <row r="300">
      <c r="F300" t="n">
        <v>0.02547913684415763</v>
      </c>
      <c r="G300" t="n">
        <v>0.001702407810506582</v>
      </c>
      <c r="H300" t="n">
        <v>-0.002522086318122042</v>
      </c>
      <c r="J300" t="n">
        <v>0.01779139186779678</v>
      </c>
      <c r="K300" t="n">
        <v>0.001934753806398707</v>
      </c>
      <c r="L300" t="n">
        <v>-0.004213765571181118</v>
      </c>
      <c r="M300" t="n">
        <v>0.03725541663178769</v>
      </c>
      <c r="N300" t="n">
        <v>0.001653666060959874</v>
      </c>
      <c r="O300" t="n">
        <v>-0.002853265076752271</v>
      </c>
      <c r="P300" t="n">
        <v>0.05672878071699877</v>
      </c>
      <c r="Q300" t="n">
        <v>0.00157051857745686</v>
      </c>
      <c r="R300" t="n">
        <v>-0.003675152377222822</v>
      </c>
    </row>
    <row r="301">
      <c r="F301" t="n">
        <v>0.02555443385298467</v>
      </c>
      <c r="G301" t="n">
        <v>0.001710325986369404</v>
      </c>
      <c r="H301" t="n">
        <v>-0.002522338526753854</v>
      </c>
      <c r="J301" t="n">
        <v>0.017820303590332</v>
      </c>
      <c r="K301" t="n">
        <v>0.001943752661312189</v>
      </c>
      <c r="L301" t="n">
        <v>-0.004213765571181118</v>
      </c>
      <c r="M301" t="n">
        <v>0.03728398573466563</v>
      </c>
      <c r="N301" t="n">
        <v>0.00166135753101085</v>
      </c>
      <c r="O301" t="n">
        <v>-0.002852409268390918</v>
      </c>
      <c r="P301" t="n">
        <v>0.05676672229420432</v>
      </c>
      <c r="Q301" t="n">
        <v>0.001577823315026427</v>
      </c>
      <c r="R301" t="n">
        <v>-0.003675152377222822</v>
      </c>
    </row>
    <row r="302">
      <c r="F302" t="n">
        <v>0.02564320376928445</v>
      </c>
      <c r="G302" t="n">
        <v>0.001718244162232225</v>
      </c>
      <c r="H302" t="n">
        <v>-0.002522086318122042</v>
      </c>
      <c r="J302" t="n">
        <v>0.01783564561079337</v>
      </c>
      <c r="K302" t="n">
        <v>0.001952751516225672</v>
      </c>
      <c r="L302" t="n">
        <v>-0.004212922902333767</v>
      </c>
      <c r="M302" t="n">
        <v>0.03727508020506626</v>
      </c>
      <c r="N302" t="n">
        <v>0.001669049001061827</v>
      </c>
      <c r="O302" t="n">
        <v>-0.002852694537844702</v>
      </c>
      <c r="P302" t="n">
        <v>0.05677395644711736</v>
      </c>
      <c r="Q302" t="n">
        <v>0.001585128052595993</v>
      </c>
      <c r="R302" t="n">
        <v>-0.00367478493547345</v>
      </c>
    </row>
    <row r="303">
      <c r="F303" t="n">
        <v>0.02571155059501593</v>
      </c>
      <c r="G303" t="n">
        <v>0.001726162338095047</v>
      </c>
      <c r="H303" t="n">
        <v>-0.002520270633949143</v>
      </c>
      <c r="J303" t="n">
        <v>0.0178441924714292</v>
      </c>
      <c r="K303" t="n">
        <v>0.001961750371139154</v>
      </c>
      <c r="L303" t="n">
        <v>-0.004214186905604794</v>
      </c>
      <c r="M303" t="n">
        <v>0.03728487401743288</v>
      </c>
      <c r="N303" t="n">
        <v>0.001676740471112803</v>
      </c>
      <c r="O303" t="n">
        <v>-0.002852409268390918</v>
      </c>
      <c r="P303" t="n">
        <v>0.05681184032552972</v>
      </c>
      <c r="Q303" t="n">
        <v>0.00159243279016556</v>
      </c>
      <c r="R303" t="n">
        <v>-0.003675055173281037</v>
      </c>
    </row>
    <row r="304">
      <c r="F304" t="n">
        <v>0.02580698056921535</v>
      </c>
      <c r="G304" t="n">
        <v>0.001734080513957868</v>
      </c>
      <c r="H304" t="n">
        <v>-0.002520018632085935</v>
      </c>
      <c r="J304" t="n">
        <v>0.017859510127121</v>
      </c>
      <c r="K304" t="n">
        <v>0.001970749226052637</v>
      </c>
      <c r="L304" t="n">
        <v>-0.00421392379922945</v>
      </c>
      <c r="M304" t="n">
        <v>0.03736957537521615</v>
      </c>
      <c r="N304" t="n">
        <v>0.001684431941163779</v>
      </c>
      <c r="O304" t="n">
        <v>-0.002859192543807002</v>
      </c>
      <c r="P304" t="n">
        <v>0.05691107334544859</v>
      </c>
      <c r="Q304" t="n">
        <v>0.001599737527735127</v>
      </c>
      <c r="R304" t="n">
        <v>-0.003674687741250115</v>
      </c>
    </row>
    <row r="305">
      <c r="F305" t="n">
        <v>0.02588875954430665</v>
      </c>
      <c r="G305" t="n">
        <v>0.001741998689820689</v>
      </c>
      <c r="H305" t="n">
        <v>-0.002520018632085935</v>
      </c>
      <c r="J305" t="n">
        <v>0.01788160317745385</v>
      </c>
      <c r="K305" t="n">
        <v>0.001979748080966119</v>
      </c>
      <c r="L305" t="n">
        <v>-0.00421392379922945</v>
      </c>
      <c r="M305" t="n">
        <v>0.03737932999875665</v>
      </c>
      <c r="N305" t="n">
        <v>0.001692123411214755</v>
      </c>
      <c r="O305" t="n">
        <v>-0.002858334957561109</v>
      </c>
      <c r="P305" t="n">
        <v>0.05697960275259778</v>
      </c>
      <c r="Q305" t="n">
        <v>0.001607042265304694</v>
      </c>
      <c r="R305" t="n">
        <v>-0.003675055173281037</v>
      </c>
    </row>
    <row r="306">
      <c r="F306" t="n">
        <v>0.02597046523458817</v>
      </c>
      <c r="G306" t="n">
        <v>0.00174991686568351</v>
      </c>
      <c r="H306" t="n">
        <v>-0.002520522635812352</v>
      </c>
      <c r="J306" t="n">
        <v>0.01789011121830358</v>
      </c>
      <c r="K306" t="n">
        <v>0.001988746935879601</v>
      </c>
      <c r="L306" t="n">
        <v>-0.004214345191609374</v>
      </c>
      <c r="M306" t="n">
        <v>0.03738905934331455</v>
      </c>
      <c r="N306" t="n">
        <v>0.001699814881265731</v>
      </c>
      <c r="O306" t="n">
        <v>-0.002858620819643073</v>
      </c>
      <c r="P306" t="n">
        <v>0.05692533039213887</v>
      </c>
      <c r="Q306" t="n">
        <v>0.00161434700287426</v>
      </c>
      <c r="R306" t="n">
        <v>-0.003674320309219193</v>
      </c>
    </row>
    <row r="307">
      <c r="F307" t="n">
        <v>0.02603163236965239</v>
      </c>
      <c r="G307" t="n">
        <v>0.001757835041546331</v>
      </c>
      <c r="H307" t="n">
        <v>-0.002520270633949143</v>
      </c>
      <c r="J307" t="n">
        <v>0.01790539466328898</v>
      </c>
      <c r="K307" t="n">
        <v>0.001997745790793083</v>
      </c>
      <c r="L307" t="n">
        <v>-0.004214345191609374</v>
      </c>
      <c r="M307" t="n">
        <v>0.03741750517291295</v>
      </c>
      <c r="N307" t="n">
        <v>0.001707506351316708</v>
      </c>
      <c r="O307" t="n">
        <v>-0.002858906681725038</v>
      </c>
      <c r="P307" t="n">
        <v>0.05696310659538362</v>
      </c>
      <c r="Q307" t="n">
        <v>0.001621651740443827</v>
      </c>
      <c r="R307" t="n">
        <v>-0.003675055173281037</v>
      </c>
    </row>
    <row r="308">
      <c r="F308" t="n">
        <v>0.02611999610147078</v>
      </c>
      <c r="G308" t="n">
        <v>0.001765753217409153</v>
      </c>
      <c r="H308" t="n">
        <v>-0.002517748550192623</v>
      </c>
      <c r="J308" t="n">
        <v>0.01792066671420026</v>
      </c>
      <c r="K308" t="n">
        <v>0.002006744645706566</v>
      </c>
      <c r="L308" t="n">
        <v>-0.004214501382630807</v>
      </c>
      <c r="M308" t="n">
        <v>0.03744593143579003</v>
      </c>
      <c r="N308" t="n">
        <v>0.001715197821367683</v>
      </c>
      <c r="O308" t="n">
        <v>-0.002864528253531461</v>
      </c>
      <c r="P308" t="n">
        <v>0.05703155906368101</v>
      </c>
      <c r="Q308" t="n">
        <v>0.001628956478013394</v>
      </c>
      <c r="R308" t="n">
        <v>-0.003673850456250538</v>
      </c>
    </row>
    <row r="309">
      <c r="F309" t="n">
        <v>0.02621514008487114</v>
      </c>
      <c r="G309" t="n">
        <v>0.001773671393271974</v>
      </c>
      <c r="H309" t="n">
        <v>-0.002517748550192623</v>
      </c>
      <c r="J309" t="n">
        <v>0.01792913446233851</v>
      </c>
      <c r="K309" t="n">
        <v>0.002015743500620048</v>
      </c>
      <c r="L309" t="n">
        <v>-0.004214079932492544</v>
      </c>
      <c r="M309" t="n">
        <v>0.0374930855733919</v>
      </c>
      <c r="N309" t="n">
        <v>0.00172288929141866</v>
      </c>
      <c r="O309" t="n">
        <v>-0.002865101159182167</v>
      </c>
      <c r="P309" t="n">
        <v>0.05706928526901417</v>
      </c>
      <c r="Q309" t="n">
        <v>0.001636261215582961</v>
      </c>
      <c r="R309" t="n">
        <v>-0.003674585299826145</v>
      </c>
    </row>
    <row r="310">
      <c r="F310" t="n">
        <v>0.0262965501242107</v>
      </c>
      <c r="G310" t="n">
        <v>0.001781589569134796</v>
      </c>
      <c r="H310" t="n">
        <v>-0.002518252099902661</v>
      </c>
      <c r="J310" t="n">
        <v>0.01793758777634688</v>
      </c>
      <c r="K310" t="n">
        <v>0.002024742355533531</v>
      </c>
      <c r="L310" t="n">
        <v>-0.004214079932492544</v>
      </c>
      <c r="M310" t="n">
        <v>0.03752147556443788</v>
      </c>
      <c r="N310" t="n">
        <v>0.001730580761469636</v>
      </c>
      <c r="O310" t="n">
        <v>-0.002864241800706108</v>
      </c>
      <c r="P310" t="n">
        <v>0.05710698460315722</v>
      </c>
      <c r="Q310" t="n">
        <v>0.001643565953152528</v>
      </c>
      <c r="R310" t="n">
        <v>-0.003673850456250538</v>
      </c>
    </row>
    <row r="311">
      <c r="F311" t="n">
        <v>0.02637103137750108</v>
      </c>
      <c r="G311" t="n">
        <v>0.001789507744997617</v>
      </c>
      <c r="H311" t="n">
        <v>-0.002515784743210163</v>
      </c>
      <c r="J311" t="n">
        <v>0.01797321051182149</v>
      </c>
      <c r="K311" t="n">
        <v>0.002033741210447013</v>
      </c>
      <c r="L311" t="n">
        <v>-0.004214079932492544</v>
      </c>
      <c r="M311" t="n">
        <v>0.03754984600970443</v>
      </c>
      <c r="N311" t="n">
        <v>0.001738272231520612</v>
      </c>
      <c r="O311" t="n">
        <v>-0.002864528253531461</v>
      </c>
      <c r="P311" t="n">
        <v>0.05717537154299407</v>
      </c>
      <c r="Q311" t="n">
        <v>0.001650870690722095</v>
      </c>
      <c r="R311" t="n">
        <v>-0.003674217878038341</v>
      </c>
    </row>
    <row r="312">
      <c r="F312" t="n">
        <v>0.02643855922023461</v>
      </c>
      <c r="G312" t="n">
        <v>0.001797425920860438</v>
      </c>
      <c r="H312" t="n">
        <v>-0.002515784743210163</v>
      </c>
      <c r="J312" t="n">
        <v>0.01798164107205077</v>
      </c>
      <c r="K312" t="n">
        <v>0.002042740065360495</v>
      </c>
      <c r="L312" t="n">
        <v>-0.004215498498033235</v>
      </c>
      <c r="M312" t="n">
        <v>0.03757819691682443</v>
      </c>
      <c r="N312" t="n">
        <v>0.001745963701571588</v>
      </c>
      <c r="O312" t="n">
        <v>-0.002870416869195424</v>
      </c>
      <c r="P312" t="n">
        <v>0.05715158447230795</v>
      </c>
      <c r="Q312" t="n">
        <v>0.001658175428291661</v>
      </c>
      <c r="R312" t="n">
        <v>-0.003674110216514437</v>
      </c>
    </row>
    <row r="313">
      <c r="F313" t="n">
        <v>0.02654033199358122</v>
      </c>
      <c r="G313" t="n">
        <v>0.00180534409672326</v>
      </c>
      <c r="H313" t="n">
        <v>-0.002515281686872788</v>
      </c>
      <c r="J313" t="n">
        <v>0.01800365522952324</v>
      </c>
      <c r="K313" t="n">
        <v>0.002051738920273978</v>
      </c>
      <c r="L313" t="n">
        <v>-0.004214655482635168</v>
      </c>
      <c r="M313" t="n">
        <v>0.03758776951647902</v>
      </c>
      <c r="N313" t="n">
        <v>0.001753655171622564</v>
      </c>
      <c r="O313" t="n">
        <v>-0.002870703910882343</v>
      </c>
      <c r="P313" t="n">
        <v>0.05728136547450691</v>
      </c>
      <c r="Q313" t="n">
        <v>0.001665480165861228</v>
      </c>
      <c r="R313" t="n">
        <v>-0.003674110216514437</v>
      </c>
    </row>
    <row r="314">
      <c r="F314" t="n">
        <v>0.02662144236325442</v>
      </c>
      <c r="G314" t="n">
        <v>0.001813262272586081</v>
      </c>
      <c r="H314" t="n">
        <v>-0.002515030158704101</v>
      </c>
      <c r="J314" t="n">
        <v>0.01800525948401357</v>
      </c>
      <c r="K314" t="n">
        <v>0.00206073777518746</v>
      </c>
      <c r="L314" t="n">
        <v>-0.004214655482635168</v>
      </c>
      <c r="M314" t="n">
        <v>0.03763484014715598</v>
      </c>
      <c r="N314" t="n">
        <v>0.00176134664167354</v>
      </c>
      <c r="O314" t="n">
        <v>-0.002870129827508504</v>
      </c>
      <c r="P314" t="n">
        <v>0.05722678770001</v>
      </c>
      <c r="Q314" t="n">
        <v>0.001672784903430795</v>
      </c>
      <c r="R314" t="n">
        <v>-0.003674110216514437</v>
      </c>
    </row>
    <row r="315">
      <c r="F315" t="n">
        <v>0.02668870379147747</v>
      </c>
      <c r="G315" t="n">
        <v>0.001821180448448902</v>
      </c>
      <c r="H315" t="n">
        <v>-0.002515533215041475</v>
      </c>
      <c r="J315" t="n">
        <v>0.01801364834520167</v>
      </c>
      <c r="K315" t="n">
        <v>0.002069736630100942</v>
      </c>
      <c r="L315" t="n">
        <v>-0.004214655482635168</v>
      </c>
      <c r="M315" t="n">
        <v>0.03762560361202349</v>
      </c>
      <c r="N315" t="n">
        <v>0.001769038111724516</v>
      </c>
      <c r="O315" t="n">
        <v>-0.002870416869195424</v>
      </c>
      <c r="P315" t="n">
        <v>0.05735653761291254</v>
      </c>
      <c r="Q315" t="n">
        <v>0.001680089641000361</v>
      </c>
      <c r="R315" t="n">
        <v>-0.003673629941246293</v>
      </c>
    </row>
    <row r="316">
      <c r="F316" t="n">
        <v>0.02676964663072801</v>
      </c>
      <c r="G316" t="n">
        <v>0.001829098624311723</v>
      </c>
      <c r="H316" t="n">
        <v>-0.002512874918922767</v>
      </c>
      <c r="J316" t="n">
        <v>0.01804923706749617</v>
      </c>
      <c r="K316" t="n">
        <v>0.002078735485014424</v>
      </c>
      <c r="L316" t="n">
        <v>-0.004216072190774896</v>
      </c>
      <c r="M316" t="n">
        <v>0.03769140531649531</v>
      </c>
      <c r="N316" t="n">
        <v>0.001776729581775493</v>
      </c>
      <c r="O316" t="n">
        <v>-0.002875999067650887</v>
      </c>
      <c r="P316" t="n">
        <v>0.05739408346228714</v>
      </c>
      <c r="Q316" t="n">
        <v>0.001687394378569928</v>
      </c>
      <c r="R316" t="n">
        <v>-0.00367436474071449</v>
      </c>
    </row>
    <row r="317">
      <c r="F317" t="n">
        <v>0.02684361055848367</v>
      </c>
      <c r="G317" t="n">
        <v>0.001837016800174545</v>
      </c>
      <c r="H317" t="n">
        <v>-0.002512874918922767</v>
      </c>
      <c r="J317" t="n">
        <v>0.01806440830219047</v>
      </c>
      <c r="K317" t="n">
        <v>0.002087734339927907</v>
      </c>
      <c r="L317" t="n">
        <v>-0.004216072190774896</v>
      </c>
      <c r="M317" t="n">
        <v>0.03768211846966332</v>
      </c>
      <c r="N317" t="n">
        <v>0.001784421051826469</v>
      </c>
      <c r="O317" t="n">
        <v>-0.002876574324990151</v>
      </c>
      <c r="P317" t="n">
        <v>0.057400865500499</v>
      </c>
      <c r="Q317" t="n">
        <v>0.001694699116139495</v>
      </c>
      <c r="R317" t="n">
        <v>-0.003673997340980392</v>
      </c>
    </row>
    <row r="318">
      <c r="F318" t="n">
        <v>0.02692439300260914</v>
      </c>
      <c r="G318" t="n">
        <v>0.001844934976037366</v>
      </c>
      <c r="H318" t="n">
        <v>-0.002512623656557111</v>
      </c>
      <c r="J318" t="n">
        <v>0.01807956818914944</v>
      </c>
      <c r="K318" t="n">
        <v>0.002096733194841389</v>
      </c>
      <c r="L318" t="n">
        <v>-0.004216493755837468</v>
      </c>
      <c r="M318" t="n">
        <v>0.03771034666199038</v>
      </c>
      <c r="N318" t="n">
        <v>0.001792112521877445</v>
      </c>
      <c r="O318" t="n">
        <v>-0.002875999067650887</v>
      </c>
      <c r="P318" t="n">
        <v>0.05746909477727308</v>
      </c>
      <c r="Q318" t="n">
        <v>0.001702003853709062</v>
      </c>
      <c r="R318" t="n">
        <v>-0.003674732140448588</v>
      </c>
    </row>
    <row r="319">
      <c r="F319" t="n">
        <v>0.02701201794914139</v>
      </c>
      <c r="G319" t="n">
        <v>0.001852853151900187</v>
      </c>
      <c r="H319" t="n">
        <v>-0.002512372394191456</v>
      </c>
      <c r="J319" t="n">
        <v>0.018074292402967</v>
      </c>
      <c r="K319" t="n">
        <v>0.002105732049754872</v>
      </c>
      <c r="L319" t="n">
        <v>-0.004215229060649754</v>
      </c>
      <c r="M319" t="n">
        <v>0.03775733110660801</v>
      </c>
      <c r="N319" t="n">
        <v>0.001799803991928421</v>
      </c>
      <c r="O319" t="n">
        <v>-0.002875999067650887</v>
      </c>
      <c r="P319" t="n">
        <v>0.05744507125099152</v>
      </c>
      <c r="Q319" t="n">
        <v>0.001709308591278629</v>
      </c>
      <c r="R319" t="n">
        <v>-0.003673997340980392</v>
      </c>
    </row>
    <row r="320">
      <c r="F320" t="n">
        <v>0.02708572805857633</v>
      </c>
      <c r="G320" t="n">
        <v>0.001860771327763009</v>
      </c>
      <c r="H320" t="n">
        <v>-0.002509780073676273</v>
      </c>
      <c r="J320" t="n">
        <v>0.01810304431538344</v>
      </c>
      <c r="K320" t="n">
        <v>0.002114730904668354</v>
      </c>
      <c r="L320" t="n">
        <v>-0.004215800669908653</v>
      </c>
      <c r="M320" t="n">
        <v>0.03778552316413192</v>
      </c>
      <c r="N320" t="n">
        <v>0.001807495461979397</v>
      </c>
      <c r="O320" t="n">
        <v>-0.002881849550815845</v>
      </c>
      <c r="P320" t="n">
        <v>0.05748250248793474</v>
      </c>
      <c r="Q320" t="n">
        <v>0.001716613328848196</v>
      </c>
      <c r="R320" t="n">
        <v>-0.003673511879842343</v>
      </c>
    </row>
    <row r="321">
      <c r="F321" t="n">
        <v>0.0271801504666412</v>
      </c>
      <c r="G321" t="n">
        <v>0.00186868950362583</v>
      </c>
      <c r="H321" t="n">
        <v>-0.002509529095668905</v>
      </c>
      <c r="J321" t="n">
        <v>0.0181249798110925</v>
      </c>
      <c r="K321" t="n">
        <v>0.002123729759581836</v>
      </c>
      <c r="L321" t="n">
        <v>-0.004216643914367081</v>
      </c>
      <c r="M321" t="n">
        <v>0.03779491438457619</v>
      </c>
      <c r="N321" t="n">
        <v>0.001815186932030374</v>
      </c>
      <c r="O321" t="n">
        <v>-0.002881849550815845</v>
      </c>
      <c r="P321" t="n">
        <v>0.05751990697662823</v>
      </c>
      <c r="Q321" t="n">
        <v>0.001723918066417762</v>
      </c>
      <c r="R321" t="n">
        <v>-0.003673511879842343</v>
      </c>
    </row>
    <row r="322">
      <c r="F322" t="n">
        <v>0.02726064139252073</v>
      </c>
      <c r="G322" t="n">
        <v>0.001876607679488651</v>
      </c>
      <c r="H322" t="n">
        <v>-0.002509780073676273</v>
      </c>
      <c r="J322" t="n">
        <v>0.01811965641387005</v>
      </c>
      <c r="K322" t="n">
        <v>0.002132728614495319</v>
      </c>
      <c r="L322" t="n">
        <v>-0.004217065536596295</v>
      </c>
      <c r="M322" t="n">
        <v>0.03782306469941069</v>
      </c>
      <c r="N322" t="n">
        <v>0.00182287840208135</v>
      </c>
      <c r="O322" t="n">
        <v>-0.002882425978368764</v>
      </c>
      <c r="P322" t="n">
        <v>0.05755728472824839</v>
      </c>
      <c r="Q322" t="n">
        <v>0.001731222803987329</v>
      </c>
      <c r="R322" t="n">
        <v>-0.003674614043622673</v>
      </c>
    </row>
    <row r="323">
      <c r="F323" t="n">
        <v>0.02733410353342158</v>
      </c>
      <c r="G323" t="n">
        <v>0.001884525855351473</v>
      </c>
      <c r="H323" t="n">
        <v>-0.002510031051683641</v>
      </c>
      <c r="J323" t="n">
        <v>0.01814838341716175</v>
      </c>
      <c r="K323" t="n">
        <v>0.002141727469408801</v>
      </c>
      <c r="L323" t="n">
        <v>-0.004215800669908653</v>
      </c>
      <c r="M323" t="n">
        <v>0.03785119556395036</v>
      </c>
      <c r="N323" t="n">
        <v>0.001830569872132326</v>
      </c>
      <c r="O323" t="n">
        <v>-0.002881849550815845</v>
      </c>
      <c r="P323" t="n">
        <v>0.057625395217547</v>
      </c>
      <c r="Q323" t="n">
        <v>0.001738527541556896</v>
      </c>
      <c r="R323" t="n">
        <v>-0.003673511879842343</v>
      </c>
    </row>
    <row r="324">
      <c r="F324" t="n">
        <v>0.02742139035228297</v>
      </c>
      <c r="G324" t="n">
        <v>0.001892444031214294</v>
      </c>
      <c r="H324" t="n">
        <v>-0.002506756552660955</v>
      </c>
      <c r="J324" t="n">
        <v>0.01815665814271028</v>
      </c>
      <c r="K324" t="n">
        <v>0.002150726324322284</v>
      </c>
      <c r="L324" t="n">
        <v>-0.00421637031378422</v>
      </c>
      <c r="M324" t="n">
        <v>0.03787930698582648</v>
      </c>
      <c r="N324" t="n">
        <v>0.001838261342183302</v>
      </c>
      <c r="O324" t="n">
        <v>-0.002888547697717077</v>
      </c>
      <c r="P324" t="n">
        <v>0.05766272326098082</v>
      </c>
      <c r="Q324" t="n">
        <v>0.001745832279126463</v>
      </c>
      <c r="R324" t="n">
        <v>-0.003674490764416176</v>
      </c>
    </row>
    <row r="325">
      <c r="F325" t="n">
        <v>0.02749468058814174</v>
      </c>
      <c r="G325" t="n">
        <v>0.001900362207077115</v>
      </c>
      <c r="H325" t="n">
        <v>-0.002506756552660955</v>
      </c>
      <c r="J325" t="n">
        <v>0.01817173571294661</v>
      </c>
      <c r="K325" t="n">
        <v>0.002159725179235766</v>
      </c>
      <c r="L325" t="n">
        <v>-0.00421637031378422</v>
      </c>
      <c r="M325" t="n">
        <v>0.03790739897267037</v>
      </c>
      <c r="N325" t="n">
        <v>0.001845952812234278</v>
      </c>
      <c r="O325" t="n">
        <v>-0.002888258900706707</v>
      </c>
      <c r="P325" t="n">
        <v>0.05766925767243286</v>
      </c>
      <c r="Q325" t="n">
        <v>0.001753137016696029</v>
      </c>
      <c r="R325" t="n">
        <v>-0.003674123388814855</v>
      </c>
    </row>
    <row r="326">
      <c r="F326" t="n">
        <v>0.0275888024279367</v>
      </c>
      <c r="G326" t="n">
        <v>0.001908280382939937</v>
      </c>
      <c r="H326" t="n">
        <v>-0.002507257903971487</v>
      </c>
      <c r="J326" t="n">
        <v>0.0181868019756916</v>
      </c>
      <c r="K326" t="n">
        <v>0.002168724034149248</v>
      </c>
      <c r="L326" t="n">
        <v>-0.004217213672182816</v>
      </c>
      <c r="M326" t="n">
        <v>0.03793547153211338</v>
      </c>
      <c r="N326" t="n">
        <v>0.001853644282285254</v>
      </c>
      <c r="O326" t="n">
        <v>-0.002887681306685968</v>
      </c>
      <c r="P326" t="n">
        <v>0.05770652858752373</v>
      </c>
      <c r="Q326" t="n">
        <v>0.001760441754265596</v>
      </c>
      <c r="R326" t="n">
        <v>-0.003674490764416176</v>
      </c>
    </row>
    <row r="327">
      <c r="F327" t="n">
        <v>0.02766192779475679</v>
      </c>
      <c r="G327" t="n">
        <v>0.001916198558802758</v>
      </c>
      <c r="H327" t="n">
        <v>-0.002506756552660955</v>
      </c>
      <c r="J327" t="n">
        <v>0.01819503674999855</v>
      </c>
      <c r="K327" t="n">
        <v>0.002177722889062731</v>
      </c>
      <c r="L327" t="n">
        <v>-0.004217213672182816</v>
      </c>
      <c r="M327" t="n">
        <v>0.03800112113636764</v>
      </c>
      <c r="N327" t="n">
        <v>0.001861335752336231</v>
      </c>
      <c r="O327" t="n">
        <v>-0.002887681306685968</v>
      </c>
      <c r="P327" t="n">
        <v>0.05777454719870551</v>
      </c>
      <c r="Q327" t="n">
        <v>0.001767746491835163</v>
      </c>
      <c r="R327" t="n">
        <v>-0.003673388637612212</v>
      </c>
    </row>
    <row r="328">
      <c r="F328" t="n">
        <v>0.02772796702473627</v>
      </c>
      <c r="G328" t="n">
        <v>0.001924116734665579</v>
      </c>
      <c r="H328" t="n">
        <v>-0.002503809063812631</v>
      </c>
      <c r="J328" t="n">
        <v>0.018216900597695</v>
      </c>
      <c r="K328" t="n">
        <v>0.002186721743976213</v>
      </c>
      <c r="L328" t="n">
        <v>-0.004217359731621969</v>
      </c>
      <c r="M328" t="n">
        <v>0.03801035943526551</v>
      </c>
      <c r="N328" t="n">
        <v>0.001869027222387207</v>
      </c>
      <c r="O328" t="n">
        <v>-0.002894073121692508</v>
      </c>
      <c r="P328" t="n">
        <v>0.0578117684843466</v>
      </c>
      <c r="Q328" t="n">
        <v>0.00177505122940473</v>
      </c>
      <c r="R328" t="n">
        <v>-0.003674362319165276</v>
      </c>
    </row>
    <row r="329">
      <c r="F329" t="n">
        <v>0.02782189249493273</v>
      </c>
      <c r="G329" t="n">
        <v>0.0019320349105284</v>
      </c>
      <c r="H329" t="n">
        <v>-0.002504059419683425</v>
      </c>
      <c r="J329" t="n">
        <v>0.01823875615974377</v>
      </c>
      <c r="K329" t="n">
        <v>0.002195720598889695</v>
      </c>
      <c r="L329" t="n">
        <v>-0.004217781467595131</v>
      </c>
      <c r="M329" t="n">
        <v>0.03801957272235024</v>
      </c>
      <c r="N329" t="n">
        <v>0.001876718692438183</v>
      </c>
      <c r="O329" t="n">
        <v>-0.002894073121692508</v>
      </c>
      <c r="P329" t="n">
        <v>0.05784896310848336</v>
      </c>
      <c r="Q329" t="n">
        <v>0.001782355966974297</v>
      </c>
      <c r="R329" t="n">
        <v>-0.003674362319165276</v>
      </c>
    </row>
    <row r="330">
      <c r="F330" t="n">
        <v>0.02790876331568909</v>
      </c>
      <c r="G330" t="n">
        <v>0.001939953086391222</v>
      </c>
      <c r="H330" t="n">
        <v>-0.002504059419683425</v>
      </c>
      <c r="J330" t="n">
        <v>0.01826060343750467</v>
      </c>
      <c r="K330" t="n">
        <v>0.002204719453803178</v>
      </c>
      <c r="L330" t="n">
        <v>-0.004218203203568294</v>
      </c>
      <c r="M330" t="n">
        <v>0.03808518092336005</v>
      </c>
      <c r="N330" t="n">
        <v>0.001884410162489159</v>
      </c>
      <c r="O330" t="n">
        <v>-0.002893783743318176</v>
      </c>
      <c r="P330" t="n">
        <v>0.05785534554773852</v>
      </c>
      <c r="Q330" t="n">
        <v>0.001789660704543863</v>
      </c>
      <c r="R330" t="n">
        <v>-0.003673260230887182</v>
      </c>
    </row>
    <row r="331">
      <c r="F331" t="n">
        <v>0.02798855525538618</v>
      </c>
      <c r="G331" t="n">
        <v>0.001947871262254043</v>
      </c>
      <c r="H331" t="n">
        <v>-0.002503809063812631</v>
      </c>
      <c r="J331" t="n">
        <v>0.01826879003957083</v>
      </c>
      <c r="K331" t="n">
        <v>0.00221371830871666</v>
      </c>
      <c r="L331" t="n">
        <v>-0.004216937995648807</v>
      </c>
      <c r="M331" t="n">
        <v>0.03809435262067326</v>
      </c>
      <c r="N331" t="n">
        <v>0.001892101632540135</v>
      </c>
      <c r="O331" t="n">
        <v>-0.002894073121692508</v>
      </c>
      <c r="P331" t="n">
        <v>0.0578924831686371</v>
      </c>
      <c r="Q331" t="n">
        <v>0.00179696544211343</v>
      </c>
      <c r="R331" t="n">
        <v>-0.003673627593646547</v>
      </c>
    </row>
    <row r="332">
      <c r="F332" t="n">
        <v>0.0280612441300835</v>
      </c>
      <c r="G332" t="n">
        <v>0.001955789438116864</v>
      </c>
      <c r="H332" t="n">
        <v>-0.002500442173164994</v>
      </c>
      <c r="J332" t="n">
        <v>0.01828379005690357</v>
      </c>
      <c r="K332" t="n">
        <v>0.002222717163630142</v>
      </c>
      <c r="L332" t="n">
        <v>-0.004218769096528192</v>
      </c>
      <c r="M332" t="n">
        <v>0.0381034993407065</v>
      </c>
      <c r="N332" t="n">
        <v>0.001899793102591111</v>
      </c>
      <c r="O332" t="n">
        <v>-0.002899288755272063</v>
      </c>
      <c r="P332" t="n">
        <v>0.05792959416422633</v>
      </c>
      <c r="Q332" t="n">
        <v>0.001804270179682997</v>
      </c>
      <c r="R332" t="n">
        <v>-0.003673126675998533</v>
      </c>
    </row>
    <row r="333">
      <c r="F333" t="n">
        <v>0.02814789943789923</v>
      </c>
      <c r="G333" t="n">
        <v>0.001963707613979686</v>
      </c>
      <c r="H333" t="n">
        <v>-0.002500442173164994</v>
      </c>
      <c r="J333" t="n">
        <v>0.01830560799380596</v>
      </c>
      <c r="K333" t="n">
        <v>0.002231716018543625</v>
      </c>
      <c r="L333" t="n">
        <v>-0.004217503718874765</v>
      </c>
      <c r="M333" t="n">
        <v>0.03813143612202016</v>
      </c>
      <c r="N333" t="n">
        <v>0.001907484572642087</v>
      </c>
      <c r="O333" t="n">
        <v>-0.002899868671014692</v>
      </c>
      <c r="P333" t="n">
        <v>0.05802827188139187</v>
      </c>
      <c r="Q333" t="n">
        <v>0.001811574917252564</v>
      </c>
      <c r="R333" t="n">
        <v>-0.003674228724206153</v>
      </c>
    </row>
    <row r="334">
      <c r="F334" t="n">
        <v>0.02822041201341499</v>
      </c>
      <c r="G334" t="n">
        <v>0.001971625789842507</v>
      </c>
      <c r="H334" t="n">
        <v>-0.002500442173164994</v>
      </c>
      <c r="J334" t="n">
        <v>0.01831375627014417</v>
      </c>
      <c r="K334" t="n">
        <v>0.002240714873457107</v>
      </c>
      <c r="L334" t="n">
        <v>-0.004218769096528192</v>
      </c>
      <c r="M334" t="n">
        <v>0.03819698917125433</v>
      </c>
      <c r="N334" t="n">
        <v>0.001915176042693064</v>
      </c>
      <c r="O334" t="n">
        <v>-0.002899868671014692</v>
      </c>
      <c r="P334" t="n">
        <v>0.05803453669781511</v>
      </c>
      <c r="Q334" t="n">
        <v>0.001818879654822131</v>
      </c>
      <c r="R334" t="n">
        <v>-0.003673494025401073</v>
      </c>
    </row>
    <row r="335">
      <c r="F335" t="n">
        <v>0.02828578101863914</v>
      </c>
      <c r="G335" t="n">
        <v>0.001979543965705328</v>
      </c>
      <c r="H335" t="n">
        <v>-0.002500442173164994</v>
      </c>
      <c r="J335" t="n">
        <v>0.01832189028651802</v>
      </c>
      <c r="K335" t="n">
        <v>0.00224971372837059</v>
      </c>
      <c r="L335" t="n">
        <v>-0.004218769096528192</v>
      </c>
      <c r="M335" t="n">
        <v>0.03820607220044783</v>
      </c>
      <c r="N335" t="n">
        <v>0.00192286751274404</v>
      </c>
      <c r="O335" t="n">
        <v>-0.002900158628886006</v>
      </c>
      <c r="P335" t="n">
        <v>0.05800996343415149</v>
      </c>
      <c r="Q335" t="n">
        <v>0.001826184392391697</v>
      </c>
      <c r="R335" t="n">
        <v>-0.003673494025401073</v>
      </c>
    </row>
    <row r="336">
      <c r="F336" t="n">
        <v>0.02837220260604104</v>
      </c>
      <c r="G336" t="n">
        <v>0.00198746214156815</v>
      </c>
      <c r="H336" t="n">
        <v>-0.002497161837615948</v>
      </c>
      <c r="J336" t="n">
        <v>0.01833684373542691</v>
      </c>
      <c r="K336" t="n">
        <v>0.002258712583284072</v>
      </c>
      <c r="L336" t="n">
        <v>-0.00421806748683445</v>
      </c>
      <c r="M336" t="n">
        <v>0.03823395369375371</v>
      </c>
      <c r="N336" t="n">
        <v>0.001930558982795016</v>
      </c>
      <c r="O336" t="n">
        <v>-0.0029053550428575</v>
      </c>
      <c r="P336" t="n">
        <v>0.05813938767144233</v>
      </c>
      <c r="Q336" t="n">
        <v>0.001833489129961264</v>
      </c>
      <c r="R336" t="n">
        <v>-0.003674089995874987</v>
      </c>
    </row>
    <row r="337">
      <c r="F337" t="n">
        <v>0.02845855900535546</v>
      </c>
      <c r="G337" t="n">
        <v>0.001995380317430971</v>
      </c>
      <c r="H337" t="n">
        <v>-0.002496912171365437</v>
      </c>
      <c r="J337" t="n">
        <v>0.01835178592905991</v>
      </c>
      <c r="K337" t="n">
        <v>0.002267711438197554</v>
      </c>
      <c r="L337" t="n">
        <v>-0.004218911184701604</v>
      </c>
      <c r="M337" t="n">
        <v>0.03824298966008455</v>
      </c>
      <c r="N337" t="n">
        <v>0.001938250452845992</v>
      </c>
      <c r="O337" t="n">
        <v>-0.0029053550428575</v>
      </c>
      <c r="P337" t="n">
        <v>0.05814556162872342</v>
      </c>
      <c r="Q337" t="n">
        <v>0.001840793867530831</v>
      </c>
      <c r="R337" t="n">
        <v>-0.003673722660342506</v>
      </c>
    </row>
    <row r="338">
      <c r="F338" t="n">
        <v>0.0285377790426065</v>
      </c>
      <c r="G338" t="n">
        <v>0.002003298493293792</v>
      </c>
      <c r="H338" t="n">
        <v>-0.002496912171365437</v>
      </c>
      <c r="J338" t="n">
        <v>0.01838039021553832</v>
      </c>
      <c r="K338" t="n">
        <v>0.002276710293111037</v>
      </c>
      <c r="L338" t="n">
        <v>-0.00421806748683445</v>
      </c>
      <c r="M338" t="n">
        <v>0.03830848761769001</v>
      </c>
      <c r="N338" t="n">
        <v>0.001945941922896968</v>
      </c>
      <c r="O338" t="n">
        <v>-0.002905645578361786</v>
      </c>
      <c r="P338" t="n">
        <v>0.05815170163214622</v>
      </c>
      <c r="Q338" t="n">
        <v>0.001848098605100398</v>
      </c>
      <c r="R338" t="n">
        <v>-0.003673355324810025</v>
      </c>
    </row>
    <row r="339">
      <c r="F339" t="n">
        <v>0.02861691751458438</v>
      </c>
      <c r="G339" t="n">
        <v>0.002011216669156614</v>
      </c>
      <c r="H339" t="n">
        <v>-0.002497161837615948</v>
      </c>
      <c r="J339" t="n">
        <v>0.01838847473314266</v>
      </c>
      <c r="K339" t="n">
        <v>0.002285709148024519</v>
      </c>
      <c r="L339" t="n">
        <v>-0.00421806748683445</v>
      </c>
      <c r="M339" t="n">
        <v>0.03831748213185418</v>
      </c>
      <c r="N339" t="n">
        <v>0.001953633392947945</v>
      </c>
      <c r="O339" t="n">
        <v>-0.002905064507353214</v>
      </c>
      <c r="P339" t="n">
        <v>0.05815780770085377</v>
      </c>
      <c r="Q339" t="n">
        <v>0.001855403342669964</v>
      </c>
      <c r="R339" t="n">
        <v>-0.003672987989277544</v>
      </c>
    </row>
    <row r="340">
      <c r="F340" t="n">
        <v>0.02869597417014393</v>
      </c>
      <c r="G340" t="n">
        <v>0.002019134845019435</v>
      </c>
      <c r="H340" t="n">
        <v>-0.00249322467340608</v>
      </c>
      <c r="J340" t="n">
        <v>0.01839654502577226</v>
      </c>
      <c r="K340" t="n">
        <v>0.002294708002938001</v>
      </c>
      <c r="L340" t="n">
        <v>-0.004219895018262617</v>
      </c>
      <c r="M340" t="n">
        <v>0.03838295534664674</v>
      </c>
      <c r="N340" t="n">
        <v>0.001961324862998921</v>
      </c>
      <c r="O340" t="n">
        <v>-0.002911112762146099</v>
      </c>
      <c r="P340" t="n">
        <v>0.05822552495897598</v>
      </c>
      <c r="Q340" t="n">
        <v>0.001862708080239531</v>
      </c>
      <c r="R340" t="n">
        <v>-0.003673578829357136</v>
      </c>
    </row>
    <row r="341">
      <c r="F341" t="n">
        <v>0.02878204337122924</v>
      </c>
      <c r="G341" t="n">
        <v>0.002027053020882256</v>
      </c>
      <c r="H341" t="n">
        <v>-0.00249322467340608</v>
      </c>
      <c r="J341" t="n">
        <v>0.01840460110154578</v>
      </c>
      <c r="K341" t="n">
        <v>0.002303706857851483</v>
      </c>
      <c r="L341" t="n">
        <v>-0.004219051208021012</v>
      </c>
      <c r="M341" t="n">
        <v>0.03839190843917412</v>
      </c>
      <c r="N341" t="n">
        <v>0.001969016333049897</v>
      </c>
      <c r="O341" t="n">
        <v>-0.002911112762146099</v>
      </c>
      <c r="P341" t="n">
        <v>0.05832404930908619</v>
      </c>
      <c r="Q341" t="n">
        <v>0.001870012817809098</v>
      </c>
      <c r="R341" t="n">
        <v>-0.003673946150507957</v>
      </c>
    </row>
    <row r="342">
      <c r="F342" t="n">
        <v>0.02884673852589993</v>
      </c>
      <c r="G342" t="n">
        <v>0.002034971196745078</v>
      </c>
      <c r="H342" t="n">
        <v>-0.002492726078330906</v>
      </c>
      <c r="J342" t="n">
        <v>0.01841948560140347</v>
      </c>
      <c r="K342" t="n">
        <v>0.002312705712764966</v>
      </c>
      <c r="L342" t="n">
        <v>-0.004219473113141814</v>
      </c>
      <c r="M342" t="n">
        <v>0.03838199658383568</v>
      </c>
      <c r="N342" t="n">
        <v>0.001976707803100873</v>
      </c>
      <c r="O342" t="n">
        <v>-0.002911403873422314</v>
      </c>
      <c r="P342" t="n">
        <v>0.05826841226270063</v>
      </c>
      <c r="Q342" t="n">
        <v>0.001877317555378665</v>
      </c>
      <c r="R342" t="n">
        <v>-0.003672844187055495</v>
      </c>
    </row>
    <row r="343">
      <c r="F343" t="n">
        <v>0.02893265072686088</v>
      </c>
      <c r="G343" t="n">
        <v>0.002042889372607899</v>
      </c>
      <c r="H343" t="n">
        <v>-0.002492975375868493</v>
      </c>
      <c r="J343" t="n">
        <v>0.01844120299588869</v>
      </c>
      <c r="K343" t="n">
        <v>0.002321704567678448</v>
      </c>
      <c r="L343" t="n">
        <v>-0.004220033092670714</v>
      </c>
      <c r="M343" t="n">
        <v>0.03840974004505521</v>
      </c>
      <c r="N343" t="n">
        <v>0.001984399273151849</v>
      </c>
      <c r="O343" t="n">
        <v>-0.002911694984698528</v>
      </c>
      <c r="P343" t="n">
        <v>0.05830522743564548</v>
      </c>
      <c r="Q343" t="n">
        <v>0.001884622292948232</v>
      </c>
      <c r="R343" t="n">
        <v>-0.003672844187055495</v>
      </c>
    </row>
    <row r="344">
      <c r="F344" t="n">
        <v>0.02899714109807552</v>
      </c>
      <c r="G344" t="n">
        <v>0.00205080754847072</v>
      </c>
      <c r="H344" t="n">
        <v>-0.002489385294279049</v>
      </c>
      <c r="J344" t="n">
        <v>0.0184492209288491</v>
      </c>
      <c r="K344" t="n">
        <v>0.002330703422591931</v>
      </c>
      <c r="L344" t="n">
        <v>-0.004219611131557558</v>
      </c>
      <c r="M344" t="n">
        <v>0.03843746421623753</v>
      </c>
      <c r="N344" t="n">
        <v>0.001992090743202825</v>
      </c>
      <c r="O344" t="n">
        <v>-0.002917143585884805</v>
      </c>
      <c r="P344" t="n">
        <v>0.05834201612004708</v>
      </c>
      <c r="Q344" t="n">
        <v>0.001891927030517799</v>
      </c>
      <c r="R344" t="n">
        <v>-0.003673429898182051</v>
      </c>
    </row>
    <row r="345">
      <c r="F345" t="n">
        <v>0.02909714752879011</v>
      </c>
      <c r="G345" t="n">
        <v>0.002058725724333541</v>
      </c>
      <c r="H345" t="n">
        <v>-0.002489634207917113</v>
      </c>
      <c r="J345" t="n">
        <v>0.01848461304158719</v>
      </c>
      <c r="K345" t="n">
        <v>0.002339702277505413</v>
      </c>
      <c r="L345" t="n">
        <v>-0.004219189170444402</v>
      </c>
      <c r="M345" t="n">
        <v>0.0384840175067647</v>
      </c>
      <c r="N345" t="n">
        <v>0.001999782213253801</v>
      </c>
      <c r="O345" t="n">
        <v>-0.002917143585884805</v>
      </c>
      <c r="P345" t="n">
        <v>0.05840961928900951</v>
      </c>
      <c r="Q345" t="n">
        <v>0.001899231768087365</v>
      </c>
      <c r="R345" t="n">
        <v>-0.003672695285663666</v>
      </c>
    </row>
    <row r="346">
      <c r="F346" t="n">
        <v>0.02916858189458701</v>
      </c>
      <c r="G346" t="n">
        <v>0.002066643900196363</v>
      </c>
      <c r="H346" t="n">
        <v>-0.002488887467002921</v>
      </c>
      <c r="J346" t="n">
        <v>0.01848575996757448</v>
      </c>
      <c r="K346" t="n">
        <v>0.002348701132418896</v>
      </c>
      <c r="L346" t="n">
        <v>-0.004220033092670714</v>
      </c>
      <c r="M346" t="n">
        <v>0.03849285471901601</v>
      </c>
      <c r="N346" t="n">
        <v>0.002007473683304778</v>
      </c>
      <c r="O346" t="n">
        <v>-0.002917143585884805</v>
      </c>
      <c r="P346" t="n">
        <v>0.058446358703792</v>
      </c>
      <c r="Q346" t="n">
        <v>0.001906536505656932</v>
      </c>
      <c r="R346" t="n">
        <v>-0.003673797204441243</v>
      </c>
    </row>
    <row r="347">
      <c r="F347" t="n">
        <v>0.02925420062252682</v>
      </c>
      <c r="G347" t="n">
        <v>0.002074562076059184</v>
      </c>
      <c r="H347" t="n">
        <v>-0.002485399648976468</v>
      </c>
      <c r="J347" t="n">
        <v>0.0184937398105391</v>
      </c>
      <c r="K347" t="n">
        <v>0.002357699987332378</v>
      </c>
      <c r="L347" t="n">
        <v>-0.004219611131557558</v>
      </c>
      <c r="M347" t="n">
        <v>0.03855822894087543</v>
      </c>
      <c r="N347" t="n">
        <v>0.002015165153355754</v>
      </c>
      <c r="O347" t="n">
        <v>-0.002917143585884805</v>
      </c>
      <c r="P347" t="n">
        <v>0.05854476827524341</v>
      </c>
      <c r="Q347" t="n">
        <v>0.001913841243226499</v>
      </c>
      <c r="R347" t="n">
        <v>-0.003673429898182051</v>
      </c>
    </row>
    <row r="348">
      <c r="F348" t="n">
        <v>0.02931830222824303</v>
      </c>
      <c r="G348" t="n">
        <v>0.002082480251922005</v>
      </c>
      <c r="H348" t="n">
        <v>-0.002485648164089854</v>
      </c>
      <c r="J348" t="n">
        <v>0.01850855702756037</v>
      </c>
      <c r="K348" t="n">
        <v>0.00236669884224586</v>
      </c>
      <c r="L348" t="n">
        <v>-0.004220591126661329</v>
      </c>
      <c r="M348" t="n">
        <v>0.0385481681532216</v>
      </c>
      <c r="N348" t="n">
        <v>0.00202285662340673</v>
      </c>
      <c r="O348" t="n">
        <v>-0.002922572488188965</v>
      </c>
      <c r="P348" t="n">
        <v>0.0585506101473609</v>
      </c>
      <c r="Q348" t="n">
        <v>0.001921145980796066</v>
      </c>
      <c r="R348" t="n">
        <v>-0.003673643174011026</v>
      </c>
    </row>
    <row r="349">
      <c r="F349" t="n">
        <v>0.02938944591637239</v>
      </c>
      <c r="G349" t="n">
        <v>0.002090398427784827</v>
      </c>
      <c r="H349" t="n">
        <v>-0.002484902618749695</v>
      </c>
      <c r="J349" t="n">
        <v>0.01853706909060172</v>
      </c>
      <c r="K349" t="n">
        <v>0.002375697697159342</v>
      </c>
      <c r="L349" t="n">
        <v>-0.004220169109750354</v>
      </c>
      <c r="M349" t="n">
        <v>0.03857579598868791</v>
      </c>
      <c r="N349" t="n">
        <v>0.002030548093457706</v>
      </c>
      <c r="O349" t="n">
        <v>-0.002923157002686603</v>
      </c>
      <c r="P349" t="n">
        <v>0.05855641824686597</v>
      </c>
      <c r="Q349" t="n">
        <v>0.001928450718365632</v>
      </c>
      <c r="R349" t="n">
        <v>-0.003672908592292567</v>
      </c>
    </row>
    <row r="350">
      <c r="F350" t="n">
        <v>0.029489150880496</v>
      </c>
      <c r="G350" t="n">
        <v>0.002098316603647648</v>
      </c>
      <c r="H350" t="n">
        <v>-0.002485151133863081</v>
      </c>
      <c r="J350" t="n">
        <v>0.01854501237600575</v>
      </c>
      <c r="K350" t="n">
        <v>0.002384696552072825</v>
      </c>
      <c r="L350" t="n">
        <v>-0.004221013143572304</v>
      </c>
      <c r="M350" t="n">
        <v>0.03862226680658559</v>
      </c>
      <c r="N350" t="n">
        <v>0.002038239563508682</v>
      </c>
      <c r="O350" t="n">
        <v>-0.002923157002686603</v>
      </c>
      <c r="P350" t="n">
        <v>0.05865477050843382</v>
      </c>
      <c r="Q350" t="n">
        <v>0.001935755455935199</v>
      </c>
      <c r="R350" t="n">
        <v>-0.003673275883151796</v>
      </c>
    </row>
    <row r="351">
      <c r="F351" t="n">
        <v>0.02956729879310173</v>
      </c>
      <c r="G351" t="n">
        <v>0.002106234779510469</v>
      </c>
      <c r="H351" t="n">
        <v>-0.002485648164089854</v>
      </c>
      <c r="J351" t="n">
        <v>0.01857350945369569</v>
      </c>
      <c r="K351" t="n">
        <v>0.002393695406986307</v>
      </c>
      <c r="L351" t="n">
        <v>-0.004219747092839379</v>
      </c>
      <c r="M351" t="n">
        <v>0.03863099393450403</v>
      </c>
      <c r="N351" t="n">
        <v>0.002045931033559658</v>
      </c>
      <c r="O351" t="n">
        <v>-0.002922280230940147</v>
      </c>
      <c r="P351" t="n">
        <v>0.05859879617037128</v>
      </c>
      <c r="Q351" t="n">
        <v>0.001943060193504766</v>
      </c>
      <c r="R351" t="n">
        <v>-0.003672908592292567</v>
      </c>
    </row>
    <row r="352">
      <c r="F352" t="n">
        <v>0.02963818093938905</v>
      </c>
      <c r="G352" t="n">
        <v>0.002114152955373291</v>
      </c>
      <c r="H352" t="n">
        <v>-0.002480777147440467</v>
      </c>
      <c r="J352" t="n">
        <v>0.01858828634260064</v>
      </c>
      <c r="K352" t="n">
        <v>0.00240269426189979</v>
      </c>
      <c r="L352" t="n">
        <v>-0.004221569291001282</v>
      </c>
      <c r="M352" t="n">
        <v>0.03865856406011653</v>
      </c>
      <c r="N352" t="n">
        <v>0.002053622503610635</v>
      </c>
      <c r="O352" t="n">
        <v>-0.002928567381769778</v>
      </c>
      <c r="P352" t="n">
        <v>0.05863537334873731</v>
      </c>
      <c r="Q352" t="n">
        <v>0.001950364931074333</v>
      </c>
      <c r="R352" t="n">
        <v>-0.003672382250695789</v>
      </c>
    </row>
    <row r="353">
      <c r="F353" t="n">
        <v>0.02970896240338529</v>
      </c>
      <c r="G353" t="n">
        <v>0.002122071131236112</v>
      </c>
      <c r="H353" t="n">
        <v>-0.002481521455015456</v>
      </c>
      <c r="J353" t="n">
        <v>0.01859619311652533</v>
      </c>
      <c r="K353" t="n">
        <v>0.002411693116813272</v>
      </c>
      <c r="L353" t="n">
        <v>-0.004221569291001282</v>
      </c>
      <c r="M353" t="n">
        <v>0.0387238559614663</v>
      </c>
      <c r="N353" t="n">
        <v>0.00206131397366161</v>
      </c>
      <c r="O353" t="n">
        <v>-0.002927981726858916</v>
      </c>
      <c r="P353" t="n">
        <v>0.05867192413913769</v>
      </c>
      <c r="Q353" t="n">
        <v>0.001957669668643899</v>
      </c>
      <c r="R353" t="n">
        <v>-0.003673484075553483</v>
      </c>
    </row>
    <row r="354">
      <c r="F354" t="n">
        <v>0.02978683947113926</v>
      </c>
      <c r="G354" t="n">
        <v>0.002129989307098933</v>
      </c>
      <c r="H354" t="n">
        <v>-0.002481025249965463</v>
      </c>
      <c r="J354" t="n">
        <v>0.01861780658047245</v>
      </c>
      <c r="K354" t="n">
        <v>0.002420691971726754</v>
      </c>
      <c r="L354" t="n">
        <v>-0.00422030307345749</v>
      </c>
      <c r="M354" t="n">
        <v>0.03875139315888831</v>
      </c>
      <c r="N354" t="n">
        <v>0.002069005443712587</v>
      </c>
      <c r="O354" t="n">
        <v>-0.00292886020922521</v>
      </c>
      <c r="P354" t="n">
        <v>0.05880107034949311</v>
      </c>
      <c r="Q354" t="n">
        <v>0.001964974406213466</v>
      </c>
      <c r="R354" t="n">
        <v>-0.003672382250695789</v>
      </c>
    </row>
    <row r="355">
      <c r="F355" t="n">
        <v>0.02986463096385497</v>
      </c>
      <c r="G355" t="n">
        <v>0.002137907482961754</v>
      </c>
      <c r="H355" t="n">
        <v>-0.002477259696247487</v>
      </c>
      <c r="J355" t="n">
        <v>0.01861882617370017</v>
      </c>
      <c r="K355" t="n">
        <v>0.002429690826640237</v>
      </c>
      <c r="L355" t="n">
        <v>-0.004221147218486685</v>
      </c>
      <c r="M355" t="n">
        <v>0.03874115913934748</v>
      </c>
      <c r="N355" t="n">
        <v>0.002076696913763563</v>
      </c>
      <c r="O355" t="n">
        <v>-0.002928567381769778</v>
      </c>
      <c r="P355" t="n">
        <v>0.05874494660074259</v>
      </c>
      <c r="Q355" t="n">
        <v>0.001972279143783033</v>
      </c>
      <c r="R355" t="n">
        <v>-0.003672382250695789</v>
      </c>
    </row>
    <row r="356">
      <c r="F356" t="n">
        <v>0.02994233663041236</v>
      </c>
      <c r="G356" t="n">
        <v>0.002145825658824576</v>
      </c>
      <c r="H356" t="n">
        <v>-0.002476516666944474</v>
      </c>
      <c r="J356" t="n">
        <v>0.01864728213007885</v>
      </c>
      <c r="K356" t="n">
        <v>0.002438689681553719</v>
      </c>
      <c r="L356" t="n">
        <v>-0.004221279243595452</v>
      </c>
      <c r="M356" t="n">
        <v>0.03882528868468021</v>
      </c>
      <c r="N356" t="n">
        <v>0.002084388383814539</v>
      </c>
      <c r="O356" t="n">
        <v>-0.002934544920382187</v>
      </c>
      <c r="P356" t="n">
        <v>0.05884318075420258</v>
      </c>
      <c r="Q356" t="n">
        <v>0.0019795838813526</v>
      </c>
      <c r="R356" t="n">
        <v>-0.003672585408323133</v>
      </c>
    </row>
    <row r="357">
      <c r="F357" t="n">
        <v>0.03001995621969136</v>
      </c>
      <c r="G357" t="n">
        <v>0.002153743834687397</v>
      </c>
      <c r="H357" t="n">
        <v>-0.00247701201981315</v>
      </c>
      <c r="J357" t="n">
        <v>0.01865513833130167</v>
      </c>
      <c r="K357" t="n">
        <v>0.002447688536467201</v>
      </c>
      <c r="L357" t="n">
        <v>-0.004221279243595452</v>
      </c>
      <c r="M357" t="n">
        <v>0.03881500802127796</v>
      </c>
      <c r="N357" t="n">
        <v>0.002092079853865515</v>
      </c>
      <c r="O357" t="n">
        <v>-0.002934544920382187</v>
      </c>
      <c r="P357" t="n">
        <v>0.05881786364458841</v>
      </c>
      <c r="Q357" t="n">
        <v>0.001986888618922167</v>
      </c>
      <c r="R357" t="n">
        <v>-0.003672585408323133</v>
      </c>
    </row>
    <row r="358">
      <c r="F358" t="n">
        <v>0.03011194463381764</v>
      </c>
      <c r="G358" t="n">
        <v>0.002161662010550219</v>
      </c>
      <c r="H358" t="n">
        <v>-0.002476764343378812</v>
      </c>
      <c r="J358" t="n">
        <v>0.01865611413527235</v>
      </c>
      <c r="K358" t="n">
        <v>0.002456687391380683</v>
      </c>
      <c r="L358" t="n">
        <v>-0.004221701371519811</v>
      </c>
      <c r="M358" t="n">
        <v>0.03888023417212999</v>
      </c>
      <c r="N358" t="n">
        <v>0.002099771323916492</v>
      </c>
      <c r="O358" t="n">
        <v>-0.002934544920382187</v>
      </c>
      <c r="P358" t="n">
        <v>0.05888517117990782</v>
      </c>
      <c r="Q358" t="n">
        <v>0.001994193356491734</v>
      </c>
      <c r="R358" t="n">
        <v>-0.003672952666863965</v>
      </c>
    </row>
    <row r="359">
      <c r="F359" t="n">
        <v>0.03017493616193404</v>
      </c>
      <c r="G359" t="n">
        <v>0.00216958018641304</v>
      </c>
      <c r="H359" t="n">
        <v>-0.00247701201981315</v>
      </c>
      <c r="J359" t="n">
        <v>0.01867080844421397</v>
      </c>
      <c r="K359" t="n">
        <v>0.002465686246294166</v>
      </c>
      <c r="L359" t="n">
        <v>-0.004221409222852534</v>
      </c>
      <c r="M359" t="n">
        <v>0.03890767814005713</v>
      </c>
      <c r="N359" t="n">
        <v>0.002107462793967468</v>
      </c>
      <c r="O359" t="n">
        <v>-0.00293366473294356</v>
      </c>
      <c r="P359" t="n">
        <v>0.05889067536007742</v>
      </c>
      <c r="Q359" t="n">
        <v>0.0020014980940613</v>
      </c>
      <c r="R359" t="n">
        <v>-0.003672049015024151</v>
      </c>
    </row>
    <row r="360">
      <c r="F360" t="n">
        <v>0.03025953906993367</v>
      </c>
      <c r="G360" t="n">
        <v>0.002177498362275861</v>
      </c>
      <c r="H360" t="n">
        <v>-0.002472374028533807</v>
      </c>
      <c r="J360" t="n">
        <v>0.01870609931642539</v>
      </c>
      <c r="K360" t="n">
        <v>0.002474685101207649</v>
      </c>
      <c r="L360" t="n">
        <v>-0.004222253589133732</v>
      </c>
      <c r="M360" t="n">
        <v>0.03889732346960331</v>
      </c>
      <c r="N360" t="n">
        <v>0.002115154264018444</v>
      </c>
      <c r="O360" t="n">
        <v>-0.002939329278876673</v>
      </c>
      <c r="P360" t="n">
        <v>0.0589579375413804</v>
      </c>
      <c r="Q360" t="n">
        <v>0.002008802831630867</v>
      </c>
      <c r="R360" t="n">
        <v>-0.003672049015024151</v>
      </c>
    </row>
    <row r="361">
      <c r="F361" t="n">
        <v>0.03032956878162259</v>
      </c>
      <c r="G361" t="n">
        <v>0.002185416538138682</v>
      </c>
      <c r="H361" t="n">
        <v>-0.00247262126593666</v>
      </c>
      <c r="J361" t="n">
        <v>0.01871390503876023</v>
      </c>
      <c r="K361" t="n">
        <v>0.002483683956121131</v>
      </c>
      <c r="L361" t="n">
        <v>-0.004222675772274332</v>
      </c>
      <c r="M361" t="n">
        <v>0.03894361609012217</v>
      </c>
      <c r="N361" t="n">
        <v>0.00212284573406942</v>
      </c>
      <c r="O361" t="n">
        <v>-0.002940211165849033</v>
      </c>
      <c r="P361" t="n">
        <v>0.05902518069286483</v>
      </c>
      <c r="Q361" t="n">
        <v>0.002016107569200434</v>
      </c>
      <c r="R361" t="n">
        <v>-0.003672049015024151</v>
      </c>
    </row>
    <row r="362">
      <c r="F362" t="n">
        <v>0.03040675421770893</v>
      </c>
      <c r="G362" t="n">
        <v>0.002193334714001504</v>
      </c>
      <c r="H362" t="n">
        <v>-0.002472126791130953</v>
      </c>
      <c r="J362" t="n">
        <v>0.01872169668979251</v>
      </c>
      <c r="K362" t="n">
        <v>0.002492682811034613</v>
      </c>
      <c r="L362" t="n">
        <v>-0.004221409222852534</v>
      </c>
      <c r="M362" t="n">
        <v>0.03898989503225081</v>
      </c>
      <c r="N362" t="n">
        <v>0.002130537204120396</v>
      </c>
      <c r="O362" t="n">
        <v>-0.002939329278876673</v>
      </c>
      <c r="P362" t="n">
        <v>0.05909240481781891</v>
      </c>
      <c r="Q362" t="n">
        <v>0.002023412306770001</v>
      </c>
      <c r="R362" t="n">
        <v>-0.003672783498275481</v>
      </c>
    </row>
    <row r="363">
      <c r="F363" t="n">
        <v>0.03049111828267838</v>
      </c>
      <c r="G363" t="n">
        <v>0.002201252889864325</v>
      </c>
      <c r="H363" t="n">
        <v>-0.002468106705853116</v>
      </c>
      <c r="J363" t="n">
        <v>0.0187500951819833</v>
      </c>
      <c r="K363" t="n">
        <v>0.002501681665948095</v>
      </c>
      <c r="L363" t="n">
        <v>-0.004222253589133732</v>
      </c>
      <c r="M363" t="n">
        <v>0.03899836440458568</v>
      </c>
      <c r="N363" t="n">
        <v>0.002138228674171372</v>
      </c>
      <c r="O363" t="n">
        <v>-0.002940211165849033</v>
      </c>
      <c r="P363" t="n">
        <v>0.05906688985257957</v>
      </c>
      <c r="Q363" t="n">
        <v>0.002030717044339567</v>
      </c>
      <c r="R363" t="n">
        <v>-0.003672416256649816</v>
      </c>
    </row>
    <row r="364">
      <c r="F364" t="n">
        <v>0.03057540991453248</v>
      </c>
      <c r="G364" t="n">
        <v>0.002209171065727147</v>
      </c>
      <c r="H364" t="n">
        <v>-0.002467613133869144</v>
      </c>
      <c r="J364" t="n">
        <v>0.01875786310669927</v>
      </c>
      <c r="K364" t="n">
        <v>0.002510680520861578</v>
      </c>
      <c r="L364" t="n">
        <v>-0.004222381636537825</v>
      </c>
      <c r="M364" t="n">
        <v>0.0390068091652265</v>
      </c>
      <c r="N364" t="n">
        <v>0.002145920144222348</v>
      </c>
      <c r="O364" t="n">
        <v>-0.00294585897531724</v>
      </c>
      <c r="P364" t="n">
        <v>0.05913406505488955</v>
      </c>
      <c r="Q364" t="n">
        <v>0.002038021781909134</v>
      </c>
      <c r="R364" t="n">
        <v>-0.003672609311170015</v>
      </c>
    </row>
    <row r="365">
      <c r="F365" t="n">
        <v>0.03065234722964875</v>
      </c>
      <c r="G365" t="n">
        <v>0.002217089241589967</v>
      </c>
      <c r="H365" t="n">
        <v>-0.002468106705853116</v>
      </c>
      <c r="J365" t="n">
        <v>0.01876561698103239</v>
      </c>
      <c r="K365" t="n">
        <v>0.00251967937577506</v>
      </c>
      <c r="L365" t="n">
        <v>-0.004221959398374171</v>
      </c>
      <c r="M365" t="n">
        <v>0.03903413274082049</v>
      </c>
      <c r="N365" t="n">
        <v>0.002153611614273325</v>
      </c>
      <c r="O365" t="n">
        <v>-0.002945269921332973</v>
      </c>
      <c r="P365" t="n">
        <v>0.05920122124843774</v>
      </c>
      <c r="Q365" t="n">
        <v>0.002045326519478701</v>
      </c>
      <c r="R365" t="n">
        <v>-0.003672976535378711</v>
      </c>
    </row>
    <row r="366">
      <c r="F366" t="n">
        <v>0.0307073283214311</v>
      </c>
      <c r="G366" t="n">
        <v>0.002225007417452789</v>
      </c>
      <c r="H366" t="n">
        <v>-0.00246785991986113</v>
      </c>
      <c r="J366" t="n">
        <v>0.01878023483654938</v>
      </c>
      <c r="K366" t="n">
        <v>0.002528678230688543</v>
      </c>
      <c r="L366" t="n">
        <v>-0.004222803874701479</v>
      </c>
      <c r="M366" t="n">
        <v>0.03908034333607313</v>
      </c>
      <c r="N366" t="n">
        <v>0.002161303084324301</v>
      </c>
      <c r="O366" t="n">
        <v>-0.002945564448325107</v>
      </c>
      <c r="P366" t="n">
        <v>0.05917560575480063</v>
      </c>
      <c r="Q366" t="n">
        <v>0.002052631257048268</v>
      </c>
      <c r="R366" t="n">
        <v>-0.003672976535378711</v>
      </c>
    </row>
    <row r="367">
      <c r="F367" t="n">
        <v>0.03079136261575938</v>
      </c>
      <c r="G367" t="n">
        <v>0.00223292559331561</v>
      </c>
      <c r="H367" t="n">
        <v>-0.00246785991986113</v>
      </c>
      <c r="J367" t="n">
        <v>0.01880860054751213</v>
      </c>
      <c r="K367" t="n">
        <v>0.002537677085602025</v>
      </c>
      <c r="L367" t="n">
        <v>-0.004222803874701479</v>
      </c>
      <c r="M367" t="n">
        <v>0.0391265402719643</v>
      </c>
      <c r="N367" t="n">
        <v>0.002168994554375277</v>
      </c>
      <c r="O367" t="n">
        <v>-0.00294497539434084</v>
      </c>
      <c r="P367" t="n">
        <v>0.05921179190570247</v>
      </c>
      <c r="Q367" t="n">
        <v>0.002059935994617835</v>
      </c>
      <c r="R367" t="n">
        <v>-0.003672242086961318</v>
      </c>
    </row>
    <row r="368">
      <c r="F368" t="n">
        <v>0.03087532341060577</v>
      </c>
      <c r="G368" t="n">
        <v>0.002240843769178432</v>
      </c>
      <c r="H368" t="n">
        <v>-0.002463227631791461</v>
      </c>
      <c r="J368" t="n">
        <v>0.01880255626999865</v>
      </c>
      <c r="K368" t="n">
        <v>0.002546675940515507</v>
      </c>
      <c r="L368" t="n">
        <v>-0.004222929938602217</v>
      </c>
      <c r="M368" t="n">
        <v>0.03909707715489194</v>
      </c>
      <c r="N368" t="n">
        <v>0.002176686024426253</v>
      </c>
      <c r="O368" t="n">
        <v>-0.002951193288658419</v>
      </c>
      <c r="P368" t="n">
        <v>0.05924795183364567</v>
      </c>
      <c r="Q368" t="n">
        <v>0.002067240732187402</v>
      </c>
      <c r="R368" t="n">
        <v>-0.003672062915590552</v>
      </c>
    </row>
    <row r="369">
      <c r="F369" t="n">
        <v>0.03093727356936699</v>
      </c>
      <c r="G369" t="n">
        <v>0.002248761945041253</v>
      </c>
      <c r="H369" t="n">
        <v>-0.00246372027731782</v>
      </c>
      <c r="J369" t="n">
        <v>0.01883090414704189</v>
      </c>
      <c r="K369" t="n">
        <v>0.00255567479542899</v>
      </c>
      <c r="L369" t="n">
        <v>-0.004222929938602217</v>
      </c>
      <c r="M369" t="n">
        <v>0.0391432358789115</v>
      </c>
      <c r="N369" t="n">
        <v>0.002184377494477229</v>
      </c>
      <c r="O369" t="n">
        <v>-0.002950898198838535</v>
      </c>
      <c r="P369" t="n">
        <v>0.05928408554980669</v>
      </c>
      <c r="Q369" t="n">
        <v>0.002074545469756968</v>
      </c>
      <c r="R369" t="n">
        <v>-0.003671695709298993</v>
      </c>
    </row>
    <row r="370">
      <c r="F370" t="n">
        <v>0.03102838352239641</v>
      </c>
      <c r="G370" t="n">
        <v>0.002256680120904074</v>
      </c>
      <c r="H370" t="n">
        <v>-0.00246372027731782</v>
      </c>
      <c r="J370" t="n">
        <v>0.01885236289642081</v>
      </c>
      <c r="K370" t="n">
        <v>0.002564673650342472</v>
      </c>
      <c r="L370" t="n">
        <v>-0.004223352231596077</v>
      </c>
      <c r="M370" t="n">
        <v>0.03917046391052348</v>
      </c>
      <c r="N370" t="n">
        <v>0.002192068964528205</v>
      </c>
      <c r="O370" t="n">
        <v>-0.002951193288658419</v>
      </c>
      <c r="P370" t="n">
        <v>0.0593511250846685</v>
      </c>
      <c r="Q370" t="n">
        <v>0.002081850207326535</v>
      </c>
      <c r="R370" t="n">
        <v>-0.003672062915590552</v>
      </c>
    </row>
    <row r="371">
      <c r="F371" t="n">
        <v>0.03109012415529151</v>
      </c>
      <c r="G371" t="n">
        <v>0.002264598296766896</v>
      </c>
      <c r="H371" t="n">
        <v>-0.002463473954554641</v>
      </c>
      <c r="J371" t="n">
        <v>0.01884627220026903</v>
      </c>
      <c r="K371" t="n">
        <v>0.002573672505255954</v>
      </c>
      <c r="L371" t="n">
        <v>-0.004222507645608357</v>
      </c>
      <c r="M371" t="n">
        <v>0.0392355123908065</v>
      </c>
      <c r="N371" t="n">
        <v>0.002199760434579181</v>
      </c>
      <c r="O371" t="n">
        <v>-0.002951488378478302</v>
      </c>
      <c r="P371" t="n">
        <v>0.05935627439148783</v>
      </c>
      <c r="Q371" t="n">
        <v>0.002089154944896102</v>
      </c>
      <c r="R371" t="n">
        <v>-0.003672245946746317</v>
      </c>
    </row>
    <row r="372">
      <c r="F372" t="n">
        <v>0.03116641482115914</v>
      </c>
      <c r="G372" t="n">
        <v>0.002272516472629717</v>
      </c>
      <c r="H372" t="n">
        <v>-0.002458974475311234</v>
      </c>
      <c r="J372" t="n">
        <v>0.0188814823072733</v>
      </c>
      <c r="K372" t="n">
        <v>0.002582671360169436</v>
      </c>
      <c r="L372" t="n">
        <v>-0.004224321010822109</v>
      </c>
      <c r="M372" t="n">
        <v>0.0392627076962237</v>
      </c>
      <c r="N372" t="n">
        <v>0.002207451904630158</v>
      </c>
      <c r="O372" t="n">
        <v>-0.002956508103403037</v>
      </c>
      <c r="P372" t="n">
        <v>0.0593613903064068</v>
      </c>
      <c r="Q372" t="n">
        <v>0.002096459682465668</v>
      </c>
      <c r="R372" t="n">
        <v>-0.003672245946746317</v>
      </c>
    </row>
    <row r="373">
      <c r="F373" t="n">
        <v>0.03125730104783156</v>
      </c>
      <c r="G373" t="n">
        <v>0.002280434648492538</v>
      </c>
      <c r="H373" t="n">
        <v>-0.002458728627033358</v>
      </c>
      <c r="J373" t="n">
        <v>0.01889602538041697</v>
      </c>
      <c r="K373" t="n">
        <v>0.002591670215082919</v>
      </c>
      <c r="L373" t="n">
        <v>-0.004223898663190554</v>
      </c>
      <c r="M373" t="n">
        <v>0.03927095872383876</v>
      </c>
      <c r="N373" t="n">
        <v>0.002215143374681134</v>
      </c>
      <c r="O373" t="n">
        <v>-0.002956212452592697</v>
      </c>
      <c r="P373" t="n">
        <v>0.05939741568430507</v>
      </c>
      <c r="Q373" t="n">
        <v>0.002103764420035235</v>
      </c>
      <c r="R373" t="n">
        <v>-0.003672613134622204</v>
      </c>
    </row>
    <row r="374">
      <c r="F374" t="n">
        <v>0.03131872564323045</v>
      </c>
      <c r="G374" t="n">
        <v>0.00228835282435536</v>
      </c>
      <c r="H374" t="n">
        <v>-0.002458728627033358</v>
      </c>
      <c r="J374" t="n">
        <v>0.0189105573717027</v>
      </c>
      <c r="K374" t="n">
        <v>0.002600669069996401</v>
      </c>
      <c r="L374" t="n">
        <v>-0.004223898663190554</v>
      </c>
      <c r="M374" t="n">
        <v>0.03929811317281592</v>
      </c>
      <c r="N374" t="n">
        <v>0.00222283484473211</v>
      </c>
      <c r="O374" t="n">
        <v>-0.002957099405023717</v>
      </c>
      <c r="P374" t="n">
        <v>0.05949530778118778</v>
      </c>
      <c r="Q374" t="n">
        <v>0.002111069157604802</v>
      </c>
      <c r="R374" t="n">
        <v>-0.003672613134622204</v>
      </c>
    </row>
    <row r="375">
      <c r="F375" t="n">
        <v>0.03140210333525253</v>
      </c>
      <c r="G375" t="n">
        <v>0.002296271000218181</v>
      </c>
      <c r="H375" t="n">
        <v>-0.002458482778755483</v>
      </c>
      <c r="J375" t="n">
        <v>0.01891129602667295</v>
      </c>
      <c r="K375" t="n">
        <v>0.002609667924909884</v>
      </c>
      <c r="L375" t="n">
        <v>-0.004223476315558998</v>
      </c>
      <c r="M375" t="n">
        <v>0.03932524856451575</v>
      </c>
      <c r="N375" t="n">
        <v>0.002230526314783086</v>
      </c>
      <c r="O375" t="n">
        <v>-0.002956508103403037</v>
      </c>
      <c r="P375" t="n">
        <v>0.0595003380252257</v>
      </c>
      <c r="Q375" t="n">
        <v>0.002118373895174369</v>
      </c>
      <c r="R375" t="n">
        <v>-0.00367187875887043</v>
      </c>
    </row>
    <row r="376">
      <c r="F376" t="n">
        <v>0.03148540537508179</v>
      </c>
      <c r="G376" t="n">
        <v>0.002304189176081002</v>
      </c>
      <c r="H376" t="n">
        <v>-0.002453630975183875</v>
      </c>
      <c r="J376" t="n">
        <v>0.01893269554739482</v>
      </c>
      <c r="K376" t="n">
        <v>0.002618666779823366</v>
      </c>
      <c r="L376" t="n">
        <v>-0.004224020770780859</v>
      </c>
      <c r="M376" t="n">
        <v>0.03931449822025834</v>
      </c>
      <c r="N376" t="n">
        <v>0.002238217784834063</v>
      </c>
      <c r="O376" t="n">
        <v>-0.002962395874678506</v>
      </c>
      <c r="P376" t="n">
        <v>0.05959819582956521</v>
      </c>
      <c r="Q376" t="n">
        <v>0.002125678632743936</v>
      </c>
      <c r="R376" t="n">
        <v>-0.003671322464170553</v>
      </c>
    </row>
    <row r="377">
      <c r="F377" t="n">
        <v>0.03154651183575337</v>
      </c>
      <c r="G377" t="n">
        <v>0.002312107351943823</v>
      </c>
      <c r="H377" t="n">
        <v>-0.002453876338281394</v>
      </c>
      <c r="J377" t="n">
        <v>0.01894029884212182</v>
      </c>
      <c r="K377" t="n">
        <v>0.002627665634736849</v>
      </c>
      <c r="L377" t="n">
        <v>-0.004224865574935015</v>
      </c>
      <c r="M377" t="n">
        <v>0.03936052615399924</v>
      </c>
      <c r="N377" t="n">
        <v>0.002245909254885039</v>
      </c>
      <c r="O377" t="n">
        <v>-0.002962395874678506</v>
      </c>
      <c r="P377" t="n">
        <v>0.05963412743870422</v>
      </c>
      <c r="Q377" t="n">
        <v>0.002132983370313503</v>
      </c>
      <c r="R377" t="n">
        <v>-0.003672056802097179</v>
      </c>
    </row>
    <row r="378">
      <c r="F378" t="n">
        <v>0.03163701980121038</v>
      </c>
      <c r="G378" t="n">
        <v>0.002320025527806645</v>
      </c>
      <c r="H378" t="n">
        <v>-0.002453630975183875</v>
      </c>
      <c r="J378" t="n">
        <v>0.01896857461322222</v>
      </c>
      <c r="K378" t="n">
        <v>0.002636664489650331</v>
      </c>
      <c r="L378" t="n">
        <v>-0.004224443172857937</v>
      </c>
      <c r="M378" t="n">
        <v>0.03940654047227937</v>
      </c>
      <c r="N378" t="n">
        <v>0.002253600724936015</v>
      </c>
      <c r="O378" t="n">
        <v>-0.002962395874678506</v>
      </c>
      <c r="P378" t="n">
        <v>0.05960811130916466</v>
      </c>
      <c r="Q378" t="n">
        <v>0.002140288107883069</v>
      </c>
      <c r="R378" t="n">
        <v>-0.003671689633133866</v>
      </c>
    </row>
    <row r="379">
      <c r="F379" t="n">
        <v>0.03172007808103904</v>
      </c>
      <c r="G379" t="n">
        <v>0.002327943703669466</v>
      </c>
      <c r="H379" t="n">
        <v>-0.002454121701378912</v>
      </c>
      <c r="J379" t="n">
        <v>0.01898305126643532</v>
      </c>
      <c r="K379" t="n">
        <v>0.002645663344563813</v>
      </c>
      <c r="L379" t="n">
        <v>-0.004224865574935015</v>
      </c>
      <c r="M379" t="n">
        <v>0.03943359971119817</v>
      </c>
      <c r="N379" t="n">
        <v>0.002261292194986991</v>
      </c>
      <c r="O379" t="n">
        <v>-0.002962395874678506</v>
      </c>
      <c r="P379" t="n">
        <v>0.05970591231891059</v>
      </c>
      <c r="Q379" t="n">
        <v>0.002147592845452636</v>
      </c>
      <c r="R379" t="n">
        <v>-0.003672056802097179</v>
      </c>
    </row>
    <row r="380">
      <c r="F380" t="n">
        <v>0.03178826778302019</v>
      </c>
      <c r="G380" t="n">
        <v>0.002335861879532288</v>
      </c>
      <c r="H380" t="n">
        <v>-0.002448922703290869</v>
      </c>
      <c r="J380" t="n">
        <v>0.01897682175024064</v>
      </c>
      <c r="K380" t="n">
        <v>0.002654662199477296</v>
      </c>
      <c r="L380" t="n">
        <v>-0.004224985763971252</v>
      </c>
      <c r="M380" t="n">
        <v>0.03947958410057992</v>
      </c>
      <c r="N380" t="n">
        <v>0.002268983665037967</v>
      </c>
      <c r="O380" t="n">
        <v>-0.002967672912451088</v>
      </c>
      <c r="P380" t="n">
        <v>0.059679829646406</v>
      </c>
      <c r="Q380" t="n">
        <v>0.002154897583022203</v>
      </c>
      <c r="R380" t="n">
        <v>-0.003671495554713773</v>
      </c>
    </row>
    <row r="381">
      <c r="F381" t="n">
        <v>0.0318711571921441</v>
      </c>
      <c r="G381" t="n">
        <v>0.002343780055395109</v>
      </c>
      <c r="H381" t="n">
        <v>-0.002448432967723767</v>
      </c>
      <c r="J381" t="n">
        <v>0.0190050716003177</v>
      </c>
      <c r="K381" t="n">
        <v>0.002663661054390778</v>
      </c>
      <c r="L381" t="n">
        <v>-0.004224985763971252</v>
      </c>
      <c r="M381" t="n">
        <v>0.03948766113932911</v>
      </c>
      <c r="N381" t="n">
        <v>0.002276675135088943</v>
      </c>
      <c r="O381" t="n">
        <v>-0.002967376145159843</v>
      </c>
      <c r="P381" t="n">
        <v>0.05974662125790986</v>
      </c>
      <c r="Q381" t="n">
        <v>0.002162202320591769</v>
      </c>
      <c r="R381" t="n">
        <v>-0.003671862704269244</v>
      </c>
    </row>
    <row r="382">
      <c r="F382" t="n">
        <v>0.03193914731134991</v>
      </c>
      <c r="G382" t="n">
        <v>0.00235169823125793</v>
      </c>
      <c r="H382" t="n">
        <v>-0.002448432967723767</v>
      </c>
      <c r="J382" t="n">
        <v>0.01902641492483922</v>
      </c>
      <c r="K382" t="n">
        <v>0.00267265990930426</v>
      </c>
      <c r="L382" t="n">
        <v>-0.004224563307640488</v>
      </c>
      <c r="M382" t="n">
        <v>0.0395336129151842</v>
      </c>
      <c r="N382" t="n">
        <v>0.002284366605139919</v>
      </c>
      <c r="O382" t="n">
        <v>-0.002967672912451088</v>
      </c>
      <c r="P382" t="n">
        <v>0.05978241881735347</v>
      </c>
      <c r="Q382" t="n">
        <v>0.002169507058161337</v>
      </c>
      <c r="R382" t="n">
        <v>-0.003672229853824715</v>
      </c>
    </row>
    <row r="383">
      <c r="F383" t="n">
        <v>0.03200702974694733</v>
      </c>
      <c r="G383" t="n">
        <v>0.002359616407120751</v>
      </c>
      <c r="H383" t="n">
        <v>-0.002448432967723767</v>
      </c>
      <c r="J383" t="n">
        <v>0.01902013928045938</v>
      </c>
      <c r="K383" t="n">
        <v>0.002681658764217742</v>
      </c>
      <c r="L383" t="n">
        <v>-0.004225408220302016</v>
      </c>
      <c r="M383" t="n">
        <v>0.03956059882149845</v>
      </c>
      <c r="N383" t="n">
        <v>0.002292058075190896</v>
      </c>
      <c r="O383" t="n">
        <v>-0.002967672912451088</v>
      </c>
      <c r="P383" t="n">
        <v>0.05984916904003884</v>
      </c>
      <c r="Q383" t="n">
        <v>0.002176811795730903</v>
      </c>
      <c r="R383" t="n">
        <v>-0.00367092941028907</v>
      </c>
    </row>
    <row r="384">
      <c r="F384" t="n">
        <v>0.03209708242774566</v>
      </c>
      <c r="G384" t="n">
        <v>0.002367534582983573</v>
      </c>
      <c r="H384" t="n">
        <v>-0.002444117699951325</v>
      </c>
      <c r="J384" t="n">
        <v>0.01904146053478351</v>
      </c>
      <c r="K384" t="n">
        <v>0.002690657619131225</v>
      </c>
      <c r="L384" t="n">
        <v>-0.004225526439903528</v>
      </c>
      <c r="M384" t="n">
        <v>0.03956861077175169</v>
      </c>
      <c r="N384" t="n">
        <v>0.002299749545241872</v>
      </c>
      <c r="O384" t="n">
        <v>-0.002972930553518123</v>
      </c>
      <c r="P384" t="n">
        <v>0.05979197118296853</v>
      </c>
      <c r="Q384" t="n">
        <v>0.00218411653330047</v>
      </c>
      <c r="R384" t="n">
        <v>-0.003672030799251052</v>
      </c>
    </row>
    <row r="385">
      <c r="F385" t="n">
        <v>0.03214990423561995</v>
      </c>
      <c r="G385" t="n">
        <v>0.002375452758846394</v>
      </c>
      <c r="H385" t="n">
        <v>-0.002443384611259078</v>
      </c>
      <c r="J385" t="n">
        <v>0.01904896247067686</v>
      </c>
      <c r="K385" t="n">
        <v>0.002699656474044707</v>
      </c>
      <c r="L385" t="n">
        <v>-0.004225948950296479</v>
      </c>
      <c r="M385" t="n">
        <v>0.03959555601048426</v>
      </c>
      <c r="N385" t="n">
        <v>0.002307441015292848</v>
      </c>
      <c r="O385" t="n">
        <v>-0.002973525199093384</v>
      </c>
      <c r="P385" t="n">
        <v>0.05982768345902112</v>
      </c>
      <c r="Q385" t="n">
        <v>0.002191421270870037</v>
      </c>
      <c r="R385" t="n">
        <v>-0.003672030799251052</v>
      </c>
    </row>
    <row r="386">
      <c r="F386" t="n">
        <v>0.03223235190805825</v>
      </c>
      <c r="G386" t="n">
        <v>0.002383370934709216</v>
      </c>
      <c r="H386" t="n">
        <v>-0.002443628974156494</v>
      </c>
      <c r="J386" t="n">
        <v>0.01906335753104627</v>
      </c>
      <c r="K386" t="n">
        <v>0.00270865532895819</v>
      </c>
      <c r="L386" t="n">
        <v>-0.004225103929510577</v>
      </c>
      <c r="M386" t="n">
        <v>0.03960352192370839</v>
      </c>
      <c r="N386" t="n">
        <v>0.002315132485343824</v>
      </c>
      <c r="O386" t="n">
        <v>-0.002973227876305754</v>
      </c>
      <c r="P386" t="n">
        <v>0.0599563380236382</v>
      </c>
      <c r="Q386" t="n">
        <v>0.002198726008439603</v>
      </c>
      <c r="R386" t="n">
        <v>-0.003671296539943064</v>
      </c>
    </row>
    <row r="387">
      <c r="F387" t="n">
        <v>0.03232216951799337</v>
      </c>
      <c r="G387" t="n">
        <v>0.002391289110572037</v>
      </c>
      <c r="H387" t="n">
        <v>-0.002443384611259078</v>
      </c>
      <c r="J387" t="n">
        <v>0.01908465003958859</v>
      </c>
      <c r="K387" t="n">
        <v>0.002717654183871672</v>
      </c>
      <c r="L387" t="n">
        <v>-0.004225103929510577</v>
      </c>
      <c r="M387" t="n">
        <v>0.03966835261828733</v>
      </c>
      <c r="N387" t="n">
        <v>0.0023228239553948</v>
      </c>
      <c r="O387" t="n">
        <v>-0.002973822521881015</v>
      </c>
      <c r="P387" t="n">
        <v>0.05996101596935177</v>
      </c>
      <c r="Q387" t="n">
        <v>0.00220603074600917</v>
      </c>
      <c r="R387" t="n">
        <v>-0.00367092941028907</v>
      </c>
    </row>
    <row r="388">
      <c r="F388" t="n">
        <v>0.03238955508384549</v>
      </c>
      <c r="G388" t="n">
        <v>0.002399207286434858</v>
      </c>
      <c r="H388" t="n">
        <v>-0.002438246156561526</v>
      </c>
      <c r="J388" t="n">
        <v>0.01909211460603832</v>
      </c>
      <c r="K388" t="n">
        <v>0.002726653038785155</v>
      </c>
      <c r="L388" t="n">
        <v>-0.004225220075499839</v>
      </c>
      <c r="M388" t="n">
        <v>0.03967627791731684</v>
      </c>
      <c r="N388" t="n">
        <v>0.002330515425445776</v>
      </c>
      <c r="O388" t="n">
        <v>-0.002979360338878781</v>
      </c>
      <c r="P388" t="n">
        <v>0.05999665734895021</v>
      </c>
      <c r="Q388" t="n">
        <v>0.002213335483578737</v>
      </c>
      <c r="R388" t="n">
        <v>-0.003671826823675683</v>
      </c>
    </row>
    <row r="389">
      <c r="F389" t="n">
        <v>0.03247175859291382</v>
      </c>
      <c r="G389" t="n">
        <v>0.002407125462297679</v>
      </c>
      <c r="H389" t="n">
        <v>-0.002438246156561526</v>
      </c>
      <c r="J389" t="n">
        <v>0.01911338796895064</v>
      </c>
      <c r="K389" t="n">
        <v>0.002735651893698637</v>
      </c>
      <c r="L389" t="n">
        <v>-0.004226065204027792</v>
      </c>
      <c r="M389" t="n">
        <v>0.03968417889069312</v>
      </c>
      <c r="N389" t="n">
        <v>0.002338206895496752</v>
      </c>
      <c r="O389" t="n">
        <v>-0.002979062462420185</v>
      </c>
      <c r="P389" t="n">
        <v>0.06006327286495672</v>
      </c>
      <c r="Q389" t="n">
        <v>0.002220640221148304</v>
      </c>
      <c r="R389" t="n">
        <v>-0.003671826823675683</v>
      </c>
    </row>
    <row r="390">
      <c r="F390" t="n">
        <v>0.03252399875734581</v>
      </c>
      <c r="G390" t="n">
        <v>0.002415043638160501</v>
      </c>
      <c r="H390" t="n">
        <v>-0.002438977703563194</v>
      </c>
      <c r="J390" t="n">
        <v>0.01912082765167725</v>
      </c>
      <c r="K390" t="n">
        <v>0.002744650748612119</v>
      </c>
      <c r="L390" t="n">
        <v>-0.004225642639763816</v>
      </c>
      <c r="M390" t="n">
        <v>0.03972999775706279</v>
      </c>
      <c r="N390" t="n">
        <v>0.002345898365547729</v>
      </c>
      <c r="O390" t="n">
        <v>-0.002979062462420185</v>
      </c>
      <c r="P390" t="n">
        <v>0.06009886583261193</v>
      </c>
      <c r="Q390" t="n">
        <v>0.002227944958717871</v>
      </c>
      <c r="R390" t="n">
        <v>-0.003671826823675683</v>
      </c>
    </row>
    <row r="391">
      <c r="F391" t="n">
        <v>0.03262097013538259</v>
      </c>
      <c r="G391" t="n">
        <v>0.002422961814023322</v>
      </c>
      <c r="H391" t="n">
        <v>-0.002438490005562082</v>
      </c>
      <c r="J391" t="n">
        <v>0.01914899609173198</v>
      </c>
      <c r="K391" t="n">
        <v>0.002753649603525601</v>
      </c>
      <c r="L391" t="n">
        <v>-0.004226065204027792</v>
      </c>
      <c r="M391" t="n">
        <v>0.03977580305594003</v>
      </c>
      <c r="N391" t="n">
        <v>0.002353589835598705</v>
      </c>
      <c r="O391" t="n">
        <v>-0.002979062462420185</v>
      </c>
      <c r="P391" t="n">
        <v>0.06004141110366917</v>
      </c>
      <c r="Q391" t="n">
        <v>0.002235249696287438</v>
      </c>
      <c r="R391" t="n">
        <v>-0.003671092605154652</v>
      </c>
    </row>
    <row r="392">
      <c r="F392" t="n">
        <v>0.03269543370402193</v>
      </c>
      <c r="G392" t="n">
        <v>0.002430879989886143</v>
      </c>
      <c r="H392" t="n">
        <v>-0.002433509870809179</v>
      </c>
      <c r="J392" t="n">
        <v>0.01914949670593419</v>
      </c>
      <c r="K392" t="n">
        <v>0.002762648458439083</v>
      </c>
      <c r="L392" t="n">
        <v>-0.004227024677661249</v>
      </c>
      <c r="M392" t="n">
        <v>0.03980261832274026</v>
      </c>
      <c r="N392" t="n">
        <v>0.002361281305649681</v>
      </c>
      <c r="O392" t="n">
        <v>-0.002984581499411263</v>
      </c>
      <c r="P392" t="n">
        <v>0.0601389630705903</v>
      </c>
      <c r="Q392" t="n">
        <v>0.002242554433857004</v>
      </c>
      <c r="R392" t="n">
        <v>-0.003670516678304783</v>
      </c>
    </row>
    <row r="393">
      <c r="F393" t="n">
        <v>0.03276980213603753</v>
      </c>
      <c r="G393" t="n">
        <v>0.002438798165748965</v>
      </c>
      <c r="H393" t="n">
        <v>-0.002433753197463594</v>
      </c>
      <c r="J393" t="n">
        <v>0.01918456596770678</v>
      </c>
      <c r="K393" t="n">
        <v>0.002771647313352566</v>
      </c>
      <c r="L393" t="n">
        <v>-0.004227024677661249</v>
      </c>
      <c r="M393" t="n">
        <v>0.03981043552212488</v>
      </c>
      <c r="N393" t="n">
        <v>0.002368972775700657</v>
      </c>
      <c r="O393" t="n">
        <v>-0.002984283071104153</v>
      </c>
      <c r="P393" t="n">
        <v>0.06011244591564718</v>
      </c>
      <c r="Q393" t="n">
        <v>0.002249859171426571</v>
      </c>
      <c r="R393" t="n">
        <v>-0.003670883766681452</v>
      </c>
    </row>
    <row r="394">
      <c r="F394" t="n">
        <v>0.03283657444521329</v>
      </c>
      <c r="G394" t="n">
        <v>0.002446716341611786</v>
      </c>
      <c r="H394" t="n">
        <v>-0.002433753197463594</v>
      </c>
      <c r="J394" t="n">
        <v>0.01919195881484236</v>
      </c>
      <c r="K394" t="n">
        <v>0.002780646168266049</v>
      </c>
      <c r="L394" t="n">
        <v>-0.004226179441772894</v>
      </c>
      <c r="M394" t="n">
        <v>0.03985619209864044</v>
      </c>
      <c r="N394" t="n">
        <v>0.002376664245751634</v>
      </c>
      <c r="O394" t="n">
        <v>-0.002984283071104153</v>
      </c>
      <c r="P394" t="n">
        <v>0.06017894231561199</v>
      </c>
      <c r="Q394" t="n">
        <v>0.002257163908996138</v>
      </c>
      <c r="R394" t="n">
        <v>-0.003671617943434788</v>
      </c>
    </row>
    <row r="395">
      <c r="F395" t="n">
        <v>0.03291074443421331</v>
      </c>
      <c r="G395" t="n">
        <v>0.002454634517474607</v>
      </c>
      <c r="H395" t="n">
        <v>-0.002433023217500348</v>
      </c>
      <c r="J395" t="n">
        <v>0.01920625775410413</v>
      </c>
      <c r="K395" t="n">
        <v>0.002789645023179531</v>
      </c>
      <c r="L395" t="n">
        <v>-0.004226602059717072</v>
      </c>
      <c r="M395" t="n">
        <v>0.03986396612484494</v>
      </c>
      <c r="N395" t="n">
        <v>0.002384355715802609</v>
      </c>
      <c r="O395" t="n">
        <v>-0.002984879927718374</v>
      </c>
      <c r="P395" t="n">
        <v>0.06018337700851017</v>
      </c>
      <c r="Q395" t="n">
        <v>0.002264468646565705</v>
      </c>
      <c r="R395" t="n">
        <v>-0.00367103710786046</v>
      </c>
    </row>
    <row r="396">
      <c r="F396" t="n">
        <v>0.03298481854266587</v>
      </c>
      <c r="G396" t="n">
        <v>0.002462552693337428</v>
      </c>
      <c r="H396" t="n">
        <v>-0.002427721407944784</v>
      </c>
      <c r="J396" t="n">
        <v>0.01921362435462182</v>
      </c>
      <c r="K396" t="n">
        <v>0.002798643878093013</v>
      </c>
      <c r="L396" t="n">
        <v>-0.004227559681778286</v>
      </c>
      <c r="M396" t="n">
        <v>0.03985272873372603</v>
      </c>
      <c r="N396" t="n">
        <v>0.002392047185853586</v>
      </c>
      <c r="O396" t="n">
        <v>-0.002990381318091284</v>
      </c>
      <c r="P396" t="n">
        <v>0.06024982867107892</v>
      </c>
      <c r="Q396" t="n">
        <v>0.002271773384135271</v>
      </c>
      <c r="R396" t="n">
        <v>-0.003670670040856375</v>
      </c>
    </row>
    <row r="397">
      <c r="F397" t="n">
        <v>0.03306631947445701</v>
      </c>
      <c r="G397" t="n">
        <v>0.00247047086920025</v>
      </c>
      <c r="H397" t="n">
        <v>-0.002427721407944784</v>
      </c>
      <c r="J397" t="n">
        <v>0.01922097712846546</v>
      </c>
      <c r="K397" t="n">
        <v>0.002807642733006496</v>
      </c>
      <c r="L397" t="n">
        <v>-0.004227559681778286</v>
      </c>
      <c r="M397" t="n">
        <v>0.03991742113961444</v>
      </c>
      <c r="N397" t="n">
        <v>0.002399738655904562</v>
      </c>
      <c r="O397" t="n">
        <v>-0.002989783361419</v>
      </c>
      <c r="P397" t="n">
        <v>0.06034729004155898</v>
      </c>
      <c r="Q397" t="n">
        <v>0.002279078121704838</v>
      </c>
      <c r="R397" t="n">
        <v>-0.003670302973852289</v>
      </c>
    </row>
    <row r="398">
      <c r="F398" t="n">
        <v>0.0331326781133479</v>
      </c>
      <c r="G398" t="n">
        <v>0.002478389045063071</v>
      </c>
      <c r="H398" t="n">
        <v>-0.002428207000785657</v>
      </c>
      <c r="J398" t="n">
        <v>0.01924908873302708</v>
      </c>
      <c r="K398" t="n">
        <v>0.002816641587919978</v>
      </c>
      <c r="L398" t="n">
        <v>-0.004227137010344395</v>
      </c>
      <c r="M398" t="n">
        <v>0.03994412032059988</v>
      </c>
      <c r="N398" t="n">
        <v>0.002407430125955538</v>
      </c>
      <c r="O398" t="n">
        <v>-0.002989484383082859</v>
      </c>
      <c r="P398" t="n">
        <v>0.06038267555346088</v>
      </c>
      <c r="Q398" t="n">
        <v>0.002286382859274405</v>
      </c>
      <c r="R398" t="n">
        <v>-0.003670670040856375</v>
      </c>
    </row>
    <row r="399">
      <c r="F399" t="n">
        <v>0.03319892535307695</v>
      </c>
      <c r="G399" t="n">
        <v>0.002486307220925892</v>
      </c>
      <c r="H399" t="n">
        <v>-0.002423073118344258</v>
      </c>
      <c r="J399" t="n">
        <v>0.01925641815372303</v>
      </c>
      <c r="K399" t="n">
        <v>0.00282564044283346</v>
      </c>
      <c r="L399" t="n">
        <v>-0.004227559681778286</v>
      </c>
      <c r="M399" t="n">
        <v>0.03995180544695148</v>
      </c>
      <c r="N399" t="n">
        <v>0.002415121596006514</v>
      </c>
      <c r="O399" t="n">
        <v>-0.002989783361419</v>
      </c>
      <c r="P399" t="n">
        <v>0.06035596399089938</v>
      </c>
      <c r="Q399" t="n">
        <v>0.002293687596843972</v>
      </c>
      <c r="R399" t="n">
        <v>-0.003670302973852289</v>
      </c>
    </row>
    <row r="400">
      <c r="F400" t="n">
        <v>0.03328015114809811</v>
      </c>
      <c r="G400" t="n">
        <v>0.002494225396788714</v>
      </c>
      <c r="H400" t="n">
        <v>-0.002423073118344258</v>
      </c>
      <c r="J400" t="n">
        <v>0.01928451496681391</v>
      </c>
      <c r="K400" t="n">
        <v>0.002834639297746943</v>
      </c>
      <c r="L400" t="n">
        <v>-0.004228092784016242</v>
      </c>
      <c r="M400" t="n">
        <v>0.0400164599143584</v>
      </c>
      <c r="N400" t="n">
        <v>0.00242281306605749</v>
      </c>
      <c r="O400" t="n">
        <v>-0.002995565013140351</v>
      </c>
      <c r="P400" t="n">
        <v>0.06042232981437906</v>
      </c>
      <c r="Q400" t="n">
        <v>0.002300992334413539</v>
      </c>
      <c r="R400" t="n">
        <v>-0.003670084398867934</v>
      </c>
    </row>
    <row r="401">
      <c r="F401" t="n">
        <v>0.03333863719335825</v>
      </c>
      <c r="G401" t="n">
        <v>0.002502143572651535</v>
      </c>
      <c r="H401" t="n">
        <v>-0.00242234634176407</v>
      </c>
      <c r="J401" t="n">
        <v>0.01929874954260696</v>
      </c>
      <c r="K401" t="n">
        <v>0.002843638152660425</v>
      </c>
      <c r="L401" t="n">
        <v>-0.004227247334549332</v>
      </c>
      <c r="M401" t="n">
        <v>0.04004310515996684</v>
      </c>
      <c r="N401" t="n">
        <v>0.002430504536108467</v>
      </c>
      <c r="O401" t="n">
        <v>-0.00299586453968901</v>
      </c>
      <c r="P401" t="n">
        <v>0.06042659152558449</v>
      </c>
      <c r="Q401" t="n">
        <v>0.002308297071983105</v>
      </c>
      <c r="R401" t="n">
        <v>-0.003670084398867934</v>
      </c>
    </row>
    <row r="402">
      <c r="F402" t="n">
        <v>0.03341967584249612</v>
      </c>
      <c r="G402" t="n">
        <v>0.002510061748514356</v>
      </c>
      <c r="H402" t="n">
        <v>-0.002422830859484195</v>
      </c>
      <c r="J402" t="n">
        <v>0.01929911334681138</v>
      </c>
      <c r="K402" t="n">
        <v>0.002852637007573908</v>
      </c>
      <c r="L402" t="n">
        <v>-0.004226824609815877</v>
      </c>
      <c r="M402" t="n">
        <v>0.04003172520745832</v>
      </c>
      <c r="N402" t="n">
        <v>0.002438196006159442</v>
      </c>
      <c r="O402" t="n">
        <v>-0.002995265486591691</v>
      </c>
      <c r="P402" t="n">
        <v>0.06049291270954998</v>
      </c>
      <c r="Q402" t="n">
        <v>0.002315601809552672</v>
      </c>
      <c r="R402" t="n">
        <v>-0.003670818489156736</v>
      </c>
    </row>
    <row r="403">
      <c r="F403" t="n">
        <v>0.03349306441619444</v>
      </c>
      <c r="G403" t="n">
        <v>0.002517979924377178</v>
      </c>
      <c r="H403" t="n">
        <v>-0.002422830859484195</v>
      </c>
      <c r="J403" t="n">
        <v>0.01931332318754553</v>
      </c>
      <c r="K403" t="n">
        <v>0.00286163586248739</v>
      </c>
      <c r="L403" t="n">
        <v>-0.004227670059282786</v>
      </c>
      <c r="M403" t="n">
        <v>0.04005832743410406</v>
      </c>
      <c r="N403" t="n">
        <v>0.002445887476210419</v>
      </c>
      <c r="O403" t="n">
        <v>-0.002995565013140351</v>
      </c>
      <c r="P403" t="n">
        <v>0.06046606597685777</v>
      </c>
      <c r="Q403" t="n">
        <v>0.002322906547122239</v>
      </c>
      <c r="R403" t="n">
        <v>-0.003670451444012335</v>
      </c>
    </row>
    <row r="404">
      <c r="F404" t="n">
        <v>0.03356635510997198</v>
      </c>
      <c r="G404" t="n">
        <v>0.002525898100239999</v>
      </c>
      <c r="H404" t="n">
        <v>-0.002417145347362181</v>
      </c>
      <c r="J404" t="n">
        <v>0.01932752209104349</v>
      </c>
      <c r="K404" t="n">
        <v>0.002870634717400872</v>
      </c>
      <c r="L404" t="n">
        <v>-0.004228201209905276</v>
      </c>
      <c r="M404" t="n">
        <v>0.04012292780887367</v>
      </c>
      <c r="N404" t="n">
        <v>0.002453578946261395</v>
      </c>
      <c r="O404" t="n">
        <v>-0.003001329622203045</v>
      </c>
      <c r="P404" t="n">
        <v>0.06059444550115428</v>
      </c>
      <c r="Q404" t="n">
        <v>0.002330211284691806</v>
      </c>
      <c r="R404" t="n">
        <v>-0.003670227992482245</v>
      </c>
    </row>
    <row r="405">
      <c r="F405" t="n">
        <v>0.03363954767270869</v>
      </c>
      <c r="G405" t="n">
        <v>0.00253381627610282</v>
      </c>
      <c r="H405" t="n">
        <v>-0.002417387061896917</v>
      </c>
      <c r="J405" t="n">
        <v>0.0193417100620521</v>
      </c>
      <c r="K405" t="n">
        <v>0.002879633572314354</v>
      </c>
      <c r="L405" t="n">
        <v>-0.004228201209905276</v>
      </c>
      <c r="M405" t="n">
        <v>0.04011147539290319</v>
      </c>
      <c r="N405" t="n">
        <v>0.002461270416312371</v>
      </c>
      <c r="O405" t="n">
        <v>-0.003000429403360152</v>
      </c>
      <c r="P405" t="n">
        <v>0.06056753656883701</v>
      </c>
      <c r="Q405" t="n">
        <v>0.002337516022261372</v>
      </c>
      <c r="R405" t="n">
        <v>-0.003670227992482245</v>
      </c>
    </row>
    <row r="406">
      <c r="F406" t="n">
        <v>0.03372023094514466</v>
      </c>
      <c r="G406" t="n">
        <v>0.002541734451965641</v>
      </c>
      <c r="H406" t="n">
        <v>-0.002417628776431654</v>
      </c>
      <c r="J406" t="n">
        <v>0.01936282269402874</v>
      </c>
      <c r="K406" t="n">
        <v>0.002888632427227837</v>
      </c>
      <c r="L406" t="n">
        <v>-0.004227355654218863</v>
      </c>
      <c r="M406" t="n">
        <v>0.04017604874454878</v>
      </c>
      <c r="N406" t="n">
        <v>0.002468961886363347</v>
      </c>
      <c r="O406" t="n">
        <v>-0.003000429403360152</v>
      </c>
      <c r="P406" t="n">
        <v>0.0606648288477325</v>
      </c>
      <c r="Q406" t="n">
        <v>0.00234482075983094</v>
      </c>
      <c r="R406" t="n">
        <v>-0.003670962038080741</v>
      </c>
    </row>
    <row r="407">
      <c r="F407" t="n">
        <v>0.03377804100916455</v>
      </c>
      <c r="G407" t="n">
        <v>0.002549652627828463</v>
      </c>
      <c r="H407" t="n">
        <v>-0.002411881223015948</v>
      </c>
      <c r="J407" t="n">
        <v>0.01937699023091127</v>
      </c>
      <c r="K407" t="n">
        <v>0.002897631282141319</v>
      </c>
      <c r="L407" t="n">
        <v>-0.004228623987748482</v>
      </c>
      <c r="M407" t="n">
        <v>0.04020258098620838</v>
      </c>
      <c r="N407" t="n">
        <v>0.002476653356414323</v>
      </c>
      <c r="O407" t="n">
        <v>-0.003001029549255414</v>
      </c>
      <c r="P407" t="n">
        <v>0.06063785425622686</v>
      </c>
      <c r="Q407" t="n">
        <v>0.002352125497400506</v>
      </c>
      <c r="R407" t="n">
        <v>-0.003670227992482245</v>
      </c>
    </row>
    <row r="408">
      <c r="F408" t="n">
        <v>0.03387374142563561</v>
      </c>
      <c r="G408" t="n">
        <v>0.002557570803691284</v>
      </c>
      <c r="H408" t="n">
        <v>-0.002411881223015948</v>
      </c>
      <c r="J408" t="n">
        <v>0.01938420842761042</v>
      </c>
      <c r="K408" t="n">
        <v>0.002906630137054802</v>
      </c>
      <c r="L408" t="n">
        <v>-0.00422873046558489</v>
      </c>
      <c r="M408" t="n">
        <v>0.0402100753149732</v>
      </c>
      <c r="N408" t="n">
        <v>0.0024843448264653</v>
      </c>
      <c r="O408" t="n">
        <v>-0.003006475977788858</v>
      </c>
      <c r="P408" t="n">
        <v>0.06064190713303713</v>
      </c>
      <c r="Q408" t="n">
        <v>0.002359430234970073</v>
      </c>
      <c r="R408" t="n">
        <v>-0.003670366702569279</v>
      </c>
    </row>
    <row r="409">
      <c r="F409" t="n">
        <v>0.03392372063001231</v>
      </c>
      <c r="G409" t="n">
        <v>0.002565488979554106</v>
      </c>
      <c r="H409" t="n">
        <v>-0.002411398895004146</v>
      </c>
      <c r="J409" t="n">
        <v>0.01939835271613025</v>
      </c>
      <c r="K409" t="n">
        <v>0.002915628991968284</v>
      </c>
      <c r="L409" t="n">
        <v>-0.004227884804057926</v>
      </c>
      <c r="M409" t="n">
        <v>0.04025558905533963</v>
      </c>
      <c r="N409" t="n">
        <v>0.002492036296516276</v>
      </c>
      <c r="O409" t="n">
        <v>-0.003005874742716808</v>
      </c>
      <c r="P409" t="n">
        <v>0.06077021045377556</v>
      </c>
      <c r="Q409" t="n">
        <v>0.00236673497253964</v>
      </c>
      <c r="R409" t="n">
        <v>-0.003669632702628759</v>
      </c>
    </row>
    <row r="410">
      <c r="F410" t="n">
        <v>0.0340116479622259</v>
      </c>
      <c r="G410" t="n">
        <v>0.002573407155416927</v>
      </c>
      <c r="H410" t="n">
        <v>-0.002412122387021849</v>
      </c>
      <c r="J410" t="n">
        <v>0.01941248609589503</v>
      </c>
      <c r="K410" t="n">
        <v>0.002924627846881766</v>
      </c>
      <c r="L410" t="n">
        <v>-0.00422873046558489</v>
      </c>
      <c r="M410" t="n">
        <v>0.04022499169325008</v>
      </c>
      <c r="N410" t="n">
        <v>0.002499727766567252</v>
      </c>
      <c r="O410" t="n">
        <v>-0.003005874742716808</v>
      </c>
      <c r="P410" t="n">
        <v>0.06077421180973508</v>
      </c>
      <c r="Q410" t="n">
        <v>0.002374039710109206</v>
      </c>
      <c r="R410" t="n">
        <v>-0.003670366702569279</v>
      </c>
    </row>
    <row r="411">
      <c r="F411" t="n">
        <v>0.03406900274405035</v>
      </c>
      <c r="G411" t="n">
        <v>0.002581325331279748</v>
      </c>
      <c r="H411" t="n">
        <v>-0.002412122387021849</v>
      </c>
      <c r="J411" t="n">
        <v>0.01941966591079446</v>
      </c>
      <c r="K411" t="n">
        <v>0.002933626701795249</v>
      </c>
      <c r="L411" t="n">
        <v>-0.00422873046558489</v>
      </c>
      <c r="M411" t="n">
        <v>0.0402514408160855</v>
      </c>
      <c r="N411" t="n">
        <v>0.002507419236618228</v>
      </c>
      <c r="O411" t="n">
        <v>-0.003006776595324884</v>
      </c>
      <c r="P411" t="n">
        <v>0.06077818040959027</v>
      </c>
      <c r="Q411" t="n">
        <v>0.002381344447678773</v>
      </c>
      <c r="R411" t="n">
        <v>-0.003669632702628759</v>
      </c>
    </row>
    <row r="412">
      <c r="F412" t="n">
        <v>0.03416439232935736</v>
      </c>
      <c r="G412" t="n">
        <v>0.002589243507142569</v>
      </c>
      <c r="H412" t="n">
        <v>-0.00240655956566841</v>
      </c>
      <c r="J412" t="n">
        <v>0.0194476642201617</v>
      </c>
      <c r="K412" t="n">
        <v>0.002942625556708731</v>
      </c>
      <c r="L412" t="n">
        <v>-0.004229680713189276</v>
      </c>
      <c r="M412" t="n">
        <v>0.04029690085789925</v>
      </c>
      <c r="N412" t="n">
        <v>0.002515110706669204</v>
      </c>
      <c r="O412" t="n">
        <v>-0.003011904328429209</v>
      </c>
      <c r="P412" t="n">
        <v>0.06081319759199844</v>
      </c>
      <c r="Q412" t="n">
        <v>0.00238864918524834</v>
      </c>
      <c r="R412" t="n">
        <v>-0.0036693996140365</v>
      </c>
    </row>
    <row r="413">
      <c r="F413" t="n">
        <v>0.03421388534251917</v>
      </c>
      <c r="G413" t="n">
        <v>0.002597161683005391</v>
      </c>
      <c r="H413" t="n">
        <v>-0.002405837742163411</v>
      </c>
      <c r="J413" t="n">
        <v>0.01946176631221068</v>
      </c>
      <c r="K413" t="n">
        <v>0.002951624411622213</v>
      </c>
      <c r="L413" t="n">
        <v>-0.004228412062705416</v>
      </c>
      <c r="M413" t="n">
        <v>0.04030428275606515</v>
      </c>
      <c r="N413" t="n">
        <v>0.00252280217672018</v>
      </c>
      <c r="O413" t="n">
        <v>-0.003011302007795587</v>
      </c>
      <c r="P413" t="n">
        <v>0.06091035869219713</v>
      </c>
      <c r="Q413" t="n">
        <v>0.002395953922817907</v>
      </c>
      <c r="R413" t="n">
        <v>-0.0036693996140365</v>
      </c>
    </row>
    <row r="414">
      <c r="F414" t="n">
        <v>0.03430911782572388</v>
      </c>
      <c r="G414" t="n">
        <v>0.002605079858868212</v>
      </c>
      <c r="H414" t="n">
        <v>-0.002405837742163411</v>
      </c>
      <c r="J414" t="n">
        <v>0.01946196373127865</v>
      </c>
      <c r="K414" t="n">
        <v>0.002960623266535696</v>
      </c>
      <c r="L414" t="n">
        <v>-0.004229680713189276</v>
      </c>
      <c r="M414" t="n">
        <v>0.04036874553058395</v>
      </c>
      <c r="N414" t="n">
        <v>0.002530493646771157</v>
      </c>
      <c r="O414" t="n">
        <v>-0.003011904328429209</v>
      </c>
      <c r="P414" t="n">
        <v>0.0609453314388918</v>
      </c>
      <c r="Q414" t="n">
        <v>0.002403258660387474</v>
      </c>
      <c r="R414" t="n">
        <v>-0.00366976659069557</v>
      </c>
    </row>
    <row r="415">
      <c r="F415" t="n">
        <v>0.0343660208464187</v>
      </c>
      <c r="G415" t="n">
        <v>0.002612998034731033</v>
      </c>
      <c r="H415" t="n">
        <v>-0.002400945927924904</v>
      </c>
      <c r="J415" t="n">
        <v>0.01948993782848631</v>
      </c>
      <c r="K415" t="n">
        <v>0.002969622121449178</v>
      </c>
      <c r="L415" t="n">
        <v>-0.004229257829694657</v>
      </c>
      <c r="M415" t="n">
        <v>0.04035704967266529</v>
      </c>
      <c r="N415" t="n">
        <v>0.002538185116822132</v>
      </c>
      <c r="O415" t="n">
        <v>-0.00301220548874602</v>
      </c>
      <c r="P415" t="n">
        <v>0.06098027848277954</v>
      </c>
      <c r="Q415" t="n">
        <v>0.002410563397957041</v>
      </c>
      <c r="R415" t="n">
        <v>-0.003670133567354639</v>
      </c>
    </row>
    <row r="416">
      <c r="F416" t="n">
        <v>0.03445344067261122</v>
      </c>
      <c r="G416" t="n">
        <v>0.002620916210593854</v>
      </c>
      <c r="H416" t="n">
        <v>-0.002400705881341429</v>
      </c>
      <c r="J416" t="n">
        <v>0.0194901078506963</v>
      </c>
      <c r="K416" t="n">
        <v>0.00297862097636266</v>
      </c>
      <c r="L416" t="n">
        <v>-0.004229783305607602</v>
      </c>
      <c r="M416" t="n">
        <v>0.04040244526080244</v>
      </c>
      <c r="N416" t="n">
        <v>0.002545876586873109</v>
      </c>
      <c r="O416" t="n">
        <v>-0.00301671122827908</v>
      </c>
      <c r="P416" t="n">
        <v>0.06098410453411557</v>
      </c>
      <c r="Q416" t="n">
        <v>0.002417868135526607</v>
      </c>
      <c r="R416" t="n">
        <v>-0.00366989562597212</v>
      </c>
    </row>
    <row r="417">
      <c r="F417" t="n">
        <v>0.03451778163562005</v>
      </c>
      <c r="G417" t="n">
        <v>0.002628834386456676</v>
      </c>
      <c r="H417" t="n">
        <v>-0.002400465834757953</v>
      </c>
      <c r="J417" t="n">
        <v>0.01951806581931428</v>
      </c>
      <c r="K417" t="n">
        <v>0.002987619831276143</v>
      </c>
      <c r="L417" t="n">
        <v>-0.004229360369570645</v>
      </c>
      <c r="M417" t="n">
        <v>0.04046687026228807</v>
      </c>
      <c r="N417" t="n">
        <v>0.002553568056924085</v>
      </c>
      <c r="O417" t="n">
        <v>-0.003017012929572037</v>
      </c>
      <c r="P417" t="n">
        <v>0.06098789792726311</v>
      </c>
      <c r="Q417" t="n">
        <v>0.002425172873096174</v>
      </c>
      <c r="R417" t="n">
        <v>-0.00367026257883943</v>
      </c>
    </row>
    <row r="418">
      <c r="F418" t="n">
        <v>0.034589682832302</v>
      </c>
      <c r="G418" t="n">
        <v>0.002636752562319497</v>
      </c>
      <c r="H418" t="n">
        <v>-0.002400705881341429</v>
      </c>
      <c r="J418" t="n">
        <v>0.0195390660206526</v>
      </c>
      <c r="K418" t="n">
        <v>0.002996618686189625</v>
      </c>
      <c r="L418" t="n">
        <v>-0.004229783305607602</v>
      </c>
      <c r="M418" t="n">
        <v>0.04047415053328152</v>
      </c>
      <c r="N418" t="n">
        <v>0.002561259526975061</v>
      </c>
      <c r="O418" t="n">
        <v>-0.003017314630864994</v>
      </c>
      <c r="P418" t="n">
        <v>0.06102276095719572</v>
      </c>
      <c r="Q418" t="n">
        <v>0.002432477610665741</v>
      </c>
      <c r="R418" t="n">
        <v>-0.00367026257883943</v>
      </c>
    </row>
    <row r="419">
      <c r="F419" t="n">
        <v>0.03465379916450649</v>
      </c>
      <c r="G419" t="n">
        <v>0.002644670738182319</v>
      </c>
      <c r="H419" t="n">
        <v>-0.002400945927924904</v>
      </c>
      <c r="J419" t="n">
        <v>0.01953224248339271</v>
      </c>
      <c r="K419" t="n">
        <v>0.003005617541103108</v>
      </c>
      <c r="L419" t="n">
        <v>-0.004229883908305924</v>
      </c>
      <c r="M419" t="n">
        <v>0.04050045496129334</v>
      </c>
      <c r="N419" t="n">
        <v>0.002568950997026037</v>
      </c>
      <c r="O419" t="n">
        <v>-0.003017314630864994</v>
      </c>
      <c r="P419" t="n">
        <v>0.06105759833416652</v>
      </c>
      <c r="Q419" t="n">
        <v>0.002439782348235307</v>
      </c>
      <c r="R419" t="n">
        <v>-0.00366952867310481</v>
      </c>
    </row>
    <row r="420">
      <c r="F420" t="n">
        <v>0.03473318000386207</v>
      </c>
      <c r="G420" t="n">
        <v>0.00265258891404514</v>
      </c>
      <c r="H420" t="n">
        <v>-0.002394808127719355</v>
      </c>
      <c r="J420" t="n">
        <v>0.01956713160051593</v>
      </c>
      <c r="K420" t="n">
        <v>0.00301461639601659</v>
      </c>
      <c r="L420" t="n">
        <v>-0.004229883908305924</v>
      </c>
      <c r="M420" t="n">
        <v>0.0405076899065151</v>
      </c>
      <c r="N420" t="n">
        <v>0.002576642467077013</v>
      </c>
      <c r="O420" t="n">
        <v>-0.003023009155252171</v>
      </c>
      <c r="P420" t="n">
        <v>0.06112351931035881</v>
      </c>
      <c r="Q420" t="n">
        <v>0.002447087085804874</v>
      </c>
      <c r="R420" t="n">
        <v>-0.003669652894756269</v>
      </c>
    </row>
    <row r="421">
      <c r="F421" t="n">
        <v>0.03478938040551206</v>
      </c>
      <c r="G421" t="n">
        <v>0.002660507089907961</v>
      </c>
      <c r="H421" t="n">
        <v>-0.002394808127719355</v>
      </c>
      <c r="J421" t="n">
        <v>0.01958114810000737</v>
      </c>
      <c r="K421" t="n">
        <v>0.003023615250930072</v>
      </c>
      <c r="L421" t="n">
        <v>-0.004229883908305924</v>
      </c>
      <c r="M421" t="n">
        <v>0.04057206107898048</v>
      </c>
      <c r="N421" t="n">
        <v>0.00258433393712799</v>
      </c>
      <c r="O421" t="n">
        <v>-0.003022102433849875</v>
      </c>
      <c r="P421" t="n">
        <v>0.0611271961739282</v>
      </c>
      <c r="Q421" t="n">
        <v>0.002454391823374441</v>
      </c>
      <c r="R421" t="n">
        <v>-0.003670019823352885</v>
      </c>
    </row>
    <row r="422">
      <c r="F422" t="n">
        <v>0.03488397322277621</v>
      </c>
      <c r="G422" t="n">
        <v>0.002668425265770783</v>
      </c>
      <c r="H422" t="n">
        <v>-0.002395047608532127</v>
      </c>
      <c r="J422" t="n">
        <v>0.01957427937428635</v>
      </c>
      <c r="K422" t="n">
        <v>0.003032614105843555</v>
      </c>
      <c r="L422" t="n">
        <v>-0.004230729885087585</v>
      </c>
      <c r="M422" t="n">
        <v>0.04059831201306122</v>
      </c>
      <c r="N422" t="n">
        <v>0.002592025407178965</v>
      </c>
      <c r="O422" t="n">
        <v>-0.003023009155252171</v>
      </c>
      <c r="P422" t="n">
        <v>0.06122418905040378</v>
      </c>
      <c r="Q422" t="n">
        <v>0.002461696560944008</v>
      </c>
      <c r="R422" t="n">
        <v>-0.003668919037563038</v>
      </c>
    </row>
    <row r="423">
      <c r="F423" t="n">
        <v>0.03493994711712864</v>
      </c>
      <c r="G423" t="n">
        <v>0.002676343441633604</v>
      </c>
      <c r="H423" t="n">
        <v>-0.002394808127719355</v>
      </c>
      <c r="J423" t="n">
        <v>0.01960218901889928</v>
      </c>
      <c r="K423" t="n">
        <v>0.003041612960757037</v>
      </c>
      <c r="L423" t="n">
        <v>-0.004229460919915093</v>
      </c>
      <c r="M423" t="n">
        <v>0.04060548561167532</v>
      </c>
      <c r="N423" t="n">
        <v>0.002599716877229942</v>
      </c>
      <c r="O423" t="n">
        <v>-0.003022706914784739</v>
      </c>
      <c r="P423" t="n">
        <v>0.06122781120511311</v>
      </c>
      <c r="Q423" t="n">
        <v>0.002469001298513575</v>
      </c>
      <c r="R423" t="n">
        <v>-0.003669285966159654</v>
      </c>
    </row>
    <row r="424">
      <c r="F424" t="n">
        <v>0.03501122747727979</v>
      </c>
      <c r="G424" t="n">
        <v>0.002684261617496425</v>
      </c>
      <c r="H424" t="n">
        <v>-0.00238958866548196</v>
      </c>
      <c r="J424" t="n">
        <v>0.01960921065156419</v>
      </c>
      <c r="K424" t="n">
        <v>0.003050611815670519</v>
      </c>
      <c r="L424" t="n">
        <v>-0.004230405565778562</v>
      </c>
      <c r="M424" t="n">
        <v>0.04065075781054714</v>
      </c>
      <c r="N424" t="n">
        <v>0.002607408347280918</v>
      </c>
      <c r="O424" t="n">
        <v>-0.003027778432033766</v>
      </c>
      <c r="P424" t="n">
        <v>0.06123140081576728</v>
      </c>
      <c r="Q424" t="n">
        <v>0.002476306036083142</v>
      </c>
      <c r="R424" t="n">
        <v>-0.003668671582344394</v>
      </c>
    </row>
    <row r="425">
      <c r="F425" t="n">
        <v>0.0350978568202755</v>
      </c>
      <c r="G425" t="n">
        <v>0.002692179793359247</v>
      </c>
      <c r="H425" t="n">
        <v>-0.002389349754397629</v>
      </c>
      <c r="J425" t="n">
        <v>0.01962318096962658</v>
      </c>
      <c r="K425" t="n">
        <v>0.003059610670584001</v>
      </c>
      <c r="L425" t="n">
        <v>-0.004230828606335139</v>
      </c>
      <c r="M425" t="n">
        <v>0.04065788880672708</v>
      </c>
      <c r="N425" t="n">
        <v>0.002615099817331894</v>
      </c>
      <c r="O425" t="n">
        <v>-0.003027475654190562</v>
      </c>
      <c r="P425" t="n">
        <v>0.06123495790122069</v>
      </c>
      <c r="Q425" t="n">
        <v>0.002483610773652709</v>
      </c>
      <c r="R425" t="n">
        <v>-0.003668671582344394</v>
      </c>
    </row>
    <row r="426">
      <c r="F426" t="n">
        <v>0.03514574531061307</v>
      </c>
      <c r="G426" t="n">
        <v>0.002700097969222068</v>
      </c>
      <c r="H426" t="n">
        <v>-0.002389349754397629</v>
      </c>
      <c r="J426" t="n">
        <v>0.01965106788297467</v>
      </c>
      <c r="K426" t="n">
        <v>0.003068609525497484</v>
      </c>
      <c r="L426" t="n">
        <v>-0.004230405565778562</v>
      </c>
      <c r="M426" t="n">
        <v>0.04064592939925332</v>
      </c>
      <c r="N426" t="n">
        <v>0.00262279128738287</v>
      </c>
      <c r="O426" t="n">
        <v>-0.003028081209876969</v>
      </c>
      <c r="P426" t="n">
        <v>0.06126961255458613</v>
      </c>
      <c r="Q426" t="n">
        <v>0.002490915511222275</v>
      </c>
      <c r="R426" t="n">
        <v>-0.003669038486193013</v>
      </c>
    </row>
    <row r="427">
      <c r="F427" t="n">
        <v>0.03523218890513996</v>
      </c>
      <c r="G427" t="n">
        <v>0.002708016145084889</v>
      </c>
      <c r="H427" t="n">
        <v>-0.00238958866548196</v>
      </c>
      <c r="J427" t="n">
        <v>0.0196441240031712</v>
      </c>
      <c r="K427" t="n">
        <v>0.003077608380410966</v>
      </c>
      <c r="L427" t="n">
        <v>-0.004231251646891717</v>
      </c>
      <c r="M427" t="n">
        <v>0.04067207910012671</v>
      </c>
      <c r="N427" t="n">
        <v>0.002630482757433847</v>
      </c>
      <c r="O427" t="n">
        <v>-0.003028383987720172</v>
      </c>
      <c r="P427" t="n">
        <v>0.06139764225951266</v>
      </c>
      <c r="Q427" t="n">
        <v>0.002498220248791842</v>
      </c>
      <c r="R427" t="n">
        <v>-0.003669405390041632</v>
      </c>
    </row>
    <row r="428">
      <c r="F428" t="n">
        <v>0.03531080959058937</v>
      </c>
      <c r="G428" t="n">
        <v>0.00271593432094771</v>
      </c>
      <c r="H428" t="n">
        <v>-0.002383856271889655</v>
      </c>
      <c r="J428" t="n">
        <v>0.01967199344866416</v>
      </c>
      <c r="K428" t="n">
        <v>0.003086607235324449</v>
      </c>
      <c r="L428" t="n">
        <v>-0.004231348437895785</v>
      </c>
      <c r="M428" t="n">
        <v>0.04075542533655765</v>
      </c>
      <c r="N428" t="n">
        <v>0.002638174227484823</v>
      </c>
      <c r="O428" t="n">
        <v>-0.00303283091898373</v>
      </c>
      <c r="P428" t="n">
        <v>0.06143225618416603</v>
      </c>
      <c r="Q428" t="n">
        <v>0.002505524986361409</v>
      </c>
      <c r="R428" t="n">
        <v>-0.003669153128162757</v>
      </c>
    </row>
    <row r="429">
      <c r="F429" t="n">
        <v>0.03538158582474707</v>
      </c>
      <c r="G429" t="n">
        <v>0.002723852496810532</v>
      </c>
      <c r="H429" t="n">
        <v>-0.002383617933930058</v>
      </c>
      <c r="J429" t="n">
        <v>0.0196719860658959</v>
      </c>
      <c r="K429" t="n">
        <v>0.003095606090237931</v>
      </c>
      <c r="L429" t="n">
        <v>-0.004231771530430322</v>
      </c>
      <c r="M429" t="n">
        <v>0.04078154558155608</v>
      </c>
      <c r="N429" t="n">
        <v>0.002645865697535799</v>
      </c>
      <c r="O429" t="n">
        <v>-0.00303313423240697</v>
      </c>
      <c r="P429" t="n">
        <v>0.0614357041061484</v>
      </c>
      <c r="Q429" t="n">
        <v>0.002512829723930975</v>
      </c>
      <c r="R429" t="n">
        <v>-0.003668786249537803</v>
      </c>
    </row>
    <row r="430">
      <c r="F430" t="n">
        <v>0.03542897312556845</v>
      </c>
      <c r="G430" t="n">
        <v>0.002731770672673353</v>
      </c>
      <c r="H430" t="n">
        <v>-0.002383141258010864</v>
      </c>
      <c r="J430" t="n">
        <v>0.01969983944981293</v>
      </c>
      <c r="K430" t="n">
        <v>0.003104604945151414</v>
      </c>
      <c r="L430" t="n">
        <v>-0.004230502252826713</v>
      </c>
      <c r="M430" t="n">
        <v>0.04076949328856236</v>
      </c>
      <c r="N430" t="n">
        <v>0.002653557167586775</v>
      </c>
      <c r="O430" t="n">
        <v>-0.003033437545830211</v>
      </c>
      <c r="P430" t="n">
        <v>0.06150140740573329</v>
      </c>
      <c r="Q430" t="n">
        <v>0.002520134461500542</v>
      </c>
      <c r="R430" t="n">
        <v>-0.00366952000678771</v>
      </c>
    </row>
    <row r="431">
      <c r="F431" t="n">
        <v>0.03549951908280428</v>
      </c>
      <c r="G431" t="n">
        <v>0.002739688848536175</v>
      </c>
      <c r="H431" t="n">
        <v>-0.002383617933930058</v>
      </c>
      <c r="J431" t="n">
        <v>0.01972071691034137</v>
      </c>
      <c r="K431" t="n">
        <v>0.003113603800064896</v>
      </c>
      <c r="L431" t="n">
        <v>-0.004231348437895785</v>
      </c>
      <c r="M431" t="n">
        <v>0.04081465060407843</v>
      </c>
      <c r="N431" t="n">
        <v>0.002661248637637751</v>
      </c>
      <c r="O431" t="n">
        <v>-0.00303283091898373</v>
      </c>
      <c r="P431" t="n">
        <v>0.06153594472500451</v>
      </c>
      <c r="Q431" t="n">
        <v>0.002527439199070109</v>
      </c>
      <c r="R431" t="n">
        <v>-0.003668419370912849</v>
      </c>
    </row>
    <row r="432">
      <c r="F432" t="n">
        <v>0.03558551134174671</v>
      </c>
      <c r="G432" t="n">
        <v>0.002747607024398996</v>
      </c>
      <c r="H432" t="n">
        <v>-0.002377857762121539</v>
      </c>
      <c r="J432" t="n">
        <v>0.01973461427736856</v>
      </c>
      <c r="K432" t="n">
        <v>0.003122602654978378</v>
      </c>
      <c r="L432" t="n">
        <v>-0.004232289539076763</v>
      </c>
      <c r="M432" t="n">
        <v>0.04082163018504195</v>
      </c>
      <c r="N432" t="n">
        <v>0.002668940107688727</v>
      </c>
      <c r="O432" t="n">
        <v>-0.003038472105122479</v>
      </c>
      <c r="P432" t="n">
        <v>0.06147700408503559</v>
      </c>
      <c r="Q432" t="n">
        <v>0.002534743936639676</v>
      </c>
      <c r="R432" t="n">
        <v>-0.00366926297838144</v>
      </c>
    </row>
    <row r="433">
      <c r="F433" t="n">
        <v>0.03564029604380775</v>
      </c>
      <c r="G433" t="n">
        <v>0.002755525200261817</v>
      </c>
      <c r="H433" t="n">
        <v>-0.002377382238121515</v>
      </c>
      <c r="J433" t="n">
        <v>0.01974850084265857</v>
      </c>
      <c r="K433" t="n">
        <v>0.00313160150989186</v>
      </c>
      <c r="L433" t="n">
        <v>-0.004231866394751721</v>
      </c>
      <c r="M433" t="n">
        <v>0.04086675547747012</v>
      </c>
      <c r="N433" t="n">
        <v>0.002676631577739703</v>
      </c>
      <c r="O433" t="n">
        <v>-0.003038168257911967</v>
      </c>
      <c r="P433" t="n">
        <v>0.06160494283641549</v>
      </c>
      <c r="Q433" t="n">
        <v>0.002542048674209243</v>
      </c>
      <c r="R433" t="n">
        <v>-0.003668896125454187</v>
      </c>
    </row>
    <row r="434">
      <c r="F434" t="n">
        <v>0.03571831620468076</v>
      </c>
      <c r="G434" t="n">
        <v>0.002763443376124638</v>
      </c>
      <c r="H434" t="n">
        <v>-0.002377620000121527</v>
      </c>
      <c r="J434" t="n">
        <v>0.01976237661095923</v>
      </c>
      <c r="K434" t="n">
        <v>0.003140600364805343</v>
      </c>
      <c r="L434" t="n">
        <v>-0.004232289539076763</v>
      </c>
      <c r="M434" t="n">
        <v>0.0409118673692033</v>
      </c>
      <c r="N434" t="n">
        <v>0.00268432304779068</v>
      </c>
      <c r="O434" t="n">
        <v>-0.003038168257911967</v>
      </c>
      <c r="P434" t="n">
        <v>0.06157708823326585</v>
      </c>
      <c r="Q434" t="n">
        <v>0.002549353411778809</v>
      </c>
      <c r="R434" t="n">
        <v>-0.003668896125454187</v>
      </c>
    </row>
    <row r="435">
      <c r="F435" t="n">
        <v>0.03578065139288733</v>
      </c>
      <c r="G435" t="n">
        <v>0.00277136155198746</v>
      </c>
      <c r="H435" t="n">
        <v>-0.002377620000121527</v>
      </c>
      <c r="J435" t="n">
        <v>0.01976228912919251</v>
      </c>
      <c r="K435" t="n">
        <v>0.003149599219718825</v>
      </c>
      <c r="L435" t="n">
        <v>-0.004232289539076763</v>
      </c>
      <c r="M435" t="n">
        <v>0.04088060598391297</v>
      </c>
      <c r="N435" t="n">
        <v>0.002692014517841656</v>
      </c>
      <c r="O435" t="n">
        <v>-0.003038775952332992</v>
      </c>
      <c r="P435" t="n">
        <v>0.06167383898617534</v>
      </c>
      <c r="Q435" t="n">
        <v>0.002556658149348376</v>
      </c>
      <c r="R435" t="n">
        <v>-0.003668896125454187</v>
      </c>
    </row>
    <row r="436">
      <c r="F436" t="n">
        <v>0.03585847401029417</v>
      </c>
      <c r="G436" t="n">
        <v>0.002779279727850281</v>
      </c>
      <c r="H436" t="n">
        <v>-0.002372312037731216</v>
      </c>
      <c r="J436" t="n">
        <v>0.01979009577558373</v>
      </c>
      <c r="K436" t="n">
        <v>0.003158598074632308</v>
      </c>
      <c r="L436" t="n">
        <v>-0.004232805676204408</v>
      </c>
      <c r="M436" t="n">
        <v>0.04092568068652463</v>
      </c>
      <c r="N436" t="n">
        <v>0.002699705987892632</v>
      </c>
      <c r="O436" t="n">
        <v>-0.003043487700657863</v>
      </c>
      <c r="P436" t="n">
        <v>0.06161475507748182</v>
      </c>
      <c r="Q436" t="n">
        <v>0.002563962886917943</v>
      </c>
      <c r="R436" t="n">
        <v>-0.003668634398250471</v>
      </c>
    </row>
    <row r="437">
      <c r="F437" t="n">
        <v>0.03592839378833719</v>
      </c>
      <c r="G437" t="n">
        <v>0.002787197903713102</v>
      </c>
      <c r="H437" t="n">
        <v>-0.002372312037731216</v>
      </c>
      <c r="J437" t="n">
        <v>0.01978300218704764</v>
      </c>
      <c r="K437" t="n">
        <v>0.00316759692954579</v>
      </c>
      <c r="L437" t="n">
        <v>-0.004232382480275972</v>
      </c>
      <c r="M437" t="n">
        <v>0.0409707420020419</v>
      </c>
      <c r="N437" t="n">
        <v>0.002707397457943608</v>
      </c>
      <c r="O437" t="n">
        <v>-0.003044096459073836</v>
      </c>
      <c r="P437" t="n">
        <v>0.0617426332637131</v>
      </c>
      <c r="Q437" t="n">
        <v>0.00257126762448751</v>
      </c>
      <c r="R437" t="n">
        <v>-0.003668634398250471</v>
      </c>
    </row>
    <row r="438">
      <c r="F438" t="n">
        <v>0.03600602479676733</v>
      </c>
      <c r="G438" t="n">
        <v>0.002795116079575924</v>
      </c>
      <c r="H438" t="n">
        <v>-0.002372312037731216</v>
      </c>
      <c r="J438" t="n">
        <v>0.01981777180922453</v>
      </c>
      <c r="K438" t="n">
        <v>0.003176595784459272</v>
      </c>
      <c r="L438" t="n">
        <v>-0.004231959284347538</v>
      </c>
      <c r="M438" t="n">
        <v>0.04099669217308233</v>
      </c>
      <c r="N438" t="n">
        <v>0.002715088927994584</v>
      </c>
      <c r="O438" t="n">
        <v>-0.00304379207986585</v>
      </c>
      <c r="P438" t="n">
        <v>0.06168347783355588</v>
      </c>
      <c r="Q438" t="n">
        <v>0.002578572362057076</v>
      </c>
      <c r="R438" t="n">
        <v>-0.003668267571493322</v>
      </c>
    </row>
    <row r="439">
      <c r="F439" t="n">
        <v>0.03606791383929563</v>
      </c>
      <c r="G439" t="n">
        <v>0.002803034255438745</v>
      </c>
      <c r="H439" t="n">
        <v>-0.002372312037731216</v>
      </c>
      <c r="J439" t="n">
        <v>0.01983159366379557</v>
      </c>
      <c r="K439" t="n">
        <v>0.003185594639372755</v>
      </c>
      <c r="L439" t="n">
        <v>-0.004232382480275972</v>
      </c>
      <c r="M439" t="n">
        <v>0.04100352342300517</v>
      </c>
      <c r="N439" t="n">
        <v>0.002722780398045561</v>
      </c>
      <c r="O439" t="n">
        <v>-0.003043487700657863</v>
      </c>
      <c r="P439" t="n">
        <v>0.06171780106566915</v>
      </c>
      <c r="Q439" t="n">
        <v>0.002585877099626644</v>
      </c>
      <c r="R439" t="n">
        <v>-0.003668734763002433</v>
      </c>
    </row>
    <row r="440">
      <c r="F440" t="n">
        <v>0.03612968203093514</v>
      </c>
      <c r="G440" t="n">
        <v>0.002810952431301566</v>
      </c>
      <c r="H440" t="n">
        <v>-0.002366511428272215</v>
      </c>
      <c r="J440" t="n">
        <v>0.01983143846217171</v>
      </c>
      <c r="K440" t="n">
        <v>0.003194593494286237</v>
      </c>
      <c r="L440" t="n">
        <v>-0.004232473450496518</v>
      </c>
      <c r="M440" t="n">
        <v>0.0410103309296955</v>
      </c>
      <c r="N440" t="n">
        <v>0.002730471868096536</v>
      </c>
      <c r="O440" t="n">
        <v>-0.003048789276904007</v>
      </c>
      <c r="P440" t="n">
        <v>0.06175209888206701</v>
      </c>
      <c r="Q440" t="n">
        <v>0.00259318183719621</v>
      </c>
      <c r="R440" t="n">
        <v>-0.003668367962886156</v>
      </c>
    </row>
    <row r="441">
      <c r="F441" t="n">
        <v>0.03620700620928356</v>
      </c>
      <c r="G441" t="n">
        <v>0.002818870607164388</v>
      </c>
      <c r="H441" t="n">
        <v>-0.002366274824450152</v>
      </c>
      <c r="J441" t="n">
        <v>0.01984523602497303</v>
      </c>
      <c r="K441" t="n">
        <v>0.003203592349199719</v>
      </c>
      <c r="L441" t="n">
        <v>-0.004232050203151469</v>
      </c>
      <c r="M441" t="n">
        <v>0.04109353683666034</v>
      </c>
      <c r="N441" t="n">
        <v>0.002738163338147513</v>
      </c>
      <c r="O441" t="n">
        <v>-0.003049399095741272</v>
      </c>
      <c r="P441" t="n">
        <v>0.06178637129392461</v>
      </c>
      <c r="Q441" t="n">
        <v>0.002600486574765777</v>
      </c>
      <c r="R441" t="n">
        <v>-0.003668734763002433</v>
      </c>
    </row>
    <row r="442">
      <c r="F442" t="n">
        <v>0.03628423685292688</v>
      </c>
      <c r="G442" t="n">
        <v>0.002826788783027209</v>
      </c>
      <c r="H442" t="n">
        <v>-0.002365801616806027</v>
      </c>
      <c r="J442" t="n">
        <v>0.01985902283091881</v>
      </c>
      <c r="K442" t="n">
        <v>0.003212591204113202</v>
      </c>
      <c r="L442" t="n">
        <v>-0.004232473450496518</v>
      </c>
      <c r="M442" t="n">
        <v>0.04110030724581948</v>
      </c>
      <c r="N442" t="n">
        <v>0.002745854808198489</v>
      </c>
      <c r="O442" t="n">
        <v>-0.003049704005159904</v>
      </c>
      <c r="P442" t="n">
        <v>0.06188298867311598</v>
      </c>
      <c r="Q442" t="n">
        <v>0.002607791312335344</v>
      </c>
      <c r="R442" t="n">
        <v>-0.003667634362653602</v>
      </c>
    </row>
    <row r="443">
      <c r="F443" t="n">
        <v>0.03636137367846805</v>
      </c>
      <c r="G443" t="n">
        <v>0.002834706958890031</v>
      </c>
      <c r="H443" t="n">
        <v>-0.00236603822062809</v>
      </c>
      <c r="J443" t="n">
        <v>0.01987279888475597</v>
      </c>
      <c r="K443" t="n">
        <v>0.003221590059026684</v>
      </c>
      <c r="L443" t="n">
        <v>-0.004232896697841567</v>
      </c>
      <c r="M443" t="n">
        <v>0.04110705394391745</v>
      </c>
      <c r="N443" t="n">
        <v>0.002753546278249465</v>
      </c>
      <c r="O443" t="n">
        <v>-0.003049399095741272</v>
      </c>
      <c r="P443" t="n">
        <v>0.06191721715443094</v>
      </c>
      <c r="Q443" t="n">
        <v>0.00261509604990491</v>
      </c>
      <c r="R443" t="n">
        <v>-0.003667634362653602</v>
      </c>
    </row>
    <row r="444">
      <c r="F444" t="n">
        <v>0.03641483846784488</v>
      </c>
      <c r="G444" t="n">
        <v>0.002842625134752851</v>
      </c>
      <c r="H444" t="n">
        <v>-0.002360699311298116</v>
      </c>
      <c r="J444" t="n">
        <v>0.01987957553481225</v>
      </c>
      <c r="K444" t="n">
        <v>0.003230588913940167</v>
      </c>
      <c r="L444" t="n">
        <v>-0.004232562453671083</v>
      </c>
      <c r="M444" t="n">
        <v>0.04115200352219309</v>
      </c>
      <c r="N444" t="n">
        <v>0.002761237748300441</v>
      </c>
      <c r="O444" t="n">
        <v>-0.003054683892023823</v>
      </c>
      <c r="P444" t="n">
        <v>0.06195142025965694</v>
      </c>
      <c r="Q444" t="n">
        <v>0.002622400787474477</v>
      </c>
      <c r="R444" t="n">
        <v>-0.00366736328968325</v>
      </c>
    </row>
    <row r="445">
      <c r="F445" t="n">
        <v>0.03649176608816815</v>
      </c>
      <c r="G445" t="n">
        <v>0.002850543310615673</v>
      </c>
      <c r="H445" t="n">
        <v>-0.002360227265844947</v>
      </c>
      <c r="J445" t="n">
        <v>0.01990730878696735</v>
      </c>
      <c r="K445" t="n">
        <v>0.003239587768853649</v>
      </c>
      <c r="L445" t="n">
        <v>-0.004232562453671083</v>
      </c>
      <c r="M445" t="n">
        <v>0.04115870800129598</v>
      </c>
      <c r="N445" t="n">
        <v>0.002768929218351418</v>
      </c>
      <c r="O445" t="n">
        <v>-0.003054073016332987</v>
      </c>
      <c r="P445" t="n">
        <v>0.06195440255971546</v>
      </c>
      <c r="Q445" t="n">
        <v>0.002629705525044044</v>
      </c>
      <c r="R445" t="n">
        <v>-0.003667730062689519</v>
      </c>
    </row>
    <row r="446">
      <c r="F446" t="n">
        <v>0.03655285284620478</v>
      </c>
      <c r="G446" t="n">
        <v>0.002858461486478494</v>
      </c>
      <c r="H446" t="n">
        <v>-0.002360227265844947</v>
      </c>
      <c r="J446" t="n">
        <v>0.01992105398734237</v>
      </c>
      <c r="K446" t="n">
        <v>0.003248586623767131</v>
      </c>
      <c r="L446" t="n">
        <v>-0.004232985752246308</v>
      </c>
      <c r="M446" t="n">
        <v>0.04120362570665373</v>
      </c>
      <c r="N446" t="n">
        <v>0.002776620688402394</v>
      </c>
      <c r="O446" t="n">
        <v>-0.003054378454178405</v>
      </c>
      <c r="P446" t="n">
        <v>0.06201975038655194</v>
      </c>
      <c r="Q446" t="n">
        <v>0.002637010262613611</v>
      </c>
      <c r="R446" t="n">
        <v>-0.003668463608702057</v>
      </c>
    </row>
    <row r="447">
      <c r="F447" t="n">
        <v>0.0366216971438203</v>
      </c>
      <c r="G447" t="n">
        <v>0.002866379662341316</v>
      </c>
      <c r="H447" t="n">
        <v>-0.002359991243118362</v>
      </c>
      <c r="J447" t="n">
        <v>0.01992080289438808</v>
      </c>
      <c r="K447" t="n">
        <v>0.003257585478680613</v>
      </c>
      <c r="L447" t="n">
        <v>-0.004233409050821532</v>
      </c>
      <c r="M447" t="n">
        <v>0.04124853006229931</v>
      </c>
      <c r="N447" t="n">
        <v>0.00278431215845337</v>
      </c>
      <c r="O447" t="n">
        <v>-0.003054989329869241</v>
      </c>
      <c r="P447" t="n">
        <v>0.06208507969809235</v>
      </c>
      <c r="Q447" t="n">
        <v>0.002644315000183178</v>
      </c>
      <c r="R447" t="n">
        <v>-0.003667730062689519</v>
      </c>
    </row>
    <row r="448">
      <c r="F448" t="n">
        <v>0.03669043251223277</v>
      </c>
      <c r="G448" t="n">
        <v>0.002874297838204137</v>
      </c>
      <c r="H448" t="n">
        <v>-0.002354174979236402</v>
      </c>
      <c r="J448" t="n">
        <v>0.01993452388664849</v>
      </c>
      <c r="K448" t="n">
        <v>0.003266584333594096</v>
      </c>
      <c r="L448" t="n">
        <v>-0.004233919542588895</v>
      </c>
      <c r="M448" t="n">
        <v>0.0412169266502132</v>
      </c>
      <c r="N448" t="n">
        <v>0.002792003628504346</v>
      </c>
      <c r="O448" t="n">
        <v>-0.003059338948627395</v>
      </c>
      <c r="P448" t="n">
        <v>0.06211918482056783</v>
      </c>
      <c r="Q448" t="n">
        <v>0.002651619737752745</v>
      </c>
      <c r="R448" t="n">
        <v>-0.003667087542156395</v>
      </c>
    </row>
    <row r="449">
      <c r="F449" t="n">
        <v>0.03677484616741181</v>
      </c>
      <c r="G449" t="n">
        <v>0.002882216014066958</v>
      </c>
      <c r="H449" t="n">
        <v>-0.002354645861320458</v>
      </c>
      <c r="J449" t="n">
        <v>0.01995522967932173</v>
      </c>
      <c r="K449" t="n">
        <v>0.003275583188507578</v>
      </c>
      <c r="L449" t="n">
        <v>-0.004234342892208191</v>
      </c>
      <c r="M449" t="n">
        <v>0.04130004637398427</v>
      </c>
      <c r="N449" t="n">
        <v>0.002799695098555322</v>
      </c>
      <c r="O449" t="n">
        <v>-0.003059338948627395</v>
      </c>
      <c r="P449" t="n">
        <v>0.06215326462031023</v>
      </c>
      <c r="Q449" t="n">
        <v>0.002658924475322311</v>
      </c>
      <c r="R449" t="n">
        <v>-0.003667821033013912</v>
      </c>
    </row>
    <row r="450">
      <c r="F450" t="n">
        <v>0.03684337662740939</v>
      </c>
      <c r="G450" t="n">
        <v>0.002890134189929779</v>
      </c>
      <c r="H450" t="n">
        <v>-0.002354881302362486</v>
      </c>
      <c r="J450" t="n">
        <v>0.01996893060131051</v>
      </c>
      <c r="K450" t="n">
        <v>0.003284582043421061</v>
      </c>
      <c r="L450" t="n">
        <v>-0.004233496192969598</v>
      </c>
      <c r="M450" t="n">
        <v>0.04130664804408726</v>
      </c>
      <c r="N450" t="n">
        <v>0.002807386568606298</v>
      </c>
      <c r="O450" t="n">
        <v>-0.003059338948627395</v>
      </c>
      <c r="P450" t="n">
        <v>0.06215610661908511</v>
      </c>
      <c r="Q450" t="n">
        <v>0.002666229212891878</v>
      </c>
      <c r="R450" t="n">
        <v>-0.003667454287585154</v>
      </c>
    </row>
    <row r="451">
      <c r="F451" t="n">
        <v>0.03690388995697935</v>
      </c>
      <c r="G451" t="n">
        <v>0.002898052365792601</v>
      </c>
      <c r="H451" t="n">
        <v>-0.00235441042027843</v>
      </c>
      <c r="J451" t="n">
        <v>0.01997562254708461</v>
      </c>
      <c r="K451" t="n">
        <v>0.003293580898334543</v>
      </c>
      <c r="L451" t="n">
        <v>-0.004234342892208191</v>
      </c>
      <c r="M451" t="n">
        <v>0.04133235741641061</v>
      </c>
      <c r="N451" t="n">
        <v>0.002815078038657274</v>
      </c>
      <c r="O451" t="n">
        <v>-0.00306025684210133</v>
      </c>
      <c r="P451" t="n">
        <v>0.06212770062135614</v>
      </c>
      <c r="Q451" t="n">
        <v>0.002673533950461445</v>
      </c>
      <c r="R451" t="n">
        <v>-0.003667540571175076</v>
      </c>
    </row>
    <row r="452">
      <c r="F452" t="n">
        <v>0.03697219392709321</v>
      </c>
      <c r="G452" t="n">
        <v>0.002905970541655422</v>
      </c>
      <c r="H452" t="n">
        <v>-0.002348358439029384</v>
      </c>
      <c r="J452" t="n">
        <v>0.01998930067760292</v>
      </c>
      <c r="K452" t="n">
        <v>0.003302579753248025</v>
      </c>
      <c r="L452" t="n">
        <v>-0.004233581375561475</v>
      </c>
      <c r="M452" t="n">
        <v>0.04135804831918566</v>
      </c>
      <c r="N452" t="n">
        <v>0.002822769508708251</v>
      </c>
      <c r="O452" t="n">
        <v>-0.003065506571547665</v>
      </c>
      <c r="P452" t="n">
        <v>0.06225535219492478</v>
      </c>
      <c r="Q452" t="n">
        <v>0.002680838688031012</v>
      </c>
      <c r="R452" t="n">
        <v>-0.003667173853789697</v>
      </c>
    </row>
    <row r="453">
      <c r="F453" t="n">
        <v>0.03703246662704782</v>
      </c>
      <c r="G453" t="n">
        <v>0.002913888717518243</v>
      </c>
      <c r="H453" t="n">
        <v>-0.002348828157689056</v>
      </c>
      <c r="J453" t="n">
        <v>0.02001697009837192</v>
      </c>
      <c r="K453" t="n">
        <v>0.003311578608161508</v>
      </c>
      <c r="L453" t="n">
        <v>-0.004234851576994287</v>
      </c>
      <c r="M453" t="n">
        <v>0.04138372076004518</v>
      </c>
      <c r="N453" t="n">
        <v>0.002830460978759227</v>
      </c>
      <c r="O453" t="n">
        <v>-0.003064587103469816</v>
      </c>
      <c r="P453" t="n">
        <v>0.06228933081552096</v>
      </c>
      <c r="Q453" t="n">
        <v>0.002688143425600578</v>
      </c>
      <c r="R453" t="n">
        <v>-0.003666807136404318</v>
      </c>
    </row>
    <row r="454">
      <c r="F454" t="n">
        <v>0.037100543146721</v>
      </c>
      <c r="G454" t="n">
        <v>0.002921806893381065</v>
      </c>
      <c r="H454" t="n">
        <v>-0.002348358439029384</v>
      </c>
      <c r="J454" t="n">
        <v>0.02002362719539669</v>
      </c>
      <c r="K454" t="n">
        <v>0.00332057746307499</v>
      </c>
      <c r="L454" t="n">
        <v>-0.004234004776039079</v>
      </c>
      <c r="M454" t="n">
        <v>0.04142851377019435</v>
      </c>
      <c r="N454" t="n">
        <v>0.002838152448810203</v>
      </c>
      <c r="O454" t="n">
        <v>-0.003065506571547665</v>
      </c>
      <c r="P454" t="n">
        <v>0.06226083200287669</v>
      </c>
      <c r="Q454" t="n">
        <v>0.002695448163170145</v>
      </c>
      <c r="R454" t="n">
        <v>-0.003666807136404318</v>
      </c>
    </row>
    <row r="455">
      <c r="F455" t="n">
        <v>0.03716057430077807</v>
      </c>
      <c r="G455" t="n">
        <v>0.002929725069243886</v>
      </c>
      <c r="H455" t="n">
        <v>-0.002348358439029384</v>
      </c>
      <c r="J455" t="n">
        <v>0.02004427832164472</v>
      </c>
      <c r="K455" t="n">
        <v>0.003329576317988473</v>
      </c>
      <c r="L455" t="n">
        <v>-0.004234428176516682</v>
      </c>
      <c r="M455" t="n">
        <v>0.04145415187341914</v>
      </c>
      <c r="N455" t="n">
        <v>0.002845843918861179</v>
      </c>
      <c r="O455" t="n">
        <v>-0.003064893592829099</v>
      </c>
      <c r="P455" t="n">
        <v>0.06229475331670886</v>
      </c>
      <c r="Q455" t="n">
        <v>0.002702752900739712</v>
      </c>
      <c r="R455" t="n">
        <v>-0.003667540571175076</v>
      </c>
    </row>
    <row r="456">
      <c r="F456" t="n">
        <v>0.03723636387381715</v>
      </c>
      <c r="G456" t="n">
        <v>0.002937643245106707</v>
      </c>
      <c r="H456" t="n">
        <v>-0.002343015792669448</v>
      </c>
      <c r="J456" t="n">
        <v>0.02006492148483498</v>
      </c>
      <c r="K456" t="n">
        <v>0.003338575172901954</v>
      </c>
      <c r="L456" t="n">
        <v>-0.004235358407128405</v>
      </c>
      <c r="M456" t="n">
        <v>0.04147977153578322</v>
      </c>
      <c r="N456" t="n">
        <v>0.002853535388912155</v>
      </c>
      <c r="O456" t="n">
        <v>-0.003070124522995142</v>
      </c>
      <c r="P456" t="n">
        <v>0.06239111512098455</v>
      </c>
      <c r="Q456" t="n">
        <v>0.002710057638309279</v>
      </c>
      <c r="R456" t="n">
        <v>-0.003666888777636063</v>
      </c>
    </row>
    <row r="457">
      <c r="F457" t="n">
        <v>0.03732000405586541</v>
      </c>
      <c r="G457" t="n">
        <v>0.002945561420969529</v>
      </c>
      <c r="H457" t="n">
        <v>-0.0023432500708209</v>
      </c>
      <c r="J457" t="n">
        <v>0.02006453732531105</v>
      </c>
      <c r="K457" t="n">
        <v>0.003347574027815437</v>
      </c>
      <c r="L457" t="n">
        <v>-0.00423451150482744</v>
      </c>
      <c r="M457" t="n">
        <v>0.04148622605698538</v>
      </c>
      <c r="N457" t="n">
        <v>0.002861226858963131</v>
      </c>
      <c r="O457" t="n">
        <v>-0.003069817510542843</v>
      </c>
      <c r="P457" t="n">
        <v>0.06242499274129287</v>
      </c>
      <c r="Q457" t="n">
        <v>0.002717362375878846</v>
      </c>
      <c r="R457" t="n">
        <v>-0.00366762215539159</v>
      </c>
    </row>
    <row r="458">
      <c r="F458" t="n">
        <v>0.03738764984709769</v>
      </c>
      <c r="G458" t="n">
        <v>0.00295347959683235</v>
      </c>
      <c r="H458" t="n">
        <v>-0.002343015792669448</v>
      </c>
      <c r="J458" t="n">
        <v>0.0200781526671419</v>
      </c>
      <c r="K458" t="n">
        <v>0.003356572882728919</v>
      </c>
      <c r="L458" t="n">
        <v>-0.004234934955977923</v>
      </c>
      <c r="M458" t="n">
        <v>0.0415309555684639</v>
      </c>
      <c r="N458" t="n">
        <v>0.002868918329014107</v>
      </c>
      <c r="O458" t="n">
        <v>-0.003069817510542843</v>
      </c>
      <c r="P458" t="n">
        <v>0.06236512622971596</v>
      </c>
      <c r="Q458" t="n">
        <v>0.002724667113448412</v>
      </c>
      <c r="R458" t="n">
        <v>-0.003666522088758299</v>
      </c>
    </row>
    <row r="459">
      <c r="F459" t="n">
        <v>0.03743926041703506</v>
      </c>
      <c r="G459" t="n">
        <v>0.002961397772695171</v>
      </c>
      <c r="H459" t="n">
        <v>-0.002342547236366544</v>
      </c>
      <c r="J459" t="n">
        <v>0.02008474815708057</v>
      </c>
      <c r="K459" t="n">
        <v>0.003365571737642402</v>
      </c>
      <c r="L459" t="n">
        <v>-0.004235016382707373</v>
      </c>
      <c r="M459" t="n">
        <v>0.04149906448915444</v>
      </c>
      <c r="N459" t="n">
        <v>0.002876609799065084</v>
      </c>
      <c r="O459" t="n">
        <v>-0.003075337733302392</v>
      </c>
      <c r="P459" t="n">
        <v>0.06246142930808313</v>
      </c>
      <c r="Q459" t="n">
        <v>0.002731971851017979</v>
      </c>
      <c r="R459" t="n">
        <v>-0.003667255466513827</v>
      </c>
    </row>
    <row r="460">
      <c r="F460" t="n">
        <v>0.03751463754222671</v>
      </c>
      <c r="G460" t="n">
        <v>0.002969315948557993</v>
      </c>
      <c r="H460" t="n">
        <v>-0.002337214381253759</v>
      </c>
      <c r="J460" t="n">
        <v>0.02011937239733923</v>
      </c>
      <c r="K460" t="n">
        <v>0.003374570592555884</v>
      </c>
      <c r="L460" t="n">
        <v>-0.004235863385983914</v>
      </c>
      <c r="M460" t="n">
        <v>0.04154375717786959</v>
      </c>
      <c r="N460" t="n">
        <v>0.00288430126911606</v>
      </c>
      <c r="O460" t="n">
        <v>-0.003075030199529062</v>
      </c>
      <c r="P460" t="n">
        <v>0.06249522791602841</v>
      </c>
      <c r="Q460" t="n">
        <v>0.002739276588587546</v>
      </c>
      <c r="R460" t="n">
        <v>-0.003666965735364709</v>
      </c>
    </row>
    <row r="461">
      <c r="F461" t="n">
        <v>0.03756599026027227</v>
      </c>
      <c r="G461" t="n">
        <v>0.002977234124420814</v>
      </c>
      <c r="H461" t="n">
        <v>-0.002337214381253759</v>
      </c>
      <c r="J461" t="n">
        <v>0.02013295844159957</v>
      </c>
      <c r="K461" t="n">
        <v>0.003383569447469367</v>
      </c>
      <c r="L461" t="n">
        <v>-0.004235016382707373</v>
      </c>
      <c r="M461" t="n">
        <v>0.0415692796459409</v>
      </c>
      <c r="N461" t="n">
        <v>0.002891992739167036</v>
      </c>
      <c r="O461" t="n">
        <v>-0.003075337733302392</v>
      </c>
      <c r="P461" t="n">
        <v>0.06249775156274634</v>
      </c>
      <c r="Q461" t="n">
        <v>0.002746581326157113</v>
      </c>
      <c r="R461" t="n">
        <v>-0.003666965735364709</v>
      </c>
    </row>
    <row r="462">
      <c r="F462" t="n">
        <v>0.03764114947646015</v>
      </c>
      <c r="G462" t="n">
        <v>0.002985152300283635</v>
      </c>
      <c r="H462" t="n">
        <v>-0.002337214381253759</v>
      </c>
      <c r="J462" t="n">
        <v>0.02013250732034516</v>
      </c>
      <c r="K462" t="n">
        <v>0.003392568302382849</v>
      </c>
      <c r="L462" t="n">
        <v>-0.004234592881069102</v>
      </c>
      <c r="M462" t="n">
        <v>0.0416139432010037</v>
      </c>
      <c r="N462" t="n">
        <v>0.002899684209218012</v>
      </c>
      <c r="O462" t="n">
        <v>-0.003075952800849053</v>
      </c>
      <c r="P462" t="n">
        <v>0.06253149643523981</v>
      </c>
      <c r="Q462" t="n">
        <v>0.002753886063726679</v>
      </c>
      <c r="R462" t="n">
        <v>-0.003667332395272254</v>
      </c>
    </row>
    <row r="463">
      <c r="F463" t="n">
        <v>0.03771620942217302</v>
      </c>
      <c r="G463" t="n">
        <v>0.002993070476146456</v>
      </c>
      <c r="H463" t="n">
        <v>-0.002336980683185441</v>
      </c>
      <c r="J463" t="n">
        <v>0.02013905472191738</v>
      </c>
      <c r="K463" t="n">
        <v>0.003401567157296331</v>
      </c>
      <c r="L463" t="n">
        <v>-0.004234592881069102</v>
      </c>
      <c r="M463" t="n">
        <v>0.04160110738863179</v>
      </c>
      <c r="N463" t="n">
        <v>0.002907375679268989</v>
      </c>
      <c r="O463" t="n">
        <v>-0.003075645267075723</v>
      </c>
      <c r="P463" t="n">
        <v>0.06253395962491864</v>
      </c>
      <c r="Q463" t="n">
        <v>0.002761190801296247</v>
      </c>
      <c r="R463" t="n">
        <v>-0.003665938133109554</v>
      </c>
    </row>
    <row r="464">
      <c r="F464" t="n">
        <v>0.03778317446684487</v>
      </c>
      <c r="G464" t="n">
        <v>0.003000988652009278</v>
      </c>
      <c r="H464" t="n">
        <v>-0.002331662658075993</v>
      </c>
      <c r="J464" t="n">
        <v>0.02015260472286232</v>
      </c>
      <c r="K464" t="n">
        <v>0.003410566012209814</v>
      </c>
      <c r="L464" t="n">
        <v>-0.004236366516934175</v>
      </c>
      <c r="M464" t="n">
        <v>0.04162657215872542</v>
      </c>
      <c r="N464" t="n">
        <v>0.002915067149319965</v>
      </c>
      <c r="O464" t="n">
        <v>-0.003080533253436408</v>
      </c>
      <c r="P464" t="n">
        <v>0.06259891070780332</v>
      </c>
      <c r="Q464" t="n">
        <v>0.002768495538865813</v>
      </c>
      <c r="R464" t="n">
        <v>-0.003665938133109554</v>
      </c>
    </row>
    <row r="465">
      <c r="F465" t="n">
        <v>0.037850026301953</v>
      </c>
      <c r="G465" t="n">
        <v>0.003008906827872099</v>
      </c>
      <c r="H465" t="n">
        <v>-0.002331662658075993</v>
      </c>
      <c r="J465" t="n">
        <v>0.02018719602561229</v>
      </c>
      <c r="K465" t="n">
        <v>0.003419564867123295</v>
      </c>
      <c r="L465" t="n">
        <v>-0.00423509586111026</v>
      </c>
      <c r="M465" t="n">
        <v>0.04167118568073946</v>
      </c>
      <c r="N465" t="n">
        <v>0.002922758619370941</v>
      </c>
      <c r="O465" t="n">
        <v>-0.003080225200111064</v>
      </c>
      <c r="P465" t="n">
        <v>0.06269510664625233</v>
      </c>
      <c r="Q465" t="n">
        <v>0.00277580027643538</v>
      </c>
      <c r="R465" t="n">
        <v>-0.003667038024538629</v>
      </c>
    </row>
    <row r="466">
      <c r="F466" t="n">
        <v>0.03791676467635224</v>
      </c>
      <c r="G466" t="n">
        <v>0.00301682500373492</v>
      </c>
      <c r="H466" t="n">
        <v>-0.002331429538434114</v>
      </c>
      <c r="J466" t="n">
        <v>0.02020072879709738</v>
      </c>
      <c r="K466" t="n">
        <v>0.003428563722036778</v>
      </c>
      <c r="L466" t="n">
        <v>-0.004235942964992871</v>
      </c>
      <c r="M466" t="n">
        <v>0.04167744660660105</v>
      </c>
      <c r="N466" t="n">
        <v>0.002930450089421917</v>
      </c>
      <c r="O466" t="n">
        <v>-0.003080225200111064</v>
      </c>
      <c r="P466" t="n">
        <v>0.06269749104742106</v>
      </c>
      <c r="Q466" t="n">
        <v>0.002783105014004947</v>
      </c>
      <c r="R466" t="n">
        <v>-0.003665938133109554</v>
      </c>
    </row>
    <row r="467">
      <c r="F467" t="n">
        <v>0.03797537397382524</v>
      </c>
      <c r="G467" t="n">
        <v>0.003024743179597742</v>
      </c>
      <c r="H467" t="n">
        <v>-0.002331662658075993</v>
      </c>
      <c r="J467" t="n">
        <v>0.02020723090718224</v>
      </c>
      <c r="K467" t="n">
        <v>0.003437562576950261</v>
      </c>
      <c r="L467" t="n">
        <v>-0.00423509586111026</v>
      </c>
      <c r="M467" t="n">
        <v>0.04170285629964568</v>
      </c>
      <c r="N467" t="n">
        <v>0.002938141559472893</v>
      </c>
      <c r="O467" t="n">
        <v>-0.003085711113082746</v>
      </c>
      <c r="P467" t="n">
        <v>0.06269984360323649</v>
      </c>
      <c r="Q467" t="n">
        <v>0.002790409751574513</v>
      </c>
      <c r="R467" t="n">
        <v>-0.003665938133109554</v>
      </c>
    </row>
    <row r="468">
      <c r="F468" t="n">
        <v>0.03804990003844338</v>
      </c>
      <c r="G468" t="n">
        <v>0.003032661355460563</v>
      </c>
      <c r="H468" t="n">
        <v>-0.002325201792335481</v>
      </c>
      <c r="J468" t="n">
        <v>0.02022776242388048</v>
      </c>
      <c r="K468" t="n">
        <v>0.003446561431863743</v>
      </c>
      <c r="L468" t="n">
        <v>-0.004236867803352556</v>
      </c>
      <c r="M468" t="n">
        <v>0.04174742239117576</v>
      </c>
      <c r="N468" t="n">
        <v>0.002945833029523869</v>
      </c>
      <c r="O468" t="n">
        <v>-0.003085711113082746</v>
      </c>
      <c r="P468" t="n">
        <v>0.06276471101994424</v>
      </c>
      <c r="Q468" t="n">
        <v>0.00279771448914408</v>
      </c>
      <c r="R468" t="n">
        <v>-0.003666005858355223</v>
      </c>
    </row>
    <row r="469">
      <c r="F469" t="n">
        <v>0.03810023921492149</v>
      </c>
      <c r="G469" t="n">
        <v>0.003040579531323384</v>
      </c>
      <c r="H469" t="n">
        <v>-0.002325666879202635</v>
      </c>
      <c r="J469" t="n">
        <v>0.02022721784510513</v>
      </c>
      <c r="K469" t="n">
        <v>0.003455560286777226</v>
      </c>
      <c r="L469" t="n">
        <v>-0.00423602059923271</v>
      </c>
      <c r="M469" t="n">
        <v>0.04179197522169364</v>
      </c>
      <c r="N469" t="n">
        <v>0.002953524499574845</v>
      </c>
      <c r="O469" t="n">
        <v>-0.003085402541971437</v>
      </c>
      <c r="P469" t="n">
        <v>0.06282956005630624</v>
      </c>
      <c r="Q469" t="n">
        <v>0.002805019226713647</v>
      </c>
      <c r="R469" t="n">
        <v>-0.003666739059526894</v>
      </c>
    </row>
    <row r="470">
      <c r="F470" t="n">
        <v>0.03816650797995502</v>
      </c>
      <c r="G470" t="n">
        <v>0.003048497707186206</v>
      </c>
      <c r="H470" t="n">
        <v>-0.002325899422636212</v>
      </c>
      <c r="J470" t="n">
        <v>0.02024772945686096</v>
      </c>
      <c r="K470" t="n">
        <v>0.003464559141690708</v>
      </c>
      <c r="L470" t="n">
        <v>-0.004236444201292633</v>
      </c>
      <c r="M470" t="n">
        <v>0.04177897534678279</v>
      </c>
      <c r="N470" t="n">
        <v>0.002961215969625822</v>
      </c>
      <c r="O470" t="n">
        <v>-0.003085711113082746</v>
      </c>
      <c r="P470" t="n">
        <v>0.06286311066091893</v>
      </c>
      <c r="Q470" t="n">
        <v>0.002812323964283214</v>
      </c>
      <c r="R470" t="n">
        <v>-0.003666372458941058</v>
      </c>
    </row>
    <row r="471">
      <c r="F471" t="n">
        <v>0.03824874584763435</v>
      </c>
      <c r="G471" t="n">
        <v>0.003056415883049027</v>
      </c>
      <c r="H471" t="n">
        <v>-0.002325899422636212</v>
      </c>
      <c r="J471" t="n">
        <v>0.02026120772657383</v>
      </c>
      <c r="K471" t="n">
        <v>0.00347355799660419</v>
      </c>
      <c r="L471" t="n">
        <v>-0.004236096292629031</v>
      </c>
      <c r="M471" t="n">
        <v>0.04186185875881857</v>
      </c>
      <c r="N471" t="n">
        <v>0.002968907439676798</v>
      </c>
      <c r="O471" t="n">
        <v>-0.003086328255305362</v>
      </c>
      <c r="P471" t="n">
        <v>0.06286535278179117</v>
      </c>
      <c r="Q471" t="n">
        <v>0.002819628701852781</v>
      </c>
      <c r="R471" t="n">
        <v>-0.003666005858355223</v>
      </c>
    </row>
    <row r="472">
      <c r="F472" t="n">
        <v>0.03831479818373182</v>
      </c>
      <c r="G472" t="n">
        <v>0.003064334058911848</v>
      </c>
      <c r="H472" t="n">
        <v>-0.002319700048546592</v>
      </c>
      <c r="J472" t="n">
        <v>0.020267648615914</v>
      </c>
      <c r="K472" t="n">
        <v>0.003482556851517672</v>
      </c>
      <c r="L472" t="n">
        <v>-0.004236096292629031</v>
      </c>
      <c r="M472" t="n">
        <v>0.04184881464265419</v>
      </c>
      <c r="N472" t="n">
        <v>0.002976598909727774</v>
      </c>
      <c r="O472" t="n">
        <v>-0.003091180429061156</v>
      </c>
      <c r="P472" t="n">
        <v>0.06286756313828634</v>
      </c>
      <c r="Q472" t="n">
        <v>0.002826933439422348</v>
      </c>
      <c r="R472" t="n">
        <v>-0.003665335805860398</v>
      </c>
    </row>
    <row r="473">
      <c r="F473" t="n">
        <v>0.03838073530110424</v>
      </c>
      <c r="G473" t="n">
        <v>0.003072252234774669</v>
      </c>
      <c r="H473" t="n">
        <v>-0.002319468078541738</v>
      </c>
      <c r="J473" t="n">
        <v>0.0202740762033508</v>
      </c>
      <c r="K473" t="n">
        <v>0.003491555706431155</v>
      </c>
      <c r="L473" t="n">
        <v>-0.004237367248612418</v>
      </c>
      <c r="M473" t="n">
        <v>0.04187411691787399</v>
      </c>
      <c r="N473" t="n">
        <v>0.00298429037977875</v>
      </c>
      <c r="O473" t="n">
        <v>-0.003090562254792771</v>
      </c>
      <c r="P473" t="n">
        <v>0.06293232195546844</v>
      </c>
      <c r="Q473" t="n">
        <v>0.002834238176991914</v>
      </c>
      <c r="R473" t="n">
        <v>-0.003666435516573228</v>
      </c>
    </row>
    <row r="474">
      <c r="F474" t="n">
        <v>0.03844655694860649</v>
      </c>
      <c r="G474" t="n">
        <v>0.003080170410637491</v>
      </c>
      <c r="H474" t="n">
        <v>-0.002319700048546592</v>
      </c>
      <c r="J474" t="n">
        <v>0.02029454940669441</v>
      </c>
      <c r="K474" t="n">
        <v>0.003500554561344637</v>
      </c>
      <c r="L474" t="n">
        <v>-0.004236519944623493</v>
      </c>
      <c r="M474" t="n">
        <v>0.04191859083338734</v>
      </c>
      <c r="N474" t="n">
        <v>0.002991981849829726</v>
      </c>
      <c r="O474" t="n">
        <v>-0.003091489516195349</v>
      </c>
      <c r="P474" t="n">
        <v>0.0629031820804678</v>
      </c>
      <c r="Q474" t="n">
        <v>0.002841542914561481</v>
      </c>
      <c r="R474" t="n">
        <v>-0.003665335805860398</v>
      </c>
    </row>
    <row r="475">
      <c r="F475" t="n">
        <v>0.03849612638081817</v>
      </c>
      <c r="G475" t="n">
        <v>0.003088088586500312</v>
      </c>
      <c r="H475" t="n">
        <v>-0.002319468078541738</v>
      </c>
      <c r="J475" t="n">
        <v>0.02031501469778747</v>
      </c>
      <c r="K475" t="n">
        <v>0.003509553416258119</v>
      </c>
      <c r="L475" t="n">
        <v>-0.004236519944623493</v>
      </c>
      <c r="M475" t="n">
        <v>0.04196305150987367</v>
      </c>
      <c r="N475" t="n">
        <v>0.002999673319880702</v>
      </c>
      <c r="O475" t="n">
        <v>-0.003095704368257654</v>
      </c>
      <c r="P475" t="n">
        <v>0.06293659738725738</v>
      </c>
      <c r="Q475" t="n">
        <v>0.002848847652131048</v>
      </c>
      <c r="R475" t="n">
        <v>-0.003666435516573228</v>
      </c>
    </row>
    <row r="476">
      <c r="F476" t="n">
        <v>0.03857785282941972</v>
      </c>
      <c r="G476" t="n">
        <v>0.003096006762363134</v>
      </c>
      <c r="H476" t="n">
        <v>-0.002313999171555517</v>
      </c>
      <c r="J476" t="n">
        <v>0.02031437565585874</v>
      </c>
      <c r="K476" t="n">
        <v>0.003518552271171602</v>
      </c>
      <c r="L476" t="n">
        <v>-0.004237864856087128</v>
      </c>
      <c r="M476" t="n">
        <v>0.04196910896668465</v>
      </c>
      <c r="N476" t="n">
        <v>0.003007364789931678</v>
      </c>
      <c r="O476" t="n">
        <v>-0.00309601396965462</v>
      </c>
      <c r="P476" t="n">
        <v>0.06303258793820371</v>
      </c>
      <c r="Q476" t="n">
        <v>0.002856152389700614</v>
      </c>
      <c r="R476" t="n">
        <v>-0.003666127412013811</v>
      </c>
    </row>
    <row r="477">
      <c r="F477" t="n">
        <v>0.03863524520824477</v>
      </c>
      <c r="G477" t="n">
        <v>0.003103924938225955</v>
      </c>
      <c r="H477" t="n">
        <v>-0.002314230571472673</v>
      </c>
      <c r="J477" t="n">
        <v>0.02032778762105358</v>
      </c>
      <c r="K477" t="n">
        <v>0.003527551126085084</v>
      </c>
      <c r="L477" t="n">
        <v>-0.004237017452596609</v>
      </c>
      <c r="M477" t="n">
        <v>0.04197514309711636</v>
      </c>
      <c r="N477" t="n">
        <v>0.003015056259982654</v>
      </c>
      <c r="O477" t="n">
        <v>-0.003096633172448551</v>
      </c>
      <c r="P477" t="n">
        <v>0.0630033529717966</v>
      </c>
      <c r="Q477" t="n">
        <v>0.002863457127270182</v>
      </c>
      <c r="R477" t="n">
        <v>-0.003665760872580496</v>
      </c>
    </row>
    <row r="478">
      <c r="F478" t="n">
        <v>0.03871677170427798</v>
      </c>
      <c r="G478" t="n">
        <v>0.003111843114088776</v>
      </c>
      <c r="H478" t="n">
        <v>-0.002313767771638362</v>
      </c>
      <c r="J478" t="n">
        <v>0.02035525864610327</v>
      </c>
      <c r="K478" t="n">
        <v>0.003536549980998567</v>
      </c>
      <c r="L478" t="n">
        <v>-0.004237864856087128</v>
      </c>
      <c r="M478" t="n">
        <v>0.0419811539142832</v>
      </c>
      <c r="N478" t="n">
        <v>0.003022747730033631</v>
      </c>
      <c r="O478" t="n">
        <v>-0.003096633172448551</v>
      </c>
      <c r="P478" t="n">
        <v>0.06309930687191129</v>
      </c>
      <c r="Q478" t="n">
        <v>0.002870761864839748</v>
      </c>
      <c r="R478" t="n">
        <v>-0.003665027793713867</v>
      </c>
    </row>
    <row r="479">
      <c r="F479" t="n">
        <v>0.03875773552664696</v>
      </c>
      <c r="G479" t="n">
        <v>0.003119761289951597</v>
      </c>
      <c r="H479" t="n">
        <v>-0.002313999171555517</v>
      </c>
      <c r="J479" t="n">
        <v>0.02035457980145992</v>
      </c>
      <c r="K479" t="n">
        <v>0.003545548835912049</v>
      </c>
      <c r="L479" t="n">
        <v>-0.004236593750851349</v>
      </c>
      <c r="M479" t="n">
        <v>0.04200634398595054</v>
      </c>
      <c r="N479" t="n">
        <v>0.003030439200084607</v>
      </c>
      <c r="O479" t="n">
        <v>-0.003095704368257654</v>
      </c>
      <c r="P479" t="n">
        <v>0.06316393898773526</v>
      </c>
      <c r="Q479" t="n">
        <v>0.002878066602409315</v>
      </c>
      <c r="R479" t="n">
        <v>-0.003665394333147181</v>
      </c>
    </row>
    <row r="480">
      <c r="F480" t="n">
        <v>0.03884714882458942</v>
      </c>
      <c r="G480" t="n">
        <v>0.003127679465814419</v>
      </c>
      <c r="H480" t="n">
        <v>-0.00230879898669036</v>
      </c>
      <c r="J480" t="n">
        <v>0.02038907252542195</v>
      </c>
      <c r="K480" t="n">
        <v>0.003554547690825531</v>
      </c>
      <c r="L480" t="n">
        <v>-0.00423836062915005</v>
      </c>
      <c r="M480" t="n">
        <v>0.04203151580544004</v>
      </c>
      <c r="N480" t="n">
        <v>0.003038130670135583</v>
      </c>
      <c r="O480" t="n">
        <v>-0.003101139025951272</v>
      </c>
      <c r="P480" t="n">
        <v>0.06313461240487583</v>
      </c>
      <c r="Q480" t="n">
        <v>0.002885371339978882</v>
      </c>
      <c r="R480" t="n">
        <v>-0.003664715237661072</v>
      </c>
    </row>
    <row r="481">
      <c r="F481" t="n">
        <v>0.03888783938385211</v>
      </c>
      <c r="G481" t="n">
        <v>0.00313559764167724</v>
      </c>
      <c r="H481" t="n">
        <v>-0.002308106485494592</v>
      </c>
      <c r="J481" t="n">
        <v>0.02038836851704939</v>
      </c>
      <c r="K481" t="n">
        <v>0.003563546545739014</v>
      </c>
      <c r="L481" t="n">
        <v>-0.004237089375212093</v>
      </c>
      <c r="M481" t="n">
        <v>0.04211429214347334</v>
      </c>
      <c r="N481" t="n">
        <v>0.003045822140186559</v>
      </c>
      <c r="O481" t="n">
        <v>-0.003100828912048677</v>
      </c>
      <c r="P481" t="n">
        <v>0.06313656433762405</v>
      </c>
      <c r="Q481" t="n">
        <v>0.002892676077548448</v>
      </c>
      <c r="R481" t="n">
        <v>-0.003665814762184823</v>
      </c>
    </row>
    <row r="482">
      <c r="F482" t="n">
        <v>0.03896082916528641</v>
      </c>
      <c r="G482" t="n">
        <v>0.003143515817540062</v>
      </c>
      <c r="H482" t="n">
        <v>-0.002308568152958437</v>
      </c>
      <c r="J482" t="n">
        <v>0.02040172894120094</v>
      </c>
      <c r="K482" t="n">
        <v>0.003572545400652496</v>
      </c>
      <c r="L482" t="n">
        <v>-0.004237936877837397</v>
      </c>
      <c r="M482" t="n">
        <v>0.04213943502285658</v>
      </c>
      <c r="N482" t="n">
        <v>0.003053513610237535</v>
      </c>
      <c r="O482" t="n">
        <v>-0.003100828912048677</v>
      </c>
      <c r="P482" t="n">
        <v>0.06323244501023906</v>
      </c>
      <c r="Q482" t="n">
        <v>0.002899980815118015</v>
      </c>
      <c r="R482" t="n">
        <v>-0.003665081745835656</v>
      </c>
    </row>
    <row r="483">
      <c r="F483" t="n">
        <v>0.03902559380596048</v>
      </c>
      <c r="G483" t="n">
        <v>0.003151433993402883</v>
      </c>
      <c r="H483" t="n">
        <v>-0.002303180650011463</v>
      </c>
      <c r="J483" t="n">
        <v>0.02042212031099856</v>
      </c>
      <c r="K483" t="n">
        <v>0.003581544255565978</v>
      </c>
      <c r="L483" t="n">
        <v>-0.004237089375212093</v>
      </c>
      <c r="M483" t="n">
        <v>0.04214534705404252</v>
      </c>
      <c r="N483" t="n">
        <v>0.003061205080288512</v>
      </c>
      <c r="O483" t="n">
        <v>-0.003106867789810577</v>
      </c>
      <c r="P483" t="n">
        <v>0.06323434373209008</v>
      </c>
      <c r="Q483" t="n">
        <v>0.002907285552687582</v>
      </c>
      <c r="R483" t="n">
        <v>-0.003665081745835656</v>
      </c>
    </row>
    <row r="484">
      <c r="F484" t="n">
        <v>0.03910649418055466</v>
      </c>
      <c r="G484" t="n">
        <v>0.003159352169265704</v>
      </c>
      <c r="H484" t="n">
        <v>-0.002302720105990265</v>
      </c>
      <c r="J484" t="n">
        <v>0.02042137526573747</v>
      </c>
      <c r="K484" t="n">
        <v>0.003590543110479461</v>
      </c>
      <c r="L484" t="n">
        <v>-0.00423843077047757</v>
      </c>
      <c r="M484" t="n">
        <v>0.0421320207142456</v>
      </c>
      <c r="N484" t="n">
        <v>0.003068896550339487</v>
      </c>
      <c r="O484" t="n">
        <v>-0.003105935915848427</v>
      </c>
      <c r="P484" t="n">
        <v>0.06326753763993564</v>
      </c>
      <c r="Q484" t="n">
        <v>0.002914590290257149</v>
      </c>
      <c r="R484" t="n">
        <v>-0.003664398154033295</v>
      </c>
    </row>
    <row r="485">
      <c r="F485" t="n">
        <v>0.03916290223218147</v>
      </c>
      <c r="G485" t="n">
        <v>0.003167270345128525</v>
      </c>
      <c r="H485" t="n">
        <v>-0.002302720105990265</v>
      </c>
      <c r="J485" t="n">
        <v>0.02044879103392362</v>
      </c>
      <c r="K485" t="n">
        <v>0.003599541965392943</v>
      </c>
      <c r="L485" t="n">
        <v>-0.004238854571174549</v>
      </c>
      <c r="M485" t="n">
        <v>0.04217631901921742</v>
      </c>
      <c r="N485" t="n">
        <v>0.003076588020390464</v>
      </c>
      <c r="O485" t="n">
        <v>-0.003106867789810577</v>
      </c>
      <c r="P485" t="n">
        <v>0.06330070663246218</v>
      </c>
      <c r="Q485" t="n">
        <v>0.002921895027826716</v>
      </c>
      <c r="R485" t="n">
        <v>-0.003665131106959394</v>
      </c>
    </row>
    <row r="486">
      <c r="F486" t="n">
        <v>0.03922731865191863</v>
      </c>
      <c r="G486" t="n">
        <v>0.003175188520991347</v>
      </c>
      <c r="H486" t="n">
        <v>-0.002302720105990265</v>
      </c>
      <c r="J486" t="n">
        <v>0.02044801955642726</v>
      </c>
      <c r="K486" t="n">
        <v>0.003608540820306425</v>
      </c>
      <c r="L486" t="n">
        <v>-0.004238006969780593</v>
      </c>
      <c r="M486" t="n">
        <v>0.04222060413079393</v>
      </c>
      <c r="N486" t="n">
        <v>0.00308427949044144</v>
      </c>
      <c r="O486" t="n">
        <v>-0.003106867789810577</v>
      </c>
      <c r="P486" t="n">
        <v>0.06330251733577408</v>
      </c>
      <c r="Q486" t="n">
        <v>0.002929199765396283</v>
      </c>
      <c r="R486" t="n">
        <v>-0.003664764630496344</v>
      </c>
    </row>
    <row r="487">
      <c r="F487" t="n">
        <v>0.03929976251158949</v>
      </c>
      <c r="G487" t="n">
        <v>0.003183106696854168</v>
      </c>
      <c r="H487" t="n">
        <v>-0.002303180650011463</v>
      </c>
      <c r="J487" t="n">
        <v>0.02046837272338264</v>
      </c>
      <c r="K487" t="n">
        <v>0.003617539675219908</v>
      </c>
      <c r="L487" t="n">
        <v>-0.004237583169083615</v>
      </c>
      <c r="M487" t="n">
        <v>0.04224565340806971</v>
      </c>
      <c r="N487" t="n">
        <v>0.003091970960492416</v>
      </c>
      <c r="O487" t="n">
        <v>-0.003105935915848427</v>
      </c>
      <c r="P487" t="n">
        <v>0.06336696991626406</v>
      </c>
      <c r="Q487" t="n">
        <v>0.002936504502965849</v>
      </c>
      <c r="R487" t="n">
        <v>-0.003665131106959394</v>
      </c>
    </row>
    <row r="488">
      <c r="F488" t="n">
        <v>0.03935579503597582</v>
      </c>
      <c r="G488" t="n">
        <v>0.003191024872716989</v>
      </c>
      <c r="H488" t="n">
        <v>-0.002297612576906705</v>
      </c>
      <c r="J488" t="n">
        <v>0.02047462167834729</v>
      </c>
      <c r="K488" t="n">
        <v>0.003626538530133391</v>
      </c>
      <c r="L488" t="n">
        <v>-0.004238498985736841</v>
      </c>
      <c r="M488" t="n">
        <v>0.04228990963651408</v>
      </c>
      <c r="N488" t="n">
        <v>0.003099662430543392</v>
      </c>
      <c r="O488" t="n">
        <v>-0.003111336542993793</v>
      </c>
      <c r="P488" t="n">
        <v>0.06340006422989225</v>
      </c>
      <c r="Q488" t="n">
        <v>0.002943809240535416</v>
      </c>
      <c r="R488" t="n">
        <v>-0.003664809447762507</v>
      </c>
    </row>
    <row r="489">
      <c r="F489" t="n">
        <v>0.03941169550078065</v>
      </c>
      <c r="G489" t="n">
        <v>0.003198943048579811</v>
      </c>
      <c r="H489" t="n">
        <v>-0.002297612576906705</v>
      </c>
      <c r="J489" t="n">
        <v>0.02050905542481465</v>
      </c>
      <c r="K489" t="n">
        <v>0.003635537385046872</v>
      </c>
      <c r="L489" t="n">
        <v>-0.004239346685533988</v>
      </c>
      <c r="M489" t="n">
        <v>0.04225724209200865</v>
      </c>
      <c r="N489" t="n">
        <v>0.003107353900594368</v>
      </c>
      <c r="O489" t="n">
        <v>-0.003111336542993793</v>
      </c>
      <c r="P489" t="n">
        <v>0.06349582029964168</v>
      </c>
      <c r="Q489" t="n">
        <v>0.002951113978104983</v>
      </c>
      <c r="R489" t="n">
        <v>-0.003664443003462161</v>
      </c>
    </row>
    <row r="490">
      <c r="F490" t="n">
        <v>0.03946746369067659</v>
      </c>
      <c r="G490" t="n">
        <v>0.003206861224442632</v>
      </c>
      <c r="H490" t="n">
        <v>-0.002296923430962822</v>
      </c>
      <c r="J490" t="n">
        <v>0.02052233413921642</v>
      </c>
      <c r="K490" t="n">
        <v>0.003644536239960355</v>
      </c>
      <c r="L490" t="n">
        <v>-0.004238075135838267</v>
      </c>
      <c r="M490" t="n">
        <v>0.04232069210183304</v>
      </c>
      <c r="N490" t="n">
        <v>0.003115045370645345</v>
      </c>
      <c r="O490" t="n">
        <v>-0.003111025409339494</v>
      </c>
      <c r="P490" t="n">
        <v>0.06349752487431065</v>
      </c>
      <c r="Q490" t="n">
        <v>0.00295841871567455</v>
      </c>
      <c r="R490" t="n">
        <v>-0.003665175892062853</v>
      </c>
    </row>
    <row r="491">
      <c r="F491" t="n">
        <v>0.03954761470634138</v>
      </c>
      <c r="G491" t="n">
        <v>0.003214779400305453</v>
      </c>
      <c r="H491" t="n">
        <v>-0.002296923430962822</v>
      </c>
      <c r="J491" t="n">
        <v>0.02052149802764851</v>
      </c>
      <c r="K491" t="n">
        <v>0.003653535094873837</v>
      </c>
      <c r="L491" t="n">
        <v>-0.004239413076683955</v>
      </c>
      <c r="M491" t="n">
        <v>0.04236490128944245</v>
      </c>
      <c r="N491" t="n">
        <v>0.003122736840696321</v>
      </c>
      <c r="O491" t="n">
        <v>-0.003117032344923399</v>
      </c>
      <c r="P491" t="n">
        <v>0.0635618978314007</v>
      </c>
      <c r="Q491" t="n">
        <v>0.002965723453244116</v>
      </c>
      <c r="R491" t="n">
        <v>-0.003664076559161815</v>
      </c>
    </row>
    <row r="492">
      <c r="F492" t="n">
        <v>0.03961949309171287</v>
      </c>
      <c r="G492" t="n">
        <v>0.003222697576168275</v>
      </c>
      <c r="H492" t="n">
        <v>-0.002292100382929652</v>
      </c>
      <c r="J492" t="n">
        <v>0.02054885999367526</v>
      </c>
      <c r="K492" t="n">
        <v>0.003662533949787319</v>
      </c>
      <c r="L492" t="n">
        <v>-0.004238989177766179</v>
      </c>
      <c r="M492" t="n">
        <v>0.04237062702561695</v>
      </c>
      <c r="N492" t="n">
        <v>0.003130428310747297</v>
      </c>
      <c r="O492" t="n">
        <v>-0.003116409063110777</v>
      </c>
      <c r="P492" t="n">
        <v>0.06356354610932469</v>
      </c>
      <c r="Q492" t="n">
        <v>0.002973028190813683</v>
      </c>
      <c r="R492" t="n">
        <v>-0.003663750469377911</v>
      </c>
    </row>
    <row r="493">
      <c r="F493" t="n">
        <v>0.03967489495274468</v>
      </c>
      <c r="G493" t="n">
        <v>0.003230615752031096</v>
      </c>
      <c r="H493" t="n">
        <v>-0.002292100382929652</v>
      </c>
      <c r="J493" t="n">
        <v>0.02054094274396483</v>
      </c>
      <c r="K493" t="n">
        <v>0.003671532804700802</v>
      </c>
      <c r="L493" t="n">
        <v>-0.004238989177766179</v>
      </c>
      <c r="M493" t="n">
        <v>0.0423955672487899</v>
      </c>
      <c r="N493" t="n">
        <v>0.003138119780798273</v>
      </c>
      <c r="O493" t="n">
        <v>-0.003117032344923399</v>
      </c>
      <c r="P493" t="n">
        <v>0.0635338064460651</v>
      </c>
      <c r="Q493" t="n">
        <v>0.00298033292838325</v>
      </c>
      <c r="R493" t="n">
        <v>-0.003664849704442231</v>
      </c>
    </row>
    <row r="494">
      <c r="F494" t="n">
        <v>0.03972197277428546</v>
      </c>
      <c r="G494" t="n">
        <v>0.003238533927893918</v>
      </c>
      <c r="H494" t="n">
        <v>-0.002291412890313297</v>
      </c>
      <c r="J494" t="n">
        <v>0.02056123153435299</v>
      </c>
      <c r="K494" t="n">
        <v>0.003680531659614284</v>
      </c>
      <c r="L494" t="n">
        <v>-0.004238565278848402</v>
      </c>
      <c r="M494" t="n">
        <v>0.04242048932299405</v>
      </c>
      <c r="N494" t="n">
        <v>0.003145811250849249</v>
      </c>
      <c r="O494" t="n">
        <v>-0.003117032344923399</v>
      </c>
      <c r="P494" t="n">
        <v>0.06362946803077757</v>
      </c>
      <c r="Q494" t="n">
        <v>0.002987637665952817</v>
      </c>
      <c r="R494" t="n">
        <v>-0.003664849704442231</v>
      </c>
    </row>
    <row r="495">
      <c r="F495" t="n">
        <v>0.0397852988734944</v>
      </c>
      <c r="G495" t="n">
        <v>0.003246452103756738</v>
      </c>
      <c r="H495" t="n">
        <v>-0.002291871218724201</v>
      </c>
      <c r="J495" t="n">
        <v>0.0205744550197149</v>
      </c>
      <c r="K495" t="n">
        <v>0.003689530514527767</v>
      </c>
      <c r="L495" t="n">
        <v>-0.004238989177766179</v>
      </c>
      <c r="M495" t="n">
        <v>0.04246463587092628</v>
      </c>
      <c r="N495" t="n">
        <v>0.003153502720900225</v>
      </c>
      <c r="O495" t="n">
        <v>-0.003116720704017088</v>
      </c>
      <c r="P495" t="n">
        <v>0.06363102867399512</v>
      </c>
      <c r="Q495" t="n">
        <v>0.002994942403522384</v>
      </c>
      <c r="R495" t="n">
        <v>-0.003664116881066018</v>
      </c>
    </row>
    <row r="496">
      <c r="F496" t="n">
        <v>0.03984850400183614</v>
      </c>
      <c r="G496" t="n">
        <v>0.00325437027961956</v>
      </c>
      <c r="H496" t="n">
        <v>-0.002286649683633873</v>
      </c>
      <c r="J496" t="n">
        <v>0.02058060923775133</v>
      </c>
      <c r="K496" t="n">
        <v>0.003698529369441249</v>
      </c>
      <c r="L496" t="n">
        <v>-0.004239053601486375</v>
      </c>
      <c r="M496" t="n">
        <v>0.0424702790550272</v>
      </c>
      <c r="N496" t="n">
        <v>0.003161194190951202</v>
      </c>
      <c r="O496" t="n">
        <v>-0.003121776276952042</v>
      </c>
      <c r="P496" t="n">
        <v>0.06372665712052317</v>
      </c>
      <c r="Q496" t="n">
        <v>0.003002247141091951</v>
      </c>
      <c r="R496" t="n">
        <v>-0.003664519036896757</v>
      </c>
    </row>
    <row r="497">
      <c r="F497" t="n">
        <v>0.03992800752310847</v>
      </c>
      <c r="G497" t="n">
        <v>0.003262288455482381</v>
      </c>
      <c r="H497" t="n">
        <v>-0.002286192445144844</v>
      </c>
      <c r="J497" t="n">
        <v>0.02061499066770925</v>
      </c>
      <c r="K497" t="n">
        <v>0.003707528224354732</v>
      </c>
      <c r="L497" t="n">
        <v>-0.004239477549241299</v>
      </c>
      <c r="M497" t="n">
        <v>0.04251439431803569</v>
      </c>
      <c r="N497" t="n">
        <v>0.003168885661002178</v>
      </c>
      <c r="O497" t="n">
        <v>-0.003122088423365096</v>
      </c>
      <c r="P497" t="n">
        <v>0.06375953457515815</v>
      </c>
      <c r="Q497" t="n">
        <v>0.003009551878661517</v>
      </c>
      <c r="R497" t="n">
        <v>-0.003664519036896757</v>
      </c>
    </row>
    <row r="498">
      <c r="F498" t="n">
        <v>0.03997455034153828</v>
      </c>
      <c r="G498" t="n">
        <v>0.003270206631345202</v>
      </c>
      <c r="H498" t="n">
        <v>-0.002286421064389358</v>
      </c>
      <c r="J498" t="n">
        <v>0.02061406249163797</v>
      </c>
      <c r="K498" t="n">
        <v>0.003716527079268213</v>
      </c>
      <c r="L498" t="n">
        <v>-0.004239477549241299</v>
      </c>
      <c r="M498" t="n">
        <v>0.04248149613353744</v>
      </c>
      <c r="N498" t="n">
        <v>0.003176577131053154</v>
      </c>
      <c r="O498" t="n">
        <v>-0.003121151984125934</v>
      </c>
      <c r="P498" t="n">
        <v>0.06369826836241554</v>
      </c>
      <c r="Q498" t="n">
        <v>0.003016856616231084</v>
      </c>
      <c r="R498" t="n">
        <v>-0.003664519036896757</v>
      </c>
    </row>
    <row r="499">
      <c r="F499" t="n">
        <v>0.04004561343972757</v>
      </c>
      <c r="G499" t="n">
        <v>0.003278124807208024</v>
      </c>
      <c r="H499" t="n">
        <v>-0.002286192445144844</v>
      </c>
      <c r="J499" t="n">
        <v>0.02062018127898063</v>
      </c>
      <c r="K499" t="n">
        <v>0.003725525934181696</v>
      </c>
      <c r="L499" t="n">
        <v>-0.004239477549241299</v>
      </c>
      <c r="M499" t="n">
        <v>0.04252557516911476</v>
      </c>
      <c r="N499" t="n">
        <v>0.00318426860110413</v>
      </c>
      <c r="O499" t="n">
        <v>-0.003126814425141478</v>
      </c>
      <c r="P499" t="n">
        <v>0.06379383892440005</v>
      </c>
      <c r="Q499" t="n">
        <v>0.003024161353800651</v>
      </c>
      <c r="R499" t="n">
        <v>-0.003664519036896757</v>
      </c>
    </row>
    <row r="500">
      <c r="F500" t="n">
        <v>0.04010010978463238</v>
      </c>
      <c r="G500" t="n">
        <v>0.003286042983070845</v>
      </c>
      <c r="H500" t="n">
        <v>-0.002280809932586415</v>
      </c>
      <c r="J500" t="n">
        <v>0.02064041503358637</v>
      </c>
      <c r="K500" t="n">
        <v>0.003734524789095178</v>
      </c>
      <c r="L500" t="n">
        <v>-0.004239540107124538</v>
      </c>
      <c r="M500" t="n">
        <v>0.04258889610591535</v>
      </c>
      <c r="N500" t="n">
        <v>0.003191960071155106</v>
      </c>
      <c r="O500" t="n">
        <v>-0.003126189124786486</v>
      </c>
      <c r="P500" t="n">
        <v>0.06376387975611519</v>
      </c>
      <c r="Q500" t="n">
        <v>0.003031466091370217</v>
      </c>
      <c r="R500" t="n">
        <v>-0.003663817560641059</v>
      </c>
    </row>
    <row r="501">
      <c r="F501" t="n">
        <v>0.04017094121401026</v>
      </c>
      <c r="G501" t="n">
        <v>0.003293961158933666</v>
      </c>
      <c r="H501" t="n">
        <v>-0.002280581851593156</v>
      </c>
      <c r="J501" t="n">
        <v>0.02066064094455976</v>
      </c>
      <c r="K501" t="n">
        <v>0.003743523644008661</v>
      </c>
      <c r="L501" t="n">
        <v>-0.004239964103534891</v>
      </c>
      <c r="M501" t="n">
        <v>0.0425751787945749</v>
      </c>
      <c r="N501" t="n">
        <v>0.003199651541206083</v>
      </c>
      <c r="O501" t="n">
        <v>-0.003127127075318975</v>
      </c>
      <c r="P501" t="n">
        <v>0.06382803114945812</v>
      </c>
      <c r="Q501" t="n">
        <v>0.003038770828939785</v>
      </c>
      <c r="R501" t="n">
        <v>-0.003663451215519507</v>
      </c>
    </row>
    <row r="502">
      <c r="F502" t="n">
        <v>0.04022518032235892</v>
      </c>
      <c r="G502" t="n">
        <v>0.003301879334796488</v>
      </c>
      <c r="H502" t="n">
        <v>-0.002281266094572932</v>
      </c>
      <c r="J502" t="n">
        <v>0.02065965899580505</v>
      </c>
      <c r="K502" t="n">
        <v>0.003752522498922144</v>
      </c>
      <c r="L502" t="n">
        <v>-0.004240388099945245</v>
      </c>
      <c r="M502" t="n">
        <v>0.0426384734650376</v>
      </c>
      <c r="N502" t="n">
        <v>0.003207343011257058</v>
      </c>
      <c r="O502" t="n">
        <v>-0.003126814425141478</v>
      </c>
      <c r="P502" t="n">
        <v>0.063892164369382</v>
      </c>
      <c r="Q502" t="n">
        <v>0.003046075566509351</v>
      </c>
      <c r="R502" t="n">
        <v>-0.003664183905762611</v>
      </c>
    </row>
    <row r="503">
      <c r="F503" t="n">
        <v>0.04028753162397201</v>
      </c>
      <c r="G503" t="n">
        <v>0.003309797510659309</v>
      </c>
      <c r="H503" t="n">
        <v>-0.002281266094572932</v>
      </c>
      <c r="J503" t="n">
        <v>0.02067986528244573</v>
      </c>
      <c r="K503" t="n">
        <v>0.003761521353835626</v>
      </c>
      <c r="L503" t="n">
        <v>-0.004240872888904046</v>
      </c>
      <c r="M503" t="n">
        <v>0.04260544760463758</v>
      </c>
      <c r="N503" t="n">
        <v>0.003215034481308035</v>
      </c>
      <c r="O503" t="n">
        <v>-0.003126501774963982</v>
      </c>
      <c r="P503" t="n">
        <v>0.06395627941964782</v>
      </c>
      <c r="Q503" t="n">
        <v>0.003053380304078918</v>
      </c>
      <c r="R503" t="n">
        <v>-0.003663478016205469</v>
      </c>
    </row>
    <row r="504">
      <c r="F504" t="n">
        <v>0.04037452083305532</v>
      </c>
      <c r="G504" t="n">
        <v>0.003317715686522131</v>
      </c>
      <c r="H504" t="n">
        <v>-0.002275500131274143</v>
      </c>
      <c r="J504" t="n">
        <v>0.02070006373341282</v>
      </c>
      <c r="K504" t="n">
        <v>0.003770520208749108</v>
      </c>
      <c r="L504" t="n">
        <v>-0.004241296933788448</v>
      </c>
      <c r="M504" t="n">
        <v>0.04264944860611422</v>
      </c>
      <c r="N504" t="n">
        <v>0.003222725951359011</v>
      </c>
      <c r="O504" t="n">
        <v>-0.003132148330476532</v>
      </c>
      <c r="P504" t="n">
        <v>0.06389480582464335</v>
      </c>
      <c r="Q504" t="n">
        <v>0.003060685041648485</v>
      </c>
      <c r="R504" t="n">
        <v>-0.003663478016205469</v>
      </c>
    </row>
    <row r="505">
      <c r="F505" t="n">
        <v>0.04042012487738568</v>
      </c>
      <c r="G505" t="n">
        <v>0.003325633862384952</v>
      </c>
      <c r="H505" t="n">
        <v>-0.002275272581261016</v>
      </c>
      <c r="J505" t="n">
        <v>0.02072025435031538</v>
      </c>
      <c r="K505" t="n">
        <v>0.00377951906366259</v>
      </c>
      <c r="L505" t="n">
        <v>-0.004240448844019644</v>
      </c>
      <c r="M505" t="n">
        <v>0.04267416907338212</v>
      </c>
      <c r="N505" t="n">
        <v>0.003230417421409987</v>
      </c>
      <c r="O505" t="n">
        <v>-0.003131522026071318</v>
      </c>
      <c r="P505" t="n">
        <v>0.06395887147768087</v>
      </c>
      <c r="Q505" t="n">
        <v>0.003067989779218052</v>
      </c>
      <c r="R505" t="n">
        <v>-0.003663478016205469</v>
      </c>
    </row>
    <row r="506">
      <c r="F506" t="n">
        <v>0.04049864476350139</v>
      </c>
      <c r="G506" t="n">
        <v>0.003333552038247773</v>
      </c>
      <c r="H506" t="n">
        <v>-0.002275272581261016</v>
      </c>
      <c r="J506" t="n">
        <v>0.02072629329049067</v>
      </c>
      <c r="K506" t="n">
        <v>0.003788517918576073</v>
      </c>
      <c r="L506" t="n">
        <v>-0.004240024799135243</v>
      </c>
      <c r="M506" t="n">
        <v>0.0426796015979323</v>
      </c>
      <c r="N506" t="n">
        <v>0.003238108891460963</v>
      </c>
      <c r="O506" t="n">
        <v>-0.003131522026071318</v>
      </c>
      <c r="P506" t="n">
        <v>0.0639601206782765</v>
      </c>
      <c r="Q506" t="n">
        <v>0.003075294516787618</v>
      </c>
      <c r="R506" t="n">
        <v>-0.003663111705034966</v>
      </c>
    </row>
    <row r="507">
      <c r="F507" t="n">
        <v>0.04055224897390725</v>
      </c>
      <c r="G507" t="n">
        <v>0.003341470214110594</v>
      </c>
      <c r="H507" t="n">
        <v>-0.002275272581261016</v>
      </c>
      <c r="J507" t="n">
        <v>0.02073939239262436</v>
      </c>
      <c r="K507" t="n">
        <v>0.003797516773489554</v>
      </c>
      <c r="L507" t="n">
        <v>-0.004240872888904046</v>
      </c>
      <c r="M507" t="n">
        <v>0.04274282820442735</v>
      </c>
      <c r="N507" t="n">
        <v>0.003245800361511939</v>
      </c>
      <c r="O507" t="n">
        <v>-0.003136524913546553</v>
      </c>
      <c r="P507" t="n">
        <v>0.06402414351340024</v>
      </c>
      <c r="Q507" t="n">
        <v>0.003082599254357185</v>
      </c>
      <c r="R507" t="n">
        <v>-0.003662745393864463</v>
      </c>
    </row>
    <row r="508">
      <c r="F508" t="n">
        <v>0.04061399521445072</v>
      </c>
      <c r="G508" t="n">
        <v>0.003349388389973415</v>
      </c>
      <c r="H508" t="n">
        <v>-0.002270722709369837</v>
      </c>
      <c r="J508" t="n">
        <v>0.0207383319688491</v>
      </c>
      <c r="K508" t="n">
        <v>0.003806515628403037</v>
      </c>
      <c r="L508" t="n">
        <v>-0.004240931774068249</v>
      </c>
      <c r="M508" t="n">
        <v>0.04272894735008187</v>
      </c>
      <c r="N508" t="n">
        <v>0.003253491831562916</v>
      </c>
      <c r="O508" t="n">
        <v>-0.003136211261055198</v>
      </c>
      <c r="P508" t="n">
        <v>0.06402533686402556</v>
      </c>
      <c r="Q508" t="n">
        <v>0.003089903991926752</v>
      </c>
      <c r="R508" t="n">
        <v>-0.003662767764520118</v>
      </c>
    </row>
    <row r="509">
      <c r="F509" t="n">
        <v>0.04066733263410507</v>
      </c>
      <c r="G509" t="n">
        <v>0.003357306565836237</v>
      </c>
      <c r="H509" t="n">
        <v>-0.002270041628773146</v>
      </c>
      <c r="J509" t="n">
        <v>0.02076555926781792</v>
      </c>
      <c r="K509" t="n">
        <v>0.00381551448331652</v>
      </c>
      <c r="L509" t="n">
        <v>-0.004241779960423062</v>
      </c>
      <c r="M509" t="n">
        <v>0.04281142503717547</v>
      </c>
      <c r="N509" t="n">
        <v>0.003261183301613891</v>
      </c>
      <c r="O509" t="n">
        <v>-0.003136524913546553</v>
      </c>
      <c r="P509" t="n">
        <v>0.0641207258477649</v>
      </c>
      <c r="Q509" t="n">
        <v>0.003097208729496319</v>
      </c>
      <c r="R509" t="n">
        <v>-0.00366313404129657</v>
      </c>
    </row>
    <row r="510">
      <c r="F510" t="n">
        <v>0.04074540537461004</v>
      </c>
      <c r="G510" t="n">
        <v>0.003365224741699058</v>
      </c>
      <c r="H510" t="n">
        <v>-0.002270041628773146</v>
      </c>
      <c r="J510" t="n">
        <v>0.02077862705037248</v>
      </c>
      <c r="K510" t="n">
        <v>0.003824513338230002</v>
      </c>
      <c r="L510" t="n">
        <v>-0.004240931774068249</v>
      </c>
      <c r="M510" t="n">
        <v>0.04281678047889864</v>
      </c>
      <c r="N510" t="n">
        <v>0.003268874771664868</v>
      </c>
      <c r="O510" t="n">
        <v>-0.003136211261055198</v>
      </c>
      <c r="P510" t="n">
        <v>0.06415327884462424</v>
      </c>
      <c r="Q510" t="n">
        <v>0.003104513467065886</v>
      </c>
      <c r="R510" t="n">
        <v>-0.00366313404129657</v>
      </c>
    </row>
    <row r="511">
      <c r="F511" t="n">
        <v>0.04079848737179505</v>
      </c>
      <c r="G511" t="n">
        <v>0.00337314291756188</v>
      </c>
      <c r="H511" t="n">
        <v>-0.002270722709369837</v>
      </c>
      <c r="J511" t="n">
        <v>0.02079168440256196</v>
      </c>
      <c r="K511" t="n">
        <v>0.003833512193143485</v>
      </c>
      <c r="L511" t="n">
        <v>-0.004240931774068249</v>
      </c>
      <c r="M511" t="n">
        <v>0.04282211297715993</v>
      </c>
      <c r="N511" t="n">
        <v>0.003276566241715844</v>
      </c>
      <c r="O511" t="n">
        <v>-0.003137152218529262</v>
      </c>
      <c r="P511" t="n">
        <v>0.06421722265346624</v>
      </c>
      <c r="Q511" t="n">
        <v>0.003111818204635452</v>
      </c>
      <c r="R511" t="n">
        <v>-0.003662401487743666</v>
      </c>
    </row>
    <row r="512">
      <c r="F512" t="n">
        <v>0.04084312912389536</v>
      </c>
      <c r="G512" t="n">
        <v>0.003381061093424701</v>
      </c>
      <c r="H512" t="n">
        <v>-0.002264894607998784</v>
      </c>
      <c r="J512" t="n">
        <v>0.02079765156397735</v>
      </c>
      <c r="K512" t="n">
        <v>0.003842511048056967</v>
      </c>
      <c r="L512" t="n">
        <v>-0.004241837038343099</v>
      </c>
      <c r="M512" t="n">
        <v>0.04282742254499586</v>
      </c>
      <c r="N512" t="n">
        <v>0.00328425771176682</v>
      </c>
      <c r="O512" t="n">
        <v>-0.003141824618121952</v>
      </c>
      <c r="P512" t="n">
        <v>0.0642497296571638</v>
      </c>
      <c r="Q512" t="n">
        <v>0.003119122942205019</v>
      </c>
      <c r="R512" t="n">
        <v>-0.003662419410307877</v>
      </c>
    </row>
    <row r="513">
      <c r="F513" t="n">
        <v>0.04092085749500124</v>
      </c>
      <c r="G513" t="n">
        <v>0.003388979269287522</v>
      </c>
      <c r="H513" t="n">
        <v>-0.002265574144334817</v>
      </c>
      <c r="J513" t="n">
        <v>0.02081776783483516</v>
      </c>
      <c r="K513" t="n">
        <v>0.003851509902970449</v>
      </c>
      <c r="L513" t="n">
        <v>-0.004241412897053393</v>
      </c>
      <c r="M513" t="n">
        <v>0.04287128345213037</v>
      </c>
      <c r="N513" t="n">
        <v>0.003291949181817796</v>
      </c>
      <c r="O513" t="n">
        <v>-0.003142138769168659</v>
      </c>
      <c r="P513" t="n">
        <v>0.06428221205356127</v>
      </c>
      <c r="Q513" t="n">
        <v>0.003126427679774586</v>
      </c>
      <c r="R513" t="n">
        <v>-0.003662053168366846</v>
      </c>
    </row>
    <row r="514">
      <c r="F514" t="n">
        <v>0.04097353922706433</v>
      </c>
      <c r="G514" t="n">
        <v>0.003396897445150344</v>
      </c>
      <c r="H514" t="n">
        <v>-0.002265121120110795</v>
      </c>
      <c r="J514" t="n">
        <v>0.02081662918210291</v>
      </c>
      <c r="K514" t="n">
        <v>0.003860508757883932</v>
      </c>
      <c r="L514" t="n">
        <v>-0.004241837038343099</v>
      </c>
      <c r="M514" t="n">
        <v>0.0428958416940308</v>
      </c>
      <c r="N514" t="n">
        <v>0.003299640651868772</v>
      </c>
      <c r="O514" t="n">
        <v>-0.003142138769168659</v>
      </c>
      <c r="P514" t="n">
        <v>0.06425181948993947</v>
      </c>
      <c r="Q514" t="n">
        <v>0.003133732417344152</v>
      </c>
      <c r="R514" t="n">
        <v>-0.003662419410307877</v>
      </c>
    </row>
    <row r="515">
      <c r="F515" t="n">
        <v>0.04105104682360404</v>
      </c>
      <c r="G515" t="n">
        <v>0.003404815621013164</v>
      </c>
      <c r="H515" t="n">
        <v>-0.002265121120110795</v>
      </c>
      <c r="J515" t="n">
        <v>0.02084380960261621</v>
      </c>
      <c r="K515" t="n">
        <v>0.003869507612797414</v>
      </c>
      <c r="L515" t="n">
        <v>-0.004240988755763688</v>
      </c>
      <c r="M515" t="n">
        <v>0.04293967398724569</v>
      </c>
      <c r="N515" t="n">
        <v>0.003307332121919748</v>
      </c>
      <c r="O515" t="n">
        <v>-0.003141824618121952</v>
      </c>
      <c r="P515" t="n">
        <v>0.0642842462199269</v>
      </c>
      <c r="Q515" t="n">
        <v>0.003141037154913719</v>
      </c>
      <c r="R515" t="n">
        <v>-0.003661700452065283</v>
      </c>
    </row>
    <row r="516">
      <c r="F516" t="n">
        <v>0.04110347068437217</v>
      </c>
      <c r="G516" t="n">
        <v>0.003412733796875986</v>
      </c>
      <c r="H516" t="n">
        <v>-0.002260063139121081</v>
      </c>
      <c r="J516" t="n">
        <v>0.02084972990120042</v>
      </c>
      <c r="K516" t="n">
        <v>0.003878506467710896</v>
      </c>
      <c r="L516" t="n">
        <v>-0.004242316405569405</v>
      </c>
      <c r="M516" t="n">
        <v>0.04298349320566744</v>
      </c>
      <c r="N516" t="n">
        <v>0.003315023591970725</v>
      </c>
      <c r="O516" t="n">
        <v>-0.003146164068471316</v>
      </c>
      <c r="P516" t="n">
        <v>0.06437951171074019</v>
      </c>
      <c r="Q516" t="n">
        <v>0.003148341892483286</v>
      </c>
      <c r="R516" t="n">
        <v>-0.003662066658731156</v>
      </c>
    </row>
    <row r="517">
      <c r="F517" t="n">
        <v>0.04115575614084271</v>
      </c>
      <c r="G517" t="n">
        <v>0.003420651972738807</v>
      </c>
      <c r="H517" t="n">
        <v>-0.002260289145434993</v>
      </c>
      <c r="J517" t="n">
        <v>0.02087689601623097</v>
      </c>
      <c r="K517" t="n">
        <v>0.003887505322624378</v>
      </c>
      <c r="L517" t="n">
        <v>-0.00424189221634777</v>
      </c>
      <c r="M517" t="n">
        <v>0.04296940852897793</v>
      </c>
      <c r="N517" t="n">
        <v>0.003322715062021701</v>
      </c>
      <c r="O517" t="n">
        <v>-0.003146793364214585</v>
      </c>
      <c r="P517" t="n">
        <v>0.06431759108192875</v>
      </c>
      <c r="Q517" t="n">
        <v>0.003155646630052853</v>
      </c>
      <c r="R517" t="n">
        <v>-0.003661700452065283</v>
      </c>
    </row>
    <row r="518">
      <c r="F518" t="n">
        <v>0.04123292133555163</v>
      </c>
      <c r="G518" t="n">
        <v>0.003428570148601629</v>
      </c>
      <c r="H518" t="n">
        <v>-0.002260063139121081</v>
      </c>
      <c r="J518" t="n">
        <v>0.02087570664577881</v>
      </c>
      <c r="K518" t="n">
        <v>0.003896504177537861</v>
      </c>
      <c r="L518" t="n">
        <v>-0.004242740594791039</v>
      </c>
      <c r="M518" t="n">
        <v>0.04299389486914915</v>
      </c>
      <c r="N518" t="n">
        <v>0.003330406532072677</v>
      </c>
      <c r="O518" t="n">
        <v>-0.003146478716342951</v>
      </c>
      <c r="P518" t="n">
        <v>0.06441281717939701</v>
      </c>
      <c r="Q518" t="n">
        <v>0.00316295136762242</v>
      </c>
      <c r="R518" t="n">
        <v>-0.003661700452065283</v>
      </c>
    </row>
    <row r="519">
      <c r="F519" t="n">
        <v>0.04128494745173319</v>
      </c>
      <c r="G519" t="n">
        <v>0.00343648832446445</v>
      </c>
      <c r="H519" t="n">
        <v>-0.002259837132807169</v>
      </c>
      <c r="J519" t="n">
        <v>0.02090285716455947</v>
      </c>
      <c r="K519" t="n">
        <v>0.003905503032451343</v>
      </c>
      <c r="L519" t="n">
        <v>-0.004242316405569405</v>
      </c>
      <c r="M519" t="n">
        <v>0.0430376650892936</v>
      </c>
      <c r="N519" t="n">
        <v>0.003338098002123654</v>
      </c>
      <c r="O519" t="n">
        <v>-0.003146164068471316</v>
      </c>
      <c r="P519" t="n">
        <v>0.06441370756313741</v>
      </c>
      <c r="Q519" t="n">
        <v>0.003170256105191987</v>
      </c>
      <c r="R519" t="n">
        <v>-0.003662432865397029</v>
      </c>
    </row>
    <row r="520">
      <c r="F520" t="n">
        <v>0.04135353750840844</v>
      </c>
      <c r="G520" t="n">
        <v>0.003444406500327271</v>
      </c>
      <c r="H520" t="n">
        <v>-0.002254874817067536</v>
      </c>
      <c r="J520" t="n">
        <v>0.02091582215333329</v>
      </c>
      <c r="K520" t="n">
        <v>0.003914501887364826</v>
      </c>
      <c r="L520" t="n">
        <v>-0.004241945498350536</v>
      </c>
      <c r="M520" t="n">
        <v>0.04308142225080505</v>
      </c>
      <c r="N520" t="n">
        <v>0.003345789472174629</v>
      </c>
      <c r="O520" t="n">
        <v>-0.003151114548066125</v>
      </c>
      <c r="P520" t="n">
        <v>0.06444601156063723</v>
      </c>
      <c r="Q520" t="n">
        <v>0.003177560842761554</v>
      </c>
      <c r="R520" t="n">
        <v>-0.00366207569707548</v>
      </c>
    </row>
    <row r="521">
      <c r="F521" t="n">
        <v>0.04140529726914396</v>
      </c>
      <c r="G521" t="n">
        <v>0.003452324676190093</v>
      </c>
      <c r="H521" t="n">
        <v>-0.002255325837132957</v>
      </c>
      <c r="J521" t="n">
        <v>0.0209216852987933</v>
      </c>
      <c r="K521" t="n">
        <v>0.003923500742278308</v>
      </c>
      <c r="L521" t="n">
        <v>-0.004242369735324068</v>
      </c>
      <c r="M521" t="n">
        <v>0.04304793945746047</v>
      </c>
      <c r="N521" t="n">
        <v>0.003353480942225606</v>
      </c>
      <c r="O521" t="n">
        <v>-0.003151114548066125</v>
      </c>
      <c r="P521" t="n">
        <v>0.06454118670337788</v>
      </c>
      <c r="Q521" t="n">
        <v>0.00318486558033112</v>
      </c>
      <c r="R521" t="n">
        <v>-0.003661709526122868</v>
      </c>
    </row>
    <row r="522">
      <c r="F522" t="n">
        <v>0.0414652810161649</v>
      </c>
      <c r="G522" t="n">
        <v>0.003460242852052914</v>
      </c>
      <c r="H522" t="n">
        <v>-0.002255325837132957</v>
      </c>
      <c r="J522" t="n">
        <v>0.02092753547674379</v>
      </c>
      <c r="K522" t="n">
        <v>0.003932499597191791</v>
      </c>
      <c r="L522" t="n">
        <v>-0.004243218209271133</v>
      </c>
      <c r="M522" t="n">
        <v>0.04307235157655975</v>
      </c>
      <c r="N522" t="n">
        <v>0.003361172412276582</v>
      </c>
      <c r="O522" t="n">
        <v>-0.003151114548066125</v>
      </c>
      <c r="P522" t="n">
        <v>0.06454199708251129</v>
      </c>
      <c r="Q522" t="n">
        <v>0.003192170317900687</v>
      </c>
      <c r="R522" t="n">
        <v>-0.003661343355170256</v>
      </c>
    </row>
    <row r="523">
      <c r="F523" t="n">
        <v>0.0415335064916257</v>
      </c>
      <c r="G523" t="n">
        <v>0.003468161027915735</v>
      </c>
      <c r="H523" t="n">
        <v>-0.002254874817067536</v>
      </c>
      <c r="J523" t="n">
        <v>0.02095465483506677</v>
      </c>
      <c r="K523" t="n">
        <v>0.003941498452105273</v>
      </c>
      <c r="L523" t="n">
        <v>-0.004242793972297601</v>
      </c>
      <c r="M523" t="n">
        <v>0.04315468058884106</v>
      </c>
      <c r="N523" t="n">
        <v>0.003368863882327558</v>
      </c>
      <c r="O523" t="n">
        <v>-0.003151429691035228</v>
      </c>
      <c r="P523" t="n">
        <v>0.06457423079768471</v>
      </c>
      <c r="Q523" t="n">
        <v>0.003199475055470254</v>
      </c>
      <c r="R523" t="n">
        <v>-0.003662441868028092</v>
      </c>
    </row>
    <row r="524">
      <c r="F524" t="n">
        <v>0.04159324040773227</v>
      </c>
      <c r="G524" t="n">
        <v>0.003476079203778557</v>
      </c>
      <c r="H524" t="n">
        <v>-0.002250688346138669</v>
      </c>
      <c r="J524" t="n">
        <v>0.02095338763908013</v>
      </c>
      <c r="K524" t="n">
        <v>0.003950497307018755</v>
      </c>
      <c r="L524" t="n">
        <v>-0.004243694026446448</v>
      </c>
      <c r="M524" t="n">
        <v>0.04312112205029617</v>
      </c>
      <c r="N524" t="n">
        <v>0.003376555352378534</v>
      </c>
      <c r="O524" t="n">
        <v>-0.003156994693521803</v>
      </c>
      <c r="P524" t="n">
        <v>0.06463789752922439</v>
      </c>
      <c r="Q524" t="n">
        <v>0.00320677979303982</v>
      </c>
      <c r="R524" t="n">
        <v>-0.003661348028815927</v>
      </c>
    </row>
    <row r="525">
      <c r="F525" t="n">
        <v>0.041636083160757</v>
      </c>
      <c r="G525" t="n">
        <v>0.003483997379641378</v>
      </c>
      <c r="H525" t="n">
        <v>-0.002250688346138669</v>
      </c>
      <c r="J525" t="n">
        <v>0.0209804914332105</v>
      </c>
      <c r="K525" t="n">
        <v>0.003959496161932237</v>
      </c>
      <c r="L525" t="n">
        <v>-0.004243694026446448</v>
      </c>
      <c r="M525" t="n">
        <v>0.04320342985926579</v>
      </c>
      <c r="N525" t="n">
        <v>0.00338424682242951</v>
      </c>
      <c r="O525" t="n">
        <v>-0.003156363420837636</v>
      </c>
      <c r="P525" t="n">
        <v>0.06460716407714034</v>
      </c>
      <c r="Q525" t="n">
        <v>0.003214084530609387</v>
      </c>
      <c r="R525" t="n">
        <v>-0.003660981894013045</v>
      </c>
    </row>
    <row r="526">
      <c r="F526" t="n">
        <v>0.04170393573296506</v>
      </c>
      <c r="G526" t="n">
        <v>0.003491915555504199</v>
      </c>
      <c r="H526" t="n">
        <v>-0.002250688346138669</v>
      </c>
      <c r="J526" t="n">
        <v>0.02098629626978724</v>
      </c>
      <c r="K526" t="n">
        <v>0.003968495016845719</v>
      </c>
      <c r="L526" t="n">
        <v>-0.004243694026446448</v>
      </c>
      <c r="M526" t="n">
        <v>0.04318913980293862</v>
      </c>
      <c r="N526" t="n">
        <v>0.003391938292480487</v>
      </c>
      <c r="O526" t="n">
        <v>-0.003156363420837636</v>
      </c>
      <c r="P526" t="n">
        <v>0.06467078509659308</v>
      </c>
      <c r="Q526" t="n">
        <v>0.003221389268178954</v>
      </c>
      <c r="R526" t="n">
        <v>-0.003660981894013045</v>
      </c>
    </row>
    <row r="527">
      <c r="F527" t="n">
        <v>0.04176327808861839</v>
      </c>
      <c r="G527" t="n">
        <v>0.003499833731367021</v>
      </c>
      <c r="H527" t="n">
        <v>-0.002245707215954712</v>
      </c>
      <c r="J527" t="n">
        <v>0.02100628659059092</v>
      </c>
      <c r="K527" t="n">
        <v>0.003977493871759202</v>
      </c>
      <c r="L527" t="n">
        <v>-0.004242421172809241</v>
      </c>
      <c r="M527" t="n">
        <v>0.04323278615717704</v>
      </c>
      <c r="N527" t="n">
        <v>0.003399629762531462</v>
      </c>
      <c r="O527" t="n">
        <v>-0.003156363420837636</v>
      </c>
      <c r="P527" t="n">
        <v>0.0647029209512836</v>
      </c>
      <c r="Q527" t="n">
        <v>0.003228694005748521</v>
      </c>
      <c r="R527" t="n">
        <v>-0.003660616084924931</v>
      </c>
    </row>
    <row r="528">
      <c r="F528" t="n">
        <v>0.0418308906494551</v>
      </c>
      <c r="G528" t="n">
        <v>0.003507751907229842</v>
      </c>
      <c r="H528" t="n">
        <v>-0.002245482667687943</v>
      </c>
      <c r="J528" t="n">
        <v>0.02099786715057023</v>
      </c>
      <c r="K528" t="n">
        <v>0.003986492726672685</v>
      </c>
      <c r="L528" t="n">
        <v>-0.004243319385813189</v>
      </c>
      <c r="M528" t="n">
        <v>0.0432764194851761</v>
      </c>
      <c r="N528" t="n">
        <v>0.003407321232582439</v>
      </c>
      <c r="O528" t="n">
        <v>-0.003160963807442187</v>
      </c>
      <c r="P528" t="n">
        <v>0.06476650272499851</v>
      </c>
      <c r="Q528" t="n">
        <v>0.003235998743318088</v>
      </c>
      <c r="R528" t="n">
        <v>-0.00366134828136156</v>
      </c>
    </row>
    <row r="529">
      <c r="F529" t="n">
        <v>0.04188157545365288</v>
      </c>
      <c r="G529" t="n">
        <v>0.003515670083092663</v>
      </c>
      <c r="H529" t="n">
        <v>-0.002245258119421174</v>
      </c>
      <c r="J529" t="n">
        <v>0.02101073499415718</v>
      </c>
      <c r="K529" t="n">
        <v>0.003995491581586167</v>
      </c>
      <c r="L529" t="n">
        <v>-0.004243319385813189</v>
      </c>
      <c r="M529" t="n">
        <v>0.04326206117085266</v>
      </c>
      <c r="N529" t="n">
        <v>0.003415012702633415</v>
      </c>
      <c r="O529" t="n">
        <v>-0.003160963807442187</v>
      </c>
      <c r="P529" t="n">
        <v>0.06476711936031132</v>
      </c>
      <c r="Q529" t="n">
        <v>0.003243303480887654</v>
      </c>
      <c r="R529" t="n">
        <v>-0.003660982183143245</v>
      </c>
    </row>
    <row r="530">
      <c r="F530" t="n">
        <v>0.04192370788160987</v>
      </c>
      <c r="G530" t="n">
        <v>0.003523588258955484</v>
      </c>
      <c r="H530" t="n">
        <v>-0.002245482667687943</v>
      </c>
      <c r="J530" t="n">
        <v>0.02104490170831706</v>
      </c>
      <c r="K530" t="n">
        <v>0.004004490436499649</v>
      </c>
      <c r="L530" t="n">
        <v>-0.004243743717751771</v>
      </c>
      <c r="M530" t="n">
        <v>0.04330566117177004</v>
      </c>
      <c r="N530" t="n">
        <v>0.003422704172684391</v>
      </c>
      <c r="O530" t="n">
        <v>-0.003161912191422817</v>
      </c>
      <c r="P530" t="n">
        <v>0.06473622839597043</v>
      </c>
      <c r="Q530" t="n">
        <v>0.003250608218457221</v>
      </c>
      <c r="R530" t="n">
        <v>-0.003661714379579874</v>
      </c>
    </row>
    <row r="531">
      <c r="F531" t="n">
        <v>0.04199093776123911</v>
      </c>
      <c r="G531" t="n">
        <v>0.003531506434818306</v>
      </c>
      <c r="H531" t="n">
        <v>-0.002245707215954712</v>
      </c>
      <c r="J531" t="n">
        <v>0.02103643967178397</v>
      </c>
      <c r="K531" t="n">
        <v>0.004013489291413132</v>
      </c>
      <c r="L531" t="n">
        <v>-0.004243743717751771</v>
      </c>
      <c r="M531" t="n">
        <v>0.04331058604141261</v>
      </c>
      <c r="N531" t="n">
        <v>0.003430395642735367</v>
      </c>
      <c r="O531" t="n">
        <v>-0.003160963807442187</v>
      </c>
      <c r="P531" t="n">
        <v>0.06483122011005177</v>
      </c>
      <c r="Q531" t="n">
        <v>0.003257912956026788</v>
      </c>
      <c r="R531" t="n">
        <v>-0.003660616084924931</v>
      </c>
    </row>
    <row r="532">
      <c r="F532" t="n">
        <v>0.04206647215867931</v>
      </c>
      <c r="G532" t="n">
        <v>0.003539424610681127</v>
      </c>
      <c r="H532" t="n">
        <v>-0.002241287216967668</v>
      </c>
      <c r="J532" t="n">
        <v>0.02107059342996262</v>
      </c>
      <c r="K532" t="n">
        <v>0.004022488146326614</v>
      </c>
      <c r="L532" t="n">
        <v>-0.004243367144918985</v>
      </c>
      <c r="M532" t="n">
        <v>0.04333482168717395</v>
      </c>
      <c r="N532" t="n">
        <v>0.003438087112786343</v>
      </c>
      <c r="O532" t="n">
        <v>-0.003166812500367973</v>
      </c>
      <c r="P532" t="n">
        <v>0.06480026754048984</v>
      </c>
      <c r="Q532" t="n">
        <v>0.003265217693596355</v>
      </c>
      <c r="R532" t="n">
        <v>-0.003660245944237192</v>
      </c>
    </row>
    <row r="533">
      <c r="F533" t="n">
        <v>0.04211661376656854</v>
      </c>
      <c r="G533" t="n">
        <v>0.003547342786543949</v>
      </c>
      <c r="H533" t="n">
        <v>-0.002241287216967668</v>
      </c>
      <c r="J533" t="n">
        <v>0.02106210303499045</v>
      </c>
      <c r="K533" t="n">
        <v>0.004031487001240096</v>
      </c>
      <c r="L533" t="n">
        <v>-0.004243791524071392</v>
      </c>
      <c r="M533" t="n">
        <v>0.04333970357948402</v>
      </c>
      <c r="N533" t="n">
        <v>0.00344577858283732</v>
      </c>
      <c r="O533" t="n">
        <v>-0.003165862646588618</v>
      </c>
      <c r="P533" t="n">
        <v>0.06483225054254166</v>
      </c>
      <c r="Q533" t="n">
        <v>0.003272522431165921</v>
      </c>
      <c r="R533" t="n">
        <v>-0.003661344127838823</v>
      </c>
    </row>
    <row r="534">
      <c r="F534" t="n">
        <v>0.04215817864823337</v>
      </c>
      <c r="G534" t="n">
        <v>0.00355526096240677</v>
      </c>
      <c r="H534" t="n">
        <v>-0.002241287216967668</v>
      </c>
      <c r="J534" t="n">
        <v>0.02109624384378353</v>
      </c>
      <c r="K534" t="n">
        <v>0.004040485856153578</v>
      </c>
      <c r="L534" t="n">
        <v>-0.004243367144918985</v>
      </c>
      <c r="M534" t="n">
        <v>0.04342191608570747</v>
      </c>
      <c r="N534" t="n">
        <v>0.003453470052888295</v>
      </c>
      <c r="O534" t="n">
        <v>-0.00316617926451507</v>
      </c>
      <c r="P534" t="n">
        <v>0.06489569874923012</v>
      </c>
      <c r="Q534" t="n">
        <v>0.003279827168735489</v>
      </c>
      <c r="R534" t="n">
        <v>-0.00366097806663828</v>
      </c>
    </row>
    <row r="535">
      <c r="F535" t="n">
        <v>0.04221647005870205</v>
      </c>
      <c r="G535" t="n">
        <v>0.003563179138269591</v>
      </c>
      <c r="H535" t="n">
        <v>-0.002241287216967668</v>
      </c>
      <c r="J535" t="n">
        <v>0.0210877251217477</v>
      </c>
      <c r="K535" t="n">
        <v>0.004049484711067061</v>
      </c>
      <c r="L535" t="n">
        <v>-0.004243837449314725</v>
      </c>
      <c r="M535" t="n">
        <v>0.04338808081581291</v>
      </c>
      <c r="N535" t="n">
        <v>0.003461161522939271</v>
      </c>
      <c r="O535" t="n">
        <v>-0.003166812500367973</v>
      </c>
      <c r="P535" t="n">
        <v>0.06492763622572839</v>
      </c>
      <c r="Q535" t="n">
        <v>0.003287131906305055</v>
      </c>
      <c r="R535" t="n">
        <v>-0.003661344127838823</v>
      </c>
    </row>
    <row r="536">
      <c r="F536" t="n">
        <v>0.04229996886050731</v>
      </c>
      <c r="G536" t="n">
        <v>0.003571097314132412</v>
      </c>
      <c r="H536" t="n">
        <v>-0.002236313057319332</v>
      </c>
      <c r="J536" t="n">
        <v>0.02112185298776231</v>
      </c>
      <c r="K536" t="n">
        <v>0.004058483565980544</v>
      </c>
      <c r="L536" t="n">
        <v>-0.004244686301689826</v>
      </c>
      <c r="M536" t="n">
        <v>0.04343158585151077</v>
      </c>
      <c r="N536" t="n">
        <v>0.003468852992990248</v>
      </c>
      <c r="O536" t="n">
        <v>-0.003171061437761212</v>
      </c>
      <c r="P536" t="n">
        <v>0.06502254126677587</v>
      </c>
      <c r="Q536" t="n">
        <v>0.003294436643874622</v>
      </c>
      <c r="R536" t="n">
        <v>-0.003660603535783516</v>
      </c>
    </row>
    <row r="537">
      <c r="F537" t="n">
        <v>0.0423411115233773</v>
      </c>
      <c r="G537" t="n">
        <v>0.003579015489995233</v>
      </c>
      <c r="H537" t="n">
        <v>-0.002236760319930796</v>
      </c>
      <c r="J537" t="n">
        <v>0.02111330597002689</v>
      </c>
      <c r="K537" t="n">
        <v>0.004067482420894026</v>
      </c>
      <c r="L537" t="n">
        <v>-0.004244261875502276</v>
      </c>
      <c r="M537" t="n">
        <v>0.0434944234725434</v>
      </c>
      <c r="N537" t="n">
        <v>0.003476544463041224</v>
      </c>
      <c r="O537" t="n">
        <v>-0.003170744331617436</v>
      </c>
      <c r="P537" t="n">
        <v>0.06505443644156561</v>
      </c>
      <c r="Q537" t="n">
        <v>0.003301741381444189</v>
      </c>
      <c r="R537" t="n">
        <v>-0.003660237512032313</v>
      </c>
    </row>
    <row r="538">
      <c r="F538" t="n">
        <v>0.04241593038524222</v>
      </c>
      <c r="G538" t="n">
        <v>0.003586933665858055</v>
      </c>
      <c r="H538" t="n">
        <v>-0.002236760319930796</v>
      </c>
      <c r="J538" t="n">
        <v>0.02112608094160312</v>
      </c>
      <c r="K538" t="n">
        <v>0.004076481275807508</v>
      </c>
      <c r="L538" t="n">
        <v>-0.004244686301689826</v>
      </c>
      <c r="M538" t="n">
        <v>0.04351855696150092</v>
      </c>
      <c r="N538" t="n">
        <v>0.0034842359330922</v>
      </c>
      <c r="O538" t="n">
        <v>-0.003171061437761212</v>
      </c>
      <c r="P538" t="n">
        <v>0.06502330262799577</v>
      </c>
      <c r="Q538" t="n">
        <v>0.003309046119013755</v>
      </c>
      <c r="R538" t="n">
        <v>-0.003660603535783516</v>
      </c>
    </row>
    <row r="539">
      <c r="F539" t="n">
        <v>0.04244832304297974</v>
      </c>
      <c r="G539" t="n">
        <v>0.003594851841720876</v>
      </c>
      <c r="H539" t="n">
        <v>-0.002236536688625064</v>
      </c>
      <c r="J539" t="n">
        <v>0.0211459602138204</v>
      </c>
      <c r="K539" t="n">
        <v>0.00408548013072099</v>
      </c>
      <c r="L539" t="n">
        <v>-0.004245110727877376</v>
      </c>
      <c r="M539" t="n">
        <v>0.04350397184881749</v>
      </c>
      <c r="N539" t="n">
        <v>0.003491927403143177</v>
      </c>
      <c r="O539" t="n">
        <v>-0.003171695650048764</v>
      </c>
      <c r="P539" t="n">
        <v>0.06505514279026381</v>
      </c>
      <c r="Q539" t="n">
        <v>0.003316350856583323</v>
      </c>
      <c r="R539" t="n">
        <v>-0.003660590691003741</v>
      </c>
    </row>
    <row r="540">
      <c r="F540" t="n">
        <v>0.04253136468004146</v>
      </c>
      <c r="G540" t="n">
        <v>0.003602770017583698</v>
      </c>
      <c r="H540" t="n">
        <v>-0.002231687115572454</v>
      </c>
      <c r="J540" t="n">
        <v>0.0211658317465359</v>
      </c>
      <c r="K540" t="n">
        <v>0.004094478985634473</v>
      </c>
      <c r="L540" t="n">
        <v>-0.004244730443478532</v>
      </c>
      <c r="M540" t="n">
        <v>0.043566770525236</v>
      </c>
      <c r="N540" t="n">
        <v>0.003499618873194153</v>
      </c>
      <c r="O540" t="n">
        <v>-0.003175608892211228</v>
      </c>
      <c r="P540" t="n">
        <v>0.06508695865191527</v>
      </c>
      <c r="Q540" t="n">
        <v>0.003323655594152889</v>
      </c>
      <c r="R540" t="n">
        <v>-0.003659492733387964</v>
      </c>
    </row>
    <row r="541">
      <c r="F541" t="n">
        <v>0.04257193344625067</v>
      </c>
      <c r="G541" t="n">
        <v>0.003610688193446519</v>
      </c>
      <c r="H541" t="n">
        <v>-0.002232133497633774</v>
      </c>
      <c r="J541" t="n">
        <v>0.02117146124916011</v>
      </c>
      <c r="K541" t="n">
        <v>0.004103477840547955</v>
      </c>
      <c r="L541" t="n">
        <v>-0.00424515491652288</v>
      </c>
      <c r="M541" t="n">
        <v>0.04357149540126201</v>
      </c>
      <c r="N541" t="n">
        <v>0.003507310343245129</v>
      </c>
      <c r="O541" t="n">
        <v>-0.003175608892211228</v>
      </c>
      <c r="P541" t="n">
        <v>0.06515026209914893</v>
      </c>
      <c r="Q541" t="n">
        <v>0.003330960331722456</v>
      </c>
      <c r="R541" t="n">
        <v>-0.003659858719259889</v>
      </c>
    </row>
    <row r="542">
      <c r="F542" t="n">
        <v>0.04262930821854953</v>
      </c>
      <c r="G542" t="n">
        <v>0.00361860636930934</v>
      </c>
      <c r="H542" t="n">
        <v>-0.002231687115572454</v>
      </c>
      <c r="J542" t="n">
        <v>0.0211841963412024</v>
      </c>
      <c r="K542" t="n">
        <v>0.004112476695461438</v>
      </c>
      <c r="L542" t="n">
        <v>-0.004244730443478532</v>
      </c>
      <c r="M542" t="n">
        <v>0.0436149129209551</v>
      </c>
      <c r="N542" t="n">
        <v>0.003515001813296105</v>
      </c>
      <c r="O542" t="n">
        <v>-0.003176561670156686</v>
      </c>
      <c r="P542" t="n">
        <v>0.0651505175180741</v>
      </c>
      <c r="Q542" t="n">
        <v>0.003338265069292023</v>
      </c>
      <c r="R542" t="n">
        <v>-0.003660224705131815</v>
      </c>
    </row>
    <row r="543">
      <c r="F543" t="n">
        <v>0.04269503668793581</v>
      </c>
      <c r="G543" t="n">
        <v>0.003626524545172161</v>
      </c>
      <c r="H543" t="n">
        <v>-0.002227636411439861</v>
      </c>
      <c r="J543" t="n">
        <v>0.02119692115582213</v>
      </c>
      <c r="K543" t="n">
        <v>0.00412147555037492</v>
      </c>
      <c r="L543" t="n">
        <v>-0.004244305970434184</v>
      </c>
      <c r="M543" t="n">
        <v>0.04358087737867197</v>
      </c>
      <c r="N543" t="n">
        <v>0.003522693283347081</v>
      </c>
      <c r="O543" t="n">
        <v>-0.003176561670156686</v>
      </c>
      <c r="P543" t="n">
        <v>0.0651507423188798</v>
      </c>
      <c r="Q543" t="n">
        <v>0.003345569806861589</v>
      </c>
      <c r="R543" t="n">
        <v>-0.003660590691003741</v>
      </c>
    </row>
    <row r="544">
      <c r="F544" t="n">
        <v>0.04273516696161321</v>
      </c>
      <c r="G544" t="n">
        <v>0.003634442721034982</v>
      </c>
      <c r="H544" t="n">
        <v>-0.002227413647798717</v>
      </c>
      <c r="J544" t="n">
        <v>0.0212238776249057</v>
      </c>
      <c r="K544" t="n">
        <v>0.004130474405288402</v>
      </c>
      <c r="L544" t="n">
        <v>-0.004244772711649713</v>
      </c>
      <c r="M544" t="n">
        <v>0.04366298420972711</v>
      </c>
      <c r="N544" t="n">
        <v>0.003530384753398057</v>
      </c>
      <c r="O544" t="n">
        <v>-0.003181092512939684</v>
      </c>
      <c r="P544" t="n">
        <v>0.0652770221117468</v>
      </c>
      <c r="Q544" t="n">
        <v>0.003352874544431156</v>
      </c>
      <c r="R544" t="n">
        <v>-0.003659109695889033</v>
      </c>
    </row>
    <row r="545">
      <c r="F545" t="n">
        <v>0.0428176305996316</v>
      </c>
      <c r="G545" t="n">
        <v>0.003642360896897804</v>
      </c>
      <c r="H545" t="n">
        <v>-0.002227636411439861</v>
      </c>
      <c r="J545" t="n">
        <v>0.02121521773778413</v>
      </c>
      <c r="K545" t="n">
        <v>0.004139473260201885</v>
      </c>
      <c r="L545" t="n">
        <v>-0.004246046270819125</v>
      </c>
      <c r="M545" t="n">
        <v>0.04364826355538093</v>
      </c>
      <c r="N545" t="n">
        <v>0.003538076223449033</v>
      </c>
      <c r="O545" t="n">
        <v>-0.003181410590383234</v>
      </c>
      <c r="P545" t="n">
        <v>0.06521414927471419</v>
      </c>
      <c r="Q545" t="n">
        <v>0.003360179282000723</v>
      </c>
      <c r="R545" t="n">
        <v>-0.003659109695889033</v>
      </c>
    </row>
    <row r="546">
      <c r="F546" t="n">
        <v>0.04285747694046553</v>
      </c>
      <c r="G546" t="n">
        <v>0.003650279072760625</v>
      </c>
      <c r="H546" t="n">
        <v>-0.002227859175081005</v>
      </c>
      <c r="J546" t="n">
        <v>0.02123503398261449</v>
      </c>
      <c r="K546" t="n">
        <v>0.004148472115115367</v>
      </c>
      <c r="L546" t="n">
        <v>-0.004245621751095988</v>
      </c>
      <c r="M546" t="n">
        <v>0.04369161722762066</v>
      </c>
      <c r="N546" t="n">
        <v>0.00354576769350001</v>
      </c>
      <c r="O546" t="n">
        <v>-0.003181092512939684</v>
      </c>
      <c r="P546" t="n">
        <v>0.06524581640034161</v>
      </c>
      <c r="Q546" t="n">
        <v>0.00336748401957029</v>
      </c>
      <c r="R546" t="n">
        <v>-0.003660207538582069</v>
      </c>
    </row>
    <row r="547">
      <c r="F547" t="n">
        <v>0.04293120376592872</v>
      </c>
      <c r="G547" t="n">
        <v>0.003658197248623447</v>
      </c>
      <c r="H547" t="n">
        <v>-0.002227413647798717</v>
      </c>
      <c r="J547" t="n">
        <v>0.02126196727855954</v>
      </c>
      <c r="K547" t="n">
        <v>0.004157470970028849</v>
      </c>
      <c r="L547" t="n">
        <v>-0.004246511375006432</v>
      </c>
      <c r="M547" t="n">
        <v>0.04369621870720605</v>
      </c>
      <c r="N547" t="n">
        <v>0.003553459163550986</v>
      </c>
      <c r="O547" t="n">
        <v>-0.003180774435496134</v>
      </c>
      <c r="P547" t="n">
        <v>0.06530899020503006</v>
      </c>
      <c r="Q547" t="n">
        <v>0.003374788757139857</v>
      </c>
      <c r="R547" t="n">
        <v>-0.003660207538582069</v>
      </c>
    </row>
    <row r="548">
      <c r="F548" t="n">
        <v>0.04298778937263782</v>
      </c>
      <c r="G548" t="n">
        <v>0.003666115424486268</v>
      </c>
      <c r="H548" t="n">
        <v>-0.002223941685657507</v>
      </c>
      <c r="J548" t="n">
        <v>0.02127464331196907</v>
      </c>
      <c r="K548" t="n">
        <v>0.004166469824942331</v>
      </c>
      <c r="L548" t="n">
        <v>-0.004246086808782176</v>
      </c>
      <c r="M548" t="n">
        <v>0.04375891371070537</v>
      </c>
      <c r="N548" t="n">
        <v>0.003561150633601962</v>
      </c>
      <c r="O548" t="n">
        <v>-0.003185286758824094</v>
      </c>
      <c r="P548" t="n">
        <v>0.06537214612530617</v>
      </c>
      <c r="Q548" t="n">
        <v>0.003382093494709424</v>
      </c>
      <c r="R548" t="n">
        <v>-0.003659820118605881</v>
      </c>
    </row>
    <row r="549">
      <c r="F549" t="n">
        <v>0.04303572011252896</v>
      </c>
      <c r="G549" t="n">
        <v>0.00367403360034909</v>
      </c>
      <c r="H549" t="n">
        <v>-0.002223941685657507</v>
      </c>
      <c r="J549" t="n">
        <v>0.0212873090943874</v>
      </c>
      <c r="K549" t="n">
        <v>0.004175468679855815</v>
      </c>
      <c r="L549" t="n">
        <v>-0.004245237676333665</v>
      </c>
      <c r="M549" t="n">
        <v>0.04372472850865242</v>
      </c>
      <c r="N549" t="n">
        <v>0.003568842103652938</v>
      </c>
      <c r="O549" t="n">
        <v>-0.003185923879887965</v>
      </c>
      <c r="P549" t="n">
        <v>0.06540374694411288</v>
      </c>
      <c r="Q549" t="n">
        <v>0.00338939823227899</v>
      </c>
      <c r="R549" t="n">
        <v>-0.003659088300945692</v>
      </c>
    </row>
    <row r="550">
      <c r="F550" t="n">
        <v>0.04309203119914885</v>
      </c>
      <c r="G550" t="n">
        <v>0.003681951776211911</v>
      </c>
      <c r="H550" t="n">
        <v>-0.002223719335958881</v>
      </c>
      <c r="J550" t="n">
        <v>0.02127857891831565</v>
      </c>
      <c r="K550" t="n">
        <v>0.004184467534769296</v>
      </c>
      <c r="L550" t="n">
        <v>-0.004245662242557921</v>
      </c>
      <c r="M550" t="n">
        <v>0.04374864163951694</v>
      </c>
      <c r="N550" t="n">
        <v>0.003576533573703914</v>
      </c>
      <c r="O550" t="n">
        <v>-0.003185923879887965</v>
      </c>
      <c r="P550" t="n">
        <v>0.06546686394996754</v>
      </c>
      <c r="Q550" t="n">
        <v>0.003396702969848557</v>
      </c>
      <c r="R550" t="n">
        <v>-0.003658722392115598</v>
      </c>
    </row>
    <row r="551">
      <c r="F551" t="n">
        <v>0.04313967568247792</v>
      </c>
      <c r="G551" t="n">
        <v>0.003689869952074732</v>
      </c>
      <c r="H551" t="n">
        <v>-0.002223274636561628</v>
      </c>
      <c r="J551" t="n">
        <v>0.02129122042016519</v>
      </c>
      <c r="K551" t="n">
        <v>0.004193466389682779</v>
      </c>
      <c r="L551" t="n">
        <v>-0.004246086808782176</v>
      </c>
      <c r="M551" t="n">
        <v>0.04383067463490262</v>
      </c>
      <c r="N551" t="n">
        <v>0.00358422504375489</v>
      </c>
      <c r="O551" t="n">
        <v>-0.003186242440419901</v>
      </c>
      <c r="P551" t="n">
        <v>0.06546687601908968</v>
      </c>
      <c r="Q551" t="n">
        <v>0.003404007707418124</v>
      </c>
      <c r="R551" t="n">
        <v>-0.003658696708069746</v>
      </c>
    </row>
    <row r="552">
      <c r="F552" t="n">
        <v>0.04319571129829554</v>
      </c>
      <c r="G552" t="n">
        <v>0.003697788127937553</v>
      </c>
      <c r="H552" t="n">
        <v>-0.002219719595259525</v>
      </c>
      <c r="J552" t="n">
        <v>0.02131811388489468</v>
      </c>
      <c r="K552" t="n">
        <v>0.004202465244596261</v>
      </c>
      <c r="L552" t="n">
        <v>-0.004246550092954473</v>
      </c>
      <c r="M552" t="n">
        <v>0.04383517793708588</v>
      </c>
      <c r="N552" t="n">
        <v>0.003591916513805867</v>
      </c>
      <c r="O552" t="n">
        <v>-0.003190100124208346</v>
      </c>
      <c r="P552" t="n">
        <v>0.06546685761185372</v>
      </c>
      <c r="Q552" t="n">
        <v>0.00341131244498769</v>
      </c>
      <c r="R552" t="n">
        <v>-0.00365942844741136</v>
      </c>
    </row>
    <row r="553">
      <c r="F553" t="n">
        <v>0.04325161161730476</v>
      </c>
      <c r="G553" t="n">
        <v>0.003705706303800375</v>
      </c>
      <c r="H553" t="n">
        <v>-0.002219497645494975</v>
      </c>
      <c r="J553" t="n">
        <v>0.02133073744859622</v>
      </c>
      <c r="K553" t="n">
        <v>0.004211464099509743</v>
      </c>
      <c r="L553" t="n">
        <v>-0.004246974705502514</v>
      </c>
      <c r="M553" t="n">
        <v>0.04387842669813996</v>
      </c>
      <c r="N553" t="n">
        <v>0.003599607983856843</v>
      </c>
      <c r="O553" t="n">
        <v>-0.003191057249958183</v>
      </c>
      <c r="P553" t="n">
        <v>0.06552990841840123</v>
      </c>
      <c r="Q553" t="n">
        <v>0.003418617182557258</v>
      </c>
      <c r="R553" t="n">
        <v>-0.003658330838398939</v>
      </c>
    </row>
    <row r="554">
      <c r="F554" t="n">
        <v>0.04329882782307186</v>
      </c>
      <c r="G554" t="n">
        <v>0.003713624479663196</v>
      </c>
      <c r="H554" t="n">
        <v>-0.002219497645494975</v>
      </c>
      <c r="J554" t="n">
        <v>0.02135048440778455</v>
      </c>
      <c r="K554" t="n">
        <v>0.004220462954423226</v>
      </c>
      <c r="L554" t="n">
        <v>-0.004245700867858392</v>
      </c>
      <c r="M554" t="n">
        <v>0.04390227618679118</v>
      </c>
      <c r="N554" t="n">
        <v>0.003607299453907819</v>
      </c>
      <c r="O554" t="n">
        <v>-0.003191057249958183</v>
      </c>
      <c r="P554" t="n">
        <v>0.06559294137616728</v>
      </c>
      <c r="Q554" t="n">
        <v>0.003425921920126824</v>
      </c>
      <c r="R554" t="n">
        <v>-0.003659062577740553</v>
      </c>
    </row>
    <row r="555">
      <c r="F555" t="n">
        <v>0.04335445123220692</v>
      </c>
      <c r="G555" t="n">
        <v>0.003721542655526018</v>
      </c>
      <c r="H555" t="n">
        <v>-0.002219497645494975</v>
      </c>
      <c r="J555" t="n">
        <v>0.0213416841382537</v>
      </c>
      <c r="K555" t="n">
        <v>0.004229461809336708</v>
      </c>
      <c r="L555" t="n">
        <v>-0.004245700867858392</v>
      </c>
      <c r="M555" t="n">
        <v>0.04390671925725648</v>
      </c>
      <c r="N555" t="n">
        <v>0.003614990923958795</v>
      </c>
      <c r="O555" t="n">
        <v>-0.003190738208041571</v>
      </c>
      <c r="P555" t="n">
        <v>0.06559284423146783</v>
      </c>
      <c r="Q555" t="n">
        <v>0.003433226657696391</v>
      </c>
      <c r="R555" t="n">
        <v>-0.003659062577740553</v>
      </c>
    </row>
    <row r="556">
      <c r="F556" t="n">
        <v>0.04341849828228145</v>
      </c>
      <c r="G556" t="n">
        <v>0.003729460831388839</v>
      </c>
      <c r="H556" t="n">
        <v>-0.002215865567975062</v>
      </c>
      <c r="J556" t="n">
        <v>0.02135427451918033</v>
      </c>
      <c r="K556" t="n">
        <v>0.004238460664250191</v>
      </c>
      <c r="L556" t="n">
        <v>-0.004246162289596247</v>
      </c>
      <c r="M556" t="n">
        <v>0.04393053100233796</v>
      </c>
      <c r="N556" t="n">
        <v>0.003622682394009771</v>
      </c>
      <c r="O556" t="n">
        <v>-0.003194896483887929</v>
      </c>
      <c r="P556" t="n">
        <v>0.06565583521777041</v>
      </c>
      <c r="Q556" t="n">
        <v>0.003440531395265958</v>
      </c>
      <c r="R556" t="n">
        <v>-0.003657935051070335</v>
      </c>
    </row>
    <row r="557">
      <c r="F557" t="n">
        <v>0.04347385490285653</v>
      </c>
      <c r="G557" t="n">
        <v>0.00373737900725166</v>
      </c>
      <c r="H557" t="n">
        <v>-0.002215422439174347</v>
      </c>
      <c r="J557" t="n">
        <v>0.02138112948857943</v>
      </c>
      <c r="K557" t="n">
        <v>0.004247459519163672</v>
      </c>
      <c r="L557" t="n">
        <v>-0.004247436265680734</v>
      </c>
      <c r="M557" t="n">
        <v>0.04393493158616121</v>
      </c>
      <c r="N557" t="n">
        <v>0.003630373864060747</v>
      </c>
      <c r="O557" t="n">
        <v>-0.003195216005488478</v>
      </c>
      <c r="P557" t="n">
        <v>0.0656556835477094</v>
      </c>
      <c r="Q557" t="n">
        <v>0.003447836132835524</v>
      </c>
      <c r="R557" t="n">
        <v>-0.003658300881158451</v>
      </c>
    </row>
    <row r="558">
      <c r="F558" t="n">
        <v>0.04354621644136673</v>
      </c>
      <c r="G558" t="n">
        <v>0.003745297183114481</v>
      </c>
      <c r="H558" t="n">
        <v>-0.002215422439174347</v>
      </c>
      <c r="J558" t="n">
        <v>0.02139370196860618</v>
      </c>
      <c r="K558" t="n">
        <v>0.004256458374077156</v>
      </c>
      <c r="L558" t="n">
        <v>-0.004246586948291076</v>
      </c>
      <c r="M558" t="n">
        <v>0.04399749736639741</v>
      </c>
      <c r="N558" t="n">
        <v>0.003638065334111723</v>
      </c>
      <c r="O558" t="n">
        <v>-0.003195535527089027</v>
      </c>
      <c r="P558" t="n">
        <v>0.06562393594716531</v>
      </c>
      <c r="Q558" t="n">
        <v>0.003455140870405092</v>
      </c>
      <c r="R558" t="n">
        <v>-0.003658666711246567</v>
      </c>
    </row>
    <row r="559">
      <c r="F559" t="n">
        <v>0.04360131072265737</v>
      </c>
      <c r="G559" t="n">
        <v>0.003753215358977302</v>
      </c>
      <c r="H559" t="n">
        <v>-0.002215644003574704</v>
      </c>
      <c r="J559" t="n">
        <v>0.02139912433370664</v>
      </c>
      <c r="K559" t="n">
        <v>0.004265457228990637</v>
      </c>
      <c r="L559" t="n">
        <v>-0.004247011606985905</v>
      </c>
      <c r="M559" t="n">
        <v>0.044001860259516</v>
      </c>
      <c r="N559" t="n">
        <v>0.0036457568041627</v>
      </c>
      <c r="O559" t="n">
        <v>-0.003195535527089027</v>
      </c>
      <c r="P559" t="n">
        <v>0.06571842645654646</v>
      </c>
      <c r="Q559" t="n">
        <v>0.003462445607974658</v>
      </c>
      <c r="R559" t="n">
        <v>-0.003658666711246567</v>
      </c>
    </row>
    <row r="560">
      <c r="F560" t="n">
        <v>0.04364768618376895</v>
      </c>
      <c r="G560" t="n">
        <v>0.003761133534840124</v>
      </c>
      <c r="H560" t="n">
        <v>-0.002211720480762629</v>
      </c>
      <c r="J560" t="n">
        <v>0.02140453399089655</v>
      </c>
      <c r="K560" t="n">
        <v>0.00427445608390412</v>
      </c>
      <c r="L560" t="n">
        <v>-0.004247896058914459</v>
      </c>
      <c r="M560" t="n">
        <v>0.04404500199807179</v>
      </c>
      <c r="N560" t="n">
        <v>0.003653448274213676</v>
      </c>
      <c r="O560" t="n">
        <v>-0.003200635866305572</v>
      </c>
      <c r="P560" t="n">
        <v>0.06578133360512867</v>
      </c>
      <c r="Q560" t="n">
        <v>0.003469750345544225</v>
      </c>
      <c r="R560" t="n">
        <v>-0.003657900836544722</v>
      </c>
    </row>
    <row r="561">
      <c r="F561" t="n">
        <v>0.04370250056887949</v>
      </c>
      <c r="G561" t="n">
        <v>0.003769051710702945</v>
      </c>
      <c r="H561" t="n">
        <v>-0.002211720480762629</v>
      </c>
      <c r="J561" t="n">
        <v>0.02142421579113905</v>
      </c>
      <c r="K561" t="n">
        <v>0.004283454938817602</v>
      </c>
      <c r="L561" t="n">
        <v>-0.004247896058914459</v>
      </c>
      <c r="M561" t="n">
        <v>0.04401051887453447</v>
      </c>
      <c r="N561" t="n">
        <v>0.003661139744264652</v>
      </c>
      <c r="O561" t="n">
        <v>-0.003199995867132145</v>
      </c>
      <c r="P561" t="n">
        <v>0.06574949809758918</v>
      </c>
      <c r="Q561" t="n">
        <v>0.003477055083113792</v>
      </c>
      <c r="R561" t="n">
        <v>-0.003658632416712031</v>
      </c>
    </row>
    <row r="562">
      <c r="F562" t="n">
        <v>0.04373999201105644</v>
      </c>
      <c r="G562" t="n">
        <v>0.003776969886565767</v>
      </c>
      <c r="H562" t="n">
        <v>-0.002212162869097616</v>
      </c>
      <c r="J562" t="n">
        <v>0.02145103358588082</v>
      </c>
      <c r="K562" t="n">
        <v>0.004292453793731085</v>
      </c>
      <c r="L562" t="n">
        <v>-0.004247896058914459</v>
      </c>
      <c r="M562" t="n">
        <v>0.04405362534734944</v>
      </c>
      <c r="N562" t="n">
        <v>0.003668831214315629</v>
      </c>
      <c r="O562" t="n">
        <v>-0.003200635866305572</v>
      </c>
      <c r="P562" t="n">
        <v>0.06578078217330752</v>
      </c>
      <c r="Q562" t="n">
        <v>0.003484359820683359</v>
      </c>
      <c r="R562" t="n">
        <v>-0.003658632416712031</v>
      </c>
    </row>
    <row r="563">
      <c r="F563" t="n">
        <v>0.04381171637602176</v>
      </c>
      <c r="G563" t="n">
        <v>0.003784888062428588</v>
      </c>
      <c r="H563" t="n">
        <v>-0.002212384063265108</v>
      </c>
      <c r="J563" t="n">
        <v>0.02145641142629255</v>
      </c>
      <c r="K563" t="n">
        <v>0.004301452648644568</v>
      </c>
      <c r="L563" t="n">
        <v>-0.004247896058914459</v>
      </c>
      <c r="M563" t="n">
        <v>0.0440579034763165</v>
      </c>
      <c r="N563" t="n">
        <v>0.003676522684366604</v>
      </c>
      <c r="O563" t="n">
        <v>-0.003199675867545432</v>
      </c>
      <c r="P563" t="n">
        <v>0.06584362340968714</v>
      </c>
      <c r="Q563" t="n">
        <v>0.003491664558252925</v>
      </c>
      <c r="R563" t="n">
        <v>-0.003658632416712031</v>
      </c>
    </row>
    <row r="564">
      <c r="F564" t="n">
        <v>0.04385751371671667</v>
      </c>
      <c r="G564" t="n">
        <v>0.003792806238291409</v>
      </c>
      <c r="H564" t="n">
        <v>-0.002208837953246709</v>
      </c>
      <c r="J564" t="n">
        <v>0.02145463040725469</v>
      </c>
      <c r="K564" t="n">
        <v>0.004310451503558049</v>
      </c>
      <c r="L564" t="n">
        <v>-0.004247504587659518</v>
      </c>
      <c r="M564" t="n">
        <v>0.04408156935667118</v>
      </c>
      <c r="N564" t="n">
        <v>0.00368421415441758</v>
      </c>
      <c r="O564" t="n">
        <v>-0.003204438304863445</v>
      </c>
      <c r="P564" t="n">
        <v>0.06590644686088398</v>
      </c>
      <c r="Q564" t="n">
        <v>0.003498969295822493</v>
      </c>
      <c r="R564" t="n">
        <v>-0.003657862340220527</v>
      </c>
    </row>
    <row r="565">
      <c r="F565" t="n">
        <v>0.04392898889618795</v>
      </c>
      <c r="G565" t="n">
        <v>0.00380072441415423</v>
      </c>
      <c r="H565" t="n">
        <v>-0.002208837953246709</v>
      </c>
      <c r="J565" t="n">
        <v>0.02147427649719215</v>
      </c>
      <c r="K565" t="n">
        <v>0.004319450358471532</v>
      </c>
      <c r="L565" t="n">
        <v>-0.004247079837200752</v>
      </c>
      <c r="M565" t="n">
        <v>0.04412463009651968</v>
      </c>
      <c r="N565" t="n">
        <v>0.003691905624468556</v>
      </c>
      <c r="O565" t="n">
        <v>-0.003205079256619593</v>
      </c>
      <c r="P565" t="n">
        <v>0.06587449018381297</v>
      </c>
      <c r="Q565" t="n">
        <v>0.003506274033392059</v>
      </c>
      <c r="R565" t="n">
        <v>-0.00365749659056147</v>
      </c>
    </row>
    <row r="566">
      <c r="F566" t="n">
        <v>0.04395727507861198</v>
      </c>
      <c r="G566" t="n">
        <v>0.003808642590017051</v>
      </c>
      <c r="H566" t="n">
        <v>-0.002208175434364511</v>
      </c>
      <c r="J566" t="n">
        <v>0.02147961756460223</v>
      </c>
      <c r="K566" t="n">
        <v>0.004328449213385013</v>
      </c>
      <c r="L566" t="n">
        <v>-0.004247929338118284</v>
      </c>
      <c r="M566" t="n">
        <v>0.04416767796709253</v>
      </c>
      <c r="N566" t="n">
        <v>0.003699597094519533</v>
      </c>
      <c r="O566" t="n">
        <v>-0.003205079256619593</v>
      </c>
      <c r="P566" t="n">
        <v>0.06596885928798346</v>
      </c>
      <c r="Q566" t="n">
        <v>0.003513578770961626</v>
      </c>
      <c r="R566" t="n">
        <v>-0.00365749659056147</v>
      </c>
    </row>
    <row r="567">
      <c r="F567" t="n">
        <v>0.04403710892053032</v>
      </c>
      <c r="G567" t="n">
        <v>0.003816560765879873</v>
      </c>
      <c r="H567" t="n">
        <v>-0.00220861711361931</v>
      </c>
      <c r="J567" t="n">
        <v>0.02150639574634482</v>
      </c>
      <c r="K567" t="n">
        <v>0.004337448068298497</v>
      </c>
      <c r="L567" t="n">
        <v>-0.00424835408857705</v>
      </c>
      <c r="M567" t="n">
        <v>0.04419129578288458</v>
      </c>
      <c r="N567" t="n">
        <v>0.003707288564570509</v>
      </c>
      <c r="O567" t="n">
        <v>-0.003204438304863445</v>
      </c>
      <c r="P567" t="n">
        <v>0.06596843580625167</v>
      </c>
      <c r="Q567" t="n">
        <v>0.003520883508531193</v>
      </c>
      <c r="R567" t="n">
        <v>-0.003657862340220527</v>
      </c>
    </row>
    <row r="568">
      <c r="F568" t="n">
        <v>0.0440909604211538</v>
      </c>
      <c r="G568" t="n">
        <v>0.003824478941742694</v>
      </c>
      <c r="H568" t="n">
        <v>-0.002205454417873787</v>
      </c>
      <c r="J568" t="n">
        <v>0.02151886641507222</v>
      </c>
      <c r="K568" t="n">
        <v>0.004346446923211979</v>
      </c>
      <c r="L568" t="n">
        <v>-0.004247960765888699</v>
      </c>
      <c r="M568" t="n">
        <v>0.04423431556218499</v>
      </c>
      <c r="N568" t="n">
        <v>0.003714980034621485</v>
      </c>
      <c r="O568" t="n">
        <v>-0.003209825726479756</v>
      </c>
      <c r="P568" t="n">
        <v>0.06593638530583834</v>
      </c>
      <c r="Q568" t="n">
        <v>0.003528188246100759</v>
      </c>
      <c r="R568" t="n">
        <v>-0.003657453868357566</v>
      </c>
    </row>
    <row r="569">
      <c r="F569" t="n">
        <v>0.04412741144154721</v>
      </c>
      <c r="G569" t="n">
        <v>0.003832397117605516</v>
      </c>
      <c r="H569" t="n">
        <v>-0.002205233916532268</v>
      </c>
      <c r="J569" t="n">
        <v>0.02152417451132893</v>
      </c>
      <c r="K569" t="n">
        <v>0.004355445778125461</v>
      </c>
      <c r="L569" t="n">
        <v>-0.00424753596981211</v>
      </c>
      <c r="M569" t="n">
        <v>0.04423847866968647</v>
      </c>
      <c r="N569" t="n">
        <v>0.003722671504672462</v>
      </c>
      <c r="O569" t="n">
        <v>-0.003209183825524556</v>
      </c>
      <c r="P569" t="n">
        <v>0.06603069801936828</v>
      </c>
      <c r="Q569" t="n">
        <v>0.003535492983670326</v>
      </c>
      <c r="R569" t="n">
        <v>-0.003657453868357566</v>
      </c>
    </row>
    <row r="570">
      <c r="F570" t="n">
        <v>0.04418960921844982</v>
      </c>
      <c r="G570" t="n">
        <v>0.003840315293468337</v>
      </c>
      <c r="H570" t="n">
        <v>-0.002205013415190749</v>
      </c>
      <c r="J570" t="n">
        <v>0.02154377729221561</v>
      </c>
      <c r="K570" t="n">
        <v>0.004364444633038944</v>
      </c>
      <c r="L570" t="n">
        <v>-0.004248385561965288</v>
      </c>
      <c r="M570" t="n">
        <v>0.04422319523206325</v>
      </c>
      <c r="N570" t="n">
        <v>0.003730362974723437</v>
      </c>
      <c r="O570" t="n">
        <v>-0.003209825726479756</v>
      </c>
      <c r="P570" t="n">
        <v>0.06599858713072659</v>
      </c>
      <c r="Q570" t="n">
        <v>0.003542797721239893</v>
      </c>
      <c r="R570" t="n">
        <v>-0.003657088159541611</v>
      </c>
    </row>
    <row r="571">
      <c r="F571" t="n">
        <v>0.04423439532837486</v>
      </c>
      <c r="G571" t="n">
        <v>0.003848233469331159</v>
      </c>
      <c r="H571" t="n">
        <v>-0.002204792913849229</v>
      </c>
      <c r="J571" t="n">
        <v>0.02156337241638666</v>
      </c>
      <c r="K571" t="n">
        <v>0.004373443487952426</v>
      </c>
      <c r="L571" t="n">
        <v>-0.004248385561965288</v>
      </c>
      <c r="M571" t="n">
        <v>0.04428559128099779</v>
      </c>
      <c r="N571" t="n">
        <v>0.003738054444774413</v>
      </c>
      <c r="O571" t="n">
        <v>-0.003210146676957356</v>
      </c>
      <c r="P571" t="n">
        <v>0.06612447048742498</v>
      </c>
      <c r="Q571" t="n">
        <v>0.00355010245880946</v>
      </c>
      <c r="R571" t="n">
        <v>-0.003657453868357566</v>
      </c>
    </row>
    <row r="572">
      <c r="F572" t="n">
        <v>0.04429632389061895</v>
      </c>
      <c r="G572" t="n">
        <v>0.003856151645193979</v>
      </c>
      <c r="H572" t="n">
        <v>-0.00220223907269991</v>
      </c>
      <c r="J572" t="n">
        <v>0.0215614914381155</v>
      </c>
      <c r="K572" t="n">
        <v>0.004382442342865909</v>
      </c>
      <c r="L572" t="n">
        <v>-0.004247990346126007</v>
      </c>
      <c r="M572" t="n">
        <v>0.04427026331396997</v>
      </c>
      <c r="N572" t="n">
        <v>0.00374574591482539</v>
      </c>
      <c r="O572" t="n">
        <v>-0.003214233882599615</v>
      </c>
      <c r="P572" t="n">
        <v>0.0660606931486048</v>
      </c>
      <c r="Q572" t="n">
        <v>0.003557407196379026</v>
      </c>
      <c r="R572" t="n">
        <v>-0.003656675559818057</v>
      </c>
    </row>
    <row r="573">
      <c r="F573" t="n">
        <v>0.04435812276198314</v>
      </c>
      <c r="G573" t="n">
        <v>0.003864069821056801</v>
      </c>
      <c r="H573" t="n">
        <v>-0.00220223907269991</v>
      </c>
      <c r="J573" t="n">
        <v>0.02157391013734841</v>
      </c>
      <c r="K573" t="n">
        <v>0.00439144119777939</v>
      </c>
      <c r="L573" t="n">
        <v>-0.004248840029163536</v>
      </c>
      <c r="M573" t="n">
        <v>0.04429377103740978</v>
      </c>
      <c r="N573" t="n">
        <v>0.003753437384876366</v>
      </c>
      <c r="O573" t="n">
        <v>-0.003214876729376135</v>
      </c>
      <c r="P573" t="n">
        <v>0.0661549349223714</v>
      </c>
      <c r="Q573" t="n">
        <v>0.003564711933948594</v>
      </c>
      <c r="R573" t="n">
        <v>-0.003656675559818057</v>
      </c>
    </row>
    <row r="574">
      <c r="F574" t="n">
        <v>0.04439382002014584</v>
      </c>
      <c r="G574" t="n">
        <v>0.003871987996919622</v>
      </c>
      <c r="H574" t="n">
        <v>-0.002202018892828614</v>
      </c>
      <c r="J574" t="n">
        <v>0.02157916007444079</v>
      </c>
      <c r="K574" t="n">
        <v>0.004400440052692873</v>
      </c>
      <c r="L574" t="n">
        <v>-0.004248840029163536</v>
      </c>
      <c r="M574" t="n">
        <v>0.04437556223448427</v>
      </c>
      <c r="N574" t="n">
        <v>0.003761128854927342</v>
      </c>
      <c r="O574" t="n">
        <v>-0.003214555305987875</v>
      </c>
      <c r="P574" t="n">
        <v>0.06612270344887528</v>
      </c>
      <c r="Q574" t="n">
        <v>0.00357201667151816</v>
      </c>
      <c r="R574" t="n">
        <v>-0.003657041227374039</v>
      </c>
    </row>
    <row r="575">
      <c r="F575" t="n">
        <v>0.04446400526740198</v>
      </c>
      <c r="G575" t="n">
        <v>0.003879906172782444</v>
      </c>
      <c r="H575" t="n">
        <v>-0.002201578533086023</v>
      </c>
      <c r="J575" t="n">
        <v>0.02159155727803642</v>
      </c>
      <c r="K575" t="n">
        <v>0.004409438907606355</v>
      </c>
      <c r="L575" t="n">
        <v>-0.004248840029163536</v>
      </c>
      <c r="M575" t="n">
        <v>0.04434073388741883</v>
      </c>
      <c r="N575" t="n">
        <v>0.003768820324978318</v>
      </c>
      <c r="O575" t="n">
        <v>-0.003214555305987875</v>
      </c>
      <c r="P575" t="n">
        <v>0.06615367273284578</v>
      </c>
      <c r="Q575" t="n">
        <v>0.003579321409087727</v>
      </c>
      <c r="R575" t="n">
        <v>-0.00365740689493002</v>
      </c>
    </row>
    <row r="576">
      <c r="F576" t="n">
        <v>0.04449939945927894</v>
      </c>
      <c r="G576" t="n">
        <v>0.003887824348645265</v>
      </c>
      <c r="H576" t="n">
        <v>-0.002198757781722301</v>
      </c>
      <c r="J576" t="n">
        <v>0.0216111054724152</v>
      </c>
      <c r="K576" t="n">
        <v>0.004418437762519838</v>
      </c>
      <c r="L576" t="n">
        <v>-0.004249717629871685</v>
      </c>
      <c r="M576" t="n">
        <v>0.04438362739198995</v>
      </c>
      <c r="N576" t="n">
        <v>0.003776511795029294</v>
      </c>
      <c r="O576" t="n">
        <v>-0.00321862423560643</v>
      </c>
      <c r="P576" t="n">
        <v>0.06627948299286379</v>
      </c>
      <c r="Q576" t="n">
        <v>0.003586626146657294</v>
      </c>
      <c r="R576" t="n">
        <v>-0.003656258807723721</v>
      </c>
    </row>
    <row r="577">
      <c r="F577" t="n">
        <v>0.04454330429346438</v>
      </c>
      <c r="G577" t="n">
        <v>0.003895742524508086</v>
      </c>
      <c r="H577" t="n">
        <v>-0.002198977657500473</v>
      </c>
      <c r="J577" t="n">
        <v>0.02162348367904972</v>
      </c>
      <c r="K577" t="n">
        <v>0.00442743661743332</v>
      </c>
      <c r="L577" t="n">
        <v>-0.004248442969514796</v>
      </c>
      <c r="M577" t="n">
        <v>0.04442650807261586</v>
      </c>
      <c r="N577" t="n">
        <v>0.003784203265080271</v>
      </c>
      <c r="O577" t="n">
        <v>-0.00321862423560643</v>
      </c>
      <c r="P577" t="n">
        <v>0.06631041377363628</v>
      </c>
      <c r="Q577" t="n">
        <v>0.00359393088422686</v>
      </c>
      <c r="R577" t="n">
        <v>-0.003656258807723721</v>
      </c>
    </row>
    <row r="578">
      <c r="F578" t="n">
        <v>0.04462177014172383</v>
      </c>
      <c r="G578" t="n">
        <v>0.003903660700370908</v>
      </c>
      <c r="H578" t="n">
        <v>-0.002198977657500473</v>
      </c>
      <c r="J578" t="n">
        <v>0.02162868818922434</v>
      </c>
      <c r="K578" t="n">
        <v>0.004436435472346802</v>
      </c>
      <c r="L578" t="n">
        <v>-0.004249717629871685</v>
      </c>
      <c r="M578" t="n">
        <v>0.04441104678472588</v>
      </c>
      <c r="N578" t="n">
        <v>0.003791894735131246</v>
      </c>
      <c r="O578" t="n">
        <v>-0.003219589919445496</v>
      </c>
      <c r="P578" t="n">
        <v>0.06634132067372045</v>
      </c>
      <c r="Q578" t="n">
        <v>0.003601235621796427</v>
      </c>
      <c r="R578" t="n">
        <v>-0.003656990059485265</v>
      </c>
    </row>
    <row r="579">
      <c r="F579" t="n">
        <v>0.0446567080625062</v>
      </c>
      <c r="G579" t="n">
        <v>0.003911578876233729</v>
      </c>
      <c r="H579" t="n">
        <v>-0.002198757781722301</v>
      </c>
      <c r="J579" t="n">
        <v>0.02164820976321827</v>
      </c>
      <c r="K579" t="n">
        <v>0.004445434327260285</v>
      </c>
      <c r="L579" t="n">
        <v>-0.004250168638983396</v>
      </c>
      <c r="M579" t="n">
        <v>0.04447334019259241</v>
      </c>
      <c r="N579" t="n">
        <v>0.003799586205182223</v>
      </c>
      <c r="O579" t="n">
        <v>-0.003219268024832474</v>
      </c>
      <c r="P579" t="n">
        <v>0.06637220370429509</v>
      </c>
      <c r="Q579" t="n">
        <v>0.003608540359365994</v>
      </c>
      <c r="R579" t="n">
        <v>-0.003656258807723721</v>
      </c>
    </row>
    <row r="580">
      <c r="F580" t="n">
        <v>0.04471754915802834</v>
      </c>
      <c r="G580" t="n">
        <v>0.00391949705209655</v>
      </c>
      <c r="H580" t="n">
        <v>-0.002195896235916376</v>
      </c>
      <c r="J580" t="n">
        <v>0.02166055765024602</v>
      </c>
      <c r="K580" t="n">
        <v>0.004454433182173767</v>
      </c>
      <c r="L580" t="n">
        <v>-0.00424931877522835</v>
      </c>
      <c r="M580" t="n">
        <v>0.04451617773817615</v>
      </c>
      <c r="N580" t="n">
        <v>0.003807277675233199</v>
      </c>
      <c r="O580" t="n">
        <v>-0.003223963912702081</v>
      </c>
      <c r="P580" t="n">
        <v>0.06633979491755515</v>
      </c>
      <c r="Q580" t="n">
        <v>0.003615845096935561</v>
      </c>
      <c r="R580" t="n">
        <v>-0.003656203503383475</v>
      </c>
    </row>
    <row r="581">
      <c r="F581" t="n">
        <v>0.04477825832739138</v>
      </c>
      <c r="G581" t="n">
        <v>0.003927415227959371</v>
      </c>
      <c r="H581" t="n">
        <v>-0.002195896235916376</v>
      </c>
      <c r="J581" t="n">
        <v>0.02166572815068792</v>
      </c>
      <c r="K581" t="n">
        <v>0.00446343203708725</v>
      </c>
      <c r="L581" t="n">
        <v>-0.004248893843350828</v>
      </c>
      <c r="M581" t="n">
        <v>0.0445201023423922</v>
      </c>
      <c r="N581" t="n">
        <v>0.003814969145284175</v>
      </c>
      <c r="O581" t="n">
        <v>-0.003223963912702081</v>
      </c>
      <c r="P581" t="n">
        <v>0.06633898701440694</v>
      </c>
      <c r="Q581" t="n">
        <v>0.003623149834505127</v>
      </c>
      <c r="R581" t="n">
        <v>-0.003656203503383475</v>
      </c>
    </row>
    <row r="582">
      <c r="F582" t="n">
        <v>0.04483013617522943</v>
      </c>
      <c r="G582" t="n">
        <v>0.003935333403822193</v>
      </c>
      <c r="H582" t="n">
        <v>-0.002195896235916376</v>
      </c>
      <c r="J582" t="n">
        <v>0.02167805461560902</v>
      </c>
      <c r="K582" t="n">
        <v>0.004472430892000731</v>
      </c>
      <c r="L582" t="n">
        <v>-0.00424931877522835</v>
      </c>
      <c r="M582" t="n">
        <v>0.0445629095980376</v>
      </c>
      <c r="N582" t="n">
        <v>0.003822660615335152</v>
      </c>
      <c r="O582" t="n">
        <v>-0.003223319184392372</v>
      </c>
      <c r="P582" t="n">
        <v>0.06646470969074758</v>
      </c>
      <c r="Q582" t="n">
        <v>0.003630454572074694</v>
      </c>
      <c r="R582" t="n">
        <v>-0.003656203503383475</v>
      </c>
    </row>
    <row r="583">
      <c r="F583" t="n">
        <v>0.04485575834228221</v>
      </c>
      <c r="G583" t="n">
        <v>0.003943251579685014</v>
      </c>
      <c r="H583" t="n">
        <v>-0.002196115825539968</v>
      </c>
      <c r="J583" t="n">
        <v>0.02169037099399078</v>
      </c>
      <c r="K583" t="n">
        <v>0.004481429746914214</v>
      </c>
      <c r="L583" t="n">
        <v>-0.004250168638983396</v>
      </c>
      <c r="M583" t="n">
        <v>0.04452788511510816</v>
      </c>
      <c r="N583" t="n">
        <v>0.003830352085386127</v>
      </c>
      <c r="O583" t="n">
        <v>-0.003223963912702081</v>
      </c>
      <c r="P583" t="n">
        <v>0.06643221091288759</v>
      </c>
      <c r="Q583" t="n">
        <v>0.003637759309644261</v>
      </c>
      <c r="R583" t="n">
        <v>-0.003655837919591516</v>
      </c>
    </row>
    <row r="584">
      <c r="F584" t="n">
        <v>0.04491604417862187</v>
      </c>
      <c r="G584" t="n">
        <v>0.003951169755547835</v>
      </c>
      <c r="H584" t="n">
        <v>-0.002193000368001229</v>
      </c>
      <c r="J584" t="n">
        <v>0.02172419024506214</v>
      </c>
      <c r="K584" t="n">
        <v>0.004490428601827696</v>
      </c>
      <c r="L584" t="n">
        <v>-0.00425019292459602</v>
      </c>
      <c r="M584" t="n">
        <v>0.04460957157232925</v>
      </c>
      <c r="N584" t="n">
        <v>0.003838043555437104</v>
      </c>
      <c r="O584" t="n">
        <v>-0.003228965831301949</v>
      </c>
      <c r="P584" t="n">
        <v>0.06643132231519266</v>
      </c>
      <c r="Q584" t="n">
        <v>0.003645064047213828</v>
      </c>
      <c r="R584" t="n">
        <v>-0.00365577845304553</v>
      </c>
    </row>
    <row r="585">
      <c r="F585" t="n">
        <v>0.04497619698429073</v>
      </c>
      <c r="G585" t="n">
        <v>0.003959087931410657</v>
      </c>
      <c r="H585" t="n">
        <v>-0.002193658333908219</v>
      </c>
      <c r="J585" t="n">
        <v>0.02172214572469412</v>
      </c>
      <c r="K585" t="n">
        <v>0.004499427456741179</v>
      </c>
      <c r="L585" t="n">
        <v>-0.00425019292459602</v>
      </c>
      <c r="M585" t="n">
        <v>0.04463287637147043</v>
      </c>
      <c r="N585" t="n">
        <v>0.003845735025488079</v>
      </c>
      <c r="O585" t="n">
        <v>-0.003227997335251768</v>
      </c>
      <c r="P585" t="n">
        <v>0.06655700125404468</v>
      </c>
      <c r="Q585" t="n">
        <v>0.003652368784783395</v>
      </c>
      <c r="R585" t="n">
        <v>-0.00365577845304553</v>
      </c>
    </row>
    <row r="586">
      <c r="F586" t="n">
        <v>0.04501005734897798</v>
      </c>
      <c r="G586" t="n">
        <v>0.003967006107273479</v>
      </c>
      <c r="H586" t="n">
        <v>-0.002193219689970226</v>
      </c>
      <c r="J586" t="n">
        <v>0.02173443310067362</v>
      </c>
      <c r="K586" t="n">
        <v>0.004508426311654662</v>
      </c>
      <c r="L586" t="n">
        <v>-0.00424934297100646</v>
      </c>
      <c r="M586" t="n">
        <v>0.04461724027406513</v>
      </c>
      <c r="N586" t="n">
        <v>0.003853426495539056</v>
      </c>
      <c r="O586" t="n">
        <v>-0.003227997335251768</v>
      </c>
      <c r="P586" t="n">
        <v>0.06655606506979106</v>
      </c>
      <c r="Q586" t="n">
        <v>0.003659673522352961</v>
      </c>
      <c r="R586" t="n">
        <v>-0.003656143994336706</v>
      </c>
    </row>
    <row r="587">
      <c r="F587" t="n">
        <v>0.04506120304498984</v>
      </c>
      <c r="G587" t="n">
        <v>0.003974924283136299</v>
      </c>
      <c r="H587" t="n">
        <v>-0.002190952831690361</v>
      </c>
      <c r="J587" t="n">
        <v>0.02175388507913321</v>
      </c>
      <c r="K587" t="n">
        <v>0.004517425166568143</v>
      </c>
      <c r="L587" t="n">
        <v>-0.00424976794780124</v>
      </c>
      <c r="M587" t="n">
        <v>0.04467943363191143</v>
      </c>
      <c r="N587" t="n">
        <v>0.003861117965590032</v>
      </c>
      <c r="O587" t="n">
        <v>-0.003227997335251768</v>
      </c>
      <c r="P587" t="n">
        <v>0.06652344345829225</v>
      </c>
      <c r="Q587" t="n">
        <v>0.003666978259922528</v>
      </c>
      <c r="R587" t="n">
        <v>-0.003655412911754355</v>
      </c>
    </row>
    <row r="588">
      <c r="F588" t="n">
        <v>0.04511220466940009</v>
      </c>
      <c r="G588" t="n">
        <v>0.00398284245899912</v>
      </c>
      <c r="H588" t="n">
        <v>-0.00219073375831453</v>
      </c>
      <c r="J588" t="n">
        <v>0.02175180175393221</v>
      </c>
      <c r="K588" t="n">
        <v>0.004526424021481626</v>
      </c>
      <c r="L588" t="n">
        <v>-0.004250215377391781</v>
      </c>
      <c r="M588" t="n">
        <v>0.04466375335780695</v>
      </c>
      <c r="N588" t="n">
        <v>0.003868809435641008</v>
      </c>
      <c r="O588" t="n">
        <v>-0.003233305314270421</v>
      </c>
      <c r="P588" t="n">
        <v>0.06664907869600967</v>
      </c>
      <c r="Q588" t="n">
        <v>0.003674282997492095</v>
      </c>
      <c r="R588" t="n">
        <v>-0.003655349298925207</v>
      </c>
    </row>
    <row r="589">
      <c r="F589" t="n">
        <v>0.04518926699323177</v>
      </c>
      <c r="G589" t="n">
        <v>0.003990760634861942</v>
      </c>
      <c r="H589" t="n">
        <v>-0.002190514684938698</v>
      </c>
      <c r="J589" t="n">
        <v>0.02177123483623539</v>
      </c>
      <c r="K589" t="n">
        <v>0.004535422876395108</v>
      </c>
      <c r="L589" t="n">
        <v>-0.00425064039892952</v>
      </c>
      <c r="M589" t="n">
        <v>0.04466751506432601</v>
      </c>
      <c r="N589" t="n">
        <v>0.003876500905691985</v>
      </c>
      <c r="O589" t="n">
        <v>-0.003233305314270421</v>
      </c>
      <c r="P589" t="n">
        <v>0.06664806200627671</v>
      </c>
      <c r="Q589" t="n">
        <v>0.003681587735061661</v>
      </c>
      <c r="R589" t="n">
        <v>-0.003655349298925207</v>
      </c>
    </row>
    <row r="590">
      <c r="F590" t="n">
        <v>0.04523999493649393</v>
      </c>
      <c r="G590" t="n">
        <v>0.003998678810724764</v>
      </c>
      <c r="H590" t="n">
        <v>-0.00219073375831453</v>
      </c>
      <c r="J590" t="n">
        <v>0.02177630361825662</v>
      </c>
      <c r="K590" t="n">
        <v>0.004544421731308591</v>
      </c>
      <c r="L590" t="n">
        <v>-0.004251065420467259</v>
      </c>
      <c r="M590" t="n">
        <v>0.04474913879247389</v>
      </c>
      <c r="N590" t="n">
        <v>0.00388419237574296</v>
      </c>
      <c r="O590" t="n">
        <v>-0.003233305314270421</v>
      </c>
      <c r="P590" t="n">
        <v>0.06664701544698326</v>
      </c>
      <c r="Q590" t="n">
        <v>0.003688892472631228</v>
      </c>
      <c r="R590" t="n">
        <v>-0.003655714797305261</v>
      </c>
    </row>
    <row r="591">
      <c r="F591" t="n">
        <v>0.04526434260207192</v>
      </c>
      <c r="G591" t="n">
        <v>0.004006596986587584</v>
      </c>
      <c r="H591" t="n">
        <v>-0.00219073375831453</v>
      </c>
      <c r="J591" t="n">
        <v>0.02179571904709789</v>
      </c>
      <c r="K591" t="n">
        <v>0.004553420586222073</v>
      </c>
      <c r="L591" t="n">
        <v>-0.004249790355854041</v>
      </c>
      <c r="M591" t="n">
        <v>0.0447139189974684</v>
      </c>
      <c r="N591" t="n">
        <v>0.003891883845793937</v>
      </c>
      <c r="O591" t="n">
        <v>-0.003233628612472028</v>
      </c>
      <c r="P591" t="n">
        <v>0.06664593903642679</v>
      </c>
      <c r="Q591" t="n">
        <v>0.003696197210200795</v>
      </c>
      <c r="R591" t="n">
        <v>-0.003654618302165097</v>
      </c>
    </row>
    <row r="592">
      <c r="F592" t="n">
        <v>0.04531476542912642</v>
      </c>
      <c r="G592" t="n">
        <v>0.004014515162450406</v>
      </c>
      <c r="H592" t="n">
        <v>-0.002188881744191046</v>
      </c>
      <c r="J592" t="n">
        <v>0.02181512687752442</v>
      </c>
      <c r="K592" t="n">
        <v>0.004562419441135555</v>
      </c>
      <c r="L592" t="n">
        <v>-0.004251086133479403</v>
      </c>
      <c r="M592" t="n">
        <v>0.04473709486401861</v>
      </c>
      <c r="N592" t="n">
        <v>0.003899575315844913</v>
      </c>
      <c r="O592" t="n">
        <v>-0.003237950887346207</v>
      </c>
      <c r="P592" t="n">
        <v>0.06673984524522919</v>
      </c>
      <c r="Q592" t="n">
        <v>0.003703501947770362</v>
      </c>
      <c r="R592" t="n">
        <v>-0.00365528151241728</v>
      </c>
    </row>
    <row r="593">
      <c r="F593" t="n">
        <v>0.04538255334408152</v>
      </c>
      <c r="G593" t="n">
        <v>0.004022433338313228</v>
      </c>
      <c r="H593" t="n">
        <v>-0.002188881744191046</v>
      </c>
      <c r="J593" t="n">
        <v>0.02183452711127054</v>
      </c>
      <c r="K593" t="n">
        <v>0.004571418296049038</v>
      </c>
      <c r="L593" t="n">
        <v>-0.004250661067372666</v>
      </c>
      <c r="M593" t="n">
        <v>0.04477973131386129</v>
      </c>
      <c r="N593" t="n">
        <v>0.00390726678589589</v>
      </c>
      <c r="O593" t="n">
        <v>-0.003237950887346207</v>
      </c>
      <c r="P593" t="n">
        <v>0.06680206609386935</v>
      </c>
      <c r="Q593" t="n">
        <v>0.003710806685339929</v>
      </c>
      <c r="R593" t="n">
        <v>-0.00365491605735705</v>
      </c>
    </row>
    <row r="594">
      <c r="F594" t="n">
        <v>0.04544145551445759</v>
      </c>
      <c r="G594" t="n">
        <v>0.004030351514176048</v>
      </c>
      <c r="H594" t="n">
        <v>-0.002188881744191046</v>
      </c>
      <c r="J594" t="n">
        <v>0.02184673651306865</v>
      </c>
      <c r="K594" t="n">
        <v>0.00458041715096252</v>
      </c>
      <c r="L594" t="n">
        <v>-0.004250661067372666</v>
      </c>
      <c r="M594" t="n">
        <v>0.04478339443523363</v>
      </c>
      <c r="N594" t="n">
        <v>0.003914958255946865</v>
      </c>
      <c r="O594" t="n">
        <v>-0.00323730336192128</v>
      </c>
      <c r="P594" t="n">
        <v>0.06676923857552169</v>
      </c>
      <c r="Q594" t="n">
        <v>0.003718111422909496</v>
      </c>
      <c r="R594" t="n">
        <v>-0.00365455060229682</v>
      </c>
    </row>
    <row r="595">
      <c r="F595" t="n">
        <v>0.04547392616374354</v>
      </c>
      <c r="G595" t="n">
        <v>0.00403826969003887</v>
      </c>
      <c r="H595" t="n">
        <v>-0.002188881744191046</v>
      </c>
      <c r="J595" t="n">
        <v>0.02185893588227483</v>
      </c>
      <c r="K595" t="n">
        <v>0.004589416005876003</v>
      </c>
      <c r="L595" t="n">
        <v>-0.004250661067372666</v>
      </c>
      <c r="M595" t="n">
        <v>0.04486496595538764</v>
      </c>
      <c r="N595" t="n">
        <v>0.003922649725997841</v>
      </c>
      <c r="O595" t="n">
        <v>-0.003237950887346207</v>
      </c>
      <c r="P595" t="n">
        <v>0.06676805514141843</v>
      </c>
      <c r="Q595" t="n">
        <v>0.003725416160479062</v>
      </c>
      <c r="R595" t="n">
        <v>-0.00365455060229682</v>
      </c>
    </row>
    <row r="596">
      <c r="F596" t="n">
        <v>0.04551500095563206</v>
      </c>
      <c r="G596" t="n">
        <v>0.004046187865901691</v>
      </c>
      <c r="H596" t="n">
        <v>-0.002186137559977667</v>
      </c>
      <c r="J596" t="n">
        <v>0.02186393954824961</v>
      </c>
      <c r="K596" t="n">
        <v>0.004598414860789484</v>
      </c>
      <c r="L596" t="n">
        <v>-0.004251955242120804</v>
      </c>
      <c r="M596" t="n">
        <v>0.04484910941908549</v>
      </c>
      <c r="N596" t="n">
        <v>0.003930341196048817</v>
      </c>
      <c r="O596" t="n">
        <v>-0.00324225552264884</v>
      </c>
      <c r="P596" t="n">
        <v>0.06686189100039835</v>
      </c>
      <c r="Q596" t="n">
        <v>0.00373272089804863</v>
      </c>
      <c r="R596" t="n">
        <v>-0.003654844156008941</v>
      </c>
    </row>
    <row r="597">
      <c r="F597" t="n">
        <v>0.0455734698110116</v>
      </c>
      <c r="G597" t="n">
        <v>0.004054106041764513</v>
      </c>
      <c r="H597" t="n">
        <v>-0.002186793466836346</v>
      </c>
      <c r="J597" t="n">
        <v>0.02187611764882708</v>
      </c>
      <c r="K597" t="n">
        <v>0.004607413715702967</v>
      </c>
      <c r="L597" t="n">
        <v>-0.004251955242120804</v>
      </c>
      <c r="M597" t="n">
        <v>0.04487220072188466</v>
      </c>
      <c r="N597" t="n">
        <v>0.003938032666099794</v>
      </c>
      <c r="O597" t="n">
        <v>-0.003241931297096575</v>
      </c>
      <c r="P597" t="n">
        <v>0.06686065718070944</v>
      </c>
      <c r="Q597" t="n">
        <v>0.003740025635618196</v>
      </c>
      <c r="R597" t="n">
        <v>-0.003654844156008941</v>
      </c>
    </row>
    <row r="598">
      <c r="F598" t="n">
        <v>0.04563180199425083</v>
      </c>
      <c r="G598" t="n">
        <v>0.004062024217627334</v>
      </c>
      <c r="H598" t="n">
        <v>-0.002186793466836346</v>
      </c>
      <c r="J598" t="n">
        <v>0.02187390951253321</v>
      </c>
      <c r="K598" t="n">
        <v>0.00461641257061645</v>
      </c>
      <c r="L598" t="n">
        <v>-0.004251955242120804</v>
      </c>
      <c r="M598" t="n">
        <v>0.0449147641987333</v>
      </c>
      <c r="N598" t="n">
        <v>0.00394572413615077</v>
      </c>
      <c r="O598" t="n">
        <v>-0.003241931297096575</v>
      </c>
      <c r="P598" t="n">
        <v>0.06695446094597957</v>
      </c>
      <c r="Q598" t="n">
        <v>0.003747330373187762</v>
      </c>
      <c r="R598" t="n">
        <v>-0.003653747922008938</v>
      </c>
    </row>
    <row r="599">
      <c r="F599" t="n">
        <v>0.04568121213981859</v>
      </c>
      <c r="G599" t="n">
        <v>0.004069942393490155</v>
      </c>
      <c r="H599" t="n">
        <v>-0.002186793466836346</v>
      </c>
      <c r="J599" t="n">
        <v>0.02190763312813646</v>
      </c>
      <c r="K599" t="n">
        <v>0.004625411425529932</v>
      </c>
      <c r="L599" t="n">
        <v>-0.004251530131618693</v>
      </c>
      <c r="M599" t="n">
        <v>0.04489883944173464</v>
      </c>
      <c r="N599" t="n">
        <v>0.003953415606201746</v>
      </c>
      <c r="O599" t="n">
        <v>-0.003247516613247621</v>
      </c>
      <c r="P599" t="n">
        <v>0.0669214846369493</v>
      </c>
      <c r="Q599" t="n">
        <v>0.00375463511075733</v>
      </c>
      <c r="R599" t="n">
        <v>-0.003654113333342272</v>
      </c>
    </row>
    <row r="600">
      <c r="F600" t="n">
        <v>0.04573047517122558</v>
      </c>
      <c r="G600" t="n">
        <v>0.004077860569352977</v>
      </c>
      <c r="H600" t="n">
        <v>-0.00218469424097632</v>
      </c>
      <c r="J600" t="n">
        <v>0.02191259186546761</v>
      </c>
      <c r="K600" t="n">
        <v>0.004634410280443414</v>
      </c>
      <c r="L600" t="n">
        <v>-0.00425239755144462</v>
      </c>
      <c r="M600" t="n">
        <v>0.04494137054030459</v>
      </c>
      <c r="N600" t="n">
        <v>0.003961107076252722</v>
      </c>
      <c r="O600" t="n">
        <v>-0.003247191926523641</v>
      </c>
      <c r="P600" t="n">
        <v>0.06692016772814147</v>
      </c>
      <c r="Q600" t="n">
        <v>0.003761939848326896</v>
      </c>
      <c r="R600" t="n">
        <v>-0.00365330664281342</v>
      </c>
    </row>
    <row r="601">
      <c r="F601" t="n">
        <v>0.04577959083732663</v>
      </c>
      <c r="G601" t="n">
        <v>0.004085778745215797</v>
      </c>
      <c r="H601" t="n">
        <v>-0.00218447579339698</v>
      </c>
      <c r="J601" t="n">
        <v>0.02193192167895876</v>
      </c>
      <c r="K601" t="n">
        <v>0.004643409135356896</v>
      </c>
      <c r="L601" t="n">
        <v>-0.00425197239672042</v>
      </c>
      <c r="M601" t="n">
        <v>0.04496439247522563</v>
      </c>
      <c r="N601" t="n">
        <v>0.003968798546303698</v>
      </c>
      <c r="O601" t="n">
        <v>-0.003246867239799661</v>
      </c>
      <c r="P601" t="n">
        <v>0.06704561401657533</v>
      </c>
      <c r="Q601" t="n">
        <v>0.003769244585896463</v>
      </c>
      <c r="R601" t="n">
        <v>-0.003654402744416424</v>
      </c>
    </row>
    <row r="602">
      <c r="F602" t="n">
        <v>0.04581975908339347</v>
      </c>
      <c r="G602" t="n">
        <v>0.004093696921078619</v>
      </c>
      <c r="H602" t="n">
        <v>-0.00218447579339698</v>
      </c>
      <c r="J602" t="n">
        <v>0.02192247205345414</v>
      </c>
      <c r="K602" t="n">
        <v>0.004652407990270379</v>
      </c>
      <c r="L602" t="n">
        <v>-0.00425154724199622</v>
      </c>
      <c r="M602" t="n">
        <v>0.04502639456667482</v>
      </c>
      <c r="N602" t="n">
        <v>0.003976490016354674</v>
      </c>
      <c r="O602" t="n">
        <v>-0.003247191926523641</v>
      </c>
      <c r="P602" t="n">
        <v>0.06704424987887164</v>
      </c>
      <c r="Q602" t="n">
        <v>0.00377654932346603</v>
      </c>
      <c r="R602" t="n">
        <v>-0.003654402744416424</v>
      </c>
    </row>
    <row r="603">
      <c r="F603" t="n">
        <v>0.04586857438391714</v>
      </c>
      <c r="G603" t="n">
        <v>0.00410161509694144</v>
      </c>
      <c r="H603" t="n">
        <v>-0.00218447579339698</v>
      </c>
      <c r="J603" t="n">
        <v>0.02193458769778926</v>
      </c>
      <c r="K603" t="n">
        <v>0.004661406845183861</v>
      </c>
      <c r="L603" t="n">
        <v>-0.004251122087272021</v>
      </c>
      <c r="M603" t="n">
        <v>0.04504938646090864</v>
      </c>
      <c r="N603" t="n">
        <v>0.003984181486405651</v>
      </c>
      <c r="O603" t="n">
        <v>-0.003246867239799661</v>
      </c>
      <c r="P603" t="n">
        <v>0.06707456036406273</v>
      </c>
      <c r="Q603" t="n">
        <v>0.003783854061035597</v>
      </c>
      <c r="R603" t="n">
        <v>-0.003654037377215423</v>
      </c>
    </row>
    <row r="604">
      <c r="F604" t="n">
        <v>0.04591724158050982</v>
      </c>
      <c r="G604" t="n">
        <v>0.004109533272804261</v>
      </c>
      <c r="H604" t="n">
        <v>-0.002182808463209913</v>
      </c>
      <c r="J604" t="n">
        <v>0.0219610841330079</v>
      </c>
      <c r="K604" t="n">
        <v>0.004670405700097344</v>
      </c>
      <c r="L604" t="n">
        <v>-0.004252838130930948</v>
      </c>
      <c r="M604" t="n">
        <v>0.04507236104405582</v>
      </c>
      <c r="N604" t="n">
        <v>0.003991872956456627</v>
      </c>
      <c r="O604" t="n">
        <v>-0.003251137159541188</v>
      </c>
      <c r="P604" t="n">
        <v>0.06704143263357931</v>
      </c>
      <c r="Q604" t="n">
        <v>0.003791158798605164</v>
      </c>
      <c r="R604" t="n">
        <v>-0.003652861325981317</v>
      </c>
    </row>
    <row r="605">
      <c r="F605" t="n">
        <v>0.04598338922948543</v>
      </c>
      <c r="G605" t="n">
        <v>0.004117451448667083</v>
      </c>
      <c r="H605" t="n">
        <v>-0.002182808463209913</v>
      </c>
      <c r="J605" t="n">
        <v>0.02197318222773584</v>
      </c>
      <c r="K605" t="n">
        <v>0.004679404555010826</v>
      </c>
      <c r="L605" t="n">
        <v>-0.004252838130930948</v>
      </c>
      <c r="M605" t="n">
        <v>0.04503680143163116</v>
      </c>
      <c r="N605" t="n">
        <v>0.003999564426507602</v>
      </c>
      <c r="O605" t="n">
        <v>-0.003252112598232919</v>
      </c>
      <c r="P605" t="n">
        <v>0.06710340024254313</v>
      </c>
      <c r="Q605" t="n">
        <v>0.003798463536174731</v>
      </c>
      <c r="R605" t="n">
        <v>-0.003653957293975911</v>
      </c>
    </row>
    <row r="606">
      <c r="F606" t="n">
        <v>0.04603176913890299</v>
      </c>
      <c r="G606" t="n">
        <v>0.004125369624529905</v>
      </c>
      <c r="H606" t="n">
        <v>-0.002182590182363592</v>
      </c>
      <c r="J606" t="n">
        <v>0.02199246815034919</v>
      </c>
      <c r="K606" t="n">
        <v>0.004688403409924308</v>
      </c>
      <c r="L606" t="n">
        <v>-0.004252838130930948</v>
      </c>
      <c r="M606" t="n">
        <v>0.04505973453488674</v>
      </c>
      <c r="N606" t="n">
        <v>0.004007255896558579</v>
      </c>
      <c r="O606" t="n">
        <v>-0.003251787452002342</v>
      </c>
      <c r="P606" t="n">
        <v>0.06710192361084111</v>
      </c>
      <c r="Q606" t="n">
        <v>0.003805768273744297</v>
      </c>
      <c r="R606" t="n">
        <v>-0.003653591971311046</v>
      </c>
    </row>
    <row r="607">
      <c r="F607" t="n">
        <v>0.04606235203550121</v>
      </c>
      <c r="G607" t="n">
        <v>0.004133287800392726</v>
      </c>
      <c r="H607" t="n">
        <v>-0.002183026744056234</v>
      </c>
      <c r="J607" t="n">
        <v>0.02199014946888764</v>
      </c>
      <c r="K607" t="n">
        <v>0.004697402264837791</v>
      </c>
      <c r="L607" t="n">
        <v>-0.00425198773338427</v>
      </c>
      <c r="M607" t="n">
        <v>0.04512167078725607</v>
      </c>
      <c r="N607" t="n">
        <v>0.004014947366609556</v>
      </c>
      <c r="O607" t="n">
        <v>-0.003256040750250709</v>
      </c>
      <c r="P607" t="n">
        <v>0.0672272829247676</v>
      </c>
      <c r="Q607" t="n">
        <v>0.003813073011313864</v>
      </c>
      <c r="R607" t="n">
        <v>-0.003653226648646181</v>
      </c>
    </row>
    <row r="608">
      <c r="F608" t="n">
        <v>0.04612808204537995</v>
      </c>
      <c r="G608" t="n">
        <v>0.004141205976255546</v>
      </c>
      <c r="H608" t="n">
        <v>-0.002181359819466704</v>
      </c>
      <c r="J608" t="n">
        <v>0.02201661687634325</v>
      </c>
      <c r="K608" t="n">
        <v>0.004706401119751273</v>
      </c>
      <c r="L608" t="n">
        <v>-0.004252426498653424</v>
      </c>
      <c r="M608" t="n">
        <v>0.04514457391230906</v>
      </c>
      <c r="N608" t="n">
        <v>0.004022638836660531</v>
      </c>
      <c r="O608" t="n">
        <v>-0.003256040750250709</v>
      </c>
      <c r="P608" t="n">
        <v>0.06716232039033448</v>
      </c>
      <c r="Q608" t="n">
        <v>0.003820377748883431</v>
      </c>
      <c r="R608" t="n">
        <v>-0.003653507821023579</v>
      </c>
    </row>
    <row r="609">
      <c r="F609" t="n">
        <v>0.0461495135529098</v>
      </c>
      <c r="G609" t="n">
        <v>0.004149124152118368</v>
      </c>
      <c r="H609" t="n">
        <v>-0.00218157795544865</v>
      </c>
      <c r="J609" t="n">
        <v>0.02202147486043918</v>
      </c>
      <c r="K609" t="n">
        <v>0.004715399974664755</v>
      </c>
      <c r="L609" t="n">
        <v>-0.00425285174130329</v>
      </c>
      <c r="M609" t="n">
        <v>0.04512843017717602</v>
      </c>
      <c r="N609" t="n">
        <v>0.004030330306711508</v>
      </c>
      <c r="O609" t="n">
        <v>-0.003255715146175684</v>
      </c>
      <c r="P609" t="n">
        <v>0.06725592832503724</v>
      </c>
      <c r="Q609" t="n">
        <v>0.003827682486452997</v>
      </c>
      <c r="R609" t="n">
        <v>-0.003652411987843908</v>
      </c>
    </row>
    <row r="610">
      <c r="F610" t="n">
        <v>0.04619728207506538</v>
      </c>
      <c r="G610" t="n">
        <v>0.00415704232798119</v>
      </c>
      <c r="H610" t="n">
        <v>-0.002181796091430597</v>
      </c>
      <c r="J610" t="n">
        <v>0.02202632047375221</v>
      </c>
      <c r="K610" t="n">
        <v>0.004724398829578237</v>
      </c>
      <c r="L610" t="n">
        <v>-0.004252001256003559</v>
      </c>
      <c r="M610" t="n">
        <v>0.04517081127534522</v>
      </c>
      <c r="N610" t="n">
        <v>0.004038021776762483</v>
      </c>
      <c r="O610" t="n">
        <v>-0.003255715146175684</v>
      </c>
      <c r="P610" t="n">
        <v>0.06728607393116115</v>
      </c>
      <c r="Q610" t="n">
        <v>0.003834987224022565</v>
      </c>
      <c r="R610" t="n">
        <v>-0.003653507821023579</v>
      </c>
    </row>
    <row r="611">
      <c r="F611" t="n">
        <v>0.0462714303566459</v>
      </c>
      <c r="G611" t="n">
        <v>0.00416496050384401</v>
      </c>
      <c r="H611" t="n">
        <v>-0.002181141683484757</v>
      </c>
      <c r="J611" t="n">
        <v>0.0220311537240165</v>
      </c>
      <c r="K611" t="n">
        <v>0.004733397684491721</v>
      </c>
      <c r="L611" t="n">
        <v>-0.004253714113884606</v>
      </c>
      <c r="M611" t="n">
        <v>0.04523269905688168</v>
      </c>
      <c r="N611" t="n">
        <v>0.00404571324681346</v>
      </c>
      <c r="O611" t="n">
        <v>-0.003256040750250709</v>
      </c>
      <c r="P611" t="n">
        <v>0.06728446758108469</v>
      </c>
      <c r="Q611" t="n">
        <v>0.003842291961592131</v>
      </c>
      <c r="R611" t="n">
        <v>-0.003652411987843908</v>
      </c>
    </row>
    <row r="612">
      <c r="F612" t="n">
        <v>0.04630121727732849</v>
      </c>
      <c r="G612" t="n">
        <v>0.004172878679706832</v>
      </c>
      <c r="H612" t="n">
        <v>-0.002179917463050375</v>
      </c>
      <c r="J612" t="n">
        <v>0.02205758973437318</v>
      </c>
      <c r="K612" t="n">
        <v>0.004742396539405203</v>
      </c>
      <c r="L612" t="n">
        <v>-0.004252438254822253</v>
      </c>
      <c r="M612" t="n">
        <v>0.04523601377693245</v>
      </c>
      <c r="N612" t="n">
        <v>0.004053404716864436</v>
      </c>
      <c r="O612" t="n">
        <v>-0.003261254723442634</v>
      </c>
      <c r="P612" t="n">
        <v>0.06737802608257659</v>
      </c>
      <c r="Q612" t="n">
        <v>0.003849596699161698</v>
      </c>
      <c r="R612" t="n">
        <v>-0.003652689109507897</v>
      </c>
    </row>
    <row r="613">
      <c r="F613" t="n">
        <v>0.04635739291983833</v>
      </c>
      <c r="G613" t="n">
        <v>0.004180796855569654</v>
      </c>
      <c r="H613" t="n">
        <v>-0.002180353490145694</v>
      </c>
      <c r="J613" t="n">
        <v>0.0220551956467037</v>
      </c>
      <c r="K613" t="n">
        <v>0.004751395394318685</v>
      </c>
      <c r="L613" t="n">
        <v>-0.004252863541176371</v>
      </c>
      <c r="M613" t="n">
        <v>0.04527835455302454</v>
      </c>
      <c r="N613" t="n">
        <v>0.004061096186915412</v>
      </c>
      <c r="O613" t="n">
        <v>-0.00326060260292205</v>
      </c>
      <c r="P613" t="n">
        <v>0.06734463527406165</v>
      </c>
      <c r="Q613" t="n">
        <v>0.003856901436731265</v>
      </c>
      <c r="R613" t="n">
        <v>-0.003653054341895609</v>
      </c>
    </row>
    <row r="614">
      <c r="F614" t="n">
        <v>0.04640456998275261</v>
      </c>
      <c r="G614" t="n">
        <v>0.004188715031432475</v>
      </c>
      <c r="H614" t="n">
        <v>-0.002180353490145694</v>
      </c>
      <c r="J614" t="n">
        <v>0.02207440913748573</v>
      </c>
      <c r="K614" t="n">
        <v>0.004760394249232167</v>
      </c>
      <c r="L614" t="n">
        <v>-0.004253288827530489</v>
      </c>
      <c r="M614" t="n">
        <v>0.04528163023475085</v>
      </c>
      <c r="N614" t="n">
        <v>0.004068787656966388</v>
      </c>
      <c r="O614" t="n">
        <v>-0.003261254723442634</v>
      </c>
      <c r="P614" t="n">
        <v>0.0674381588413992</v>
      </c>
      <c r="Q614" t="n">
        <v>0.003864206174300831</v>
      </c>
      <c r="R614" t="n">
        <v>-0.003651958644732473</v>
      </c>
    </row>
    <row r="615">
      <c r="F615" t="n">
        <v>0.04643387196216642</v>
      </c>
      <c r="G615" t="n">
        <v>0.004196633207295296</v>
      </c>
      <c r="H615" t="n">
        <v>-0.002180571503693354</v>
      </c>
      <c r="J615" t="n">
        <v>0.02210082373372095</v>
      </c>
      <c r="K615" t="n">
        <v>0.00476939310414565</v>
      </c>
      <c r="L615" t="n">
        <v>-0.004253714113884606</v>
      </c>
      <c r="M615" t="n">
        <v>0.04530441262175164</v>
      </c>
      <c r="N615" t="n">
        <v>0.004076479127017365</v>
      </c>
      <c r="O615" t="n">
        <v>-0.003265474408260693</v>
      </c>
      <c r="P615" t="n">
        <v>0.06740470907278895</v>
      </c>
      <c r="Q615" t="n">
        <v>0.003871510911870399</v>
      </c>
      <c r="R615" t="n">
        <v>-0.003652689109507897</v>
      </c>
    </row>
    <row r="616">
      <c r="F616" t="n">
        <v>0.04648960442530403</v>
      </c>
      <c r="G616" t="n">
        <v>0.004204551383158117</v>
      </c>
      <c r="H616" t="n">
        <v>-0.002179141049034587</v>
      </c>
      <c r="J616" t="n">
        <v>0.02210560367585711</v>
      </c>
      <c r="K616" t="n">
        <v>0.004778391959059132</v>
      </c>
      <c r="L616" t="n">
        <v>-0.004253724194212233</v>
      </c>
      <c r="M616" t="n">
        <v>0.04528811626158546</v>
      </c>
      <c r="N616" t="n">
        <v>0.004084170597068341</v>
      </c>
      <c r="O616" t="n">
        <v>-0.003265474408260693</v>
      </c>
      <c r="P616" t="n">
        <v>0.06743471078975005</v>
      </c>
      <c r="Q616" t="n">
        <v>0.003878815649439965</v>
      </c>
      <c r="R616" t="n">
        <v>-0.003651866499628256</v>
      </c>
    </row>
    <row r="617">
      <c r="F617" t="n">
        <v>0.04655406633890222</v>
      </c>
      <c r="G617" t="n">
        <v>0.004212469559020939</v>
      </c>
      <c r="H617" t="n">
        <v>-0.002179141049034587</v>
      </c>
      <c r="J617" t="n">
        <v>0.02211758233149101</v>
      </c>
      <c r="K617" t="n">
        <v>0.004787390813972614</v>
      </c>
      <c r="L617" t="n">
        <v>-0.004253724194212233</v>
      </c>
      <c r="M617" t="n">
        <v>0.04531085967155865</v>
      </c>
      <c r="N617" t="n">
        <v>0.004091862067119317</v>
      </c>
      <c r="O617" t="n">
        <v>-0.003265147893471346</v>
      </c>
      <c r="P617" t="n">
        <v>0.06746468906667791</v>
      </c>
      <c r="Q617" t="n">
        <v>0.003886120387009532</v>
      </c>
      <c r="R617" t="n">
        <v>-0.003651501312978294</v>
      </c>
    </row>
    <row r="618">
      <c r="F618" t="n">
        <v>0.0466006430263301</v>
      </c>
      <c r="G618" t="n">
        <v>0.00422038773488376</v>
      </c>
      <c r="H618" t="n">
        <v>-0.002179576877244393</v>
      </c>
      <c r="J618" t="n">
        <v>0.02212955106472478</v>
      </c>
      <c r="K618" t="n">
        <v>0.004796389668886097</v>
      </c>
      <c r="L618" t="n">
        <v>-0.004252873534439369</v>
      </c>
      <c r="M618" t="n">
        <v>0.04535312119459534</v>
      </c>
      <c r="N618" t="n">
        <v>0.004099553537170293</v>
      </c>
      <c r="O618" t="n">
        <v>-0.003265147893471346</v>
      </c>
      <c r="P618" t="n">
        <v>0.06746289445035741</v>
      </c>
      <c r="Q618" t="n">
        <v>0.003893425124579099</v>
      </c>
      <c r="R618" t="n">
        <v>-0.003652596872928182</v>
      </c>
    </row>
    <row r="619">
      <c r="F619" t="n">
        <v>0.04663818705434764</v>
      </c>
      <c r="G619" t="n">
        <v>0.004228305910746581</v>
      </c>
      <c r="H619" t="n">
        <v>-0.002179576877244393</v>
      </c>
      <c r="J619" t="n">
        <v>0.02213429645066066</v>
      </c>
      <c r="K619" t="n">
        <v>0.004805388523799579</v>
      </c>
      <c r="L619" t="n">
        <v>-0.004253724194212233</v>
      </c>
      <c r="M619" t="n">
        <v>0.04539537006846553</v>
      </c>
      <c r="N619" t="n">
        <v>0.004107245007221269</v>
      </c>
      <c r="O619" t="n">
        <v>-0.003265474408260693</v>
      </c>
      <c r="P619" t="n">
        <v>0.06758808026020863</v>
      </c>
      <c r="Q619" t="n">
        <v>0.003900729862148666</v>
      </c>
      <c r="R619" t="n">
        <v>-0.003651866499628256</v>
      </c>
    </row>
    <row r="620">
      <c r="F620" t="n">
        <v>0.04666668429277017</v>
      </c>
      <c r="G620" t="n">
        <v>0.004236224086609403</v>
      </c>
      <c r="H620" t="n">
        <v>-0.002178164312991919</v>
      </c>
      <c r="J620" t="n">
        <v>0.02216067340739704</v>
      </c>
      <c r="K620" t="n">
        <v>0.004814387378713062</v>
      </c>
      <c r="L620" t="n">
        <v>-0.004253307098227255</v>
      </c>
      <c r="M620" t="n">
        <v>0.04539852659032684</v>
      </c>
      <c r="N620" t="n">
        <v>0.004114936477272246</v>
      </c>
      <c r="O620" t="n">
        <v>-0.003270330586914472</v>
      </c>
      <c r="P620" t="n">
        <v>0.06752272792068942</v>
      </c>
      <c r="Q620" t="n">
        <v>0.003908034599718232</v>
      </c>
      <c r="R620" t="n">
        <v>-0.003651040008912647</v>
      </c>
    </row>
    <row r="621">
      <c r="F621" t="n">
        <v>0.04673057068155366</v>
      </c>
      <c r="G621" t="n">
        <v>0.004244142262472224</v>
      </c>
      <c r="H621" t="n">
        <v>-0.00217859998942216</v>
      </c>
      <c r="J621" t="n">
        <v>0.02215096614110663</v>
      </c>
      <c r="K621" t="n">
        <v>0.004823386233626544</v>
      </c>
      <c r="L621" t="n">
        <v>-0.00425415784472155</v>
      </c>
      <c r="M621" t="n">
        <v>0.04542120351755691</v>
      </c>
      <c r="N621" t="n">
        <v>0.004122627947323221</v>
      </c>
      <c r="O621" t="n">
        <v>-0.003270003619249314</v>
      </c>
      <c r="P621" t="n">
        <v>0.06755260956078574</v>
      </c>
      <c r="Q621" t="n">
        <v>0.003915339337287799</v>
      </c>
      <c r="R621" t="n">
        <v>-0.00365140514942759</v>
      </c>
    </row>
    <row r="622">
      <c r="F622" t="n">
        <v>0.04678542825327954</v>
      </c>
      <c r="G622" t="n">
        <v>0.004252060438335046</v>
      </c>
      <c r="H622" t="n">
        <v>-0.00217859998942216</v>
      </c>
      <c r="J622" t="n">
        <v>0.02218454387959073</v>
      </c>
      <c r="K622" t="n">
        <v>0.004832385088540026</v>
      </c>
      <c r="L622" t="n">
        <v>-0.00425415784472155</v>
      </c>
      <c r="M622" t="n">
        <v>0.0454243188882118</v>
      </c>
      <c r="N622" t="n">
        <v>0.004130319417374197</v>
      </c>
      <c r="O622" t="n">
        <v>-0.003269349683918997</v>
      </c>
      <c r="P622" t="n">
        <v>0.06764599066491767</v>
      </c>
      <c r="Q622" t="n">
        <v>0.003922644074857366</v>
      </c>
      <c r="R622" t="n">
        <v>-0.003652135430457476</v>
      </c>
    </row>
    <row r="623">
      <c r="F623" t="n">
        <v>0.04682234375134231</v>
      </c>
      <c r="G623" t="n">
        <v>0.004259978614197866</v>
      </c>
      <c r="H623" t="n">
        <v>-0.002178382151207039</v>
      </c>
      <c r="J623" t="n">
        <v>0.02217480965547633</v>
      </c>
      <c r="K623" t="n">
        <v>0.004841383943453508</v>
      </c>
      <c r="L623" t="n">
        <v>-0.004253738949558267</v>
      </c>
      <c r="M623" t="n">
        <v>0.04548605251949286</v>
      </c>
      <c r="N623" t="n">
        <v>0.004138010887425174</v>
      </c>
      <c r="O623" t="n">
        <v>-0.00327451632583673</v>
      </c>
      <c r="P623" t="n">
        <v>0.06767583152013801</v>
      </c>
      <c r="Q623" t="n">
        <v>0.003929948812426932</v>
      </c>
      <c r="R623" t="n">
        <v>-0.003651040008912647</v>
      </c>
    </row>
    <row r="624">
      <c r="F624" t="n">
        <v>0.04685019322460021</v>
      </c>
      <c r="G624" t="n">
        <v>0.004267896790060688</v>
      </c>
      <c r="H624" t="n">
        <v>-0.002177864397546075</v>
      </c>
      <c r="J624" t="n">
        <v>0.02218671657238165</v>
      </c>
      <c r="K624" t="n">
        <v>0.004850382798366991</v>
      </c>
      <c r="L624" t="n">
        <v>-0.004254164365994867</v>
      </c>
      <c r="M624" t="n">
        <v>0.04548913130828919</v>
      </c>
      <c r="N624" t="n">
        <v>0.00414570235747615</v>
      </c>
      <c r="O624" t="n">
        <v>-0.003273861488055341</v>
      </c>
      <c r="P624" t="n">
        <v>0.06773741639938619</v>
      </c>
      <c r="Q624" t="n">
        <v>0.0039372535499965</v>
      </c>
      <c r="R624" t="n">
        <v>-0.003650939842851101</v>
      </c>
    </row>
    <row r="625">
      <c r="F625" t="n">
        <v>0.04692241254182378</v>
      </c>
      <c r="G625" t="n">
        <v>0.004275814965923509</v>
      </c>
      <c r="H625" t="n">
        <v>-0.00217808218398583</v>
      </c>
      <c r="J625" t="n">
        <v>0.02221305476893293</v>
      </c>
      <c r="K625" t="n">
        <v>0.004859381653280473</v>
      </c>
      <c r="L625" t="n">
        <v>-0.004253738949558267</v>
      </c>
      <c r="M625" t="n">
        <v>0.04555084194824099</v>
      </c>
      <c r="N625" t="n">
        <v>0.004153393827527126</v>
      </c>
      <c r="O625" t="n">
        <v>-0.003273861488055341</v>
      </c>
      <c r="P625" t="n">
        <v>0.06767190241479637</v>
      </c>
      <c r="Q625" t="n">
        <v>0.003944558287566066</v>
      </c>
      <c r="R625" t="n">
        <v>-0.003650574748866816</v>
      </c>
    </row>
    <row r="626">
      <c r="F626" t="n">
        <v>0.04694994134401813</v>
      </c>
      <c r="G626" t="n">
        <v>0.004283733141786331</v>
      </c>
      <c r="H626" t="n">
        <v>-0.002178299970425584</v>
      </c>
      <c r="J626" t="n">
        <v>0.02221772252161736</v>
      </c>
      <c r="K626" t="n">
        <v>0.004868380508193956</v>
      </c>
      <c r="L626" t="n">
        <v>-0.004254164365994867</v>
      </c>
      <c r="M626" t="n">
        <v>0.04553433075263333</v>
      </c>
      <c r="N626" t="n">
        <v>0.004161085297578103</v>
      </c>
      <c r="O626" t="n">
        <v>-0.003274188906946036</v>
      </c>
      <c r="P626" t="n">
        <v>0.0677969872897623</v>
      </c>
      <c r="Q626" t="n">
        <v>0.003951863025135633</v>
      </c>
      <c r="R626" t="n">
        <v>-0.003650574748866816</v>
      </c>
    </row>
    <row r="627">
      <c r="F627" t="n">
        <v>0.0469862155001044</v>
      </c>
      <c r="G627" t="n">
        <v>0.004291651317649152</v>
      </c>
      <c r="H627" t="n">
        <v>-0.002177864397546075</v>
      </c>
      <c r="J627" t="n">
        <v>0.02222237801893616</v>
      </c>
      <c r="K627" t="n">
        <v>0.004877379363107438</v>
      </c>
      <c r="L627" t="n">
        <v>-0.004254164365994867</v>
      </c>
      <c r="M627" t="n">
        <v>0.04559601615381298</v>
      </c>
      <c r="N627" t="n">
        <v>0.004168776767629078</v>
      </c>
      <c r="O627" t="n">
        <v>-0.00327451632583673</v>
      </c>
      <c r="P627" t="n">
        <v>0.06773140877443096</v>
      </c>
      <c r="Q627" t="n">
        <v>0.0039591677627052</v>
      </c>
      <c r="R627" t="n">
        <v>-0.003651670030819671</v>
      </c>
    </row>
    <row r="628">
      <c r="F628" t="n">
        <v>0.04705801389668735</v>
      </c>
      <c r="G628" t="n">
        <v>0.004299569493511973</v>
      </c>
      <c r="H628" t="n">
        <v>-0.002177811161822622</v>
      </c>
      <c r="J628" t="n">
        <v>0.0222342454155551</v>
      </c>
      <c r="K628" t="n">
        <v>0.00488637821802092</v>
      </c>
      <c r="L628" t="n">
        <v>-0.004254594551259885</v>
      </c>
      <c r="M628" t="n">
        <v>0.04561857756096205</v>
      </c>
      <c r="N628" t="n">
        <v>0.004176468237680054</v>
      </c>
      <c r="O628" t="n">
        <v>-0.003279012557711468</v>
      </c>
      <c r="P628" t="n">
        <v>0.06779290626714585</v>
      </c>
      <c r="Q628" t="n">
        <v>0.003966472500274767</v>
      </c>
      <c r="R628" t="n">
        <v>-0.003650470596231701</v>
      </c>
    </row>
    <row r="629">
      <c r="F629" t="n">
        <v>0.04707612685860296</v>
      </c>
      <c r="G629" t="n">
        <v>0.004307487669374795</v>
      </c>
      <c r="H629" t="n">
        <v>-0.002177811161822622</v>
      </c>
      <c r="J629" t="n">
        <v>0.02226777894245148</v>
      </c>
      <c r="K629" t="n">
        <v>0.004895377072934403</v>
      </c>
      <c r="L629" t="n">
        <v>-0.004254169091804759</v>
      </c>
      <c r="M629" t="n">
        <v>0.04560200144757515</v>
      </c>
      <c r="N629" t="n">
        <v>0.004184159707731031</v>
      </c>
      <c r="O629" t="n">
        <v>-0.003278684689242544</v>
      </c>
      <c r="P629" t="n">
        <v>0.06782260413543512</v>
      </c>
      <c r="Q629" t="n">
        <v>0.003973777237844333</v>
      </c>
      <c r="R629" t="n">
        <v>-0.003650105549172078</v>
      </c>
    </row>
    <row r="630">
      <c r="F630" t="n">
        <v>0.04712085073701613</v>
      </c>
      <c r="G630" t="n">
        <v>0.004315405845237616</v>
      </c>
      <c r="H630" t="n">
        <v>-0.002177811161822622</v>
      </c>
      <c r="J630" t="n">
        <v>0.02227240364434785</v>
      </c>
      <c r="K630" t="n">
        <v>0.004904375927847885</v>
      </c>
      <c r="L630" t="n">
        <v>-0.004254169091804759</v>
      </c>
      <c r="M630" t="n">
        <v>0.04560496166491915</v>
      </c>
      <c r="N630" t="n">
        <v>0.004191851177782007</v>
      </c>
      <c r="O630" t="n">
        <v>-0.003279340426180392</v>
      </c>
      <c r="P630" t="n">
        <v>0.06782049348111358</v>
      </c>
      <c r="Q630" t="n">
        <v>0.0039810819754139</v>
      </c>
      <c r="R630" t="n">
        <v>-0.003651200690350948</v>
      </c>
    </row>
    <row r="631">
      <c r="F631" t="n">
        <v>0.04718329027309694</v>
      </c>
      <c r="G631" t="n">
        <v>0.004323324021100437</v>
      </c>
      <c r="H631" t="n">
        <v>-0.00217799039994782</v>
      </c>
      <c r="J631" t="n">
        <v>0.0222842438183871</v>
      </c>
      <c r="K631" t="n">
        <v>0.004913374782761367</v>
      </c>
      <c r="L631" t="n">
        <v>-0.004254594551259885</v>
      </c>
      <c r="M631" t="n">
        <v>0.04566659438849618</v>
      </c>
      <c r="N631" t="n">
        <v>0.004199542647832983</v>
      </c>
      <c r="O631" t="n">
        <v>-0.003283164028159237</v>
      </c>
      <c r="P631" t="n">
        <v>0.06791371819197028</v>
      </c>
      <c r="Q631" t="n">
        <v>0.003988386712983467</v>
      </c>
      <c r="R631" t="n">
        <v>-0.003651200690350948</v>
      </c>
    </row>
    <row r="632">
      <c r="F632" t="n">
        <v>0.04723665275172256</v>
      </c>
      <c r="G632" t="n">
        <v>0.004331242196963258</v>
      </c>
      <c r="H632" t="n">
        <v>-0.00217799039994782</v>
      </c>
      <c r="J632" t="n">
        <v>0.02228884525196372</v>
      </c>
      <c r="K632" t="n">
        <v>0.004922373637674849</v>
      </c>
      <c r="L632" t="n">
        <v>-0.004255874035248275</v>
      </c>
      <c r="M632" t="n">
        <v>0.04566951815979753</v>
      </c>
      <c r="N632" t="n">
        <v>0.004207234117883959</v>
      </c>
      <c r="O632" t="n">
        <v>-0.003282835711756422</v>
      </c>
      <c r="P632" t="n">
        <v>0.06787976686076752</v>
      </c>
      <c r="Q632" t="n">
        <v>0.003995691450553033</v>
      </c>
      <c r="R632" t="n">
        <v>-0.003649997425902305</v>
      </c>
    </row>
    <row r="633">
      <c r="F633" t="n">
        <v>0.04725409215577207</v>
      </c>
      <c r="G633" t="n">
        <v>0.00433916037282608</v>
      </c>
      <c r="H633" t="n">
        <v>-0.002177337133481129</v>
      </c>
      <c r="J633" t="n">
        <v>0.02231512466985429</v>
      </c>
      <c r="K633" t="n">
        <v>0.004931372492588332</v>
      </c>
      <c r="L633" t="n">
        <v>-0.004255023030642146</v>
      </c>
      <c r="M633" t="n">
        <v>0.04569198954777265</v>
      </c>
      <c r="N633" t="n">
        <v>0.004214925587934936</v>
      </c>
      <c r="O633" t="n">
        <v>-0.003283164028159237</v>
      </c>
      <c r="P633" t="n">
        <v>0.06797295688923455</v>
      </c>
      <c r="Q633" t="n">
        <v>0.004002996188122601</v>
      </c>
      <c r="R633" t="n">
        <v>-0.003650362425644895</v>
      </c>
    </row>
    <row r="634">
      <c r="F634" t="n">
        <v>0.04730714359491402</v>
      </c>
      <c r="G634" t="n">
        <v>0.004347078548688901</v>
      </c>
      <c r="H634" t="n">
        <v>-0.002177554888970026</v>
      </c>
      <c r="J634" t="n">
        <v>0.02232693647126711</v>
      </c>
      <c r="K634" t="n">
        <v>0.004940371347501814</v>
      </c>
      <c r="L634" t="n">
        <v>-0.00425544853294521</v>
      </c>
      <c r="M634" t="n">
        <v>0.04573401530147078</v>
      </c>
      <c r="N634" t="n">
        <v>0.004222617057985912</v>
      </c>
      <c r="O634" t="n">
        <v>-0.003282835711756422</v>
      </c>
      <c r="P634" t="n">
        <v>0.06793894720488319</v>
      </c>
      <c r="Q634" t="n">
        <v>0.004010300925692168</v>
      </c>
      <c r="R634" t="n">
        <v>-0.003649632426159715</v>
      </c>
    </row>
    <row r="635">
      <c r="F635" t="n">
        <v>0.04735109501409983</v>
      </c>
      <c r="G635" t="n">
        <v>0.004354996724551722</v>
      </c>
      <c r="H635" t="n">
        <v>-0.002177554888970026</v>
      </c>
      <c r="J635" t="n">
        <v>0.0223315060026429</v>
      </c>
      <c r="K635" t="n">
        <v>0.004949370202415297</v>
      </c>
      <c r="L635" t="n">
        <v>-0.004255023030642146</v>
      </c>
      <c r="M635" t="n">
        <v>0.04571730740725727</v>
      </c>
      <c r="N635" t="n">
        <v>0.004230308528036887</v>
      </c>
      <c r="O635" t="n">
        <v>-0.003283820660964869</v>
      </c>
      <c r="P635" t="n">
        <v>0.06806390260731648</v>
      </c>
      <c r="Q635" t="n">
        <v>0.004017605663261734</v>
      </c>
      <c r="R635" t="n">
        <v>-0.003650727425387485</v>
      </c>
    </row>
    <row r="636">
      <c r="F636" t="n">
        <v>0.04741280492692128</v>
      </c>
      <c r="G636" t="n">
        <v>0.004362914900414544</v>
      </c>
      <c r="H636" t="n">
        <v>-0.002177589432560621</v>
      </c>
      <c r="J636" t="n">
        <v>0.02235053055080202</v>
      </c>
      <c r="K636" t="n">
        <v>0.004958369057328779</v>
      </c>
      <c r="L636" t="n">
        <v>-0.004255875352495091</v>
      </c>
      <c r="M636" t="n">
        <v>0.04573972534012297</v>
      </c>
      <c r="N636" t="n">
        <v>0.004237999998087864</v>
      </c>
      <c r="O636" t="n">
        <v>-0.003287626953381675</v>
      </c>
      <c r="P636" t="n">
        <v>0.06802983758662162</v>
      </c>
      <c r="Q636" t="n">
        <v>0.004024910400831301</v>
      </c>
      <c r="R636" t="n">
        <v>-0.003649155396161004</v>
      </c>
    </row>
    <row r="637">
      <c r="F637" t="n">
        <v>0.04742956750144045</v>
      </c>
      <c r="G637" t="n">
        <v>0.004370833076277365</v>
      </c>
      <c r="H637" t="n">
        <v>-0.002177589432560621</v>
      </c>
      <c r="J637" t="n">
        <v>0.0223406084854388</v>
      </c>
      <c r="K637" t="n">
        <v>0.004967367912242261</v>
      </c>
      <c r="L637" t="n">
        <v>-0.004255024262533588</v>
      </c>
      <c r="M637" t="n">
        <v>0.04576212621892781</v>
      </c>
      <c r="N637" t="n">
        <v>0.00424569146813884</v>
      </c>
      <c r="O637" t="n">
        <v>-0.003287955716077013</v>
      </c>
      <c r="P637" t="n">
        <v>0.0681229612798131</v>
      </c>
      <c r="Q637" t="n">
        <v>0.004032215138400868</v>
      </c>
      <c r="R637" t="n">
        <v>-0.003649155396161004</v>
      </c>
    </row>
    <row r="638">
      <c r="F638" t="n">
        <v>0.04749097745735882</v>
      </c>
      <c r="G638" t="n">
        <v>0.004378751252140187</v>
      </c>
      <c r="H638" t="n">
        <v>-0.002177589432560621</v>
      </c>
      <c r="J638" t="n">
        <v>0.02235237741358885</v>
      </c>
      <c r="K638" t="n">
        <v>0.004976366767155744</v>
      </c>
      <c r="L638" t="n">
        <v>-0.00425544980751434</v>
      </c>
      <c r="M638" t="n">
        <v>0.04582367086939509</v>
      </c>
      <c r="N638" t="n">
        <v>0.004253382938189816</v>
      </c>
      <c r="O638" t="n">
        <v>-0.003288284478772351</v>
      </c>
      <c r="P638" t="n">
        <v>0.06815245579551749</v>
      </c>
      <c r="Q638" t="n">
        <v>0.004039519875970434</v>
      </c>
      <c r="R638" t="n">
        <v>-0.003649885300230644</v>
      </c>
    </row>
    <row r="639">
      <c r="F639" t="n">
        <v>0.04752533678191606</v>
      </c>
      <c r="G639" t="n">
        <v>0.004386669428003007</v>
      </c>
      <c r="H639" t="n">
        <v>-0.002177371673617365</v>
      </c>
      <c r="J639" t="n">
        <v>0.02237137365836296</v>
      </c>
      <c r="K639" t="n">
        <v>0.004985365622069226</v>
      </c>
      <c r="L639" t="n">
        <v>-0.00425544980751434</v>
      </c>
      <c r="M639" t="n">
        <v>0.04584604213677818</v>
      </c>
      <c r="N639" t="n">
        <v>0.004261074408240793</v>
      </c>
      <c r="O639" t="n">
        <v>-0.003292731909294333</v>
      </c>
      <c r="P639" t="n">
        <v>0.06818192711243087</v>
      </c>
      <c r="Q639" t="n">
        <v>0.004046824613540001</v>
      </c>
      <c r="R639" t="n">
        <v>-0.003648674475507228</v>
      </c>
    </row>
    <row r="640">
      <c r="F640" t="n">
        <v>0.04756850499103811</v>
      </c>
      <c r="G640" t="n">
        <v>0.004394587603865829</v>
      </c>
      <c r="H640" t="n">
        <v>-0.002178096684933332</v>
      </c>
      <c r="J640" t="n">
        <v>0.02237588581241003</v>
      </c>
      <c r="K640" t="n">
        <v>0.004994364476982709</v>
      </c>
      <c r="L640" t="n">
        <v>-0.004256300472737682</v>
      </c>
      <c r="M640" t="n">
        <v>0.04586839636958773</v>
      </c>
      <c r="N640" t="n">
        <v>0.004268765878291769</v>
      </c>
      <c r="O640" t="n">
        <v>-0.003292402701944873</v>
      </c>
      <c r="P640" t="n">
        <v>0.06811593091802404</v>
      </c>
      <c r="Q640" t="n">
        <v>0.004054129351109569</v>
      </c>
      <c r="R640" t="n">
        <v>-0.003649769187321062</v>
      </c>
    </row>
    <row r="641">
      <c r="F641" t="n">
        <v>0.04762947376329778</v>
      </c>
      <c r="G641" t="n">
        <v>0.004402505779728651</v>
      </c>
      <c r="H641" t="n">
        <v>-0.002177443386587521</v>
      </c>
      <c r="J641" t="n">
        <v>0.02238762529257393</v>
      </c>
      <c r="K641" t="n">
        <v>0.00500336333189619</v>
      </c>
      <c r="L641" t="n">
        <v>-0.004256726060226207</v>
      </c>
      <c r="M641" t="n">
        <v>0.04591032069010273</v>
      </c>
      <c r="N641" t="n">
        <v>0.004276457348342744</v>
      </c>
      <c r="O641" t="n">
        <v>-0.003291744287245954</v>
      </c>
      <c r="P641" t="n">
        <v>0.06814534704517045</v>
      </c>
      <c r="Q641" t="n">
        <v>0.004061434088679134</v>
      </c>
      <c r="R641" t="n">
        <v>-0.003649404283383117</v>
      </c>
    </row>
    <row r="642">
      <c r="F642" t="n">
        <v>0.04767233550118741</v>
      </c>
      <c r="G642" t="n">
        <v>0.004410423955591472</v>
      </c>
      <c r="H642" t="n">
        <v>-0.002177443386587521</v>
      </c>
      <c r="J642" t="n">
        <v>0.02241383628536039</v>
      </c>
      <c r="K642" t="n">
        <v>0.005012362186809674</v>
      </c>
      <c r="L642" t="n">
        <v>-0.004255449297760632</v>
      </c>
      <c r="M642" t="n">
        <v>0.04589346441557612</v>
      </c>
      <c r="N642" t="n">
        <v>0.004284148818393721</v>
      </c>
      <c r="O642" t="n">
        <v>-0.003292402701944873</v>
      </c>
      <c r="P642" t="n">
        <v>0.06827020198221095</v>
      </c>
      <c r="Q642" t="n">
        <v>0.004068738826248702</v>
      </c>
      <c r="R642" t="n">
        <v>-0.003649769187321062</v>
      </c>
    </row>
    <row r="643">
      <c r="F643" t="n">
        <v>0.04771503930988452</v>
      </c>
      <c r="G643" t="n">
        <v>0.004418342131454293</v>
      </c>
      <c r="H643" t="n">
        <v>-0.002177661152702792</v>
      </c>
      <c r="J643" t="n">
        <v>0.02242555850147426</v>
      </c>
      <c r="K643" t="n">
        <v>0.005021361041723156</v>
      </c>
      <c r="L643" t="n">
        <v>-0.004255874885249157</v>
      </c>
      <c r="M643" t="n">
        <v>0.04591576536036776</v>
      </c>
      <c r="N643" t="n">
        <v>0.004291840288444697</v>
      </c>
      <c r="O643" t="n">
        <v>-0.003292402701944873</v>
      </c>
      <c r="P643" t="n">
        <v>0.06826775702240362</v>
      </c>
      <c r="Q643" t="n">
        <v>0.004076043563818269</v>
      </c>
      <c r="R643" t="n">
        <v>-0.003649404283383117</v>
      </c>
    </row>
    <row r="644">
      <c r="F644" t="n">
        <v>0.0477575849382188</v>
      </c>
      <c r="G644" t="n">
        <v>0.004426260307317114</v>
      </c>
      <c r="H644" t="n">
        <v>-0.00217776991781241</v>
      </c>
      <c r="J644" t="n">
        <v>0.0224372709186187</v>
      </c>
      <c r="K644" t="n">
        <v>0.005030359896636638</v>
      </c>
      <c r="L644" t="n">
        <v>-0.00425714952687273</v>
      </c>
      <c r="M644" t="n">
        <v>0.04593804930281747</v>
      </c>
      <c r="N644" t="n">
        <v>0.004299531758495673</v>
      </c>
      <c r="O644" t="n">
        <v>-0.003296833331854159</v>
      </c>
      <c r="P644" t="n">
        <v>0.06826528304977419</v>
      </c>
      <c r="Q644" t="n">
        <v>0.004083348301387835</v>
      </c>
      <c r="R644" t="n">
        <v>-0.003648554535983264</v>
      </c>
    </row>
    <row r="645">
      <c r="F645" t="n">
        <v>0.04779997213501999</v>
      </c>
      <c r="G645" t="n">
        <v>0.004434178483179935</v>
      </c>
      <c r="H645" t="n">
        <v>-0.002178205471795973</v>
      </c>
      <c r="J645" t="n">
        <v>0.02245621771447791</v>
      </c>
      <c r="K645" t="n">
        <v>0.00503935875155012</v>
      </c>
      <c r="L645" t="n">
        <v>-0.004255872637392565</v>
      </c>
      <c r="M645" t="n">
        <v>0.0459995083138075</v>
      </c>
      <c r="N645" t="n">
        <v>0.004307223228546649</v>
      </c>
      <c r="O645" t="n">
        <v>-0.003297162982222308</v>
      </c>
      <c r="P645" t="n">
        <v>0.06826278008243963</v>
      </c>
      <c r="Q645" t="n">
        <v>0.004090653038957402</v>
      </c>
      <c r="R645" t="n">
        <v>-0.003648554535983264</v>
      </c>
    </row>
    <row r="646">
      <c r="F646" t="n">
        <v>0.04784220064911784</v>
      </c>
      <c r="G646" t="n">
        <v>0.004442096659042757</v>
      </c>
      <c r="H646" t="n">
        <v>-0.00217776991781241</v>
      </c>
      <c r="J646" t="n">
        <v>0.02244617569078203</v>
      </c>
      <c r="K646" t="n">
        <v>0.005048357606463602</v>
      </c>
      <c r="L646" t="n">
        <v>-0.00425714952687273</v>
      </c>
      <c r="M646" t="n">
        <v>0.04596296795459842</v>
      </c>
      <c r="N646" t="n">
        <v>0.004314914698597625</v>
      </c>
      <c r="O646" t="n">
        <v>-0.003296503681486011</v>
      </c>
      <c r="P646" t="n">
        <v>0.0683239129210963</v>
      </c>
      <c r="Q646" t="n">
        <v>0.004097957776526969</v>
      </c>
      <c r="R646" t="n">
        <v>-0.003648554535983264</v>
      </c>
    </row>
    <row r="647">
      <c r="F647" t="n">
        <v>0.04788427022934204</v>
      </c>
      <c r="G647" t="n">
        <v>0.004450014834905578</v>
      </c>
      <c r="H647" t="n">
        <v>-0.002177697804745719</v>
      </c>
      <c r="J647" t="n">
        <v>0.02247234942370877</v>
      </c>
      <c r="K647" t="n">
        <v>0.005057356461377086</v>
      </c>
      <c r="L647" t="n">
        <v>-0.004256298267219287</v>
      </c>
      <c r="M647" t="n">
        <v>0.04604400015227453</v>
      </c>
      <c r="N647" t="n">
        <v>0.004322606168648602</v>
      </c>
      <c r="O647" t="n">
        <v>-0.00330058745198465</v>
      </c>
      <c r="P647" t="n">
        <v>0.06832135787473831</v>
      </c>
      <c r="Q647" t="n">
        <v>0.004105262514096535</v>
      </c>
      <c r="R647" t="n">
        <v>-0.00364928424689046</v>
      </c>
    </row>
    <row r="648">
      <c r="F648" t="n">
        <v>0.04792618062452235</v>
      </c>
      <c r="G648" t="n">
        <v>0.0044579330107684</v>
      </c>
      <c r="H648" t="n">
        <v>-0.002177697804745719</v>
      </c>
      <c r="J648" t="n">
        <v>0.02246952733744585</v>
      </c>
      <c r="K648" t="n">
        <v>0.005066355316290567</v>
      </c>
      <c r="L648" t="n">
        <v>-0.00425629428480174</v>
      </c>
      <c r="M648" t="n">
        <v>0.04600741250031881</v>
      </c>
      <c r="N648" t="n">
        <v>0.004330297638699578</v>
      </c>
      <c r="O648" t="n">
        <v>-0.003301577727247772</v>
      </c>
      <c r="P648" t="n">
        <v>0.06838245037345447</v>
      </c>
      <c r="Q648" t="n">
        <v>0.004112567251666102</v>
      </c>
      <c r="R648" t="n">
        <v>-0.003647701027559597</v>
      </c>
    </row>
    <row r="649">
      <c r="F649" t="n">
        <v>0.04794990594694948</v>
      </c>
      <c r="G649" t="n">
        <v>0.004465851186631221</v>
      </c>
      <c r="H649" t="n">
        <v>-0.002177915596305349</v>
      </c>
      <c r="J649" t="n">
        <v>0.02249568618595613</v>
      </c>
      <c r="K649" t="n">
        <v>0.00507535417120405</v>
      </c>
      <c r="L649" t="n">
        <v>-0.004257571300788779</v>
      </c>
      <c r="M649" t="n">
        <v>0.04606881916848513</v>
      </c>
      <c r="N649" t="n">
        <v>0.004337989108750554</v>
      </c>
      <c r="O649" t="n">
        <v>-0.003301247635493398</v>
      </c>
      <c r="P649" t="n">
        <v>0.06847536680735716</v>
      </c>
      <c r="Q649" t="n">
        <v>0.00411987198923567</v>
      </c>
      <c r="R649" t="n">
        <v>-0.003648065834143011</v>
      </c>
    </row>
    <row r="650">
      <c r="F650" t="n">
        <v>0.04799148890194013</v>
      </c>
      <c r="G650" t="n">
        <v>0.004473769362494042</v>
      </c>
      <c r="H650" t="n">
        <v>-0.002177697804745719</v>
      </c>
      <c r="J650" t="n">
        <v>0.02250008989998802</v>
      </c>
      <c r="K650" t="n">
        <v>0.005084353026117532</v>
      </c>
      <c r="L650" t="n">
        <v>-0.00425671995679742</v>
      </c>
      <c r="M650" t="n">
        <v>0.04607139633573246</v>
      </c>
      <c r="N650" t="n">
        <v>0.00434568057880153</v>
      </c>
      <c r="O650" t="n">
        <v>-0.003301247635493398</v>
      </c>
      <c r="P650" t="n">
        <v>0.06847273958580963</v>
      </c>
      <c r="Q650" t="n">
        <v>0.004127176726805236</v>
      </c>
      <c r="R650" t="n">
        <v>-0.00364879544730984</v>
      </c>
    </row>
    <row r="651">
      <c r="F651" t="n">
        <v>0.0480419330692272</v>
      </c>
      <c r="G651" t="n">
        <v>0.004481687538356864</v>
      </c>
      <c r="H651" t="n">
        <v>-0.002177697804745719</v>
      </c>
      <c r="J651" t="n">
        <v>0.02252623503953109</v>
      </c>
      <c r="K651" t="n">
        <v>0.005093351881031015</v>
      </c>
      <c r="L651" t="n">
        <v>-0.00425671995679742</v>
      </c>
      <c r="M651" t="n">
        <v>0.04611317083163471</v>
      </c>
      <c r="N651" t="n">
        <v>0.004353372048852507</v>
      </c>
      <c r="O651" t="n">
        <v>-0.003301247635493398</v>
      </c>
      <c r="P651" t="n">
        <v>0.06843823645367531</v>
      </c>
      <c r="Q651" t="n">
        <v>0.004134481464374803</v>
      </c>
      <c r="R651" t="n">
        <v>-0.003647938047586353</v>
      </c>
    </row>
    <row r="652">
      <c r="F652" t="n">
        <v>0.04809222533139894</v>
      </c>
      <c r="G652" t="n">
        <v>0.004489605714219684</v>
      </c>
      <c r="H652" t="n">
        <v>-0.002177880246791822</v>
      </c>
      <c r="J652" t="n">
        <v>0.02253061806255482</v>
      </c>
      <c r="K652" t="n">
        <v>0.005102350735944497</v>
      </c>
      <c r="L652" t="n">
        <v>-0.004257991385347716</v>
      </c>
      <c r="M652" t="n">
        <v>0.04611570967395659</v>
      </c>
      <c r="N652" t="n">
        <v>0.004361063518903482</v>
      </c>
      <c r="O652" t="n">
        <v>-0.00330597617406222</v>
      </c>
      <c r="P652" t="n">
        <v>0.06849924837892407</v>
      </c>
      <c r="Q652" t="n">
        <v>0.00414178620194437</v>
      </c>
      <c r="R652" t="n">
        <v>-0.003647938047586353</v>
      </c>
    </row>
    <row r="653">
      <c r="F653" t="n">
        <v>0.04812430667839848</v>
      </c>
      <c r="G653" t="n">
        <v>0.004497523890082506</v>
      </c>
      <c r="H653" t="n">
        <v>-0.002178533676208801</v>
      </c>
      <c r="J653" t="n">
        <v>0.02252773550480371</v>
      </c>
      <c r="K653" t="n">
        <v>0.005111349590857979</v>
      </c>
      <c r="L653" t="n">
        <v>-0.004257139957356246</v>
      </c>
      <c r="M653" t="n">
        <v>0.04615745472286675</v>
      </c>
      <c r="N653" t="n">
        <v>0.004368754988954459</v>
      </c>
      <c r="O653" t="n">
        <v>-0.003305645642551116</v>
      </c>
      <c r="P653" t="n">
        <v>0.06852839025814417</v>
      </c>
      <c r="Q653" t="n">
        <v>0.004149090939513936</v>
      </c>
      <c r="R653" t="n">
        <v>-0.003647938047586353</v>
      </c>
    </row>
    <row r="654">
      <c r="F654" t="n">
        <v>0.04814718569537876</v>
      </c>
      <c r="G654" t="n">
        <v>0.004505442065945327</v>
      </c>
      <c r="H654" t="n">
        <v>-0.002178533676208801</v>
      </c>
      <c r="J654" t="n">
        <v>0.02255385719115797</v>
      </c>
      <c r="K654" t="n">
        <v>0.005120348445771462</v>
      </c>
      <c r="L654" t="n">
        <v>-0.004257139957356246</v>
      </c>
      <c r="M654" t="n">
        <v>0.04615995527756808</v>
      </c>
      <c r="N654" t="n">
        <v>0.004376446459005434</v>
      </c>
      <c r="O654" t="n">
        <v>-0.00330597617406222</v>
      </c>
      <c r="P654" t="n">
        <v>0.06858936486176914</v>
      </c>
      <c r="Q654" t="n">
        <v>0.004156395677083503</v>
      </c>
      <c r="R654" t="n">
        <v>-0.003647208532928302</v>
      </c>
    </row>
    <row r="655">
      <c r="F655" t="n">
        <v>0.04818796252821071</v>
      </c>
      <c r="G655" t="n">
        <v>0.004513360241808148</v>
      </c>
      <c r="H655" t="n">
        <v>-0.002178315866403142</v>
      </c>
      <c r="J655" t="n">
        <v>0.02257271795359402</v>
      </c>
      <c r="K655" t="n">
        <v>0.005129347300684944</v>
      </c>
      <c r="L655" t="n">
        <v>-0.00425840978392291</v>
      </c>
      <c r="M655" t="n">
        <v>0.04622128910851389</v>
      </c>
      <c r="N655" t="n">
        <v>0.004384137929056411</v>
      </c>
      <c r="O655" t="n">
        <v>-0.003310027382715839</v>
      </c>
      <c r="P655" t="n">
        <v>0.06855474628774744</v>
      </c>
      <c r="Q655" t="n">
        <v>0.00416370041465307</v>
      </c>
      <c r="R655" t="n">
        <v>-0.003647938047586353</v>
      </c>
    </row>
    <row r="656">
      <c r="F656" t="n">
        <v>0.048255702983951</v>
      </c>
      <c r="G656" t="n">
        <v>0.00452127841767097</v>
      </c>
      <c r="H656" t="n">
        <v>-0.00217831716710468</v>
      </c>
      <c r="J656" t="n">
        <v>0.02256980035273089</v>
      </c>
      <c r="K656" t="n">
        <v>0.005138346155598427</v>
      </c>
      <c r="L656" t="n">
        <v>-0.00425840978392291</v>
      </c>
      <c r="M656" t="n">
        <v>0.04620413320762354</v>
      </c>
      <c r="N656" t="n">
        <v>0.004391829399107388</v>
      </c>
      <c r="O656" t="n">
        <v>-0.003309365443433224</v>
      </c>
      <c r="P656" t="n">
        <v>0.06864753934925127</v>
      </c>
      <c r="Q656" t="n">
        <v>0.004171005152222637</v>
      </c>
      <c r="R656" t="n">
        <v>-0.003647806336043257</v>
      </c>
    </row>
    <row r="657">
      <c r="F657" t="n">
        <v>0.04827807814009612</v>
      </c>
      <c r="G657" t="n">
        <v>0.004529196593533792</v>
      </c>
      <c r="H657" t="n">
        <v>-0.002178099335387969</v>
      </c>
      <c r="J657" t="n">
        <v>0.02258138465684978</v>
      </c>
      <c r="K657" t="n">
        <v>0.005147345010511908</v>
      </c>
      <c r="L657" t="n">
        <v>-0.004257984028095682</v>
      </c>
      <c r="M657" t="n">
        <v>0.0462654420535108</v>
      </c>
      <c r="N657" t="n">
        <v>0.004399520869158363</v>
      </c>
      <c r="O657" t="n">
        <v>-0.003310358352357146</v>
      </c>
      <c r="P657" t="n">
        <v>0.06864472762172719</v>
      </c>
      <c r="Q657" t="n">
        <v>0.004178309889792203</v>
      </c>
      <c r="R657" t="n">
        <v>-0.003647441628351191</v>
      </c>
    </row>
    <row r="658">
      <c r="F658" t="n">
        <v>0.04831837481113797</v>
      </c>
      <c r="G658" t="n">
        <v>0.004537114769396613</v>
      </c>
      <c r="H658" t="n">
        <v>-0.002178099335387969</v>
      </c>
      <c r="J658" t="n">
        <v>0.02260021852535804</v>
      </c>
      <c r="K658" t="n">
        <v>0.005156343865425391</v>
      </c>
      <c r="L658" t="n">
        <v>-0.00425840978392291</v>
      </c>
      <c r="M658" t="n">
        <v>0.04628749317388467</v>
      </c>
      <c r="N658" t="n">
        <v>0.004407212339209339</v>
      </c>
      <c r="O658" t="n">
        <v>-0.003310027382715839</v>
      </c>
      <c r="P658" t="n">
        <v>0.06870562185562867</v>
      </c>
      <c r="Q658" t="n">
        <v>0.004185614627361771</v>
      </c>
      <c r="R658" t="n">
        <v>-0.003647076920659125</v>
      </c>
    </row>
    <row r="659">
      <c r="F659" t="n">
        <v>0.04837661692390893</v>
      </c>
      <c r="G659" t="n">
        <v>0.004545032945259433</v>
      </c>
      <c r="H659" t="n">
        <v>-0.00217853499882139</v>
      </c>
      <c r="J659" t="n">
        <v>0.02261904498004871</v>
      </c>
      <c r="K659" t="n">
        <v>0.005165342720338873</v>
      </c>
      <c r="L659" t="n">
        <v>-0.004257984028095682</v>
      </c>
      <c r="M659" t="n">
        <v>0.04625064632101583</v>
      </c>
      <c r="N659" t="n">
        <v>0.004414903809260316</v>
      </c>
      <c r="O659" t="n">
        <v>-0.003309365443433224</v>
      </c>
      <c r="P659" t="n">
        <v>0.06876649891968356</v>
      </c>
      <c r="Q659" t="n">
        <v>0.004192919364931337</v>
      </c>
      <c r="R659" t="n">
        <v>-0.003647806336043257</v>
      </c>
    </row>
    <row r="660">
      <c r="F660" t="n">
        <v>0.04841659750728088</v>
      </c>
      <c r="G660" t="n">
        <v>0.004552951121122255</v>
      </c>
      <c r="H660" t="n">
        <v>-0.002178354938963191</v>
      </c>
      <c r="J660" t="n">
        <v>0.0226306024148322</v>
      </c>
      <c r="K660" t="n">
        <v>0.005174341575252356</v>
      </c>
      <c r="L660" t="n">
        <v>-0.004257974904906739</v>
      </c>
      <c r="M660" t="n">
        <v>0.0463119155199222</v>
      </c>
      <c r="N660" t="n">
        <v>0.004422595279311292</v>
      </c>
      <c r="O660" t="n">
        <v>-0.003314724291824046</v>
      </c>
      <c r="P660" t="n">
        <v>0.0687317392963917</v>
      </c>
      <c r="Q660" t="n">
        <v>0.004200224102500904</v>
      </c>
      <c r="R660" t="n">
        <v>-0.003646212084007151</v>
      </c>
    </row>
    <row r="661">
      <c r="F661" t="n">
        <v>0.04844735398348783</v>
      </c>
      <c r="G661" t="n">
        <v>0.004560869296985077</v>
      </c>
      <c r="H661" t="n">
        <v>-0.002179008510802064</v>
      </c>
      <c r="J661" t="n">
        <v>0.02263488736791866</v>
      </c>
      <c r="K661" t="n">
        <v>0.005183340430165839</v>
      </c>
      <c r="L661" t="n">
        <v>-0.004258826499887721</v>
      </c>
      <c r="M661" t="n">
        <v>0.04633391378987509</v>
      </c>
      <c r="N661" t="n">
        <v>0.004430286749362268</v>
      </c>
      <c r="O661" t="n">
        <v>-0.003314392885676093</v>
      </c>
      <c r="P661" t="n">
        <v>0.06872882120677454</v>
      </c>
      <c r="Q661" t="n">
        <v>0.004207528840070471</v>
      </c>
      <c r="R661" t="n">
        <v>-0.003646212084007151</v>
      </c>
    </row>
    <row r="662">
      <c r="F662" t="n">
        <v>0.04848700545042431</v>
      </c>
      <c r="G662" t="n">
        <v>0.004568787472847897</v>
      </c>
      <c r="H662" t="n">
        <v>-0.002178354938963191</v>
      </c>
      <c r="J662" t="n">
        <v>0.02265368813143757</v>
      </c>
      <c r="K662" t="n">
        <v>0.00519233928507932</v>
      </c>
      <c r="L662" t="n">
        <v>-0.004257974904906739</v>
      </c>
      <c r="M662" t="n">
        <v>0.04633626156702039</v>
      </c>
      <c r="N662" t="n">
        <v>0.004437978219413244</v>
      </c>
      <c r="O662" t="n">
        <v>-0.003314392885676093</v>
      </c>
      <c r="P662" t="n">
        <v>0.06878963231951779</v>
      </c>
      <c r="Q662" t="n">
        <v>0.004214833577640037</v>
      </c>
      <c r="R662" t="n">
        <v>-0.003646212084007151</v>
      </c>
    </row>
    <row r="663">
      <c r="F663" t="n">
        <v>0.04850835484082294</v>
      </c>
      <c r="G663" t="n">
        <v>0.004576705648710719</v>
      </c>
      <c r="H663" t="n">
        <v>-0.002179008510802064</v>
      </c>
      <c r="J663" t="n">
        <v>0.02265068628549796</v>
      </c>
      <c r="K663" t="n">
        <v>0.005201338139992803</v>
      </c>
      <c r="L663" t="n">
        <v>-0.004257974904906739</v>
      </c>
      <c r="M663" t="n">
        <v>0.0463582239150695</v>
      </c>
      <c r="N663" t="n">
        <v>0.00444566968946422</v>
      </c>
      <c r="O663" t="n">
        <v>-0.003319074022154412</v>
      </c>
      <c r="P663" t="n">
        <v>0.06878666258217125</v>
      </c>
      <c r="Q663" t="n">
        <v>0.004222138315209604</v>
      </c>
      <c r="R663" t="n">
        <v>-0.003646801984210752</v>
      </c>
    </row>
    <row r="664">
      <c r="F664" t="n">
        <v>0.04855674582197696</v>
      </c>
      <c r="G664" t="n">
        <v>0.004584623824573541</v>
      </c>
      <c r="H664" t="n">
        <v>-0.002178646925946518</v>
      </c>
      <c r="J664" t="n">
        <v>0.0226694687888227</v>
      </c>
      <c r="K664" t="n">
        <v>0.005210336994906285</v>
      </c>
      <c r="L664" t="n">
        <v>-0.004258389858643786</v>
      </c>
      <c r="M664" t="n">
        <v>0.04639980743035968</v>
      </c>
      <c r="N664" t="n">
        <v>0.004453361159515196</v>
      </c>
      <c r="O664" t="n">
        <v>-0.003318078499052387</v>
      </c>
      <c r="P664" t="n">
        <v>0.06891120312569765</v>
      </c>
      <c r="Q664" t="n">
        <v>0.004229443052779171</v>
      </c>
      <c r="R664" t="n">
        <v>-0.003646072769656821</v>
      </c>
    </row>
    <row r="665">
      <c r="F665" t="n">
        <v>0.04860498122881683</v>
      </c>
      <c r="G665" t="n">
        <v>0.004592542000436362</v>
      </c>
      <c r="H665" t="n">
        <v>-0.002178864812427761</v>
      </c>
      <c r="J665" t="n">
        <v>0.02266644178241281</v>
      </c>
      <c r="K665" t="n">
        <v>0.005219335849819768</v>
      </c>
      <c r="L665" t="n">
        <v>-0.00425881569762965</v>
      </c>
      <c r="M665" t="n">
        <v>0.04640209806969897</v>
      </c>
      <c r="N665" t="n">
        <v>0.004461052629566173</v>
      </c>
      <c r="O665" t="n">
        <v>-0.003318078499052387</v>
      </c>
      <c r="P665" t="n">
        <v>0.06894007519774675</v>
      </c>
      <c r="Q665" t="n">
        <v>0.004236747790348738</v>
      </c>
      <c r="R665" t="n">
        <v>-0.003646801984210752</v>
      </c>
    </row>
    <row r="666">
      <c r="F666" t="n">
        <v>0.04865306076114556</v>
      </c>
      <c r="G666" t="n">
        <v>0.004600460176299183</v>
      </c>
      <c r="H666" t="n">
        <v>-0.002179082698909004</v>
      </c>
      <c r="J666" t="n">
        <v>0.02269974308574067</v>
      </c>
      <c r="K666" t="n">
        <v>0.005228334704733249</v>
      </c>
      <c r="L666" t="n">
        <v>-0.004259241536615515</v>
      </c>
      <c r="M666" t="n">
        <v>0.04644365229253267</v>
      </c>
      <c r="N666" t="n">
        <v>0.004468744099617149</v>
      </c>
      <c r="O666" t="n">
        <v>-0.003318410340086395</v>
      </c>
      <c r="P666" t="n">
        <v>0.06896892437282826</v>
      </c>
      <c r="Q666" t="n">
        <v>0.004244052527918304</v>
      </c>
      <c r="R666" t="n">
        <v>-0.003646072769656821</v>
      </c>
    </row>
    <row r="667">
      <c r="F667" t="n">
        <v>0.04869189891813931</v>
      </c>
      <c r="G667" t="n">
        <v>0.004608378352162004</v>
      </c>
      <c r="H667" t="n">
        <v>-0.002178646925946518</v>
      </c>
      <c r="J667" t="n">
        <v>0.02271123258557292</v>
      </c>
      <c r="K667" t="n">
        <v>0.005237333559646732</v>
      </c>
      <c r="L667" t="n">
        <v>-0.004259654897479656</v>
      </c>
      <c r="M667" t="n">
        <v>0.04648519406756135</v>
      </c>
      <c r="N667" t="n">
        <v>0.004476435569668125</v>
      </c>
      <c r="O667" t="n">
        <v>-0.003318078499052387</v>
      </c>
      <c r="P667" t="n">
        <v>0.06890207047295982</v>
      </c>
      <c r="Q667" t="n">
        <v>0.004251357265487872</v>
      </c>
      <c r="R667" t="n">
        <v>-0.003645708162379855</v>
      </c>
    </row>
    <row r="668">
      <c r="F668" t="n">
        <v>0.04872148379953561</v>
      </c>
      <c r="G668" t="n">
        <v>0.004616296528024826</v>
      </c>
      <c r="H668" t="n">
        <v>-0.002179628922692205</v>
      </c>
      <c r="J668" t="n">
        <v>0.02271544158232684</v>
      </c>
      <c r="K668" t="n">
        <v>0.005246332414560215</v>
      </c>
      <c r="L668" t="n">
        <v>-0.00425922901716597</v>
      </c>
      <c r="M668" t="n">
        <v>0.04646778306245261</v>
      </c>
      <c r="N668" t="n">
        <v>0.0044841270397191</v>
      </c>
      <c r="O668" t="n">
        <v>-0.003323075298737299</v>
      </c>
      <c r="P668" t="n">
        <v>0.06893086524834519</v>
      </c>
      <c r="Q668" t="n">
        <v>0.004258662003057438</v>
      </c>
      <c r="R668" t="n">
        <v>-0.003645200464416454</v>
      </c>
    </row>
    <row r="669">
      <c r="F669" t="n">
        <v>0.04876908235560827</v>
      </c>
      <c r="G669" t="n">
        <v>0.004624214703887647</v>
      </c>
      <c r="H669" t="n">
        <v>-0.00217919308407539</v>
      </c>
      <c r="J669" t="n">
        <v>0.02271236664039855</v>
      </c>
      <c r="K669" t="n">
        <v>0.005255331269473697</v>
      </c>
      <c r="L669" t="n">
        <v>-0.004258803136852285</v>
      </c>
      <c r="M669" t="n">
        <v>0.046509293391224</v>
      </c>
      <c r="N669" t="n">
        <v>0.004491818509770078</v>
      </c>
      <c r="O669" t="n">
        <v>-0.003323075298737299</v>
      </c>
      <c r="P669" t="n">
        <v>0.06905533462805274</v>
      </c>
      <c r="Q669" t="n">
        <v>0.004265966740627005</v>
      </c>
      <c r="R669" t="n">
        <v>-0.003645929577420637</v>
      </c>
    </row>
    <row r="670">
      <c r="F670" t="n">
        <v>0.04878013688062906</v>
      </c>
      <c r="G670" t="n">
        <v>0.004632132879750468</v>
      </c>
      <c r="H670" t="n">
        <v>-0.002179411003383798</v>
      </c>
      <c r="J670" t="n">
        <v>0.02272382365901952</v>
      </c>
      <c r="K670" t="n">
        <v>0.00526433012438718</v>
      </c>
      <c r="L670" t="n">
        <v>-0.0042583772565386</v>
      </c>
      <c r="M670" t="n">
        <v>0.04653114013610096</v>
      </c>
      <c r="N670" t="n">
        <v>0.004499509979821054</v>
      </c>
      <c r="O670" t="n">
        <v>-0.003322410750132412</v>
      </c>
      <c r="P670" t="n">
        <v>0.06902028826939582</v>
      </c>
      <c r="Q670" t="n">
        <v>0.004273271478196572</v>
      </c>
      <c r="R670" t="n">
        <v>-0.003645565020918545</v>
      </c>
    </row>
    <row r="671">
      <c r="F671" t="n">
        <v>0.04884560694991741</v>
      </c>
      <c r="G671" t="n">
        <v>0.00464005105561329</v>
      </c>
      <c r="H671" t="n">
        <v>-0.002179628922692205</v>
      </c>
      <c r="J671" t="n">
        <v>0.02274981951783575</v>
      </c>
      <c r="K671" t="n">
        <v>0.005273328979300661</v>
      </c>
      <c r="L671" t="n">
        <v>-0.004258803136852285</v>
      </c>
      <c r="M671" t="n">
        <v>0.04653331675134748</v>
      </c>
      <c r="N671" t="n">
        <v>0.004507201449872029</v>
      </c>
      <c r="O671" t="n">
        <v>-0.003327392268215303</v>
      </c>
      <c r="P671" t="n">
        <v>0.06901711247975773</v>
      </c>
      <c r="Q671" t="n">
        <v>0.004280576215766138</v>
      </c>
      <c r="R671" t="n">
        <v>-0.003645565020918545</v>
      </c>
    </row>
    <row r="672">
      <c r="F672" t="n">
        <v>0.04885630844609241</v>
      </c>
      <c r="G672" t="n">
        <v>0.004647969231476111</v>
      </c>
      <c r="H672" t="n">
        <v>-0.002179993391097494</v>
      </c>
      <c r="J672" t="n">
        <v>0.0227539840928449</v>
      </c>
      <c r="K672" t="n">
        <v>0.005282327834214144</v>
      </c>
      <c r="L672" t="n">
        <v>-0.004259214742904928</v>
      </c>
      <c r="M672" t="n">
        <v>0.04653547221407642</v>
      </c>
      <c r="N672" t="n">
        <v>0.004514892919923005</v>
      </c>
      <c r="O672" t="n">
        <v>-0.003327059562259078</v>
      </c>
      <c r="P672" t="n">
        <v>0.06914153921299881</v>
      </c>
      <c r="Q672" t="n">
        <v>0.004287880953335706</v>
      </c>
      <c r="R672" t="n">
        <v>-0.003645418017150584</v>
      </c>
    </row>
    <row r="673">
      <c r="F673" t="n">
        <v>0.04891236253859112</v>
      </c>
      <c r="G673" t="n">
        <v>0.004655887407338932</v>
      </c>
      <c r="H673" t="n">
        <v>-0.002179557479601574</v>
      </c>
      <c r="J673" t="n">
        <v>0.02277996634470213</v>
      </c>
      <c r="K673" t="n">
        <v>0.005291326689127626</v>
      </c>
      <c r="L673" t="n">
        <v>-0.00426006658585351</v>
      </c>
      <c r="M673" t="n">
        <v>0.04657692192133919</v>
      </c>
      <c r="N673" t="n">
        <v>0.004522584389973982</v>
      </c>
      <c r="O673" t="n">
        <v>-0.003327059562259078</v>
      </c>
      <c r="P673" t="n">
        <v>0.06917022842230819</v>
      </c>
      <c r="Q673" t="n">
        <v>0.004295185690905272</v>
      </c>
      <c r="R673" t="n">
        <v>-0.003644689006448224</v>
      </c>
    </row>
    <row r="674">
      <c r="F674" t="n">
        <v>0.04893181835287008</v>
      </c>
      <c r="G674" t="n">
        <v>0.004663805583201753</v>
      </c>
      <c r="H674" t="n">
        <v>-0.002179339523853613</v>
      </c>
      <c r="J674" t="n">
        <v>0.02279138814222582</v>
      </c>
      <c r="K674" t="n">
        <v>0.005300325544041109</v>
      </c>
      <c r="L674" t="n">
        <v>-0.004258788821430638</v>
      </c>
      <c r="M674" t="n">
        <v>0.04661835921238405</v>
      </c>
      <c r="N674" t="n">
        <v>0.004530275860024958</v>
      </c>
      <c r="O674" t="n">
        <v>-0.003327059562259078</v>
      </c>
      <c r="P674" t="n">
        <v>0.06913506781051693</v>
      </c>
      <c r="Q674" t="n">
        <v>0.004302490428474839</v>
      </c>
      <c r="R674" t="n">
        <v>-0.003644689006448224</v>
      </c>
    </row>
    <row r="675">
      <c r="F675" t="n">
        <v>0.04897844022821203</v>
      </c>
      <c r="G675" t="n">
        <v>0.004671723759064575</v>
      </c>
      <c r="H675" t="n">
        <v>-0.002180393858995669</v>
      </c>
      <c r="J675" t="n">
        <v>0.02278824263845473</v>
      </c>
      <c r="K675" t="n">
        <v>0.005309324398954591</v>
      </c>
      <c r="L675" t="n">
        <v>-0.004259640664379219</v>
      </c>
      <c r="M675" t="n">
        <v>0.04665978408981261</v>
      </c>
      <c r="N675" t="n">
        <v>0.004537967330075934</v>
      </c>
      <c r="O675" t="n">
        <v>-0.003327059562259078</v>
      </c>
      <c r="P675" t="n">
        <v>0.06913178931778347</v>
      </c>
      <c r="Q675" t="n">
        <v>0.004309795166044406</v>
      </c>
      <c r="R675" t="n">
        <v>-0.003644538258632311</v>
      </c>
    </row>
    <row r="676">
      <c r="F676" t="n">
        <v>0.04902490340435177</v>
      </c>
      <c r="G676" t="n">
        <v>0.004679641934927396</v>
      </c>
      <c r="H676" t="n">
        <v>-0.002180393858995669</v>
      </c>
      <c r="J676" t="n">
        <v>0.02280692281943419</v>
      </c>
      <c r="K676" t="n">
        <v>0.005318323253868073</v>
      </c>
      <c r="L676" t="n">
        <v>-0.004259624680174406</v>
      </c>
      <c r="M676" t="n">
        <v>0.0466225396746715</v>
      </c>
      <c r="N676" t="n">
        <v>0.00454565880012691</v>
      </c>
      <c r="O676" t="n">
        <v>-0.003331693119242945</v>
      </c>
      <c r="P676" t="n">
        <v>0.06925615924971945</v>
      </c>
      <c r="Q676" t="n">
        <v>0.004317099903613973</v>
      </c>
      <c r="R676" t="n">
        <v>-0.003644173804806448</v>
      </c>
    </row>
    <row r="677">
      <c r="F677" t="n">
        <v>0.04904383820883944</v>
      </c>
      <c r="G677" t="n">
        <v>0.004687560110790218</v>
      </c>
      <c r="H677" t="n">
        <v>-0.002180175863208927</v>
      </c>
      <c r="J677" t="n">
        <v>0.02282559563718549</v>
      </c>
      <c r="K677" t="n">
        <v>0.005327322108781556</v>
      </c>
      <c r="L677" t="n">
        <v>-0.004260050642642423</v>
      </c>
      <c r="M677" t="n">
        <v>0.04668359743492995</v>
      </c>
      <c r="N677" t="n">
        <v>0.004553350270177886</v>
      </c>
      <c r="O677" t="n">
        <v>-0.003331026847246296</v>
      </c>
      <c r="P677" t="n">
        <v>0.06918899102201248</v>
      </c>
      <c r="Q677" t="n">
        <v>0.004324404641183539</v>
      </c>
      <c r="R677" t="n">
        <v>-0.003644902712458175</v>
      </c>
    </row>
    <row r="678">
      <c r="F678" t="n">
        <v>0.04909909880507587</v>
      </c>
      <c r="G678" t="n">
        <v>0.004695478286653039</v>
      </c>
      <c r="H678" t="n">
        <v>-0.002180175863208927</v>
      </c>
      <c r="J678" t="n">
        <v>0.02282969661069066</v>
      </c>
      <c r="K678" t="n">
        <v>0.005336320963695038</v>
      </c>
      <c r="L678" t="n">
        <v>-0.004259198717706388</v>
      </c>
      <c r="M678" t="n">
        <v>0.04666597288159482</v>
      </c>
      <c r="N678" t="n">
        <v>0.004561041740228863</v>
      </c>
      <c r="O678" t="n">
        <v>-0.003332026255241269</v>
      </c>
      <c r="P678" t="n">
        <v>0.06924948268281284</v>
      </c>
      <c r="Q678" t="n">
        <v>0.004331709378753106</v>
      </c>
      <c r="R678" t="n">
        <v>-0.003645267166284038</v>
      </c>
    </row>
    <row r="679">
      <c r="F679" t="n">
        <v>0.04913594619906755</v>
      </c>
      <c r="G679" t="n">
        <v>0.00470339646251586</v>
      </c>
      <c r="H679" t="n">
        <v>-0.002180393858995669</v>
      </c>
      <c r="J679" t="n">
        <v>0.02284835243329381</v>
      </c>
      <c r="K679" t="n">
        <v>0.005345319818608521</v>
      </c>
      <c r="L679" t="n">
        <v>-0.004260050642642423</v>
      </c>
      <c r="M679" t="n">
        <v>0.04670733511443398</v>
      </c>
      <c r="N679" t="n">
        <v>0.004568733210279839</v>
      </c>
      <c r="O679" t="n">
        <v>-0.003336311445940454</v>
      </c>
      <c r="P679" t="n">
        <v>0.06930995730815642</v>
      </c>
      <c r="Q679" t="n">
        <v>0.004339014116322673</v>
      </c>
      <c r="R679" t="n">
        <v>-0.003644538258632311</v>
      </c>
    </row>
    <row r="680">
      <c r="F680" t="n">
        <v>0.04918176056418125</v>
      </c>
      <c r="G680" t="n">
        <v>0.004711314638378681</v>
      </c>
      <c r="H680" t="n">
        <v>-0.002180394115953097</v>
      </c>
      <c r="J680" t="n">
        <v>0.02285243187069633</v>
      </c>
      <c r="K680" t="n">
        <v>0.005354318673522002</v>
      </c>
      <c r="L680" t="n">
        <v>-0.004259606948738203</v>
      </c>
      <c r="M680" t="n">
        <v>0.04672901205554161</v>
      </c>
      <c r="N680" t="n">
        <v>0.004576424680330815</v>
      </c>
      <c r="O680" t="n">
        <v>-0.003335310752645332</v>
      </c>
      <c r="P680" t="n">
        <v>0.06927462293632031</v>
      </c>
      <c r="Q680" t="n">
        <v>0.004346318853892239</v>
      </c>
      <c r="R680" t="n">
        <v>-0.003644383679677955</v>
      </c>
    </row>
    <row r="681">
      <c r="F681" t="n">
        <v>0.04920000129078041</v>
      </c>
      <c r="G681" t="n">
        <v>0.004719232814241503</v>
      </c>
      <c r="H681" t="n">
        <v>-0.002180394115953097</v>
      </c>
      <c r="J681" t="n">
        <v>0.0228492137634658</v>
      </c>
      <c r="K681" t="n">
        <v>0.005363317528435485</v>
      </c>
      <c r="L681" t="n">
        <v>-0.00426045895532861</v>
      </c>
      <c r="M681" t="n">
        <v>0.04675067227669435</v>
      </c>
      <c r="N681" t="n">
        <v>0.004584116150381791</v>
      </c>
      <c r="O681" t="n">
        <v>-0.003335644317077039</v>
      </c>
      <c r="P681" t="n">
        <v>0.06939892196440056</v>
      </c>
      <c r="Q681" t="n">
        <v>0.004353623591461807</v>
      </c>
      <c r="R681" t="n">
        <v>-0.00364474808160573</v>
      </c>
    </row>
    <row r="682">
      <c r="F682" t="n">
        <v>0.04922720121793346</v>
      </c>
      <c r="G682" t="n">
        <v>0.004727150990104324</v>
      </c>
      <c r="H682" t="n">
        <v>-0.002180830194776287</v>
      </c>
      <c r="J682" t="n">
        <v>0.02288241542161525</v>
      </c>
      <c r="K682" t="n">
        <v>0.005372316383348968</v>
      </c>
      <c r="L682" t="n">
        <v>-0.004260884958623814</v>
      </c>
      <c r="M682" t="n">
        <v>0.04675263855394574</v>
      </c>
      <c r="N682" t="n">
        <v>0.004591807620432767</v>
      </c>
      <c r="O682" t="n">
        <v>-0.003335644317077039</v>
      </c>
      <c r="P682" t="n">
        <v>0.06933159724821347</v>
      </c>
      <c r="Q682" t="n">
        <v>0.004360928329031373</v>
      </c>
      <c r="R682" t="n">
        <v>-0.003643654875822405</v>
      </c>
    </row>
    <row r="683">
      <c r="F683" t="n">
        <v>0.04929080628513194</v>
      </c>
      <c r="G683" t="n">
        <v>0.004735069165967145</v>
      </c>
      <c r="H683" t="n">
        <v>-0.002180612155364692</v>
      </c>
      <c r="J683" t="n">
        <v>0.02289375051515602</v>
      </c>
      <c r="K683" t="n">
        <v>0.00538131523826245</v>
      </c>
      <c r="L683" t="n">
        <v>-0.004260032952033407</v>
      </c>
      <c r="M683" t="n">
        <v>0.04683330137818142</v>
      </c>
      <c r="N683" t="n">
        <v>0.004599499090483744</v>
      </c>
      <c r="O683" t="n">
        <v>-0.003335644317077039</v>
      </c>
      <c r="P683" t="n">
        <v>0.06945586794525638</v>
      </c>
      <c r="Q683" t="n">
        <v>0.00436823306660094</v>
      </c>
      <c r="R683" t="n">
        <v>-0.003643654875822405</v>
      </c>
    </row>
    <row r="684">
      <c r="F684" t="n">
        <v>0.04929937269988995</v>
      </c>
      <c r="G684" t="n">
        <v>0.004742987341829967</v>
      </c>
      <c r="H684" t="n">
        <v>-0.002181302266828902</v>
      </c>
      <c r="J684" t="n">
        <v>0.02288320884929028</v>
      </c>
      <c r="K684" t="n">
        <v>0.005390314093175932</v>
      </c>
      <c r="L684" t="n">
        <v>-0.004260439561854621</v>
      </c>
      <c r="M684" t="n">
        <v>0.04681555269674406</v>
      </c>
      <c r="N684" t="n">
        <v>0.00460719056053472</v>
      </c>
      <c r="O684" t="n">
        <v>-0.003339912593441894</v>
      </c>
      <c r="P684" t="n">
        <v>0.06945236484418665</v>
      </c>
      <c r="Q684" t="n">
        <v>0.004375537804170507</v>
      </c>
      <c r="R684" t="n">
        <v>-0.00364422528480302</v>
      </c>
    </row>
    <row r="685">
      <c r="F685" t="n">
        <v>0.0493352059246996</v>
      </c>
      <c r="G685" t="n">
        <v>0.004750905517692789</v>
      </c>
      <c r="H685" t="n">
        <v>-0.002181302266828902</v>
      </c>
      <c r="J685" t="n">
        <v>0.02289452133342057</v>
      </c>
      <c r="K685" t="n">
        <v>0.005399312948089414</v>
      </c>
      <c r="L685" t="n">
        <v>-0.004260865605810807</v>
      </c>
      <c r="M685" t="n">
        <v>0.04687651354362093</v>
      </c>
      <c r="N685" t="n">
        <v>0.004614882030585695</v>
      </c>
      <c r="O685" t="n">
        <v>-0.003340246584701238</v>
      </c>
      <c r="P685" t="n">
        <v>0.06948077825976601</v>
      </c>
      <c r="Q685" t="n">
        <v>0.004382842541740073</v>
      </c>
      <c r="R685" t="n">
        <v>-0.00364422528480302</v>
      </c>
    </row>
    <row r="686">
      <c r="F686" t="n">
        <v>0.04938918213121342</v>
      </c>
      <c r="G686" t="n">
        <v>0.004758823693555609</v>
      </c>
      <c r="H686" t="n">
        <v>-0.002180648007000819</v>
      </c>
      <c r="J686" t="n">
        <v>0.02290582421988922</v>
      </c>
      <c r="K686" t="n">
        <v>0.005408311803002897</v>
      </c>
      <c r="L686" t="n">
        <v>-0.004260439561854621</v>
      </c>
      <c r="M686" t="n">
        <v>0.04687840872254262</v>
      </c>
      <c r="N686" t="n">
        <v>0.004622573500636672</v>
      </c>
      <c r="O686" t="n">
        <v>-0.003339912593441894</v>
      </c>
      <c r="P686" t="n">
        <v>0.0695091690042175</v>
      </c>
      <c r="Q686" t="n">
        <v>0.00439014727930964</v>
      </c>
      <c r="R686" t="n">
        <v>-0.003643496585485923</v>
      </c>
    </row>
    <row r="687">
      <c r="F687" t="n">
        <v>0.04942468484695002</v>
      </c>
      <c r="G687" t="n">
        <v>0.004766741869418431</v>
      </c>
      <c r="H687" t="n">
        <v>-0.002181084180219541</v>
      </c>
      <c r="J687" t="n">
        <v>0.0229244099544381</v>
      </c>
      <c r="K687" t="n">
        <v>0.00541731065791638</v>
      </c>
      <c r="L687" t="n">
        <v>-0.004260418428559438</v>
      </c>
      <c r="M687" t="n">
        <v>0.04689997094024595</v>
      </c>
      <c r="N687" t="n">
        <v>0.004630264970687648</v>
      </c>
      <c r="O687" t="n">
        <v>-0.00333957860218255</v>
      </c>
      <c r="P687" t="n">
        <v>0.06953753708871852</v>
      </c>
      <c r="Q687" t="n">
        <v>0.004397452016879207</v>
      </c>
      <c r="R687" t="n">
        <v>-0.003642970198172454</v>
      </c>
    </row>
    <row r="688">
      <c r="F688" t="n">
        <v>0.04946918126096979</v>
      </c>
      <c r="G688" t="n">
        <v>0.004774660045281252</v>
      </c>
      <c r="H688" t="n">
        <v>-0.002181591806176189</v>
      </c>
      <c r="J688" t="n">
        <v>0.02293569478830607</v>
      </c>
      <c r="K688" t="n">
        <v>0.005426309512829862</v>
      </c>
      <c r="L688" t="n">
        <v>-0.004260418428559438</v>
      </c>
      <c r="M688" t="n">
        <v>0.04692151648975229</v>
      </c>
      <c r="N688" t="n">
        <v>0.004637956440738624</v>
      </c>
      <c r="O688" t="n">
        <v>-0.003344833674993147</v>
      </c>
      <c r="P688" t="n">
        <v>0.06953392913153333</v>
      </c>
      <c r="Q688" t="n">
        <v>0.004404756754448774</v>
      </c>
      <c r="R688" t="n">
        <v>-0.003643698792212088</v>
      </c>
    </row>
    <row r="689">
      <c r="F689" t="n">
        <v>0.04947684952393253</v>
      </c>
      <c r="G689" t="n">
        <v>0.004782578221144074</v>
      </c>
      <c r="H689" t="n">
        <v>-0.002181155531442427</v>
      </c>
      <c r="J689" t="n">
        <v>0.02293967534078935</v>
      </c>
      <c r="K689" t="n">
        <v>0.005435308367743344</v>
      </c>
      <c r="L689" t="n">
        <v>-0.004260418428559438</v>
      </c>
      <c r="M689" t="n">
        <v>0.04694304537869451</v>
      </c>
      <c r="N689" t="n">
        <v>0.0046456479107896</v>
      </c>
      <c r="O689" t="n">
        <v>-0.003344499258508944</v>
      </c>
      <c r="P689" t="n">
        <v>0.06956224909766945</v>
      </c>
      <c r="Q689" t="n">
        <v>0.00441206149201834</v>
      </c>
      <c r="R689" t="n">
        <v>-0.003643334495192271</v>
      </c>
    </row>
    <row r="690">
      <c r="F690" t="n">
        <v>0.04953934662832053</v>
      </c>
      <c r="G690" t="n">
        <v>0.004790496397006894</v>
      </c>
      <c r="H690" t="n">
        <v>-0.002181155531442427</v>
      </c>
      <c r="J690" t="n">
        <v>0.02295823570764614</v>
      </c>
      <c r="K690" t="n">
        <v>0.005444307222656826</v>
      </c>
      <c r="L690" t="n">
        <v>-0.004261696681913341</v>
      </c>
      <c r="M690" t="n">
        <v>0.04692516864207977</v>
      </c>
      <c r="N690" t="n">
        <v>0.004653339380840576</v>
      </c>
      <c r="O690" t="n">
        <v>-0.003344499258508944</v>
      </c>
      <c r="P690" t="n">
        <v>0.06962250549429394</v>
      </c>
      <c r="Q690" t="n">
        <v>0.004419366229587908</v>
      </c>
      <c r="R690" t="n">
        <v>-0.003643334495192271</v>
      </c>
    </row>
    <row r="691">
      <c r="F691" t="n">
        <v>0.04954665422821643</v>
      </c>
      <c r="G691" t="n">
        <v>0.004798414572869716</v>
      </c>
      <c r="H691" t="n">
        <v>-0.002182134901637351</v>
      </c>
      <c r="J691" t="n">
        <v>0.02296219485343172</v>
      </c>
      <c r="K691" t="n">
        <v>0.005453306077570309</v>
      </c>
      <c r="L691" t="n">
        <v>-0.004260418428559438</v>
      </c>
      <c r="M691" t="n">
        <v>0.04694665993410405</v>
      </c>
      <c r="N691" t="n">
        <v>0.004661030850891553</v>
      </c>
      <c r="O691" t="n">
        <v>-0.003344833674993147</v>
      </c>
      <c r="P691" t="n">
        <v>0.06968274493288518</v>
      </c>
      <c r="Q691" t="n">
        <v>0.004426670967157475</v>
      </c>
      <c r="R691" t="n">
        <v>-0.003642970198172454</v>
      </c>
    </row>
    <row r="692">
      <c r="F692" t="n">
        <v>0.04959047830319804</v>
      </c>
      <c r="G692" t="n">
        <v>0.004806332748732538</v>
      </c>
      <c r="H692" t="n">
        <v>-0.002181916709966354</v>
      </c>
      <c r="J692" t="n">
        <v>0.02298073832743749</v>
      </c>
      <c r="K692" t="n">
        <v>0.005462304932483791</v>
      </c>
      <c r="L692" t="n">
        <v>-0.004261247808874451</v>
      </c>
      <c r="M692" t="n">
        <v>0.04696813459178989</v>
      </c>
      <c r="N692" t="n">
        <v>0.004668722320942529</v>
      </c>
      <c r="O692" t="n">
        <v>-0.003349070772729642</v>
      </c>
      <c r="P692" t="n">
        <v>0.06971100271050951</v>
      </c>
      <c r="Q692" t="n">
        <v>0.004433975704727041</v>
      </c>
      <c r="R692" t="n">
        <v>-0.0036428043761559</v>
      </c>
    </row>
    <row r="693">
      <c r="F693" t="n">
        <v>0.04963413883765165</v>
      </c>
      <c r="G693" t="n">
        <v>0.004814250924595359</v>
      </c>
      <c r="H693" t="n">
        <v>-0.002182134901637351</v>
      </c>
      <c r="J693" t="n">
        <v>0.02300657368192692</v>
      </c>
      <c r="K693" t="n">
        <v>0.005471303787397274</v>
      </c>
      <c r="L693" t="n">
        <v>-0.004261673933655338</v>
      </c>
      <c r="M693" t="n">
        <v>0.0470289944814791</v>
      </c>
      <c r="N693" t="n">
        <v>0.004676413790993505</v>
      </c>
      <c r="O693" t="n">
        <v>-0.003348735932620391</v>
      </c>
      <c r="P693" t="n">
        <v>0.0696753028324229</v>
      </c>
      <c r="Q693" t="n">
        <v>0.004441280442296608</v>
      </c>
      <c r="R693" t="n">
        <v>-0.003643168620169114</v>
      </c>
    </row>
    <row r="694">
      <c r="F694" t="n">
        <v>0.04967763552927087</v>
      </c>
      <c r="G694" t="n">
        <v>0.00482216910045818</v>
      </c>
      <c r="H694" t="n">
        <v>-0.002181916709966354</v>
      </c>
      <c r="J694" t="n">
        <v>0.02300320268565501</v>
      </c>
      <c r="K694" t="n">
        <v>0.005480302642310756</v>
      </c>
      <c r="L694" t="n">
        <v>-0.004260821684093564</v>
      </c>
      <c r="M694" t="n">
        <v>0.04705044018209339</v>
      </c>
      <c r="N694" t="n">
        <v>0.004684105261044481</v>
      </c>
      <c r="O694" t="n">
        <v>-0.003349070772729642</v>
      </c>
      <c r="P694" t="n">
        <v>0.06967153943856669</v>
      </c>
      <c r="Q694" t="n">
        <v>0.004448585179866175</v>
      </c>
      <c r="R694" t="n">
        <v>-0.003643168620169114</v>
      </c>
    </row>
    <row r="695">
      <c r="F695" t="n">
        <v>0.04968421940232146</v>
      </c>
      <c r="G695" t="n">
        <v>0.004830087276321001</v>
      </c>
      <c r="H695" t="n">
        <v>-0.002181698518295358</v>
      </c>
      <c r="J695" t="n">
        <v>0.02302902341264643</v>
      </c>
      <c r="K695" t="n">
        <v>0.005489301497224239</v>
      </c>
      <c r="L695" t="n">
        <v>-0.004261673933655338</v>
      </c>
      <c r="M695" t="n">
        <v>0.04709157448434581</v>
      </c>
      <c r="N695" t="n">
        <v>0.004691796731095457</v>
      </c>
      <c r="O695" t="n">
        <v>-0.003348066252401889</v>
      </c>
      <c r="P695" t="n">
        <v>0.06973169417839503</v>
      </c>
      <c r="Q695" t="n">
        <v>0.004455889917435741</v>
      </c>
      <c r="R695" t="n">
        <v>-0.003642075888129472</v>
      </c>
    </row>
    <row r="696">
      <c r="F696" t="n">
        <v>0.04971818334894752</v>
      </c>
      <c r="G696" t="n">
        <v>0.004838005452183822</v>
      </c>
      <c r="H696" t="n">
        <v>-0.002182276835988639</v>
      </c>
      <c r="J696" t="n">
        <v>0.02301832625739153</v>
      </c>
      <c r="K696" t="n">
        <v>0.005498300352137721</v>
      </c>
      <c r="L696" t="n">
        <v>-0.004261223287873165</v>
      </c>
      <c r="M696" t="n">
        <v>0.04707357438921475</v>
      </c>
      <c r="N696" t="n">
        <v>0.004699488201146434</v>
      </c>
      <c r="O696" t="n">
        <v>-0.003352286112449187</v>
      </c>
      <c r="P696" t="n">
        <v>0.06979183199574834</v>
      </c>
      <c r="Q696" t="n">
        <v>0.004463194655005308</v>
      </c>
      <c r="R696" t="n">
        <v>-0.003641542213089159</v>
      </c>
    </row>
    <row r="697">
      <c r="F697" t="n">
        <v>0.04977955768858776</v>
      </c>
      <c r="G697" t="n">
        <v>0.004845923628046644</v>
      </c>
      <c r="H697" t="n">
        <v>-0.002182931584514288</v>
      </c>
      <c r="J697" t="n">
        <v>0.02302952388284382</v>
      </c>
      <c r="K697" t="n">
        <v>0.005507299207051203</v>
      </c>
      <c r="L697" t="n">
        <v>-0.004261649452818447</v>
      </c>
      <c r="M697" t="n">
        <v>0.04711467762586535</v>
      </c>
      <c r="N697" t="n">
        <v>0.00470717967119741</v>
      </c>
      <c r="O697" t="n">
        <v>-0.003352956636724104</v>
      </c>
      <c r="P697" t="n">
        <v>0.06975601649644941</v>
      </c>
      <c r="Q697" t="n">
        <v>0.004470499392574876</v>
      </c>
      <c r="R697" t="n">
        <v>-0.003642270594369905</v>
      </c>
    </row>
    <row r="698">
      <c r="F698" t="n">
        <v>0.04981318858947174</v>
      </c>
      <c r="G698" t="n">
        <v>0.004853841803909465</v>
      </c>
      <c r="H698" t="n">
        <v>-0.002182931584514288</v>
      </c>
      <c r="J698" t="n">
        <v>0.02304801676926803</v>
      </c>
      <c r="K698" t="n">
        <v>0.005516298061964685</v>
      </c>
      <c r="L698" t="n">
        <v>-0.004261223287873165</v>
      </c>
      <c r="M698" t="n">
        <v>0.04713605691320849</v>
      </c>
      <c r="N698" t="n">
        <v>0.004714871141248386</v>
      </c>
      <c r="O698" t="n">
        <v>-0.003352286112449187</v>
      </c>
      <c r="P698" t="n">
        <v>0.06984809365827122</v>
      </c>
      <c r="Q698" t="n">
        <v>0.004477804130144441</v>
      </c>
      <c r="R698" t="n">
        <v>-0.003641906403729532</v>
      </c>
    </row>
    <row r="699">
      <c r="F699" t="n">
        <v>0.0498466474956278</v>
      </c>
      <c r="G699" t="n">
        <v>0.004861759979772287</v>
      </c>
      <c r="H699" t="n">
        <v>-0.002182931584514288</v>
      </c>
      <c r="J699" t="n">
        <v>0.02306650235566698</v>
      </c>
      <c r="K699" t="n">
        <v>0.005525296916878167</v>
      </c>
      <c r="L699" t="n">
        <v>-0.004262049448215417</v>
      </c>
      <c r="M699" t="n">
        <v>0.04711799207514689</v>
      </c>
      <c r="N699" t="n">
        <v>0.004722562611299361</v>
      </c>
      <c r="O699" t="n">
        <v>-0.003352286112449187</v>
      </c>
      <c r="P699" t="n">
        <v>0.06981222185395874</v>
      </c>
      <c r="Q699" t="n">
        <v>0.004485108867714009</v>
      </c>
      <c r="R699" t="n">
        <v>-0.00364100489236298</v>
      </c>
    </row>
    <row r="700">
      <c r="F700" t="n">
        <v>0.04987993415588562</v>
      </c>
      <c r="G700" t="n">
        <v>0.004869678155635108</v>
      </c>
      <c r="H700" t="n">
        <v>-0.002183108663817687</v>
      </c>
      <c r="J700" t="n">
        <v>0.02307036657061332</v>
      </c>
      <c r="K700" t="n">
        <v>0.00553429577179165</v>
      </c>
      <c r="L700" t="n">
        <v>-0.004262475653160238</v>
      </c>
      <c r="M700" t="n">
        <v>0.04715904983783689</v>
      </c>
      <c r="N700" t="n">
        <v>0.004730254081350339</v>
      </c>
      <c r="O700" t="n">
        <v>-0.003356825717936817</v>
      </c>
      <c r="P700" t="n">
        <v>0.06984029076191545</v>
      </c>
      <c r="Q700" t="n">
        <v>0.004492413605283576</v>
      </c>
      <c r="R700" t="n">
        <v>-0.00364100489236298</v>
      </c>
    </row>
    <row r="701">
      <c r="F701" t="n">
        <v>0.04988542644592948</v>
      </c>
      <c r="G701" t="n">
        <v>0.004877596331497929</v>
      </c>
      <c r="H701" t="n">
        <v>-0.002182890352951305</v>
      </c>
      <c r="J701" t="n">
        <v>0.0230742190250669</v>
      </c>
      <c r="K701" t="n">
        <v>0.005543294626705133</v>
      </c>
      <c r="L701" t="n">
        <v>-0.004262475653160238</v>
      </c>
      <c r="M701" t="n">
        <v>0.04716065922490281</v>
      </c>
      <c r="N701" t="n">
        <v>0.004737945551401314</v>
      </c>
      <c r="O701" t="n">
        <v>-0.003356490035365023</v>
      </c>
      <c r="P701" t="n">
        <v>0.06993231723634807</v>
      </c>
      <c r="Q701" t="n">
        <v>0.004499718342853142</v>
      </c>
      <c r="R701" t="n">
        <v>-0.003641733166168833</v>
      </c>
    </row>
    <row r="702">
      <c r="F702" t="n">
        <v>0.04992756856496296</v>
      </c>
      <c r="G702" t="n">
        <v>0.00488551450736075</v>
      </c>
      <c r="H702" t="n">
        <v>-0.002183326974684068</v>
      </c>
      <c r="J702" t="n">
        <v>0.02308536899445809</v>
      </c>
      <c r="K702" t="n">
        <v>0.005552293481618615</v>
      </c>
      <c r="L702" t="n">
        <v>-0.00426290185810506</v>
      </c>
      <c r="M702" t="n">
        <v>0.04718196795892729</v>
      </c>
      <c r="N702" t="n">
        <v>0.00474563702145229</v>
      </c>
      <c r="O702" t="n">
        <v>-0.00335716140050861</v>
      </c>
      <c r="P702" t="n">
        <v>0.06999233959828793</v>
      </c>
      <c r="Q702" t="n">
        <v>0.004507023080422709</v>
      </c>
      <c r="R702" t="n">
        <v>-0.00364100489236298</v>
      </c>
    </row>
    <row r="703">
      <c r="F703" t="n">
        <v>0.04995111656741423</v>
      </c>
      <c r="G703" t="n">
        <v>0.004893432683223571</v>
      </c>
      <c r="H703" t="n">
        <v>-0.002183108663817687</v>
      </c>
      <c r="J703" t="n">
        <v>0.02309650944687622</v>
      </c>
      <c r="K703" t="n">
        <v>0.005561292336532097</v>
      </c>
      <c r="L703" t="n">
        <v>-0.00426290185810506</v>
      </c>
      <c r="M703" t="n">
        <v>0.04720326014255793</v>
      </c>
      <c r="N703" t="n">
        <v>0.004753328491503267</v>
      </c>
      <c r="O703" t="n">
        <v>-0.003356825717936817</v>
      </c>
      <c r="P703" t="n">
        <v>0.06992436253669781</v>
      </c>
      <c r="Q703" t="n">
        <v>0.004514327817992276</v>
      </c>
      <c r="R703" t="n">
        <v>-0.00364100489236298</v>
      </c>
    </row>
    <row r="704">
      <c r="F704" t="n">
        <v>0.05000213619494692</v>
      </c>
      <c r="G704" t="n">
        <v>0.004901350859086393</v>
      </c>
      <c r="H704" t="n">
        <v>-0.002184194064806387</v>
      </c>
      <c r="J704" t="n">
        <v>0.02311495188225589</v>
      </c>
      <c r="K704" t="n">
        <v>0.00557029119144558</v>
      </c>
      <c r="L704" t="n">
        <v>-0.00426244779843805</v>
      </c>
      <c r="M704" t="n">
        <v>0.04724426020944691</v>
      </c>
      <c r="N704" t="n">
        <v>0.004761019961554242</v>
      </c>
      <c r="O704" t="n">
        <v>-0.003361014152247212</v>
      </c>
      <c r="P704" t="n">
        <v>0.07004833681783179</v>
      </c>
      <c r="Q704" t="n">
        <v>0.004521632555561842</v>
      </c>
      <c r="R704" t="n">
        <v>-0.003640463942282212</v>
      </c>
    </row>
    <row r="705">
      <c r="F705" t="n">
        <v>0.05003455461664152</v>
      </c>
      <c r="G705" t="n">
        <v>0.004909269034949214</v>
      </c>
      <c r="H705" t="n">
        <v>-0.002183538937612384</v>
      </c>
      <c r="J705" t="n">
        <v>0.02311876181977883</v>
      </c>
      <c r="K705" t="n">
        <v>0.005579290046359062</v>
      </c>
      <c r="L705" t="n">
        <v>-0.004262021553658206</v>
      </c>
      <c r="M705" t="n">
        <v>0.04728524799345105</v>
      </c>
      <c r="N705" t="n">
        <v>0.004768711431605219</v>
      </c>
      <c r="O705" t="n">
        <v>-0.003361014152247212</v>
      </c>
      <c r="P705" t="n">
        <v>0.0700443005005863</v>
      </c>
      <c r="Q705" t="n">
        <v>0.004528937293131409</v>
      </c>
      <c r="R705" t="n">
        <v>-0.003640463942282212</v>
      </c>
    </row>
    <row r="706">
      <c r="F706" t="n">
        <v>0.05004835213229497</v>
      </c>
      <c r="G706" t="n">
        <v>0.004917187210812035</v>
      </c>
      <c r="H706" t="n">
        <v>-0.002183538937612384</v>
      </c>
      <c r="J706" t="n">
        <v>0.0231445011872498</v>
      </c>
      <c r="K706" t="n">
        <v>0.005588288901272544</v>
      </c>
      <c r="L706" t="n">
        <v>-0.004263300287997738</v>
      </c>
      <c r="M706" t="n">
        <v>0.04730649482062846</v>
      </c>
      <c r="N706" t="n">
        <v>0.004776402901656196</v>
      </c>
      <c r="O706" t="n">
        <v>-0.003360678050831987</v>
      </c>
      <c r="P706" t="n">
        <v>0.0700082321225291</v>
      </c>
      <c r="Q706" t="n">
        <v>0.004536242030700977</v>
      </c>
      <c r="R706" t="n">
        <v>-0.003640463942282212</v>
      </c>
    </row>
    <row r="707">
      <c r="F707" t="n">
        <v>0.05008964321024559</v>
      </c>
      <c r="G707" t="n">
        <v>0.004925105386674857</v>
      </c>
      <c r="H707" t="n">
        <v>-0.002183538937612384</v>
      </c>
      <c r="J707" t="n">
        <v>0.02316292066904908</v>
      </c>
      <c r="K707" t="n">
        <v>0.005597287756186026</v>
      </c>
      <c r="L707" t="n">
        <v>-0.004263300287997738</v>
      </c>
      <c r="M707" t="n">
        <v>0.0473474559240655</v>
      </c>
      <c r="N707" t="n">
        <v>0.004784094371707171</v>
      </c>
      <c r="O707" t="n">
        <v>-0.003361350253662436</v>
      </c>
      <c r="P707" t="n">
        <v>0.07006815058747162</v>
      </c>
      <c r="Q707" t="n">
        <v>0.004543546768270543</v>
      </c>
      <c r="R707" t="n">
        <v>-0.003641192107887229</v>
      </c>
    </row>
    <row r="708">
      <c r="F708" t="n">
        <v>0.0501399964451794</v>
      </c>
      <c r="G708" t="n">
        <v>0.004933023562537679</v>
      </c>
      <c r="H708" t="n">
        <v>-0.002184877790671655</v>
      </c>
      <c r="J708" t="n">
        <v>0.02317401693601215</v>
      </c>
      <c r="K708" t="n">
        <v>0.005606286611099509</v>
      </c>
      <c r="L708" t="n">
        <v>-0.004262844506859037</v>
      </c>
      <c r="M708" t="n">
        <v>0.04730947307189889</v>
      </c>
      <c r="N708" t="n">
        <v>0.004791785841758147</v>
      </c>
      <c r="O708" t="n">
        <v>-0.003365859744544829</v>
      </c>
      <c r="P708" t="n">
        <v>0.07016006181434059</v>
      </c>
      <c r="Q708" t="n">
        <v>0.00455085150584011</v>
      </c>
      <c r="R708" t="n">
        <v>-0.00364064743585964</v>
      </c>
    </row>
    <row r="709">
      <c r="F709" t="n">
        <v>0.05016248843648777</v>
      </c>
      <c r="G709" t="n">
        <v>0.0049409417384005</v>
      </c>
      <c r="H709" t="n">
        <v>-0.002184440902491157</v>
      </c>
      <c r="J709" t="n">
        <v>0.02318510371163364</v>
      </c>
      <c r="K709" t="n">
        <v>0.005615285466012991</v>
      </c>
      <c r="L709" t="n">
        <v>-0.004263270791309723</v>
      </c>
      <c r="M709" t="n">
        <v>0.04738987123376998</v>
      </c>
      <c r="N709" t="n">
        <v>0.004799477311809124</v>
      </c>
      <c r="O709" t="n">
        <v>-0.003364850188532668</v>
      </c>
      <c r="P709" t="n">
        <v>0.07009189982114222</v>
      </c>
      <c r="Q709" t="n">
        <v>0.004558156243409677</v>
      </c>
      <c r="R709" t="n">
        <v>-0.003639919379178137</v>
      </c>
    </row>
    <row r="710">
      <c r="F710" t="n">
        <v>0.05017556305376859</v>
      </c>
      <c r="G710" t="n">
        <v>0.00494885991426332</v>
      </c>
      <c r="H710" t="n">
        <v>-0.002184222458400907</v>
      </c>
      <c r="J710" t="n">
        <v>0.02317422653725382</v>
      </c>
      <c r="K710" t="n">
        <v>0.005624284320926474</v>
      </c>
      <c r="L710" t="n">
        <v>-0.004262418222408352</v>
      </c>
      <c r="M710" t="n">
        <v>0.04741105413191904</v>
      </c>
      <c r="N710" t="n">
        <v>0.0048071687818601</v>
      </c>
      <c r="O710" t="n">
        <v>-0.003365859744544829</v>
      </c>
      <c r="P710" t="n">
        <v>0.07021578977016391</v>
      </c>
      <c r="Q710" t="n">
        <v>0.004565460980979243</v>
      </c>
      <c r="R710" t="n">
        <v>-0.003641011464200393</v>
      </c>
    </row>
    <row r="711">
      <c r="F711" t="n">
        <v>0.05020692902117656</v>
      </c>
      <c r="G711" t="n">
        <v>0.004956778090126142</v>
      </c>
      <c r="H711" t="n">
        <v>-0.002184877790671655</v>
      </c>
      <c r="J711" t="n">
        <v>0.02319992954681452</v>
      </c>
      <c r="K711" t="n">
        <v>0.005633283175839956</v>
      </c>
      <c r="L711" t="n">
        <v>-0.004262418222408352</v>
      </c>
      <c r="M711" t="n">
        <v>0.04743222053577748</v>
      </c>
      <c r="N711" t="n">
        <v>0.004814860251911076</v>
      </c>
      <c r="O711" t="n">
        <v>-0.003364850188532668</v>
      </c>
      <c r="P711" t="n">
        <v>0.07017958423474607</v>
      </c>
      <c r="Q711" t="n">
        <v>0.00457276571854881</v>
      </c>
      <c r="R711" t="n">
        <v>-0.00364064743585964</v>
      </c>
    </row>
    <row r="712">
      <c r="F712" t="n">
        <v>0.0502473623451198</v>
      </c>
      <c r="G712" t="n">
        <v>0.004964696265988964</v>
      </c>
      <c r="H712" t="n">
        <v>-0.002185377815605842</v>
      </c>
      <c r="J712" t="n">
        <v>0.02321098677128623</v>
      </c>
      <c r="K712" t="n">
        <v>0.005642282030753438</v>
      </c>
      <c r="L712" t="n">
        <v>-0.004262813252893385</v>
      </c>
      <c r="M712" t="n">
        <v>0.0474138876754438</v>
      </c>
      <c r="N712" t="n">
        <v>0.004822551721962051</v>
      </c>
      <c r="O712" t="n">
        <v>-0.003369680346832151</v>
      </c>
      <c r="P712" t="n">
        <v>0.07023940741160467</v>
      </c>
      <c r="Q712" t="n">
        <v>0.004580070456118377</v>
      </c>
      <c r="R712" t="n">
        <v>-0.003640099166420614</v>
      </c>
    </row>
    <row r="713">
      <c r="F713" t="n">
        <v>0.05027838074852507</v>
      </c>
      <c r="G713" t="n">
        <v>0.004972614441851785</v>
      </c>
      <c r="H713" t="n">
        <v>-0.002185159299675875</v>
      </c>
      <c r="J713" t="n">
        <v>0.02321471305304937</v>
      </c>
      <c r="K713" t="n">
        <v>0.005651280885666921</v>
      </c>
      <c r="L713" t="n">
        <v>-0.004263665900808755</v>
      </c>
      <c r="M713" t="n">
        <v>0.04741527338609056</v>
      </c>
      <c r="N713" t="n">
        <v>0.004830243192013028</v>
      </c>
      <c r="O713" t="n">
        <v>-0.003369006478149653</v>
      </c>
      <c r="P713" t="n">
        <v>0.07029921377737941</v>
      </c>
      <c r="Q713" t="n">
        <v>0.004587375193687944</v>
      </c>
      <c r="R713" t="n">
        <v>-0.003639371219382034</v>
      </c>
    </row>
    <row r="714">
      <c r="F714" t="n">
        <v>0.05031847217481097</v>
      </c>
      <c r="G714" t="n">
        <v>0.004980532617714606</v>
      </c>
      <c r="H714" t="n">
        <v>-0.00218559633153581</v>
      </c>
      <c r="J714" t="n">
        <v>0.02321842766072001</v>
      </c>
      <c r="K714" t="n">
        <v>0.005660279740580403</v>
      </c>
      <c r="L714" t="n">
        <v>-0.004263665900808755</v>
      </c>
      <c r="M714" t="n">
        <v>0.04747587524498184</v>
      </c>
      <c r="N714" t="n">
        <v>0.004837934662064005</v>
      </c>
      <c r="O714" t="n">
        <v>-0.003369680346832151</v>
      </c>
      <c r="P714" t="n">
        <v>0.07029495075164804</v>
      </c>
      <c r="Q714" t="n">
        <v>0.00459467993125751</v>
      </c>
      <c r="R714" t="n">
        <v>-0.003640099166420614</v>
      </c>
    </row>
    <row r="715">
      <c r="F715" t="n">
        <v>0.0503583937561798</v>
      </c>
      <c r="G715" t="n">
        <v>0.004988450793577428</v>
      </c>
      <c r="H715" t="n">
        <v>-0.002185159299675875</v>
      </c>
      <c r="J715" t="n">
        <v>0.02325142531306673</v>
      </c>
      <c r="K715" t="n">
        <v>0.005669278595493886</v>
      </c>
      <c r="L715" t="n">
        <v>-0.004263665900808755</v>
      </c>
      <c r="M715" t="n">
        <v>0.04745747819320228</v>
      </c>
      <c r="N715" t="n">
        <v>0.00484562613211498</v>
      </c>
      <c r="O715" t="n">
        <v>-0.003369343412490902</v>
      </c>
      <c r="P715" t="n">
        <v>0.0702906598296284</v>
      </c>
      <c r="Q715" t="n">
        <v>0.004601984668827078</v>
      </c>
      <c r="R715" t="n">
        <v>-0.003640099166420614</v>
      </c>
    </row>
    <row r="716">
      <c r="F716" t="n">
        <v>0.05037963545717476</v>
      </c>
      <c r="G716" t="n">
        <v>0.004996368969440249</v>
      </c>
      <c r="H716" t="n">
        <v>-0.002186349555788407</v>
      </c>
      <c r="J716" t="n">
        <v>0.02324779622299127</v>
      </c>
      <c r="K716" t="n">
        <v>0.005678277450407367</v>
      </c>
      <c r="L716" t="n">
        <v>-0.004263633011786834</v>
      </c>
      <c r="M716" t="n">
        <v>0.04747855591616237</v>
      </c>
      <c r="N716" t="n">
        <v>0.004853317602165957</v>
      </c>
      <c r="O716" t="n">
        <v>-0.003373484297795313</v>
      </c>
      <c r="P716" t="n">
        <v>0.07035040470377241</v>
      </c>
      <c r="Q716" t="n">
        <v>0.004609289406396644</v>
      </c>
      <c r="R716" t="n">
        <v>-0.003639183397564939</v>
      </c>
    </row>
    <row r="717">
      <c r="F717" t="n">
        <v>0.05041921037384471</v>
      </c>
      <c r="G717" t="n">
        <v>0.00500428714530307</v>
      </c>
      <c r="H717" t="n">
        <v>-0.002186130964551075</v>
      </c>
      <c r="J717" t="n">
        <v>0.02327345679804588</v>
      </c>
      <c r="K717" t="n">
        <v>0.00568727630532085</v>
      </c>
      <c r="L717" t="n">
        <v>-0.004264059375088012</v>
      </c>
      <c r="M717" t="n">
        <v>0.04753912106939356</v>
      </c>
      <c r="N717" t="n">
        <v>0.004861009072216933</v>
      </c>
      <c r="O717" t="n">
        <v>-0.003374158994654872</v>
      </c>
      <c r="P717" t="n">
        <v>0.07031402897459249</v>
      </c>
      <c r="Q717" t="n">
        <v>0.00461659414396621</v>
      </c>
      <c r="R717" t="n">
        <v>-0.003638819479225183</v>
      </c>
    </row>
    <row r="718">
      <c r="F718" t="n">
        <v>0.05044009274695917</v>
      </c>
      <c r="G718" t="n">
        <v>0.005012205321165891</v>
      </c>
      <c r="H718" t="n">
        <v>-0.002186130964551075</v>
      </c>
      <c r="J718" t="n">
        <v>0.02326980440436374</v>
      </c>
      <c r="K718" t="n">
        <v>0.005696275160234333</v>
      </c>
      <c r="L718" t="n">
        <v>-0.004263633011786834</v>
      </c>
      <c r="M718" t="n">
        <v>0.04756017012226374</v>
      </c>
      <c r="N718" t="n">
        <v>0.004868700542267909</v>
      </c>
      <c r="O718" t="n">
        <v>-0.003373821646225092</v>
      </c>
      <c r="P718" t="n">
        <v>0.0704378067305963</v>
      </c>
      <c r="Q718" t="n">
        <v>0.004623898881535778</v>
      </c>
      <c r="R718" t="n">
        <v>-0.003639547315904696</v>
      </c>
    </row>
    <row r="719">
      <c r="F719" t="n">
        <v>0.05047005601677119</v>
      </c>
      <c r="G719" t="n">
        <v>0.005020123497028713</v>
      </c>
      <c r="H719" t="n">
        <v>-0.002185912373313744</v>
      </c>
      <c r="J719" t="n">
        <v>0.02328079432971393</v>
      </c>
      <c r="K719" t="n">
        <v>0.005705274015147815</v>
      </c>
      <c r="L719" t="n">
        <v>-0.004263633011786834</v>
      </c>
      <c r="M719" t="n">
        <v>0.04760095888821503</v>
      </c>
      <c r="N719" t="n">
        <v>0.004876392012318885</v>
      </c>
      <c r="O719" t="n">
        <v>-0.003373484297795313</v>
      </c>
      <c r="P719" t="n">
        <v>0.07043341822521731</v>
      </c>
      <c r="Q719" t="n">
        <v>0.004631203619105344</v>
      </c>
      <c r="R719" t="n">
        <v>-0.003639911234244452</v>
      </c>
    </row>
    <row r="720">
      <c r="F720" t="n">
        <v>0.05049984203500286</v>
      </c>
      <c r="G720" t="n">
        <v>0.005028041672891534</v>
      </c>
      <c r="H720" t="n">
        <v>-0.002186481321821455</v>
      </c>
      <c r="J720" t="n">
        <v>0.02330643317279946</v>
      </c>
      <c r="K720" t="n">
        <v>0.005714272870061297</v>
      </c>
      <c r="L720" t="n">
        <v>-0.004264877620002033</v>
      </c>
      <c r="M720" t="n">
        <v>0.04758246069483116</v>
      </c>
      <c r="N720" t="n">
        <v>0.004884083482369861</v>
      </c>
      <c r="O720" t="n">
        <v>-0.003378284914680737</v>
      </c>
      <c r="P720" t="n">
        <v>0.07049308770213492</v>
      </c>
      <c r="Q720" t="n">
        <v>0.004638508356674911</v>
      </c>
      <c r="R720" t="n">
        <v>-0.003638991900646433</v>
      </c>
    </row>
    <row r="721">
      <c r="F721" t="n">
        <v>0.05053872039625433</v>
      </c>
      <c r="G721" t="n">
        <v>0.005035959848754355</v>
      </c>
      <c r="H721" t="n">
        <v>-0.002186481321821455</v>
      </c>
      <c r="J721" t="n">
        <v>0.02331007614806384</v>
      </c>
      <c r="K721" t="n">
        <v>0.005723271724974779</v>
      </c>
      <c r="L721" t="n">
        <v>-0.004264877620002033</v>
      </c>
      <c r="M721" t="n">
        <v>0.04760345837609539</v>
      </c>
      <c r="N721" t="n">
        <v>0.004891774952420837</v>
      </c>
      <c r="O721" t="n">
        <v>-0.003378284914680737</v>
      </c>
      <c r="P721" t="n">
        <v>0.07042455777806977</v>
      </c>
      <c r="Q721" t="n">
        <v>0.004645813094244478</v>
      </c>
      <c r="R721" t="n">
        <v>-0.003638628037842648</v>
      </c>
    </row>
    <row r="722">
      <c r="F722" t="n">
        <v>0.05054033573509026</v>
      </c>
      <c r="G722" t="n">
        <v>0.005043878024617177</v>
      </c>
      <c r="H722" t="n">
        <v>-0.00218691866181982</v>
      </c>
      <c r="J722" t="n">
        <v>0.02331370750138259</v>
      </c>
      <c r="K722" t="n">
        <v>0.005732270579888263</v>
      </c>
      <c r="L722" t="n">
        <v>-0.004264877620002033</v>
      </c>
      <c r="M722" t="n">
        <v>0.04764420209428516</v>
      </c>
      <c r="N722" t="n">
        <v>0.004899466422471813</v>
      </c>
      <c r="O722" t="n">
        <v>-0.003377271631862896</v>
      </c>
      <c r="P722" t="n">
        <v>0.07051623112683314</v>
      </c>
      <c r="Q722" t="n">
        <v>0.004653117831814045</v>
      </c>
      <c r="R722" t="n">
        <v>-0.003638991900646433</v>
      </c>
    </row>
    <row r="723">
      <c r="F723" t="n">
        <v>0.05057885835525396</v>
      </c>
      <c r="G723" t="n">
        <v>0.005051796200479998</v>
      </c>
      <c r="H723" t="n">
        <v>-0.002186699991820638</v>
      </c>
      <c r="J723" t="n">
        <v>0.02333932463824231</v>
      </c>
      <c r="K723" t="n">
        <v>0.005741269434801744</v>
      </c>
      <c r="L723" t="n">
        <v>-0.004264877620002033</v>
      </c>
      <c r="M723" t="n">
        <v>0.0476651690655899</v>
      </c>
      <c r="N723" t="n">
        <v>0.00490715789252279</v>
      </c>
      <c r="O723" t="n">
        <v>-0.003378284914680737</v>
      </c>
      <c r="P723" t="n">
        <v>0.07054379089734919</v>
      </c>
      <c r="Q723" t="n">
        <v>0.004660422569383611</v>
      </c>
      <c r="R723" t="n">
        <v>-0.003638628037842648</v>
      </c>
    </row>
    <row r="724">
      <c r="F724" t="n">
        <v>0.05061393209758616</v>
      </c>
      <c r="G724" t="n">
        <v>0.005061355249309544</v>
      </c>
      <c r="H724" t="n">
        <v>-0.002187740775814789</v>
      </c>
      <c r="J724" t="n">
        <v>0.02333560249297875</v>
      </c>
      <c r="K724" t="n">
        <v>0.005750268289715227</v>
      </c>
      <c r="L724" t="n">
        <v>-0.004264841431479326</v>
      </c>
      <c r="M724" t="n">
        <v>0.04768611964348007</v>
      </c>
      <c r="N724" t="n">
        <v>0.004914849362573766</v>
      </c>
      <c r="O724" t="n">
        <v>-0.003382056899069772</v>
      </c>
      <c r="P724" t="n">
        <v>0.07057132842148334</v>
      </c>
      <c r="Q724" t="n">
        <v>0.004667727306953179</v>
      </c>
      <c r="R724" t="n">
        <v>-0.003638069130067364</v>
      </c>
    </row>
    <row r="725">
      <c r="F725" t="n">
        <v>0.05062759372272495</v>
      </c>
      <c r="G725" t="n">
        <v>0.00506763255220564</v>
      </c>
      <c r="H725" t="n">
        <v>-0.00218795952801715</v>
      </c>
      <c r="J725" t="n">
        <v>0.02335387051974913</v>
      </c>
      <c r="K725" t="n">
        <v>0.005759267144628709</v>
      </c>
      <c r="L725" t="n">
        <v>-0.004265267872978324</v>
      </c>
      <c r="M725" t="n">
        <v>0.04768728510707787</v>
      </c>
      <c r="N725" t="n">
        <v>0.004922540832624742</v>
      </c>
      <c r="O725" t="n">
        <v>-0.003382056899069772</v>
      </c>
      <c r="P725" t="n">
        <v>0.07059884371041281</v>
      </c>
      <c r="Q725" t="n">
        <v>0.004675032044522745</v>
      </c>
      <c r="R725" t="n">
        <v>-0.003638069130067364</v>
      </c>
    </row>
    <row r="726">
      <c r="F726" t="n">
        <v>0.05065652001624638</v>
      </c>
      <c r="G726" t="n">
        <v>0.005075550728068462</v>
      </c>
      <c r="H726" t="n">
        <v>-0.002187522023612428</v>
      </c>
      <c r="J726" t="n">
        <v>0.02335012408461616</v>
      </c>
      <c r="K726" t="n">
        <v>0.005768265999542191</v>
      </c>
      <c r="L726" t="n">
        <v>-0.00426398854848133</v>
      </c>
      <c r="M726" t="n">
        <v>0.04774774246963112</v>
      </c>
      <c r="N726" t="n">
        <v>0.004930232302675718</v>
      </c>
      <c r="O726" t="n">
        <v>-0.003382395070942492</v>
      </c>
      <c r="P726" t="n">
        <v>0.07065839620305014</v>
      </c>
      <c r="Q726" t="n">
        <v>0.004682336782092312</v>
      </c>
      <c r="R726" t="n">
        <v>-0.00363843293698037</v>
      </c>
    </row>
    <row r="727">
      <c r="F727" t="n">
        <v>0.05071329567433734</v>
      </c>
      <c r="G727" t="n">
        <v>0.005083468903931283</v>
      </c>
      <c r="H727" t="n">
        <v>-0.002187522023612428</v>
      </c>
      <c r="J727" t="n">
        <v>0.02337571122847484</v>
      </c>
      <c r="K727" t="n">
        <v>0.005777264854455674</v>
      </c>
      <c r="L727" t="n">
        <v>-0.004265267872978324</v>
      </c>
      <c r="M727" t="n">
        <v>0.04776864600301009</v>
      </c>
      <c r="N727" t="n">
        <v>0.004937923772726695</v>
      </c>
      <c r="O727" t="n">
        <v>-0.003382395070942492</v>
      </c>
      <c r="P727" t="n">
        <v>0.07058968327827791</v>
      </c>
      <c r="Q727" t="n">
        <v>0.004689641519661879</v>
      </c>
      <c r="R727" t="n">
        <v>-0.003638069130067364</v>
      </c>
    </row>
    <row r="728">
      <c r="F728" t="n">
        <v>0.05074220557248266</v>
      </c>
      <c r="G728" t="n">
        <v>0.005091387079794105</v>
      </c>
      <c r="H728" t="n">
        <v>-0.002188597174938697</v>
      </c>
      <c r="J728" t="n">
        <v>0.02338661748017413</v>
      </c>
      <c r="K728" t="n">
        <v>0.005786263709369156</v>
      </c>
      <c r="L728" t="n">
        <v>-0.004264803539983437</v>
      </c>
      <c r="M728" t="n">
        <v>0.04778953317186974</v>
      </c>
      <c r="N728" t="n">
        <v>0.004945615242777671</v>
      </c>
      <c r="O728" t="n">
        <v>-0.003385473749432431</v>
      </c>
      <c r="P728" t="n">
        <v>0.07061712643947787</v>
      </c>
      <c r="Q728" t="n">
        <v>0.004696946257231445</v>
      </c>
      <c r="R728" t="n">
        <v>-0.003637142939902942</v>
      </c>
    </row>
    <row r="729">
      <c r="F729" t="n">
        <v>0.05076180985862541</v>
      </c>
      <c r="G729" t="n">
        <v>0.005099305255656926</v>
      </c>
      <c r="H729" t="n">
        <v>-0.002188597174938697</v>
      </c>
      <c r="J729" t="n">
        <v>0.02340485335395941</v>
      </c>
      <c r="K729" t="n">
        <v>0.005795262564282639</v>
      </c>
      <c r="L729" t="n">
        <v>-0.004265656500691433</v>
      </c>
      <c r="M729" t="n">
        <v>0.04779062689886229</v>
      </c>
      <c r="N729" t="n">
        <v>0.004953306712828646</v>
      </c>
      <c r="O729" t="n">
        <v>-0.003386150911898564</v>
      </c>
      <c r="P729" t="n">
        <v>0.07067661507612877</v>
      </c>
      <c r="Q729" t="n">
        <v>0.004704250994801012</v>
      </c>
      <c r="R729" t="n">
        <v>-0.003637142939902942</v>
      </c>
    </row>
    <row r="730">
      <c r="F730" t="n">
        <v>0.05079998777376793</v>
      </c>
      <c r="G730" t="n">
        <v>0.005107223431519747</v>
      </c>
      <c r="H730" t="n">
        <v>-0.002188159499271276</v>
      </c>
      <c r="J730" t="n">
        <v>0.02341574190815188</v>
      </c>
      <c r="K730" t="n">
        <v>0.00580426141919612</v>
      </c>
      <c r="L730" t="n">
        <v>-0.004264377059629438</v>
      </c>
      <c r="M730" t="n">
        <v>0.04777192093653357</v>
      </c>
      <c r="N730" t="n">
        <v>0.004960998182879623</v>
      </c>
      <c r="O730" t="n">
        <v>-0.003386150911898564</v>
      </c>
      <c r="P730" t="n">
        <v>0.07073608701820622</v>
      </c>
      <c r="Q730" t="n">
        <v>0.004711555732370579</v>
      </c>
      <c r="R730" t="n">
        <v>-0.003637870441241056</v>
      </c>
    </row>
    <row r="731">
      <c r="F731" t="n">
        <v>0.05081956122888384</v>
      </c>
      <c r="G731" t="n">
        <v>0.005115141607382568</v>
      </c>
      <c r="H731" t="n">
        <v>-0.002188597174938697</v>
      </c>
      <c r="J731" t="n">
        <v>0.02340459749384828</v>
      </c>
      <c r="K731" t="n">
        <v>0.005813260274109604</v>
      </c>
      <c r="L731" t="n">
        <v>-0.004264763949374198</v>
      </c>
      <c r="M731" t="n">
        <v>0.04783231531426285</v>
      </c>
      <c r="N731" t="n">
        <v>0.004968689652930599</v>
      </c>
      <c r="O731" t="n">
        <v>-0.003386150911898564</v>
      </c>
      <c r="P731" t="n">
        <v>0.07076346913063675</v>
      </c>
      <c r="Q731" t="n">
        <v>0.004718860469940146</v>
      </c>
      <c r="R731" t="n">
        <v>-0.003637142939902942</v>
      </c>
    </row>
    <row r="732">
      <c r="F732" t="n">
        <v>0.0508577198680069</v>
      </c>
      <c r="G732" t="n">
        <v>0.00512305978324539</v>
      </c>
      <c r="H732" t="n">
        <v>-0.002189487727594259</v>
      </c>
      <c r="J732" t="n">
        <v>0.02342280629935549</v>
      </c>
      <c r="K732" t="n">
        <v>0.005822259129023085</v>
      </c>
      <c r="L732" t="n">
        <v>-0.004264763949374198</v>
      </c>
      <c r="M732" t="n">
        <v>0.04781356834928213</v>
      </c>
      <c r="N732" t="n">
        <v>0.004976381122981575</v>
      </c>
      <c r="O732" t="n">
        <v>-0.00338989023289307</v>
      </c>
      <c r="P732" t="n">
        <v>0.07082290496142651</v>
      </c>
      <c r="Q732" t="n">
        <v>0.004726165207509713</v>
      </c>
      <c r="R732" t="n">
        <v>-0.003637304429763036</v>
      </c>
    </row>
    <row r="733">
      <c r="F733" t="n">
        <v>0.05087726250888099</v>
      </c>
      <c r="G733" t="n">
        <v>0.005130977959108211</v>
      </c>
      <c r="H733" t="n">
        <v>-0.002189487727594259</v>
      </c>
      <c r="J733" t="n">
        <v>0.023448351268382</v>
      </c>
      <c r="K733" t="n">
        <v>0.005831257983936568</v>
      </c>
      <c r="L733" t="n">
        <v>-0.004264763949374198</v>
      </c>
      <c r="M733" t="n">
        <v>0.04787393840025622</v>
      </c>
      <c r="N733" t="n">
        <v>0.004984072593032552</v>
      </c>
      <c r="O733" t="n">
        <v>-0.00338989023289307</v>
      </c>
      <c r="P733" t="n">
        <v>0.07081816689578968</v>
      </c>
      <c r="Q733" t="n">
        <v>0.00473346994507928</v>
      </c>
      <c r="R733" t="n">
        <v>-0.003636577041615899</v>
      </c>
    </row>
    <row r="734">
      <c r="F734" t="n">
        <v>0.05088747935966835</v>
      </c>
      <c r="G734" t="n">
        <v>0.005138896134971032</v>
      </c>
      <c r="H734" t="n">
        <v>-0.002189487727594259</v>
      </c>
      <c r="J734" t="n">
        <v>0.02345185785216222</v>
      </c>
      <c r="K734" t="n">
        <v>0.00584025683885005</v>
      </c>
      <c r="L734" t="n">
        <v>-0.004265616987467882</v>
      </c>
      <c r="M734" t="n">
        <v>0.04787493797001036</v>
      </c>
      <c r="N734" t="n">
        <v>0.004991764063083527</v>
      </c>
      <c r="O734" t="n">
        <v>-0.003390568210939649</v>
      </c>
      <c r="P734" t="n">
        <v>0.07087756391099032</v>
      </c>
      <c r="Q734" t="n">
        <v>0.004740774682648846</v>
      </c>
      <c r="R734" t="n">
        <v>-0.003636940735689468</v>
      </c>
    </row>
    <row r="735">
      <c r="F735" t="n">
        <v>0.05094422411017573</v>
      </c>
      <c r="G735" t="n">
        <v>0.005146814310833854</v>
      </c>
      <c r="H735" t="n">
        <v>-0.002189974263527616</v>
      </c>
      <c r="J735" t="n">
        <v>0.02347004397072411</v>
      </c>
      <c r="K735" t="n">
        <v>0.005849255693763533</v>
      </c>
      <c r="L735" t="n">
        <v>-0.004266043506514724</v>
      </c>
      <c r="M735" t="n">
        <v>0.04793528578856993</v>
      </c>
      <c r="N735" t="n">
        <v>0.004999455533134503</v>
      </c>
      <c r="O735" t="n">
        <v>-0.00338989023289307</v>
      </c>
      <c r="P735" t="n">
        <v>0.07080860798410488</v>
      </c>
      <c r="Q735" t="n">
        <v>0.004748079420218413</v>
      </c>
      <c r="R735" t="n">
        <v>-0.003636940735689468</v>
      </c>
    </row>
    <row r="736">
      <c r="F736" t="n">
        <v>0.05095440729274979</v>
      </c>
      <c r="G736" t="n">
        <v>0.005154732486696676</v>
      </c>
      <c r="H736" t="n">
        <v>-0.002189974263527616</v>
      </c>
      <c r="J736" t="n">
        <v>0.02347352965649138</v>
      </c>
      <c r="K736" t="n">
        <v>0.005858254548677016</v>
      </c>
      <c r="L736" t="n">
        <v>-0.004266002336243693</v>
      </c>
      <c r="M736" t="n">
        <v>0.04791645902428018</v>
      </c>
      <c r="N736" t="n">
        <v>0.005007147003185481</v>
      </c>
      <c r="O736" t="n">
        <v>-0.003393952463565326</v>
      </c>
      <c r="P736" t="n">
        <v>0.07083587396975899</v>
      </c>
      <c r="Q736" t="n">
        <v>0.00475538415778798</v>
      </c>
      <c r="R736" t="n">
        <v>-0.003636371281752683</v>
      </c>
    </row>
    <row r="737">
      <c r="F737" t="n">
        <v>0.05100183103984335</v>
      </c>
      <c r="G737" t="n">
        <v>0.005162650662559496</v>
      </c>
      <c r="H737" t="n">
        <v>-0.002189974263527616</v>
      </c>
      <c r="J737" t="n">
        <v>0.02348435152008142</v>
      </c>
      <c r="K737" t="n">
        <v>0.005867253403590497</v>
      </c>
      <c r="L737" t="n">
        <v>-0.004265149221087961</v>
      </c>
      <c r="M737" t="n">
        <v>0.04795698882827248</v>
      </c>
      <c r="N737" t="n">
        <v>0.005014838473236456</v>
      </c>
      <c r="O737" t="n">
        <v>-0.003394291858811683</v>
      </c>
      <c r="P737" t="n">
        <v>0.07095938642097238</v>
      </c>
      <c r="Q737" t="n">
        <v>0.004762688895357546</v>
      </c>
      <c r="R737" t="n">
        <v>-0.003636007644624508</v>
      </c>
    </row>
    <row r="738">
      <c r="F738" t="n">
        <v>0.05102129671853196</v>
      </c>
      <c r="G738" t="n">
        <v>0.005170568838422317</v>
      </c>
      <c r="H738" t="n">
        <v>-0.002190193282855901</v>
      </c>
      <c r="J738" t="n">
        <v>0.02348046646790168</v>
      </c>
      <c r="K738" t="n">
        <v>0.00587625225850398</v>
      </c>
      <c r="L738" t="n">
        <v>-0.004266002336243693</v>
      </c>
      <c r="M738" t="n">
        <v>0.04793811911682591</v>
      </c>
      <c r="N738" t="n">
        <v>0.005022529943287432</v>
      </c>
      <c r="O738" t="n">
        <v>-0.003393952463565326</v>
      </c>
      <c r="P738" t="n">
        <v>0.07098661639185067</v>
      </c>
      <c r="Q738" t="n">
        <v>0.004769993632927114</v>
      </c>
      <c r="R738" t="n">
        <v>-0.003636007644624508</v>
      </c>
    </row>
    <row r="739">
      <c r="F739" t="n">
        <v>0.05105938794490021</v>
      </c>
      <c r="G739" t="n">
        <v>0.005178487014285139</v>
      </c>
      <c r="H739" t="n">
        <v>-0.002190631321512473</v>
      </c>
      <c r="J739" t="n">
        <v>0.02351331705558232</v>
      </c>
      <c r="K739" t="n">
        <v>0.005885251113417461</v>
      </c>
      <c r="L739" t="n">
        <v>-0.004266002336243693</v>
      </c>
      <c r="M739" t="n">
        <v>0.04797861843057777</v>
      </c>
      <c r="N739" t="n">
        <v>0.005030221413338408</v>
      </c>
      <c r="O739" t="n">
        <v>-0.00339361306831897</v>
      </c>
      <c r="P739" t="n">
        <v>0.07091753939149564</v>
      </c>
      <c r="Q739" t="n">
        <v>0.00477729837049668</v>
      </c>
      <c r="R739" t="n">
        <v>-0.003636007644624508</v>
      </c>
    </row>
    <row r="740">
      <c r="F740" t="n">
        <v>0.05108814764555993</v>
      </c>
      <c r="G740" t="n">
        <v>0.005186405190147961</v>
      </c>
      <c r="H740" t="n">
        <v>-0.002191589882276391</v>
      </c>
      <c r="J740" t="n">
        <v>0.0235094100725142</v>
      </c>
      <c r="K740" t="n">
        <v>0.005894249968330945</v>
      </c>
      <c r="L740" t="n">
        <v>-0.004266812665985306</v>
      </c>
      <c r="M740" t="n">
        <v>0.0479993056831767</v>
      </c>
      <c r="N740" t="n">
        <v>0.005037912883389385</v>
      </c>
      <c r="O740" t="n">
        <v>-0.003397999052367824</v>
      </c>
      <c r="P740" t="n">
        <v>0.07097681473905754</v>
      </c>
      <c r="Q740" t="n">
        <v>0.004784603108066247</v>
      </c>
      <c r="R740" t="n">
        <v>-0.003636161924929067</v>
      </c>
    </row>
    <row r="741">
      <c r="F741" t="n">
        <v>0.05109823954564061</v>
      </c>
      <c r="G741" t="n">
        <v>0.005194323366010781</v>
      </c>
      <c r="H741" t="n">
        <v>-0.002190932536780807</v>
      </c>
      <c r="J741" t="n">
        <v>0.02352754549471588</v>
      </c>
      <c r="K741" t="n">
        <v>0.005903248823244426</v>
      </c>
      <c r="L741" t="n">
        <v>-0.004265959474090488</v>
      </c>
      <c r="M741" t="n">
        <v>0.04800017467607828</v>
      </c>
      <c r="N741" t="n">
        <v>0.005045604353440361</v>
      </c>
      <c r="O741" t="n">
        <v>-0.003398338852273061</v>
      </c>
      <c r="P741" t="n">
        <v>0.07103607346633223</v>
      </c>
      <c r="Q741" t="n">
        <v>0.004791907845635814</v>
      </c>
      <c r="R741" t="n">
        <v>-0.003635434765260047</v>
      </c>
    </row>
    <row r="742">
      <c r="F742" t="n">
        <v>0.05111763798428552</v>
      </c>
      <c r="G742" t="n">
        <v>0.005202241541873603</v>
      </c>
      <c r="H742" t="n">
        <v>-0.002191589882276391</v>
      </c>
      <c r="J742" t="n">
        <v>0.02352361444867067</v>
      </c>
      <c r="K742" t="n">
        <v>0.005912247678157909</v>
      </c>
      <c r="L742" t="n">
        <v>-0.004266386070037897</v>
      </c>
      <c r="M742" t="n">
        <v>0.04802082734677574</v>
      </c>
      <c r="N742" t="n">
        <v>0.005053295823491337</v>
      </c>
      <c r="O742" t="n">
        <v>-0.003398338852273061</v>
      </c>
      <c r="P742" t="n">
        <v>0.07106321246694636</v>
      </c>
      <c r="Q742" t="n">
        <v>0.00479921258320538</v>
      </c>
      <c r="R742" t="n">
        <v>-0.003636525504763576</v>
      </c>
    </row>
    <row r="743">
      <c r="F743" t="n">
        <v>0.05116501837922059</v>
      </c>
      <c r="G743" t="n">
        <v>0.005210159717736425</v>
      </c>
      <c r="H743" t="n">
        <v>-0.002191151651946002</v>
      </c>
      <c r="J743" t="n">
        <v>0.02354908646066038</v>
      </c>
      <c r="K743" t="n">
        <v>0.005921246533071392</v>
      </c>
      <c r="L743" t="n">
        <v>-0.004267194826379328</v>
      </c>
      <c r="M743" t="n">
        <v>0.04808107602631184</v>
      </c>
      <c r="N743" t="n">
        <v>0.005060987293542313</v>
      </c>
      <c r="O743" t="n">
        <v>-0.003397659252462587</v>
      </c>
      <c r="P743" t="n">
        <v>0.07102611778882922</v>
      </c>
      <c r="Q743" t="n">
        <v>0.004806517320774947</v>
      </c>
      <c r="R743" t="n">
        <v>-0.003635434765260047</v>
      </c>
    </row>
    <row r="744">
      <c r="F744" t="n">
        <v>0.05118438897129307</v>
      </c>
      <c r="G744" t="n">
        <v>0.005218077893599246</v>
      </c>
      <c r="H744" t="n">
        <v>-0.002192362990778001</v>
      </c>
      <c r="J744" t="n">
        <v>0.02356719820367573</v>
      </c>
      <c r="K744" t="n">
        <v>0.005930245387984874</v>
      </c>
      <c r="L744" t="n">
        <v>-0.004267194826379328</v>
      </c>
      <c r="M744" t="n">
        <v>0.04808189214959338</v>
      </c>
      <c r="N744" t="n">
        <v>0.005068678763593289</v>
      </c>
      <c r="O744" t="n">
        <v>-0.003402370231989021</v>
      </c>
      <c r="P744" t="n">
        <v>0.07105320731415582</v>
      </c>
      <c r="Q744" t="n">
        <v>0.004813822058344514</v>
      </c>
      <c r="R744" t="n">
        <v>-0.003634858419853799</v>
      </c>
    </row>
    <row r="745">
      <c r="F745" t="n">
        <v>0.05122241961221388</v>
      </c>
      <c r="G745" t="n">
        <v>0.005225996069462066</v>
      </c>
      <c r="H745" t="n">
        <v>-0.002192143776400361</v>
      </c>
      <c r="J745" t="n">
        <v>0.02356323380628066</v>
      </c>
      <c r="K745" t="n">
        <v>0.005939244242898357</v>
      </c>
      <c r="L745" t="n">
        <v>-0.004265914923911908</v>
      </c>
      <c r="M745" t="n">
        <v>0.04812230841818002</v>
      </c>
      <c r="N745" t="n">
        <v>0.005076370233644265</v>
      </c>
      <c r="O745" t="n">
        <v>-0.003401689825983224</v>
      </c>
      <c r="P745" t="n">
        <v>0.07114449730944455</v>
      </c>
      <c r="Q745" t="n">
        <v>0.004821126795914081</v>
      </c>
      <c r="R745" t="n">
        <v>-0.003634858419853799</v>
      </c>
    </row>
    <row r="746">
      <c r="F746" t="n">
        <v>0.05126044350883606</v>
      </c>
      <c r="G746" t="n">
        <v>0.005233914245324888</v>
      </c>
      <c r="H746" t="n">
        <v>-0.002191924562022721</v>
      </c>
      <c r="J746" t="n">
        <v>0.0235886853867355</v>
      </c>
      <c r="K746" t="n">
        <v>0.005948243097811838</v>
      </c>
      <c r="L746" t="n">
        <v>-0.004265914923911908</v>
      </c>
      <c r="M746" t="n">
        <v>0.04812308796326342</v>
      </c>
      <c r="N746" t="n">
        <v>0.005084061703695242</v>
      </c>
      <c r="O746" t="n">
        <v>-0.003401689825983224</v>
      </c>
      <c r="P746" t="n">
        <v>0.07117154824108762</v>
      </c>
      <c r="Q746" t="n">
        <v>0.004828431533483647</v>
      </c>
      <c r="R746" t="n">
        <v>-0.003634858419853799</v>
      </c>
    </row>
    <row r="747">
      <c r="F747" t="n">
        <v>0.0512797709198005</v>
      </c>
      <c r="G747" t="n">
        <v>0.005241832421187709</v>
      </c>
      <c r="H747" t="n">
        <v>-0.002192143776400361</v>
      </c>
      <c r="J747" t="n">
        <v>0.02357733960008335</v>
      </c>
      <c r="K747" t="n">
        <v>0.005957241952725321</v>
      </c>
      <c r="L747" t="n">
        <v>-0.004266768192223521</v>
      </c>
      <c r="M747" t="n">
        <v>0.04812384717577195</v>
      </c>
      <c r="N747" t="n">
        <v>0.005091753173746218</v>
      </c>
      <c r="O747" t="n">
        <v>-0.003402030028986122</v>
      </c>
      <c r="P747" t="n">
        <v>0.0711985771834317</v>
      </c>
      <c r="Q747" t="n">
        <v>0.004835736271053215</v>
      </c>
      <c r="R747" t="n">
        <v>-0.003634858419853799</v>
      </c>
    </row>
    <row r="748">
      <c r="F748" t="n">
        <v>0.05130842785892588</v>
      </c>
      <c r="G748" t="n">
        <v>0.005249750597050531</v>
      </c>
      <c r="H748" t="n">
        <v>-0.002193608158539778</v>
      </c>
      <c r="J748" t="n">
        <v>0.02358805670122327</v>
      </c>
      <c r="K748" t="n">
        <v>0.005966240807638803</v>
      </c>
      <c r="L748" t="n">
        <v>-0.004267575378376989</v>
      </c>
      <c r="M748" t="n">
        <v>0.04820385175576583</v>
      </c>
      <c r="N748" t="n">
        <v>0.005099444643797193</v>
      </c>
      <c r="O748" t="n">
        <v>-0.003406045423105778</v>
      </c>
      <c r="P748" t="n">
        <v>0.07125770349413446</v>
      </c>
      <c r="Q748" t="n">
        <v>0.004843041008622781</v>
      </c>
      <c r="R748" t="n">
        <v>-0.003635005553154831</v>
      </c>
    </row>
    <row r="749">
      <c r="F749" t="n">
        <v>0.05132772172568373</v>
      </c>
      <c r="G749" t="n">
        <v>0.005257668772913352</v>
      </c>
      <c r="H749" t="n">
        <v>-0.002192950207682387</v>
      </c>
      <c r="J749" t="n">
        <v>0.02359876450372389</v>
      </c>
      <c r="K749" t="n">
        <v>0.005975239662552286</v>
      </c>
      <c r="L749" t="n">
        <v>-0.004267148706173592</v>
      </c>
      <c r="M749" t="n">
        <v>0.04818476008106742</v>
      </c>
      <c r="N749" t="n">
        <v>0.00510713611384817</v>
      </c>
      <c r="O749" t="n">
        <v>-0.003406386027648088</v>
      </c>
      <c r="P749" t="n">
        <v>0.07122044710022302</v>
      </c>
      <c r="Q749" t="n">
        <v>0.004850345746192347</v>
      </c>
      <c r="R749" t="n">
        <v>-0.003635005553154831</v>
      </c>
    </row>
    <row r="750">
      <c r="F750" t="n">
        <v>0.05137505778532074</v>
      </c>
      <c r="G750" t="n">
        <v>0.005265586948776174</v>
      </c>
      <c r="H750" t="n">
        <v>-0.002193608158539778</v>
      </c>
      <c r="J750" t="n">
        <v>0.02360946301233158</v>
      </c>
      <c r="K750" t="n">
        <v>0.005984238517465768</v>
      </c>
      <c r="L750" t="n">
        <v>-0.004266722033970195</v>
      </c>
      <c r="M750" t="n">
        <v>0.04824492611382145</v>
      </c>
      <c r="N750" t="n">
        <v>0.005114827583899147</v>
      </c>
      <c r="O750" t="n">
        <v>-0.003406045423105778</v>
      </c>
      <c r="P750" t="n">
        <v>0.07127953218644539</v>
      </c>
      <c r="Q750" t="n">
        <v>0.004857650483761915</v>
      </c>
      <c r="R750" t="n">
        <v>-0.003635005553154831</v>
      </c>
    </row>
    <row r="751">
      <c r="F751" t="n">
        <v>0.05137561120410103</v>
      </c>
      <c r="G751" t="n">
        <v>0.005273505124638995</v>
      </c>
      <c r="H751" t="n">
        <v>-0.002194009342188838</v>
      </c>
      <c r="J751" t="n">
        <v>0.02362015223179276</v>
      </c>
      <c r="K751" t="n">
        <v>0.00599323737237925</v>
      </c>
      <c r="L751" t="n">
        <v>-0.004266722033970195</v>
      </c>
      <c r="M751" t="n">
        <v>0.04820597126745893</v>
      </c>
      <c r="N751" t="n">
        <v>0.005122519053950122</v>
      </c>
      <c r="O751" t="n">
        <v>-0.003405704818563467</v>
      </c>
      <c r="P751" t="n">
        <v>0.07127434584878395</v>
      </c>
      <c r="Q751" t="n">
        <v>0.004864955221331482</v>
      </c>
      <c r="R751" t="n">
        <v>-0.003634642088945937</v>
      </c>
    </row>
    <row r="752">
      <c r="F752" t="n">
        <v>0.05141357173481573</v>
      </c>
      <c r="G752" t="n">
        <v>0.005281423300501817</v>
      </c>
      <c r="H752" t="n">
        <v>-0.002194009342188838</v>
      </c>
      <c r="J752" t="n">
        <v>0.0236529236256497</v>
      </c>
      <c r="K752" t="n">
        <v>0.006002236227292733</v>
      </c>
      <c r="L752" t="n">
        <v>-0.004266674195080103</v>
      </c>
      <c r="M752" t="n">
        <v>0.04826611108744594</v>
      </c>
      <c r="N752" t="n">
        <v>0.005130210524001098</v>
      </c>
      <c r="O752" t="n">
        <v>-0.00341072727346523</v>
      </c>
      <c r="P752" t="n">
        <v>0.07133339244688103</v>
      </c>
      <c r="Q752" t="n">
        <v>0.004872259958901048</v>
      </c>
      <c r="R752" t="n">
        <v>-0.003634058802121268</v>
      </c>
    </row>
    <row r="753">
      <c r="F753" t="n">
        <v>0.0514608875696498</v>
      </c>
      <c r="G753" t="n">
        <v>0.005289341476364637</v>
      </c>
      <c r="H753" t="n">
        <v>-0.002194667610818357</v>
      </c>
      <c r="J753" t="n">
        <v>0.02366359748257375</v>
      </c>
      <c r="K753" t="n">
        <v>0.006011235082206215</v>
      </c>
      <c r="L753" t="n">
        <v>-0.004266674195080103</v>
      </c>
      <c r="M753" t="n">
        <v>0.04826676290031148</v>
      </c>
      <c r="N753" t="n">
        <v>0.005137901994052074</v>
      </c>
      <c r="O753" t="n">
        <v>-0.003409704259885907</v>
      </c>
      <c r="P753" t="n">
        <v>0.07132815687247207</v>
      </c>
      <c r="Q753" t="n">
        <v>0.004879564696470615</v>
      </c>
      <c r="R753" t="n">
        <v>-0.003633695396241056</v>
      </c>
    </row>
    <row r="754">
      <c r="F754" t="n">
        <v>0.05148947257574066</v>
      </c>
      <c r="G754" t="n">
        <v>0.005297259652227458</v>
      </c>
      <c r="H754" t="n">
        <v>-0.002194448187941851</v>
      </c>
      <c r="J754" t="n">
        <v>0.02366689610879211</v>
      </c>
      <c r="K754" t="n">
        <v>0.006020233937119698</v>
      </c>
      <c r="L754" t="n">
        <v>-0.004267954325351654</v>
      </c>
      <c r="M754" t="n">
        <v>0.04828722317900996</v>
      </c>
      <c r="N754" t="n">
        <v>0.005145593464103051</v>
      </c>
      <c r="O754" t="n">
        <v>-0.003410045264412348</v>
      </c>
      <c r="P754" t="n">
        <v>0.07138716501838133</v>
      </c>
      <c r="Q754" t="n">
        <v>0.004886869434040183</v>
      </c>
      <c r="R754" t="n">
        <v>-0.00363442220800148</v>
      </c>
    </row>
    <row r="755">
      <c r="F755" t="n">
        <v>0.0515086773670933</v>
      </c>
      <c r="G755" t="n">
        <v>0.00530517782809028</v>
      </c>
      <c r="H755" t="n">
        <v>-0.002194009342188838</v>
      </c>
      <c r="J755" t="n">
        <v>0.02367755034976614</v>
      </c>
      <c r="K755" t="n">
        <v>0.006029232792033179</v>
      </c>
      <c r="L755" t="n">
        <v>-0.00426710090517062</v>
      </c>
      <c r="M755" t="n">
        <v>0.04828783653579735</v>
      </c>
      <c r="N755" t="n">
        <v>0.005153284934154027</v>
      </c>
      <c r="O755" t="n">
        <v>-0.003410045264412348</v>
      </c>
      <c r="P755" t="n">
        <v>0.07134974207267247</v>
      </c>
      <c r="Q755" t="n">
        <v>0.004894174171609748</v>
      </c>
      <c r="R755" t="n">
        <v>-0.003633695396241056</v>
      </c>
    </row>
    <row r="756">
      <c r="F756" t="n">
        <v>0.05154660522255884</v>
      </c>
      <c r="G756" t="n">
        <v>0.005313096003953102</v>
      </c>
      <c r="H756" t="n">
        <v>-0.002195540898244325</v>
      </c>
      <c r="J756" t="n">
        <v>0.02369556340619636</v>
      </c>
      <c r="K756" t="n">
        <v>0.006038231646946662</v>
      </c>
      <c r="L756" t="n">
        <v>-0.004267051427224174</v>
      </c>
      <c r="M756" t="n">
        <v>0.04836776089755218</v>
      </c>
      <c r="N756" t="n">
        <v>0.005160976404205003</v>
      </c>
      <c r="O756" t="n">
        <v>-0.00341402958259139</v>
      </c>
      <c r="P756" t="n">
        <v>0.07147299086127862</v>
      </c>
      <c r="Q756" t="n">
        <v>0.004901478909179316</v>
      </c>
      <c r="R756" t="n">
        <v>-0.003633835445116703</v>
      </c>
    </row>
    <row r="757">
      <c r="F757" t="n">
        <v>0.05154703246437026</v>
      </c>
      <c r="G757" t="n">
        <v>0.005321014179815922</v>
      </c>
      <c r="H757" t="n">
        <v>-0.002195760430380935</v>
      </c>
      <c r="J757" t="n">
        <v>0.02370620018084676</v>
      </c>
      <c r="K757" t="n">
        <v>0.006047230501860144</v>
      </c>
      <c r="L757" t="n">
        <v>-0.004268331670676687</v>
      </c>
      <c r="M757" t="n">
        <v>0.04832867226383722</v>
      </c>
      <c r="N757" t="n">
        <v>0.005168667874255979</v>
      </c>
      <c r="O757" t="n">
        <v>-0.003414712388507908</v>
      </c>
      <c r="P757" t="n">
        <v>0.07146765965448498</v>
      </c>
      <c r="Q757" t="n">
        <v>0.004908783646748883</v>
      </c>
      <c r="R757" t="n">
        <v>-0.003633108750697122</v>
      </c>
    </row>
    <row r="758">
      <c r="F758" t="n">
        <v>0.05157555910486766</v>
      </c>
      <c r="G758" t="n">
        <v>0.005328932355678744</v>
      </c>
      <c r="H758" t="n">
        <v>-0.002195760430380935</v>
      </c>
      <c r="J758" t="n">
        <v>0.0237168276967983</v>
      </c>
      <c r="K758" t="n">
        <v>0.006056229356773627</v>
      </c>
      <c r="L758" t="n">
        <v>-0.004267478175041679</v>
      </c>
      <c r="M758" t="n">
        <v>0.04834906592803442</v>
      </c>
      <c r="N758" t="n">
        <v>0.005176359344306956</v>
      </c>
      <c r="O758" t="n">
        <v>-0.003413688179633131</v>
      </c>
      <c r="P758" t="n">
        <v>0.07143015499201261</v>
      </c>
      <c r="Q758" t="n">
        <v>0.004916088384318448</v>
      </c>
      <c r="R758" t="n">
        <v>-0.003634198792326494</v>
      </c>
    </row>
    <row r="759">
      <c r="F759" t="n">
        <v>0.05161345247769414</v>
      </c>
      <c r="G759" t="n">
        <v>0.005336850531541566</v>
      </c>
      <c r="H759" t="n">
        <v>-0.002195760430380935</v>
      </c>
      <c r="J759" t="n">
        <v>0.02371270341811513</v>
      </c>
      <c r="K759" t="n">
        <v>0.006065228211687109</v>
      </c>
      <c r="L759" t="n">
        <v>-0.004267051427224174</v>
      </c>
      <c r="M759" t="n">
        <v>0.04838928239743129</v>
      </c>
      <c r="N759" t="n">
        <v>0.005184050814357931</v>
      </c>
      <c r="O759" t="n">
        <v>-0.003414712388507908</v>
      </c>
      <c r="P759" t="n">
        <v>0.07152121339486051</v>
      </c>
      <c r="Q759" t="n">
        <v>0.004923393121888016</v>
      </c>
      <c r="R759" t="n">
        <v>-0.003633472097906913</v>
      </c>
    </row>
    <row r="760">
      <c r="F760" t="n">
        <v>0.05164195709040909</v>
      </c>
      <c r="G760" t="n">
        <v>0.005344768707404387</v>
      </c>
      <c r="H760" t="n">
        <v>-0.002196886485617067</v>
      </c>
      <c r="J760" t="n">
        <v>0.02373805497159594</v>
      </c>
      <c r="K760" t="n">
        <v>0.006074227066600591</v>
      </c>
      <c r="L760" t="n">
        <v>-0.004268280632340759</v>
      </c>
      <c r="M760" t="n">
        <v>0.0484096458595259</v>
      </c>
      <c r="N760" t="n">
        <v>0.005191742284408908</v>
      </c>
      <c r="O760" t="n">
        <v>-0.003418682007009929</v>
      </c>
      <c r="P760" t="n">
        <v>0.07158010907406409</v>
      </c>
      <c r="Q760" t="n">
        <v>0.004930697859457583</v>
      </c>
      <c r="R760" t="n">
        <v>-0.003632881992635782</v>
      </c>
    </row>
    <row r="761">
      <c r="F761" t="n">
        <v>0.05167983413977495</v>
      </c>
      <c r="G761" t="n">
        <v>0.005352686883267207</v>
      </c>
      <c r="H761" t="n">
        <v>-0.002196886485617067</v>
      </c>
      <c r="J761" t="n">
        <v>0.02372653456755017</v>
      </c>
      <c r="K761" t="n">
        <v>0.006083225921514074</v>
      </c>
      <c r="L761" t="n">
        <v>-0.004267853846956064</v>
      </c>
      <c r="M761" t="n">
        <v>0.04844983621155338</v>
      </c>
      <c r="N761" t="n">
        <v>0.005199433754459884</v>
      </c>
      <c r="O761" t="n">
        <v>-0.003418682007009929</v>
      </c>
      <c r="P761" t="n">
        <v>0.07160683401182222</v>
      </c>
      <c r="Q761" t="n">
        <v>0.004938002597027149</v>
      </c>
      <c r="R761" t="n">
        <v>-0.003633245280835046</v>
      </c>
    </row>
    <row r="762">
      <c r="F762" t="n">
        <v>0.05168954129035484</v>
      </c>
      <c r="G762" t="n">
        <v>0.005360605059130029</v>
      </c>
      <c r="H762" t="n">
        <v>-0.002196227551458214</v>
      </c>
      <c r="J762" t="n">
        <v>0.02375187081893482</v>
      </c>
      <c r="K762" t="n">
        <v>0.006092224776427556</v>
      </c>
      <c r="L762" t="n">
        <v>-0.004267853846956064</v>
      </c>
      <c r="M762" t="n">
        <v>0.04845032446318215</v>
      </c>
      <c r="N762" t="n">
        <v>0.00520712522451086</v>
      </c>
      <c r="O762" t="n">
        <v>-0.003417656607487731</v>
      </c>
      <c r="P762" t="n">
        <v>0.07163353712576226</v>
      </c>
      <c r="Q762" t="n">
        <v>0.004945307334596716</v>
      </c>
      <c r="R762" t="n">
        <v>-0.003632881992635782</v>
      </c>
    </row>
    <row r="763">
      <c r="F763" t="n">
        <v>0.05172739632462452</v>
      </c>
      <c r="G763" t="n">
        <v>0.005368523234992851</v>
      </c>
      <c r="H763" t="n">
        <v>-0.002196666840897449</v>
      </c>
      <c r="J763" t="n">
        <v>0.0237624510546913</v>
      </c>
      <c r="K763" t="n">
        <v>0.006101223631341039</v>
      </c>
      <c r="L763" t="n">
        <v>-0.004268280632340759</v>
      </c>
      <c r="M763" t="n">
        <v>0.04847063962000794</v>
      </c>
      <c r="N763" t="n">
        <v>0.005214816694561837</v>
      </c>
      <c r="O763" t="n">
        <v>-0.003418340207169196</v>
      </c>
      <c r="P763" t="n">
        <v>0.07166021842706288</v>
      </c>
      <c r="Q763" t="n">
        <v>0.004952612072166284</v>
      </c>
      <c r="R763" t="n">
        <v>-0.003632518704436519</v>
      </c>
    </row>
    <row r="764">
      <c r="F764" t="n">
        <v>0.05177463803679014</v>
      </c>
      <c r="G764" t="n">
        <v>0.005376441410855672</v>
      </c>
      <c r="H764" t="n">
        <v>-0.00219760612369157</v>
      </c>
      <c r="J764" t="n">
        <v>0.02375826893205926</v>
      </c>
      <c r="K764" t="n">
        <v>0.006110222486254521</v>
      </c>
      <c r="L764" t="n">
        <v>-0.004267801101494035</v>
      </c>
      <c r="M764" t="n">
        <v>0.04847108959647256</v>
      </c>
      <c r="N764" t="n">
        <v>0.005222508164612813</v>
      </c>
      <c r="O764" t="n">
        <v>-0.003421951768309125</v>
      </c>
      <c r="P764" t="n">
        <v>0.07165471567156118</v>
      </c>
      <c r="Q764" t="n">
        <v>0.00495991680973585</v>
      </c>
      <c r="R764" t="n">
        <v>-0.003631925273790527</v>
      </c>
    </row>
    <row r="765">
      <c r="F765" t="n">
        <v>0.05180308618767998</v>
      </c>
      <c r="G765" t="n">
        <v>0.005384359586718493</v>
      </c>
      <c r="H765" t="n">
        <v>-0.0021973863630792</v>
      </c>
      <c r="J765" t="n">
        <v>0.02379096146370625</v>
      </c>
      <c r="K765" t="n">
        <v>0.006119221341168003</v>
      </c>
      <c r="L765" t="n">
        <v>-0.004269081569871321</v>
      </c>
      <c r="M765" t="n">
        <v>0.0485509239261516</v>
      </c>
      <c r="N765" t="n">
        <v>0.005230199634663788</v>
      </c>
      <c r="O765" t="n">
        <v>-0.003422293963485956</v>
      </c>
      <c r="P765" t="n">
        <v>0.07164918579930069</v>
      </c>
      <c r="Q765" t="n">
        <v>0.004967221547305417</v>
      </c>
      <c r="R765" t="n">
        <v>-0.003633014960341319</v>
      </c>
    </row>
    <row r="766">
      <c r="F766" t="n">
        <v>0.0518127237147601</v>
      </c>
      <c r="G766" t="n">
        <v>0.005392277762581315</v>
      </c>
      <c r="H766" t="n">
        <v>-0.002197825884303939</v>
      </c>
      <c r="J766" t="n">
        <v>0.02378675772944198</v>
      </c>
      <c r="K766" t="n">
        <v>0.006128220196081485</v>
      </c>
      <c r="L766" t="n">
        <v>-0.004267801101494035</v>
      </c>
      <c r="M766" t="n">
        <v>0.04857119489978132</v>
      </c>
      <c r="N766" t="n">
        <v>0.005237891104714765</v>
      </c>
      <c r="O766" t="n">
        <v>-0.003422293963485956</v>
      </c>
      <c r="P766" t="n">
        <v>0.07167579640763327</v>
      </c>
      <c r="Q766" t="n">
        <v>0.004974526284874984</v>
      </c>
      <c r="R766" t="n">
        <v>-0.003632651731491055</v>
      </c>
    </row>
    <row r="767">
      <c r="F767" t="n">
        <v>0.0518599452212523</v>
      </c>
      <c r="G767" t="n">
        <v>0.005400195938444136</v>
      </c>
      <c r="H767" t="n">
        <v>-0.002197825884303939</v>
      </c>
      <c r="J767" t="n">
        <v>0.0238120594823009</v>
      </c>
      <c r="K767" t="n">
        <v>0.006137219050994968</v>
      </c>
      <c r="L767" t="n">
        <v>-0.004267801101494035</v>
      </c>
      <c r="M767" t="n">
        <v>0.04857159463265656</v>
      </c>
      <c r="N767" t="n">
        <v>0.005245582574765741</v>
      </c>
      <c r="O767" t="n">
        <v>-0.003421951768309125</v>
      </c>
      <c r="P767" t="n">
        <v>0.07170238525239381</v>
      </c>
      <c r="Q767" t="n">
        <v>0.00498183102244455</v>
      </c>
      <c r="R767" t="n">
        <v>-0.003631925273790527</v>
      </c>
    </row>
    <row r="768">
      <c r="F768" t="n">
        <v>0.05186954654516442</v>
      </c>
      <c r="G768" t="n">
        <v>0.005408114114306957</v>
      </c>
      <c r="H768" t="n">
        <v>-0.002199017896866507</v>
      </c>
      <c r="J768" t="n">
        <v>0.02380045232246142</v>
      </c>
      <c r="K768" t="n">
        <v>0.006146217905908451</v>
      </c>
      <c r="L768" t="n">
        <v>-0.004268173550364527</v>
      </c>
      <c r="M768" t="n">
        <v>0.04855211706197077</v>
      </c>
      <c r="N768" t="n">
        <v>0.005253274044816717</v>
      </c>
      <c r="O768" t="n">
        <v>-0.003425889695218931</v>
      </c>
      <c r="P768" t="n">
        <v>0.07169677944952418</v>
      </c>
      <c r="Q768" t="n">
        <v>0.004989135760014117</v>
      </c>
      <c r="R768" t="n">
        <v>-0.003632054813419276</v>
      </c>
    </row>
    <row r="769">
      <c r="F769" t="n">
        <v>0.05191675458350903</v>
      </c>
      <c r="G769" t="n">
        <v>0.005416032290169778</v>
      </c>
      <c r="H769" t="n">
        <v>-0.002198798017064801</v>
      </c>
      <c r="J769" t="n">
        <v>0.02382573882031395</v>
      </c>
      <c r="K769" t="n">
        <v>0.006155216760821932</v>
      </c>
      <c r="L769" t="n">
        <v>-0.004269027270446608</v>
      </c>
      <c r="M769" t="n">
        <v>0.04861205223105219</v>
      </c>
      <c r="N769" t="n">
        <v>0.005260965514867693</v>
      </c>
      <c r="O769" t="n">
        <v>-0.003426232284188453</v>
      </c>
      <c r="P769" t="n">
        <v>0.07175549769590422</v>
      </c>
      <c r="Q769" t="n">
        <v>0.004996440497583684</v>
      </c>
      <c r="R769" t="n">
        <v>-0.003631328475090426</v>
      </c>
    </row>
    <row r="770">
      <c r="F770" t="n">
        <v>0.05193573018560696</v>
      </c>
      <c r="G770" t="n">
        <v>0.0054239504660326</v>
      </c>
      <c r="H770" t="n">
        <v>-0.002198798017064801</v>
      </c>
      <c r="J770" t="n">
        <v>0.02382148877640745</v>
      </c>
      <c r="K770" t="n">
        <v>0.006164215615735415</v>
      </c>
      <c r="L770" t="n">
        <v>-0.004268173550364527</v>
      </c>
      <c r="M770" t="n">
        <v>0.04865211820255039</v>
      </c>
      <c r="N770" t="n">
        <v>0.005268656984918669</v>
      </c>
      <c r="O770" t="n">
        <v>-0.003426574873157974</v>
      </c>
      <c r="P770" t="n">
        <v>0.07178202131700684</v>
      </c>
      <c r="Q770" t="n">
        <v>0.005003745235153251</v>
      </c>
      <c r="R770" t="n">
        <v>-0.003632054813419276</v>
      </c>
    </row>
    <row r="771">
      <c r="F771" t="n">
        <v>0.05197351429800318</v>
      </c>
      <c r="G771" t="n">
        <v>0.005431868641895421</v>
      </c>
      <c r="H771" t="n">
        <v>-0.002199017896866507</v>
      </c>
      <c r="J771" t="n">
        <v>0.0238393771473938</v>
      </c>
      <c r="K771" t="n">
        <v>0.006173214470648898</v>
      </c>
      <c r="L771" t="n">
        <v>-0.004269454130487648</v>
      </c>
      <c r="M771" t="n">
        <v>0.04865244566023302</v>
      </c>
      <c r="N771" t="n">
        <v>0.005276348454969645</v>
      </c>
      <c r="O771" t="n">
        <v>-0.003430155198965215</v>
      </c>
      <c r="P771" t="n">
        <v>0.07184070407156495</v>
      </c>
      <c r="Q771" t="n">
        <v>0.005011049972722817</v>
      </c>
      <c r="R771" t="n">
        <v>-0.003631691644254851</v>
      </c>
    </row>
    <row r="772">
      <c r="F772" t="n">
        <v>0.05200187554469959</v>
      </c>
      <c r="G772" t="n">
        <v>0.005439786817758242</v>
      </c>
      <c r="H772" t="n">
        <v>-0.00220046274926234</v>
      </c>
      <c r="J772" t="n">
        <v>0.02384248845347825</v>
      </c>
      <c r="K772" t="n">
        <v>0.00618221332556238</v>
      </c>
      <c r="L772" t="n">
        <v>-0.004269398205816935</v>
      </c>
      <c r="M772" t="n">
        <v>0.04869248360575554</v>
      </c>
      <c r="N772" t="n">
        <v>0.005284039925020622</v>
      </c>
      <c r="O772" t="n">
        <v>-0.003430498180186989</v>
      </c>
      <c r="P772" t="n">
        <v>0.07183500341378912</v>
      </c>
      <c r="Q772" t="n">
        <v>0.005018354710292385</v>
      </c>
      <c r="R772" t="n">
        <v>-0.003631091433810877</v>
      </c>
    </row>
    <row r="773">
      <c r="F773" t="n">
        <v>0.05203022438828775</v>
      </c>
      <c r="G773" t="n">
        <v>0.005447704993621064</v>
      </c>
      <c r="H773" t="n">
        <v>-0.002200242746987869</v>
      </c>
      <c r="J773" t="n">
        <v>0.02386036054860624</v>
      </c>
      <c r="K773" t="n">
        <v>0.006191212180475862</v>
      </c>
      <c r="L773" t="n">
        <v>-0.004268971308686067</v>
      </c>
      <c r="M773" t="n">
        <v>0.04865304039972376</v>
      </c>
      <c r="N773" t="n">
        <v>0.005291731395071598</v>
      </c>
      <c r="O773" t="n">
        <v>-0.003430155198965215</v>
      </c>
      <c r="P773" t="n">
        <v>0.07192583420420401</v>
      </c>
      <c r="Q773" t="n">
        <v>0.005025659447861951</v>
      </c>
      <c r="R773" t="n">
        <v>-0.003631091433810877</v>
      </c>
    </row>
    <row r="774">
      <c r="F774" t="n">
        <v>0.0520302954335175</v>
      </c>
      <c r="G774" t="n">
        <v>0.005455623169483885</v>
      </c>
      <c r="H774" t="n">
        <v>-0.00220046274926234</v>
      </c>
      <c r="J774" t="n">
        <v>0.02387822555933997</v>
      </c>
      <c r="K774" t="n">
        <v>0.006200211035389344</v>
      </c>
      <c r="L774" t="n">
        <v>-0.004268971308686067</v>
      </c>
      <c r="M774" t="n">
        <v>0.04867317701103821</v>
      </c>
      <c r="N774" t="n">
        <v>0.005299422865122574</v>
      </c>
      <c r="O774" t="n">
        <v>-0.003429469236521666</v>
      </c>
      <c r="P774" t="n">
        <v>0.07188789872451679</v>
      </c>
      <c r="Q774" t="n">
        <v>0.005032964185431517</v>
      </c>
      <c r="R774" t="n">
        <v>-0.003630728324667496</v>
      </c>
    </row>
    <row r="775">
      <c r="F775" t="n">
        <v>0.05205861098420674</v>
      </c>
      <c r="G775" t="n">
        <v>0.005463541345346706</v>
      </c>
      <c r="H775" t="n">
        <v>-0.002200242746987869</v>
      </c>
      <c r="J775" t="n">
        <v>0.02388869535695035</v>
      </c>
      <c r="K775" t="n">
        <v>0.006209209890302827</v>
      </c>
      <c r="L775" t="n">
        <v>-0.00427019449062515</v>
      </c>
      <c r="M775" t="n">
        <v>0.04873304025520139</v>
      </c>
      <c r="N775" t="n">
        <v>0.00530711433517355</v>
      </c>
      <c r="O775" t="n">
        <v>-0.00342981221774344</v>
      </c>
      <c r="P775" t="n">
        <v>0.07191431386305108</v>
      </c>
      <c r="Q775" t="n">
        <v>0.005040268923001085</v>
      </c>
      <c r="R775" t="n">
        <v>-0.003631091433810877</v>
      </c>
    </row>
    <row r="776">
      <c r="F776" t="n">
        <v>0.05210576906800846</v>
      </c>
      <c r="G776" t="n">
        <v>0.005471459521209527</v>
      </c>
      <c r="H776" t="n">
        <v>-0.002201280175053233</v>
      </c>
      <c r="J776" t="n">
        <v>0.02390654515892011</v>
      </c>
      <c r="K776" t="n">
        <v>0.006218208745216309</v>
      </c>
      <c r="L776" t="n">
        <v>-0.0042689136884384</v>
      </c>
      <c r="M776" t="n">
        <v>0.04873327556603821</v>
      </c>
      <c r="N776" t="n">
        <v>0.005314805805224526</v>
      </c>
      <c r="O776" t="n">
        <v>-0.003434406109441325</v>
      </c>
      <c r="P776" t="n">
        <v>0.07197290140933482</v>
      </c>
      <c r="Q776" t="n">
        <v>0.005047573660570651</v>
      </c>
      <c r="R776" t="n">
        <v>-0.003630487887641781</v>
      </c>
    </row>
    <row r="777">
      <c r="F777" t="n">
        <v>0.05211520491685341</v>
      </c>
      <c r="G777" t="n">
        <v>0.005479377697072349</v>
      </c>
      <c r="H777" t="n">
        <v>-0.002201060047035727</v>
      </c>
      <c r="J777" t="n">
        <v>0.02389482699651131</v>
      </c>
      <c r="K777" t="n">
        <v>0.006227207600129792</v>
      </c>
      <c r="L777" t="n">
        <v>-0.00426934062250065</v>
      </c>
      <c r="M777" t="n">
        <v>0.04879311687973509</v>
      </c>
      <c r="N777" t="n">
        <v>0.005322497275275503</v>
      </c>
      <c r="O777" t="n">
        <v>-0.003433375993631654</v>
      </c>
      <c r="P777" t="n">
        <v>0.0719670791623428</v>
      </c>
      <c r="Q777" t="n">
        <v>0.005054878398140218</v>
      </c>
      <c r="R777" t="n">
        <v>-0.003630487887641781</v>
      </c>
    </row>
    <row r="778">
      <c r="F778" t="n">
        <v>0.05216234954333172</v>
      </c>
      <c r="G778" t="n">
        <v>0.00548729587293517</v>
      </c>
      <c r="H778" t="n">
        <v>-0.002201060047035727</v>
      </c>
      <c r="J778" t="n">
        <v>0.02392004973484385</v>
      </c>
      <c r="K778" t="n">
        <v>0.006236206455043274</v>
      </c>
      <c r="L778" t="n">
        <v>-0.0042689136884384</v>
      </c>
      <c r="M778" t="n">
        <v>0.04875356352321966</v>
      </c>
      <c r="N778" t="n">
        <v>0.005330188745326478</v>
      </c>
      <c r="O778" t="n">
        <v>-0.003434406109441325</v>
      </c>
      <c r="P778" t="n">
        <v>0.0720578280313221</v>
      </c>
      <c r="Q778" t="n">
        <v>0.005062183135709785</v>
      </c>
      <c r="R778" t="n">
        <v>-0.003630487887641781</v>
      </c>
    </row>
    <row r="779">
      <c r="F779" t="n">
        <v>0.05219062120321361</v>
      </c>
      <c r="G779" t="n">
        <v>0.005495214048797992</v>
      </c>
      <c r="H779" t="n">
        <v>-0.002202570176500177</v>
      </c>
      <c r="J779" t="n">
        <v>0.02391569825354106</v>
      </c>
      <c r="K779" t="n">
        <v>0.006245205309956756</v>
      </c>
      <c r="L779" t="n">
        <v>-0.00427019449062515</v>
      </c>
      <c r="M779" t="n">
        <v>0.04881337890606374</v>
      </c>
      <c r="N779" t="n">
        <v>0.005337880215377454</v>
      </c>
      <c r="O779" t="n">
        <v>-0.003438298690612475</v>
      </c>
      <c r="P779" t="n">
        <v>0.07205195987489793</v>
      </c>
      <c r="Q779" t="n">
        <v>0.005069487873279352</v>
      </c>
      <c r="R779" t="n">
        <v>-0.003630124838853017</v>
      </c>
    </row>
    <row r="780">
      <c r="F780" t="n">
        <v>0.05220000293814255</v>
      </c>
      <c r="G780" t="n">
        <v>0.005503132224660813</v>
      </c>
      <c r="H780" t="n">
        <v>-0.002202570176500177</v>
      </c>
      <c r="J780" t="n">
        <v>0.02392612015243074</v>
      </c>
      <c r="K780" t="n">
        <v>0.006254204164870239</v>
      </c>
      <c r="L780" t="n">
        <v>-0.00427013532605753</v>
      </c>
      <c r="M780" t="n">
        <v>0.04883342363475909</v>
      </c>
      <c r="N780" t="n">
        <v>0.005345571685428431</v>
      </c>
      <c r="O780" t="n">
        <v>-0.003438298690612475</v>
      </c>
      <c r="P780" t="n">
        <v>0.07204606483448422</v>
      </c>
      <c r="Q780" t="n">
        <v>0.005076792610848918</v>
      </c>
      <c r="R780" t="n">
        <v>-0.003630244010182684</v>
      </c>
    </row>
    <row r="781">
      <c r="F781" t="n">
        <v>0.05223768578588373</v>
      </c>
      <c r="G781" t="n">
        <v>0.005511050400523634</v>
      </c>
      <c r="H781" t="n">
        <v>-0.002203010690535477</v>
      </c>
      <c r="J781" t="n">
        <v>0.02395871608275467</v>
      </c>
      <c r="K781" t="n">
        <v>0.006263203019783721</v>
      </c>
      <c r="L781" t="n">
        <v>-0.004269708355222009</v>
      </c>
      <c r="M781" t="n">
        <v>0.04887333576201686</v>
      </c>
      <c r="N781" t="n">
        <v>0.005353263155479407</v>
      </c>
      <c r="O781" t="n">
        <v>-0.003437954929495637</v>
      </c>
      <c r="P781" t="n">
        <v>0.07207235016275798</v>
      </c>
      <c r="Q781" t="n">
        <v>0.005084097348418485</v>
      </c>
      <c r="R781" t="n">
        <v>-0.003629518033978268</v>
      </c>
    </row>
    <row r="782">
      <c r="F782" t="n">
        <v>0.05228480632648995</v>
      </c>
      <c r="G782" t="n">
        <v>0.005518968576386455</v>
      </c>
      <c r="H782" t="n">
        <v>-0.002202790433517827</v>
      </c>
      <c r="J782" t="n">
        <v>0.02395433194788645</v>
      </c>
      <c r="K782" t="n">
        <v>0.006272201874697203</v>
      </c>
      <c r="L782" t="n">
        <v>-0.00427013532605753</v>
      </c>
      <c r="M782" t="n">
        <v>0.04887346522475539</v>
      </c>
      <c r="N782" t="n">
        <v>0.005360954625530383</v>
      </c>
      <c r="O782" t="n">
        <v>-0.003437267407261961</v>
      </c>
      <c r="P782" t="n">
        <v>0.07209861389510569</v>
      </c>
      <c r="Q782" t="n">
        <v>0.005091402085988052</v>
      </c>
      <c r="R782" t="n">
        <v>-0.003630244010182684</v>
      </c>
    </row>
    <row r="783">
      <c r="F783" t="n">
        <v>0.05231303130092237</v>
      </c>
      <c r="G783" t="n">
        <v>0.005526886752249277</v>
      </c>
      <c r="H783" t="n">
        <v>-0.002202790433517827</v>
      </c>
      <c r="J783" t="n">
        <v>0.02397952040579374</v>
      </c>
      <c r="K783" t="n">
        <v>0.006281200729610685</v>
      </c>
      <c r="L783" t="n">
        <v>-0.00427013532605753</v>
      </c>
      <c r="M783" t="n">
        <v>0.04891334945879644</v>
      </c>
      <c r="N783" t="n">
        <v>0.00536864609558136</v>
      </c>
      <c r="O783" t="n">
        <v>-0.003437954929495637</v>
      </c>
      <c r="P783" t="n">
        <v>0.07218928101391242</v>
      </c>
      <c r="Q783" t="n">
        <v>0.005098706823557619</v>
      </c>
      <c r="R783" t="n">
        <v>-0.003629881022080476</v>
      </c>
    </row>
    <row r="784">
      <c r="F784" t="n">
        <v>0.05233179384257908</v>
      </c>
      <c r="G784" t="n">
        <v>0.005534804928112098</v>
      </c>
      <c r="H784" t="n">
        <v>-0.002204113006731852</v>
      </c>
      <c r="J784" t="n">
        <v>0.02398990886205563</v>
      </c>
      <c r="K784" t="n">
        <v>0.006290199584524168</v>
      </c>
      <c r="L784" t="n">
        <v>-0.004269647502771811</v>
      </c>
      <c r="M784" t="n">
        <v>0.04887366433170745</v>
      </c>
      <c r="N784" t="n">
        <v>0.005376337565632335</v>
      </c>
      <c r="O784" t="n">
        <v>-0.003441143507095178</v>
      </c>
      <c r="P784" t="n">
        <v>0.07218329172439053</v>
      </c>
      <c r="Q784" t="n">
        <v>0.005106011561127186</v>
      </c>
      <c r="R784" t="n">
        <v>-0.00362890792637453</v>
      </c>
    </row>
    <row r="785">
      <c r="F785" t="n">
        <v>0.05235053837753761</v>
      </c>
      <c r="G785" t="n">
        <v>0.005542723103974919</v>
      </c>
      <c r="H785" t="n">
        <v>-0.002203672228208358</v>
      </c>
      <c r="J785" t="n">
        <v>0.0240002881878095</v>
      </c>
      <c r="K785" t="n">
        <v>0.006299198439437651</v>
      </c>
      <c r="L785" t="n">
        <v>-0.004270074510222833</v>
      </c>
      <c r="M785" t="n">
        <v>0.04893340805575663</v>
      </c>
      <c r="N785" t="n">
        <v>0.005384029035683312</v>
      </c>
      <c r="O785" t="n">
        <v>-0.00344183180462635</v>
      </c>
      <c r="P785" t="n">
        <v>0.07224171108348276</v>
      </c>
      <c r="Q785" t="n">
        <v>0.005113316298696752</v>
      </c>
      <c r="R785" t="n">
        <v>-0.00362890792637453</v>
      </c>
    </row>
    <row r="786">
      <c r="F786" t="n">
        <v>0.05237872061218685</v>
      </c>
      <c r="G786" t="n">
        <v>0.005550641279837741</v>
      </c>
      <c r="H786" t="n">
        <v>-0.002204113006731852</v>
      </c>
      <c r="J786" t="n">
        <v>0.02400325880188157</v>
      </c>
      <c r="K786" t="n">
        <v>0.006308197294351133</v>
      </c>
      <c r="L786" t="n">
        <v>-0.004270501517673856</v>
      </c>
      <c r="M786" t="n">
        <v>0.04895335714889024</v>
      </c>
      <c r="N786" t="n">
        <v>0.005391720505734288</v>
      </c>
      <c r="O786" t="n">
        <v>-0.003442175953391936</v>
      </c>
      <c r="P786" t="n">
        <v>0.07217123274345605</v>
      </c>
      <c r="Q786" t="n">
        <v>0.005120621036266319</v>
      </c>
      <c r="R786" t="n">
        <v>-0.00362890792637453</v>
      </c>
    </row>
    <row r="787">
      <c r="F787" t="n">
        <v>0.05239743197069394</v>
      </c>
      <c r="G787" t="n">
        <v>0.005558559455700563</v>
      </c>
      <c r="H787" t="n">
        <v>-0.002204113006731852</v>
      </c>
      <c r="J787" t="n">
        <v>0.02402101946678448</v>
      </c>
      <c r="K787" t="n">
        <v>0.006317196149264615</v>
      </c>
      <c r="L787" t="n">
        <v>-0.004270501517673856</v>
      </c>
      <c r="M787" t="n">
        <v>0.04899318566897748</v>
      </c>
      <c r="N787" t="n">
        <v>0.005399411975785264</v>
      </c>
      <c r="O787" t="n">
        <v>-0.003445348857699663</v>
      </c>
      <c r="P787" t="n">
        <v>0.07229405493093061</v>
      </c>
      <c r="Q787" t="n">
        <v>0.005127925773835886</v>
      </c>
      <c r="R787" t="n">
        <v>-0.003629020263852705</v>
      </c>
    </row>
    <row r="788">
      <c r="F788" t="n">
        <v>0.05245397067112388</v>
      </c>
      <c r="G788" t="n">
        <v>0.005566477631563383</v>
      </c>
      <c r="H788" t="n">
        <v>-0.002205026841642251</v>
      </c>
      <c r="J788" t="n">
        <v>0.02402396977268959</v>
      </c>
      <c r="K788" t="n">
        <v>0.006326195004178098</v>
      </c>
      <c r="L788" t="n">
        <v>-0.004270866134784898</v>
      </c>
      <c r="M788" t="n">
        <v>0.04899320760515424</v>
      </c>
      <c r="N788" t="n">
        <v>0.00540710344583624</v>
      </c>
      <c r="O788" t="n">
        <v>-0.003446037927471203</v>
      </c>
      <c r="P788" t="n">
        <v>0.07232019454930527</v>
      </c>
      <c r="Q788" t="n">
        <v>0.005135230511405453</v>
      </c>
      <c r="R788" t="n">
        <v>-0.003628294532373083</v>
      </c>
    </row>
    <row r="789">
      <c r="F789" t="n">
        <v>0.05248212146538093</v>
      </c>
      <c r="G789" t="n">
        <v>0.005574395807426204</v>
      </c>
      <c r="H789" t="n">
        <v>-0.002205467891115526</v>
      </c>
      <c r="J789" t="n">
        <v>0.02401950620803145</v>
      </c>
      <c r="K789" t="n">
        <v>0.00633519385909158</v>
      </c>
      <c r="L789" t="n">
        <v>-0.004270439090875811</v>
      </c>
      <c r="M789" t="n">
        <v>0.04897331034161787</v>
      </c>
      <c r="N789" t="n">
        <v>0.005414794915887216</v>
      </c>
      <c r="O789" t="n">
        <v>-0.003445693392585433</v>
      </c>
      <c r="P789" t="n">
        <v>0.07231408446005766</v>
      </c>
      <c r="Q789" t="n">
        <v>0.00514253524897502</v>
      </c>
      <c r="R789" t="n">
        <v>-0.003628657398112894</v>
      </c>
    </row>
    <row r="790">
      <c r="F790" t="n">
        <v>0.05248185902575966</v>
      </c>
      <c r="G790" t="n">
        <v>0.005582313983289026</v>
      </c>
      <c r="H790" t="n">
        <v>-0.002205688415852164</v>
      </c>
      <c r="J790" t="n">
        <v>0.02405204802513208</v>
      </c>
      <c r="K790" t="n">
        <v>0.006344192714005062</v>
      </c>
      <c r="L790" t="n">
        <v>-0.004270012046966724</v>
      </c>
      <c r="M790" t="n">
        <v>0.0489931918536671</v>
      </c>
      <c r="N790" t="n">
        <v>0.005422486385938193</v>
      </c>
      <c r="O790" t="n">
        <v>-0.003445004322813893</v>
      </c>
      <c r="P790" t="n">
        <v>0.07234017843648483</v>
      </c>
      <c r="Q790" t="n">
        <v>0.005149839986544586</v>
      </c>
      <c r="R790" t="n">
        <v>-0.003628657398112894</v>
      </c>
    </row>
    <row r="791">
      <c r="F791" t="n">
        <v>0.05250997668070453</v>
      </c>
      <c r="G791" t="n">
        <v>0.005590232159151848</v>
      </c>
      <c r="H791" t="n">
        <v>-0.002205688415852164</v>
      </c>
      <c r="J791" t="n">
        <v>0.02404015839859545</v>
      </c>
      <c r="K791" t="n">
        <v>0.006353191568918544</v>
      </c>
      <c r="L791" t="n">
        <v>-0.004270439090875811</v>
      </c>
      <c r="M791" t="n">
        <v>0.04907276737511332</v>
      </c>
      <c r="N791" t="n">
        <v>0.005430177855989169</v>
      </c>
      <c r="O791" t="n">
        <v>-0.003445004322813893</v>
      </c>
      <c r="P791" t="n">
        <v>0.07233401751367274</v>
      </c>
      <c r="Q791" t="n">
        <v>0.005157144724114153</v>
      </c>
      <c r="R791" t="n">
        <v>-0.003628294532373083</v>
      </c>
    </row>
    <row r="792">
      <c r="F792" t="n">
        <v>0.05256649974157991</v>
      </c>
      <c r="G792" t="n">
        <v>0.005598150335014668</v>
      </c>
      <c r="H792" t="n">
        <v>-0.002206413628213236</v>
      </c>
      <c r="J792" t="n">
        <v>0.02406528242501467</v>
      </c>
      <c r="K792" t="n">
        <v>0.006362190423832027</v>
      </c>
      <c r="L792" t="n">
        <v>-0.004271229180763691</v>
      </c>
      <c r="M792" t="n">
        <v>0.04903290724888329</v>
      </c>
      <c r="N792" t="n">
        <v>0.005437869326040144</v>
      </c>
      <c r="O792" t="n">
        <v>-0.003448849884100695</v>
      </c>
      <c r="P792" t="n">
        <v>0.07239230190805301</v>
      </c>
      <c r="Q792" t="n">
        <v>0.00516444946168372</v>
      </c>
      <c r="R792" t="n">
        <v>-0.003628040672372443</v>
      </c>
    </row>
    <row r="793">
      <c r="F793" t="n">
        <v>0.05257565035584848</v>
      </c>
      <c r="G793" t="n">
        <v>0.00560606851087749</v>
      </c>
      <c r="H793" t="n">
        <v>-0.002206413628213236</v>
      </c>
      <c r="J793" t="n">
        <v>0.02406818102908355</v>
      </c>
      <c r="K793" t="n">
        <v>0.00637118927874551</v>
      </c>
      <c r="L793" t="n">
        <v>-0.004271229180763691</v>
      </c>
      <c r="M793" t="n">
        <v>0.04911246294183649</v>
      </c>
      <c r="N793" t="n">
        <v>0.005445560796091121</v>
      </c>
      <c r="O793" t="n">
        <v>-0.003449884642541769</v>
      </c>
      <c r="P793" t="n">
        <v>0.07245057003483074</v>
      </c>
      <c r="Q793" t="n">
        <v>0.005171754199253287</v>
      </c>
      <c r="R793" t="n">
        <v>-0.00362840347643968</v>
      </c>
    </row>
    <row r="794">
      <c r="F794" t="n">
        <v>0.05262269019967698</v>
      </c>
      <c r="G794" t="n">
        <v>0.005613986686740312</v>
      </c>
      <c r="H794" t="n">
        <v>-0.002207075618500728</v>
      </c>
      <c r="J794" t="n">
        <v>0.02408588418248912</v>
      </c>
      <c r="K794" t="n">
        <v>0.006380188133658992</v>
      </c>
      <c r="L794" t="n">
        <v>-0.004270802100553635</v>
      </c>
      <c r="M794" t="n">
        <v>0.04911237768348584</v>
      </c>
      <c r="N794" t="n">
        <v>0.005453252266142098</v>
      </c>
      <c r="O794" t="n">
        <v>-0.003449194803581053</v>
      </c>
      <c r="P794" t="n">
        <v>0.07241209826926304</v>
      </c>
      <c r="Q794" t="n">
        <v>0.005179058936822853</v>
      </c>
      <c r="R794" t="n">
        <v>-0.003627677868305206</v>
      </c>
    </row>
    <row r="795">
      <c r="F795" t="n">
        <v>0.05265076691974721</v>
      </c>
      <c r="G795" t="n">
        <v>0.005621904862603133</v>
      </c>
      <c r="H795" t="n">
        <v>-0.002207832456350342</v>
      </c>
      <c r="J795" t="n">
        <v>0.02408876255941407</v>
      </c>
      <c r="K795" t="n">
        <v>0.006389186988572474</v>
      </c>
      <c r="L795" t="n">
        <v>-0.004271656260973746</v>
      </c>
      <c r="M795" t="n">
        <v>0.04911227261123269</v>
      </c>
      <c r="N795" t="n">
        <v>0.005460943736193073</v>
      </c>
      <c r="O795" t="n">
        <v>-0.003453025523190492</v>
      </c>
      <c r="P795" t="n">
        <v>0.07243808227162585</v>
      </c>
      <c r="Q795" t="n">
        <v>0.005186363674392421</v>
      </c>
      <c r="R795" t="n">
        <v>-0.00362840347643968</v>
      </c>
    </row>
    <row r="796">
      <c r="F796" t="n">
        <v>0.05267883130442408</v>
      </c>
      <c r="G796" t="n">
        <v>0.005629823038465953</v>
      </c>
      <c r="H796" t="n">
        <v>-0.002207832456350342</v>
      </c>
      <c r="J796" t="n">
        <v>0.02409162980353492</v>
      </c>
      <c r="K796" t="n">
        <v>0.006398185843485956</v>
      </c>
      <c r="L796" t="n">
        <v>-0.004271590658983258</v>
      </c>
      <c r="M796" t="n">
        <v>0.04911214773746336</v>
      </c>
      <c r="N796" t="n">
        <v>0.005468635206244049</v>
      </c>
      <c r="O796" t="n">
        <v>-0.00345371612829513</v>
      </c>
      <c r="P796" t="n">
        <v>0.07243179843004888</v>
      </c>
      <c r="Q796" t="n">
        <v>0.005193668411961987</v>
      </c>
      <c r="R796" t="n">
        <v>-0.003627783434640694</v>
      </c>
    </row>
    <row r="797">
      <c r="F797" t="n">
        <v>0.05270688335665173</v>
      </c>
      <c r="G797" t="n">
        <v>0.005637741214328775</v>
      </c>
      <c r="H797" t="n">
        <v>-0.002208274067002678</v>
      </c>
      <c r="J797" t="n">
        <v>0.0241167187146557</v>
      </c>
      <c r="K797" t="n">
        <v>0.006407184698399439</v>
      </c>
      <c r="L797" t="n">
        <v>-0.004271590658983258</v>
      </c>
      <c r="M797" t="n">
        <v>0.04913191825790519</v>
      </c>
      <c r="N797" t="n">
        <v>0.005476326676295026</v>
      </c>
      <c r="O797" t="n">
        <v>-0.003452680220638173</v>
      </c>
      <c r="P797" t="n">
        <v>0.07245773697056207</v>
      </c>
      <c r="Q797" t="n">
        <v>0.005200973149531554</v>
      </c>
      <c r="R797" t="n">
        <v>-0.003628146176709951</v>
      </c>
    </row>
    <row r="798">
      <c r="F798" t="n">
        <v>0.05270645481307933</v>
      </c>
      <c r="G798" t="n">
        <v>0.005645659390191596</v>
      </c>
      <c r="H798" t="n">
        <v>-0.002207832456350342</v>
      </c>
      <c r="J798" t="n">
        <v>0.02411215483659658</v>
      </c>
      <c r="K798" t="n">
        <v>0.006416183553312921</v>
      </c>
      <c r="L798" t="n">
        <v>-0.004270736426274732</v>
      </c>
      <c r="M798" t="n">
        <v>0.04917159011193956</v>
      </c>
      <c r="N798" t="n">
        <v>0.005484018146346002</v>
      </c>
      <c r="O798" t="n">
        <v>-0.00345371612829513</v>
      </c>
      <c r="P798" t="n">
        <v>0.07254815727725084</v>
      </c>
      <c r="Q798" t="n">
        <v>0.005208277887101121</v>
      </c>
      <c r="R798" t="n">
        <v>-0.00362705795050218</v>
      </c>
    </row>
    <row r="799">
      <c r="F799" t="n">
        <v>0.05273447380270335</v>
      </c>
      <c r="G799" t="n">
        <v>0.005653577566054418</v>
      </c>
      <c r="H799" t="n">
        <v>-0.002209504144897093</v>
      </c>
      <c r="J799" t="n">
        <v>0.02413722972212232</v>
      </c>
      <c r="K799" t="n">
        <v>0.006425182408226404</v>
      </c>
      <c r="L799" t="n">
        <v>-0.004270736426274732</v>
      </c>
      <c r="M799" t="n">
        <v>0.04919133096326056</v>
      </c>
      <c r="N799" t="n">
        <v>0.005491709616396978</v>
      </c>
      <c r="O799" t="n">
        <v>-0.003453025523190492</v>
      </c>
      <c r="P799" t="n">
        <v>0.0725740581786779</v>
      </c>
      <c r="Q799" t="n">
        <v>0.005215582624670687</v>
      </c>
      <c r="R799" t="n">
        <v>-0.003627160154790292</v>
      </c>
    </row>
    <row r="800">
      <c r="F800" t="n">
        <v>0.05278147052285598</v>
      </c>
      <c r="G800" t="n">
        <v>0.005661495741917239</v>
      </c>
      <c r="H800" t="n">
        <v>-0.002209946045726073</v>
      </c>
      <c r="J800" t="n">
        <v>0.02415488564166728</v>
      </c>
      <c r="K800" t="n">
        <v>0.006434181263139886</v>
      </c>
      <c r="L800" t="n">
        <v>-0.004271950572816628</v>
      </c>
      <c r="M800" t="n">
        <v>0.04919113489724405</v>
      </c>
      <c r="N800" t="n">
        <v>0.005499401086447954</v>
      </c>
      <c r="O800" t="n">
        <v>-0.00345753241442278</v>
      </c>
      <c r="P800" t="n">
        <v>0.0725676809151235</v>
      </c>
      <c r="Q800" t="n">
        <v>0.005222887362240254</v>
      </c>
      <c r="R800" t="n">
        <v>-0.003627160154790292</v>
      </c>
    </row>
    <row r="801">
      <c r="F801" t="n">
        <v>0.05281896829995252</v>
      </c>
      <c r="G801" t="n">
        <v>0.005669413917780061</v>
      </c>
      <c r="H801" t="n">
        <v>-0.002209725095311583</v>
      </c>
      <c r="J801" t="n">
        <v>0.02415028946710175</v>
      </c>
      <c r="K801" t="n">
        <v>0.006443180118053368</v>
      </c>
      <c r="L801" t="n">
        <v>-0.004271950572816628</v>
      </c>
      <c r="M801" t="n">
        <v>0.04925068831484689</v>
      </c>
      <c r="N801" t="n">
        <v>0.00550709255649893</v>
      </c>
      <c r="O801" t="n">
        <v>-0.003456841046213537</v>
      </c>
      <c r="P801" t="n">
        <v>0.07259353644839461</v>
      </c>
      <c r="Q801" t="n">
        <v>0.005230192099809821</v>
      </c>
      <c r="R801" t="n">
        <v>-0.003627522834537796</v>
      </c>
    </row>
    <row r="802">
      <c r="F802" t="n">
        <v>0.05283745811067235</v>
      </c>
      <c r="G802" t="n">
        <v>0.005677332093642882</v>
      </c>
      <c r="H802" t="n">
        <v>-0.002209946045726073</v>
      </c>
      <c r="J802" t="n">
        <v>0.02417534435852781</v>
      </c>
      <c r="K802" t="n">
        <v>0.006452178972966851</v>
      </c>
      <c r="L802" t="n">
        <v>-0.004271096268132532</v>
      </c>
      <c r="M802" t="n">
        <v>0.04927038372319648</v>
      </c>
      <c r="N802" t="n">
        <v>0.005514784026549906</v>
      </c>
      <c r="O802" t="n">
        <v>-0.00345753241442278</v>
      </c>
      <c r="P802" t="n">
        <v>0.07265163254632884</v>
      </c>
      <c r="Q802" t="n">
        <v>0.005237496837379388</v>
      </c>
      <c r="R802" t="n">
        <v>-0.003627522834537796</v>
      </c>
    </row>
    <row r="803">
      <c r="F803" t="n">
        <v>0.05284642659142676</v>
      </c>
      <c r="G803" t="n">
        <v>0.005685250269505703</v>
      </c>
      <c r="H803" t="n">
        <v>-0.002209725095311583</v>
      </c>
      <c r="J803" t="n">
        <v>0.02418556014701301</v>
      </c>
      <c r="K803" t="n">
        <v>0.006461177827880333</v>
      </c>
      <c r="L803" t="n">
        <v>-0.004271096268132532</v>
      </c>
      <c r="M803" t="n">
        <v>0.04927013632749352</v>
      </c>
      <c r="N803" t="n">
        <v>0.005522475496600883</v>
      </c>
      <c r="O803" t="n">
        <v>-0.003460987466475981</v>
      </c>
      <c r="P803" t="n">
        <v>0.0726129188905788</v>
      </c>
      <c r="Q803" t="n">
        <v>0.005244801574948954</v>
      </c>
      <c r="R803" t="n">
        <v>-0.003627522834537796</v>
      </c>
    </row>
    <row r="804">
      <c r="F804" t="n">
        <v>0.05289339644427576</v>
      </c>
      <c r="G804" t="n">
        <v>0.005693168445368524</v>
      </c>
      <c r="H804" t="n">
        <v>-0.002211429007081965</v>
      </c>
      <c r="J804" t="n">
        <v>0.0241883488021277</v>
      </c>
      <c r="K804" t="n">
        <v>0.006470176682793815</v>
      </c>
      <c r="L804" t="n">
        <v>-0.00427188173746308</v>
      </c>
      <c r="M804" t="n">
        <v>0.04928979819644941</v>
      </c>
      <c r="N804" t="n">
        <v>0.005530166966651859</v>
      </c>
      <c r="O804" t="n">
        <v>-0.003461333530616214</v>
      </c>
      <c r="P804" t="n">
        <v>0.07273550905349813</v>
      </c>
      <c r="Q804" t="n">
        <v>0.005252106312518522</v>
      </c>
      <c r="R804" t="n">
        <v>-0.003625808419015798</v>
      </c>
    </row>
    <row r="805">
      <c r="F805" t="n">
        <v>0.05291183813661872</v>
      </c>
      <c r="G805" t="n">
        <v>0.005701086621231345</v>
      </c>
      <c r="H805" t="n">
        <v>-0.002210986809720021</v>
      </c>
      <c r="J805" t="n">
        <v>0.02419112638255587</v>
      </c>
      <c r="K805" t="n">
        <v>0.006479175537707297</v>
      </c>
      <c r="L805" t="n">
        <v>-0.004271454549289334</v>
      </c>
      <c r="M805" t="n">
        <v>0.04932937523625772</v>
      </c>
      <c r="N805" t="n">
        <v>0.005537858436702835</v>
      </c>
      <c r="O805" t="n">
        <v>-0.003460987466475981</v>
      </c>
      <c r="P805" t="n">
        <v>0.07272901464376147</v>
      </c>
      <c r="Q805" t="n">
        <v>0.005259411050088088</v>
      </c>
      <c r="R805" t="n">
        <v>-0.00362617103611941</v>
      </c>
    </row>
    <row r="806">
      <c r="F806" t="n">
        <v>0.05294928554721685</v>
      </c>
      <c r="G806" t="n">
        <v>0.005709004797094167</v>
      </c>
      <c r="H806" t="n">
        <v>-0.002210765711039049</v>
      </c>
      <c r="J806" t="n">
        <v>0.02421615328966217</v>
      </c>
      <c r="K806" t="n">
        <v>0.00648817439262078</v>
      </c>
      <c r="L806" t="n">
        <v>-0.00427188173746308</v>
      </c>
      <c r="M806" t="n">
        <v>0.04930914171380082</v>
      </c>
      <c r="N806" t="n">
        <v>0.00554554990675381</v>
      </c>
      <c r="O806" t="n">
        <v>-0.003460295338195514</v>
      </c>
      <c r="P806" t="n">
        <v>0.07278703825106092</v>
      </c>
      <c r="Q806" t="n">
        <v>0.005266715787657655</v>
      </c>
      <c r="R806" t="n">
        <v>-0.003626896270326634</v>
      </c>
    </row>
    <row r="807">
      <c r="F807" t="n">
        <v>0.05298672624192813</v>
      </c>
      <c r="G807" t="n">
        <v>0.005716922972956989</v>
      </c>
      <c r="H807" t="n">
        <v>-0.002210765711039049</v>
      </c>
      <c r="J807" t="n">
        <v>0.02421149064730629</v>
      </c>
      <c r="K807" t="n">
        <v>0.006497173247534262</v>
      </c>
      <c r="L807" t="n">
        <v>-0.004272308925636827</v>
      </c>
      <c r="M807" t="n">
        <v>0.04936862406130405</v>
      </c>
      <c r="N807" t="n">
        <v>0.005553241376804787</v>
      </c>
      <c r="O807" t="n">
        <v>-0.003461333530616214</v>
      </c>
      <c r="P807" t="n">
        <v>0.07274822121884056</v>
      </c>
      <c r="Q807" t="n">
        <v>0.005274020525227222</v>
      </c>
      <c r="R807" t="n">
        <v>-0.003625808419015798</v>
      </c>
    </row>
    <row r="808">
      <c r="F808" t="n">
        <v>0.05301464283152654</v>
      </c>
      <c r="G808" t="n">
        <v>0.005724841148819809</v>
      </c>
      <c r="H808" t="n">
        <v>-0.002212279874448711</v>
      </c>
      <c r="J808" t="n">
        <v>0.02422165924805136</v>
      </c>
      <c r="K808" t="n">
        <v>0.006506172102447745</v>
      </c>
      <c r="L808" t="n">
        <v>-0.004273092944666578</v>
      </c>
      <c r="M808" t="n">
        <v>0.04940816167042864</v>
      </c>
      <c r="N808" t="n">
        <v>0.005560932846855764</v>
      </c>
      <c r="O808" t="n">
        <v>-0.003464773063904802</v>
      </c>
      <c r="P808" t="n">
        <v>0.07280620477276922</v>
      </c>
      <c r="Q808" t="n">
        <v>0.005281325262796789</v>
      </c>
      <c r="R808" t="n">
        <v>-0.003625541392134215</v>
      </c>
    </row>
    <row r="809">
      <c r="F809" t="n">
        <v>0.05303302694565369</v>
      </c>
      <c r="G809" t="n">
        <v>0.005732759324682631</v>
      </c>
      <c r="H809" t="n">
        <v>-0.002212501124561167</v>
      </c>
      <c r="J809" t="n">
        <v>0.02424666519780562</v>
      </c>
      <c r="K809" t="n">
        <v>0.006515170957361227</v>
      </c>
      <c r="L809" t="n">
        <v>-0.004272238496967185</v>
      </c>
      <c r="M809" t="n">
        <v>0.04936793230310993</v>
      </c>
      <c r="N809" t="n">
        <v>0.005568624316906739</v>
      </c>
      <c r="O809" t="n">
        <v>-0.003464080178580554</v>
      </c>
      <c r="P809" t="n">
        <v>0.07283189220828362</v>
      </c>
      <c r="Q809" t="n">
        <v>0.005288630000366355</v>
      </c>
      <c r="R809" t="n">
        <v>-0.003625541392134215</v>
      </c>
    </row>
    <row r="810">
      <c r="F810" t="n">
        <v>0.05306091615531471</v>
      </c>
      <c r="G810" t="n">
        <v>0.005740677500545452</v>
      </c>
      <c r="H810" t="n">
        <v>-0.002212722374673623</v>
      </c>
      <c r="J810" t="n">
        <v>0.02424939360695649</v>
      </c>
      <c r="K810" t="n">
        <v>0.006524169812274709</v>
      </c>
      <c r="L810" t="n">
        <v>-0.004271811273117488</v>
      </c>
      <c r="M810" t="n">
        <v>0.04940743843219542</v>
      </c>
      <c r="N810" t="n">
        <v>0.005576315786957716</v>
      </c>
      <c r="O810" t="n">
        <v>-0.003465119506566926</v>
      </c>
      <c r="P810" t="n">
        <v>0.07282527583109999</v>
      </c>
      <c r="Q810" t="n">
        <v>0.005295934737935922</v>
      </c>
      <c r="R810" t="n">
        <v>-0.003625541392134215</v>
      </c>
    </row>
    <row r="811">
      <c r="F811" t="n">
        <v>0.05309831882937996</v>
      </c>
      <c r="G811" t="n">
        <v>0.005748595676408274</v>
      </c>
      <c r="H811" t="n">
        <v>-0.002212501124561167</v>
      </c>
      <c r="J811" t="n">
        <v>0.02425211098072831</v>
      </c>
      <c r="K811" t="n">
        <v>0.006533168667188192</v>
      </c>
      <c r="L811" t="n">
        <v>-0.004272166442989349</v>
      </c>
      <c r="M811" t="n">
        <v>0.0494469327453923</v>
      </c>
      <c r="N811" t="n">
        <v>0.005584007257008691</v>
      </c>
      <c r="O811" t="n">
        <v>-0.003467849912946627</v>
      </c>
      <c r="P811" t="n">
        <v>0.07281863305151648</v>
      </c>
      <c r="Q811" t="n">
        <v>0.00530323947550549</v>
      </c>
      <c r="R811" t="n">
        <v>-0.003624908559420118</v>
      </c>
    </row>
    <row r="812">
      <c r="F812" t="n">
        <v>0.05312618624816426</v>
      </c>
      <c r="G812" t="n">
        <v>0.005756513852271094</v>
      </c>
      <c r="H812" t="n">
        <v>-0.002213825553140618</v>
      </c>
      <c r="J812" t="n">
        <v>0.02426224355092406</v>
      </c>
      <c r="K812" t="n">
        <v>0.006542167522101674</v>
      </c>
      <c r="L812" t="n">
        <v>-0.004272593702359585</v>
      </c>
      <c r="M812" t="n">
        <v>0.0494664705930217</v>
      </c>
      <c r="N812" t="n">
        <v>0.005591698727059668</v>
      </c>
      <c r="O812" t="n">
        <v>-0.003468543552293151</v>
      </c>
      <c r="P812" t="n">
        <v>0.07284425154100849</v>
      </c>
      <c r="Q812" t="n">
        <v>0.005310544213075055</v>
      </c>
      <c r="R812" t="n">
        <v>-0.003624908559420118</v>
      </c>
    </row>
    <row r="813">
      <c r="F813" t="n">
        <v>0.05315404138160533</v>
      </c>
      <c r="G813" t="n">
        <v>0.005764432028133916</v>
      </c>
      <c r="H813" t="n">
        <v>-0.002214268362532185</v>
      </c>
      <c r="J813" t="n">
        <v>0.02427236712534965</v>
      </c>
      <c r="K813" t="n">
        <v>0.006551166377015157</v>
      </c>
      <c r="L813" t="n">
        <v>-0.004272166442989349</v>
      </c>
      <c r="M813" t="n">
        <v>0.04950593933117192</v>
      </c>
      <c r="N813" t="n">
        <v>0.005599390197110645</v>
      </c>
      <c r="O813" t="n">
        <v>-0.003467849912946627</v>
      </c>
      <c r="P813" t="n">
        <v>0.07296671942486704</v>
      </c>
      <c r="Q813" t="n">
        <v>0.005317848950644622</v>
      </c>
      <c r="R813" t="n">
        <v>-0.003624546068564176</v>
      </c>
    </row>
    <row r="814">
      <c r="F814" t="n">
        <v>0.05318188423264733</v>
      </c>
      <c r="G814" t="n">
        <v>0.005772350203996738</v>
      </c>
      <c r="H814" t="n">
        <v>-0.002214268362532185</v>
      </c>
      <c r="J814" t="n">
        <v>0.02429733820509367</v>
      </c>
      <c r="K814" t="n">
        <v>0.006560165231928638</v>
      </c>
      <c r="L814" t="n">
        <v>-0.004273020961729821</v>
      </c>
      <c r="M814" t="n">
        <v>0.04950549915363925</v>
      </c>
      <c r="N814" t="n">
        <v>0.00560708166716162</v>
      </c>
      <c r="O814" t="n">
        <v>-0.003468196732619889</v>
      </c>
      <c r="P814" t="n">
        <v>0.07292771756092642</v>
      </c>
      <c r="Q814" t="n">
        <v>0.00532515368821419</v>
      </c>
      <c r="R814" t="n">
        <v>-0.003625633541132002</v>
      </c>
    </row>
    <row r="815">
      <c r="F815" t="n">
        <v>0.05318110412890378</v>
      </c>
      <c r="G815" t="n">
        <v>0.005780268379859559</v>
      </c>
      <c r="H815" t="n">
        <v>-0.002214046957836402</v>
      </c>
      <c r="J815" t="n">
        <v>0.02430744582333892</v>
      </c>
      <c r="K815" t="n">
        <v>0.006569164086842122</v>
      </c>
      <c r="L815" t="n">
        <v>-0.004272593702359585</v>
      </c>
      <c r="M815" t="n">
        <v>0.04950503937795528</v>
      </c>
      <c r="N815" t="n">
        <v>0.005614773137212596</v>
      </c>
      <c r="O815" t="n">
        <v>-0.003468543552293151</v>
      </c>
      <c r="P815" t="n">
        <v>0.07292097957019084</v>
      </c>
      <c r="Q815" t="n">
        <v>0.005332458425783756</v>
      </c>
      <c r="R815" t="n">
        <v>-0.003625633541132002</v>
      </c>
    </row>
    <row r="816">
      <c r="F816" t="n">
        <v>0.05322799342626049</v>
      </c>
      <c r="G816" t="n">
        <v>0.00578818655572238</v>
      </c>
      <c r="H816" t="n">
        <v>-0.002215624177961599</v>
      </c>
      <c r="J816" t="n">
        <v>0.02431754445825825</v>
      </c>
      <c r="K816" t="n">
        <v>0.006578162941755603</v>
      </c>
      <c r="L816" t="n">
        <v>-0.004272947357012971</v>
      </c>
      <c r="M816" t="n">
        <v>0.04952451246770728</v>
      </c>
      <c r="N816" t="n">
        <v>0.005622464607263573</v>
      </c>
      <c r="O816" t="n">
        <v>-0.003472646156506168</v>
      </c>
      <c r="P816" t="n">
        <v>0.07297881101850662</v>
      </c>
      <c r="Q816" t="n">
        <v>0.005339763163353323</v>
      </c>
      <c r="R816" t="n">
        <v>-0.003624272554310031</v>
      </c>
    </row>
    <row r="817">
      <c r="F817" t="n">
        <v>0.05326533912082011</v>
      </c>
      <c r="G817" t="n">
        <v>0.005796104731585201</v>
      </c>
      <c r="H817" t="n">
        <v>-0.002216067302797191</v>
      </c>
      <c r="J817" t="n">
        <v>0.02430534028313144</v>
      </c>
      <c r="K817" t="n">
        <v>0.006587161796669085</v>
      </c>
      <c r="L817" t="n">
        <v>-0.004273801946484374</v>
      </c>
      <c r="M817" t="n">
        <v>0.04952401547847995</v>
      </c>
      <c r="N817" t="n">
        <v>0.005630156077314549</v>
      </c>
      <c r="O817" t="n">
        <v>-0.003471604570976322</v>
      </c>
      <c r="P817" t="n">
        <v>0.07300432593458089</v>
      </c>
      <c r="Q817" t="n">
        <v>0.00534706790092289</v>
      </c>
      <c r="R817" t="n">
        <v>-0.003624997408820893</v>
      </c>
    </row>
    <row r="818">
      <c r="F818" t="n">
        <v>0.05329313287170702</v>
      </c>
      <c r="G818" t="n">
        <v>0.005804022907448023</v>
      </c>
      <c r="H818" t="n">
        <v>-0.002215624177961599</v>
      </c>
      <c r="J818" t="n">
        <v>0.02431541794204239</v>
      </c>
      <c r="K818" t="n">
        <v>0.006596160651582569</v>
      </c>
      <c r="L818" t="n">
        <v>-0.004273374651748672</v>
      </c>
      <c r="M818" t="n">
        <v>0.04956341160886801</v>
      </c>
      <c r="N818" t="n">
        <v>0.005637847547365525</v>
      </c>
      <c r="O818" t="n">
        <v>-0.003471951766152937</v>
      </c>
      <c r="P818" t="n">
        <v>0.07299751667511412</v>
      </c>
      <c r="Q818" t="n">
        <v>0.005354372638492456</v>
      </c>
      <c r="R818" t="n">
        <v>-0.003624634981565462</v>
      </c>
    </row>
    <row r="819">
      <c r="F819" t="n">
        <v>0.0533018183358987</v>
      </c>
      <c r="G819" t="n">
        <v>0.005811941083310844</v>
      </c>
      <c r="H819" t="n">
        <v>-0.002215402615543803</v>
      </c>
      <c r="J819" t="n">
        <v>0.02433291992655369</v>
      </c>
      <c r="K819" t="n">
        <v>0.00660515950649605</v>
      </c>
      <c r="L819" t="n">
        <v>-0.004273374651748672</v>
      </c>
      <c r="M819" t="n">
        <v>0.04962275424307599</v>
      </c>
      <c r="N819" t="n">
        <v>0.005645539017416501</v>
      </c>
      <c r="O819" t="n">
        <v>-0.003471951766152937</v>
      </c>
      <c r="P819" t="n">
        <v>0.07311990325561929</v>
      </c>
      <c r="Q819" t="n">
        <v>0.005361677376062023</v>
      </c>
      <c r="R819" t="n">
        <v>-0.003624272554310031</v>
      </c>
    </row>
    <row r="820">
      <c r="F820" t="n">
        <v>0.0533295820016397</v>
      </c>
      <c r="G820" t="n">
        <v>0.005819859259173665</v>
      </c>
      <c r="H820" t="n">
        <v>-0.002217232653352631</v>
      </c>
      <c r="J820" t="n">
        <v>0.02435041496156651</v>
      </c>
      <c r="K820" t="n">
        <v>0.006614158361409533</v>
      </c>
      <c r="L820" t="n">
        <v>-0.004274154124192893</v>
      </c>
      <c r="M820" t="n">
        <v>0.04960224808311822</v>
      </c>
      <c r="N820" t="n">
        <v>0.005653230487467477</v>
      </c>
      <c r="O820" t="n">
        <v>-0.003476386889877686</v>
      </c>
      <c r="P820" t="n">
        <v>0.07308074356605732</v>
      </c>
      <c r="Q820" t="n">
        <v>0.005368982113631591</v>
      </c>
      <c r="R820" t="n">
        <v>-0.003623633393136869</v>
      </c>
    </row>
    <row r="821">
      <c r="F821" t="n">
        <v>0.05337644053007355</v>
      </c>
      <c r="G821" t="n">
        <v>0.005827777435036487</v>
      </c>
      <c r="H821" t="n">
        <v>-0.002217232653352631</v>
      </c>
      <c r="J821" t="n">
        <v>0.02436790304913987</v>
      </c>
      <c r="K821" t="n">
        <v>0.006623157216323016</v>
      </c>
      <c r="L821" t="n">
        <v>-0.004273299464300034</v>
      </c>
      <c r="M821" t="n">
        <v>0.049641605003516</v>
      </c>
      <c r="N821" t="n">
        <v>0.005660921957518454</v>
      </c>
      <c r="O821" t="n">
        <v>-0.003476039320702533</v>
      </c>
      <c r="P821" t="n">
        <v>0.07317079500964369</v>
      </c>
      <c r="Q821" t="n">
        <v>0.005376286851201157</v>
      </c>
      <c r="R821" t="n">
        <v>-0.003623995756476183</v>
      </c>
    </row>
    <row r="822">
      <c r="F822" t="n">
        <v>0.05340418522791142</v>
      </c>
      <c r="G822" t="n">
        <v>0.005835695610899308</v>
      </c>
      <c r="H822" t="n">
        <v>-0.002217676099883301</v>
      </c>
      <c r="J822" t="n">
        <v>0.0243630752687541</v>
      </c>
      <c r="K822" t="n">
        <v>0.006632156071236498</v>
      </c>
      <c r="L822" t="n">
        <v>-0.004272872134353603</v>
      </c>
      <c r="M822" t="n">
        <v>0.04962105784931939</v>
      </c>
      <c r="N822" t="n">
        <v>0.00566861342756943</v>
      </c>
      <c r="O822" t="n">
        <v>-0.003476039320702533</v>
      </c>
      <c r="P822" t="n">
        <v>0.07309926967656682</v>
      </c>
      <c r="Q822" t="n">
        <v>0.005383591588770723</v>
      </c>
      <c r="R822" t="n">
        <v>-0.003623271029797555</v>
      </c>
    </row>
    <row r="823">
      <c r="F823" t="n">
        <v>0.05340324034698657</v>
      </c>
      <c r="G823" t="n">
        <v>0.00584361378676213</v>
      </c>
      <c r="H823" t="n">
        <v>-0.002217232653352631</v>
      </c>
      <c r="J823" t="n">
        <v>0.02436567183564063</v>
      </c>
      <c r="K823" t="n">
        <v>0.006641154926149979</v>
      </c>
      <c r="L823" t="n">
        <v>-0.004273726794246464</v>
      </c>
      <c r="M823" t="n">
        <v>0.04966038542759768</v>
      </c>
      <c r="N823" t="n">
        <v>0.005676304897620406</v>
      </c>
      <c r="O823" t="n">
        <v>-0.003476039320702533</v>
      </c>
      <c r="P823" t="n">
        <v>0.07322160215127016</v>
      </c>
      <c r="Q823" t="n">
        <v>0.005390896326340291</v>
      </c>
      <c r="R823" t="n">
        <v>-0.003623353391342766</v>
      </c>
    </row>
    <row r="824">
      <c r="F824" t="n">
        <v>0.05345007597974057</v>
      </c>
      <c r="G824" t="n">
        <v>0.005851531962624951</v>
      </c>
      <c r="H824" t="n">
        <v>-0.002219094139650611</v>
      </c>
      <c r="J824" t="n">
        <v>0.02437569576739369</v>
      </c>
      <c r="K824" t="n">
        <v>0.006650153781063462</v>
      </c>
      <c r="L824" t="n">
        <v>-0.004274504757598978</v>
      </c>
      <c r="M824" t="n">
        <v>0.04969970124844114</v>
      </c>
      <c r="N824" t="n">
        <v>0.005683996367671382</v>
      </c>
      <c r="O824" t="n">
        <v>-0.003479764660100618</v>
      </c>
      <c r="P824" t="n">
        <v>0.07324697402038077</v>
      </c>
      <c r="Q824" t="n">
        <v>0.005398201063909857</v>
      </c>
      <c r="R824" t="n">
        <v>-0.003622628793124319</v>
      </c>
    </row>
    <row r="825">
      <c r="F825" t="n">
        <v>0.05346821649914041</v>
      </c>
      <c r="G825" t="n">
        <v>0.005859450138487772</v>
      </c>
      <c r="H825" t="n">
        <v>-0.002218650365200127</v>
      </c>
      <c r="J825" t="n">
        <v>0.02438571076123276</v>
      </c>
      <c r="K825" t="n">
        <v>0.006659152635976945</v>
      </c>
      <c r="L825" t="n">
        <v>-0.0042732226625907</v>
      </c>
      <c r="M825" t="n">
        <v>0.04967909559514427</v>
      </c>
      <c r="N825" t="n">
        <v>0.005691687837722358</v>
      </c>
      <c r="O825" t="n">
        <v>-0.003479416718428776</v>
      </c>
      <c r="P825" t="n">
        <v>0.07324000400160446</v>
      </c>
      <c r="Q825" t="n">
        <v>0.005405505801479424</v>
      </c>
      <c r="R825" t="n">
        <v>-0.003622991092233542</v>
      </c>
    </row>
    <row r="826">
      <c r="F826" t="n">
        <v>0.05351504148968467</v>
      </c>
      <c r="G826" t="n">
        <v>0.005867368314350593</v>
      </c>
      <c r="H826" t="n">
        <v>-0.002219316026875854</v>
      </c>
      <c r="J826" t="n">
        <v>0.02441059745333178</v>
      </c>
      <c r="K826" t="n">
        <v>0.006668151490890427</v>
      </c>
      <c r="L826" t="n">
        <v>-0.00427407739259622</v>
      </c>
      <c r="M826" t="n">
        <v>0.04969841027676067</v>
      </c>
      <c r="N826" t="n">
        <v>0.005699379307773334</v>
      </c>
      <c r="O826" t="n">
        <v>-0.003479068776756933</v>
      </c>
      <c r="P826" t="n">
        <v>0.073200684508747</v>
      </c>
      <c r="Q826" t="n">
        <v>0.005412810539048991</v>
      </c>
      <c r="R826" t="n">
        <v>-0.003623715690451989</v>
      </c>
    </row>
    <row r="827">
      <c r="F827" t="n">
        <v>0.05354272493745404</v>
      </c>
      <c r="G827" t="n">
        <v>0.005875286490213415</v>
      </c>
      <c r="H827" t="n">
        <v>-0.002219316026875854</v>
      </c>
      <c r="J827" t="n">
        <v>0.02440571395415458</v>
      </c>
      <c r="K827" t="n">
        <v>0.006677150345803909</v>
      </c>
      <c r="L827" t="n">
        <v>-0.00427365002759346</v>
      </c>
      <c r="M827" t="n">
        <v>0.04975765689089121</v>
      </c>
      <c r="N827" t="n">
        <v>0.005707070777824311</v>
      </c>
      <c r="O827" t="n">
        <v>-0.003479416718428776</v>
      </c>
      <c r="P827" t="n">
        <v>0.0733229629550457</v>
      </c>
      <c r="Q827" t="n">
        <v>0.005420115276618558</v>
      </c>
      <c r="R827" t="n">
        <v>-0.003623353391342766</v>
      </c>
    </row>
    <row r="828">
      <c r="F828" t="n">
        <v>0.05356082319134345</v>
      </c>
      <c r="G828" t="n">
        <v>0.005883204666076236</v>
      </c>
      <c r="H828" t="n">
        <v>-0.002220764897880046</v>
      </c>
      <c r="J828" t="n">
        <v>0.02443058679162552</v>
      </c>
      <c r="K828" t="n">
        <v>0.006686149200717392</v>
      </c>
      <c r="L828" t="n">
        <v>-0.004273999050265943</v>
      </c>
      <c r="M828" t="n">
        <v>0.04979691992585319</v>
      </c>
      <c r="N828" t="n">
        <v>0.005714762247875286</v>
      </c>
      <c r="O828" t="n">
        <v>-0.003482778383873027</v>
      </c>
      <c r="P828" t="n">
        <v>0.07331592205360454</v>
      </c>
      <c r="Q828" t="n">
        <v>0.005427420014188124</v>
      </c>
      <c r="R828" t="n">
        <v>-0.003622345667932966</v>
      </c>
    </row>
    <row r="829">
      <c r="F829" t="n">
        <v>0.05358847939435056</v>
      </c>
      <c r="G829" t="n">
        <v>0.005891122841939057</v>
      </c>
      <c r="H829" t="n">
        <v>-0.002220542843595687</v>
      </c>
      <c r="J829" t="n">
        <v>0.0244256814523772</v>
      </c>
      <c r="K829" t="n">
        <v>0.006695148055630875</v>
      </c>
      <c r="L829" t="n">
        <v>-0.00427442645017097</v>
      </c>
      <c r="M829" t="n">
        <v>0.04975626072747269</v>
      </c>
      <c r="N829" t="n">
        <v>0.005722453717926262</v>
      </c>
      <c r="O829" t="n">
        <v>-0.003482778383873027</v>
      </c>
      <c r="P829" t="n">
        <v>0.0733735167960532</v>
      </c>
      <c r="Q829" t="n">
        <v>0.005434724751757692</v>
      </c>
      <c r="R829" t="n">
        <v>-0.003622707902499759</v>
      </c>
    </row>
    <row r="830">
      <c r="F830" t="n">
        <v>0.0536161233632879</v>
      </c>
      <c r="G830" t="n">
        <v>0.005899041017801879</v>
      </c>
      <c r="H830" t="n">
        <v>-0.002220986952164406</v>
      </c>
      <c r="J830" t="n">
        <v>0.02445054044706974</v>
      </c>
      <c r="K830" t="n">
        <v>0.006704146910544356</v>
      </c>
      <c r="L830" t="n">
        <v>-0.004274853850075996</v>
      </c>
      <c r="M830" t="n">
        <v>0.04981547213695298</v>
      </c>
      <c r="N830" t="n">
        <v>0.00573014518797724</v>
      </c>
      <c r="O830" t="n">
        <v>-0.003483475009212336</v>
      </c>
      <c r="P830" t="n">
        <v>0.07339876211546209</v>
      </c>
      <c r="Q830" t="n">
        <v>0.005442029489327258</v>
      </c>
      <c r="R830" t="n">
        <v>-0.003623070137066552</v>
      </c>
    </row>
    <row r="831">
      <c r="F831" t="n">
        <v>0.05363417385603887</v>
      </c>
      <c r="G831" t="n">
        <v>0.0059069591936647</v>
      </c>
      <c r="H831" t="n">
        <v>-0.002222688744138513</v>
      </c>
      <c r="J831" t="n">
        <v>0.0244530585997316</v>
      </c>
      <c r="K831" t="n">
        <v>0.006713145765457838</v>
      </c>
      <c r="L831" t="n">
        <v>-0.00427442645017097</v>
      </c>
      <c r="M831" t="n">
        <v>0.04981473124893784</v>
      </c>
      <c r="N831" t="n">
        <v>0.005737836658028215</v>
      </c>
      <c r="O831" t="n">
        <v>-0.00348382332188199</v>
      </c>
      <c r="P831" t="n">
        <v>0.07332697858802339</v>
      </c>
      <c r="Q831" t="n">
        <v>0.005449334226896824</v>
      </c>
      <c r="R831" t="n">
        <v>-0.003623070137066552</v>
      </c>
    </row>
    <row r="832">
      <c r="F832" t="n">
        <v>0.05368095861746375</v>
      </c>
      <c r="G832" t="n">
        <v>0.005914877369527521</v>
      </c>
      <c r="H832" t="n">
        <v>-0.002222688744138513</v>
      </c>
      <c r="J832" t="n">
        <v>0.02447045845764306</v>
      </c>
      <c r="K832" t="n">
        <v>0.006722144620371321</v>
      </c>
      <c r="L832" t="n">
        <v>-0.00427520140499731</v>
      </c>
      <c r="M832" t="n">
        <v>0.04983395434267093</v>
      </c>
      <c r="N832" t="n">
        <v>0.005745528128079191</v>
      </c>
      <c r="O832" t="n">
        <v>-0.00348717039772621</v>
      </c>
      <c r="P832" t="n">
        <v>0.07338451270544227</v>
      </c>
      <c r="Q832" t="n">
        <v>0.005456638964466392</v>
      </c>
      <c r="R832" t="n">
        <v>-0.003621697136568053</v>
      </c>
    </row>
    <row r="833">
      <c r="F833" t="n">
        <v>0.05368939512793196</v>
      </c>
      <c r="G833" t="n">
        <v>0.005922795545390342</v>
      </c>
      <c r="H833" t="n">
        <v>-0.002222244295279457</v>
      </c>
      <c r="J833" t="n">
        <v>0.02447295681229027</v>
      </c>
      <c r="K833" t="n">
        <v>0.006731143475284804</v>
      </c>
      <c r="L833" t="n">
        <v>-0.004273919101036603</v>
      </c>
      <c r="M833" t="n">
        <v>0.04985316187652555</v>
      </c>
      <c r="N833" t="n">
        <v>0.005753219598130167</v>
      </c>
      <c r="O833" t="n">
        <v>-0.003486473033383099</v>
      </c>
      <c r="P833" t="n">
        <v>0.07347437180345312</v>
      </c>
      <c r="Q833" t="n">
        <v>0.005463943702035959</v>
      </c>
      <c r="R833" t="n">
        <v>-0.003622059306281709</v>
      </c>
    </row>
    <row r="834">
      <c r="F834" t="n">
        <v>0.05370739790438034</v>
      </c>
      <c r="G834" t="n">
        <v>0.005930713721253164</v>
      </c>
      <c r="H834" t="n">
        <v>-0.002222688744138513</v>
      </c>
      <c r="J834" t="n">
        <v>0.02449034086132425</v>
      </c>
      <c r="K834" t="n">
        <v>0.006740142330198286</v>
      </c>
      <c r="L834" t="n">
        <v>-0.004274346535690172</v>
      </c>
      <c r="M834" t="n">
        <v>0.04989234109351956</v>
      </c>
      <c r="N834" t="n">
        <v>0.005760911068181144</v>
      </c>
      <c r="O834" t="n">
        <v>-0.003486473033383099</v>
      </c>
      <c r="P834" t="n">
        <v>0.07343484601076489</v>
      </c>
      <c r="Q834" t="n">
        <v>0.005471248439605525</v>
      </c>
      <c r="R834" t="n">
        <v>-0.003621334966854396</v>
      </c>
    </row>
    <row r="835">
      <c r="F835" t="n">
        <v>0.053754159799962</v>
      </c>
      <c r="G835" t="n">
        <v>0.005938631897115985</v>
      </c>
      <c r="H835" t="n">
        <v>-0.002222688744138513</v>
      </c>
      <c r="J835" t="n">
        <v>0.02450771800439264</v>
      </c>
      <c r="K835" t="n">
        <v>0.006749141185111769</v>
      </c>
      <c r="L835" t="n">
        <v>-0.00427520140499731</v>
      </c>
      <c r="M835" t="n">
        <v>0.04991151944815711</v>
      </c>
      <c r="N835" t="n">
        <v>0.00576860253823212</v>
      </c>
      <c r="O835" t="n">
        <v>-0.003487519079897765</v>
      </c>
      <c r="P835" t="n">
        <v>0.07342763515435813</v>
      </c>
      <c r="Q835" t="n">
        <v>0.005478553177175092</v>
      </c>
      <c r="R835" t="n">
        <v>-0.003621769723574611</v>
      </c>
    </row>
    <row r="836">
      <c r="F836" t="n">
        <v>0.05376254034387452</v>
      </c>
      <c r="G836" t="n">
        <v>0.005946550072978806</v>
      </c>
      <c r="H836" t="n">
        <v>-0.002223754078244961</v>
      </c>
      <c r="J836" t="n">
        <v>0.02449528714860745</v>
      </c>
      <c r="K836" t="n">
        <v>0.006758140040025251</v>
      </c>
      <c r="L836" t="n">
        <v>-0.004274692487238836</v>
      </c>
      <c r="M836" t="n">
        <v>0.0498907001260197</v>
      </c>
      <c r="N836" t="n">
        <v>0.005776294008283095</v>
      </c>
      <c r="O836" t="n">
        <v>-0.003491199905511283</v>
      </c>
      <c r="P836" t="n">
        <v>0.07345274679225161</v>
      </c>
      <c r="Q836" t="n">
        <v>0.005485857914744659</v>
      </c>
      <c r="R836" t="n">
        <v>-0.003620683409920269</v>
      </c>
    </row>
    <row r="837">
      <c r="F837" t="n">
        <v>0.05379969104239828</v>
      </c>
      <c r="G837" t="n">
        <v>0.005954468248841628</v>
      </c>
      <c r="H837" t="n">
        <v>-0.002224198873540139</v>
      </c>
      <c r="J837" t="n">
        <v>0.02452754905165376</v>
      </c>
      <c r="K837" t="n">
        <v>0.006767138894938733</v>
      </c>
      <c r="L837" t="n">
        <v>-0.004274265017990112</v>
      </c>
      <c r="M837" t="n">
        <v>0.04996982253311383</v>
      </c>
      <c r="N837" t="n">
        <v>0.005783985478334072</v>
      </c>
      <c r="O837" t="n">
        <v>-0.003490850855330768</v>
      </c>
      <c r="P837" t="n">
        <v>0.0734778374510196</v>
      </c>
      <c r="Q837" t="n">
        <v>0.005493162652314225</v>
      </c>
      <c r="R837" t="n">
        <v>-0.003621045514471716</v>
      </c>
    </row>
    <row r="838">
      <c r="F838" t="n">
        <v>0.05381763393928669</v>
      </c>
      <c r="G838" t="n">
        <v>0.00596238642470445</v>
      </c>
      <c r="H838" t="n">
        <v>-0.002224198873540139</v>
      </c>
      <c r="J838" t="n">
        <v>0.02451509449057573</v>
      </c>
      <c r="K838" t="n">
        <v>0.006776137749852215</v>
      </c>
      <c r="L838" t="n">
        <v>-0.00427511995648756</v>
      </c>
      <c r="M838" t="n">
        <v>0.04992897151810258</v>
      </c>
      <c r="N838" t="n">
        <v>0.005791676948385048</v>
      </c>
      <c r="O838" t="n">
        <v>-0.003490850855330768</v>
      </c>
      <c r="P838" t="n">
        <v>0.07356761419397101</v>
      </c>
      <c r="Q838" t="n">
        <v>0.005500467389883792</v>
      </c>
      <c r="R838" t="n">
        <v>-0.003621407619023164</v>
      </c>
    </row>
    <row r="839">
      <c r="F839" t="n">
        <v>0.05386436903631611</v>
      </c>
      <c r="G839" t="n">
        <v>0.00597030460056727</v>
      </c>
      <c r="H839" t="n">
        <v>-0.00222397647589255</v>
      </c>
      <c r="J839" t="n">
        <v>0.02452498485198985</v>
      </c>
      <c r="K839" t="n">
        <v>0.006785136604765698</v>
      </c>
      <c r="L839" t="n">
        <v>-0.004274265017990112</v>
      </c>
      <c r="M839" t="n">
        <v>0.04996808074960143</v>
      </c>
      <c r="N839" t="n">
        <v>0.005799368418436024</v>
      </c>
      <c r="O839" t="n">
        <v>-0.003490501805150253</v>
      </c>
      <c r="P839" t="n">
        <v>0.0735926679382618</v>
      </c>
      <c r="Q839" t="n">
        <v>0.005507772127453359</v>
      </c>
      <c r="R839" t="n">
        <v>-0.003620683409920269</v>
      </c>
    </row>
    <row r="840">
      <c r="F840" t="n">
        <v>0.05388228477031461</v>
      </c>
      <c r="G840" t="n">
        <v>0.005978222776430091</v>
      </c>
      <c r="H840" t="n">
        <v>-0.002225516679925456</v>
      </c>
      <c r="J840" t="n">
        <v>0.02454977481080152</v>
      </c>
      <c r="K840" t="n">
        <v>0.00679413545967918</v>
      </c>
      <c r="L840" t="n">
        <v>-0.004275891915666283</v>
      </c>
      <c r="M840" t="n">
        <v>0.04998717957800489</v>
      </c>
      <c r="N840" t="n">
        <v>0.005807059888487001</v>
      </c>
      <c r="O840" t="n">
        <v>-0.003494166995015035</v>
      </c>
      <c r="P840" t="n">
        <v>0.07365005926698326</v>
      </c>
      <c r="Q840" t="n">
        <v>0.005515076865022926</v>
      </c>
      <c r="R840" t="n">
        <v>-0.003620028778895072</v>
      </c>
    </row>
    <row r="841">
      <c r="F841" t="n">
        <v>0.0539001828012579</v>
      </c>
      <c r="G841" t="n">
        <v>0.005986140952292913</v>
      </c>
      <c r="H841" t="n">
        <v>-0.002226184401701611</v>
      </c>
      <c r="J841" t="n">
        <v>0.02455219419882981</v>
      </c>
      <c r="K841" t="n">
        <v>0.006803134314592662</v>
      </c>
      <c r="L841" t="n">
        <v>-0.004275464411975454</v>
      </c>
      <c r="M841" t="n">
        <v>0.0500062629075865</v>
      </c>
      <c r="N841" t="n">
        <v>0.005814751358537977</v>
      </c>
      <c r="O841" t="n">
        <v>-0.003493817578315533</v>
      </c>
      <c r="P841" t="n">
        <v>0.07357799051834268</v>
      </c>
      <c r="Q841" t="n">
        <v>0.005522381602592493</v>
      </c>
      <c r="R841" t="n">
        <v>-0.003620028778895072</v>
      </c>
    </row>
    <row r="842">
      <c r="F842" t="n">
        <v>0.05393728624834837</v>
      </c>
      <c r="G842" t="n">
        <v>0.005994059128155735</v>
      </c>
      <c r="H842" t="n">
        <v>-0.002225516679925456</v>
      </c>
      <c r="J842" t="n">
        <v>0.02456951516670083</v>
      </c>
      <c r="K842" t="n">
        <v>0.006812133169506146</v>
      </c>
      <c r="L842" t="n">
        <v>-0.004274609404593797</v>
      </c>
      <c r="M842" t="n">
        <v>0.05000532821290377</v>
      </c>
      <c r="N842" t="n">
        <v>0.005822442828588952</v>
      </c>
      <c r="O842" t="n">
        <v>-0.003493817578315533</v>
      </c>
      <c r="P842" t="n">
        <v>0.07360297644911268</v>
      </c>
      <c r="Q842" t="n">
        <v>0.00552968634016206</v>
      </c>
      <c r="R842" t="n">
        <v>-0.003620028778895072</v>
      </c>
    </row>
    <row r="843">
      <c r="F843" t="n">
        <v>0.05395515438947852</v>
      </c>
      <c r="G843" t="n">
        <v>0.006001977304018555</v>
      </c>
      <c r="H843" t="n">
        <v>-0.002227978004069714</v>
      </c>
      <c r="J843" t="n">
        <v>0.02457191486941533</v>
      </c>
      <c r="K843" t="n">
        <v>0.006821132024419627</v>
      </c>
      <c r="L843" t="n">
        <v>-0.004275464411975454</v>
      </c>
      <c r="M843" t="n">
        <v>0.05006438753912265</v>
      </c>
      <c r="N843" t="n">
        <v>0.005830134298639929</v>
      </c>
      <c r="O843" t="n">
        <v>-0.003494865828414038</v>
      </c>
      <c r="P843" t="n">
        <v>0.07366030749855873</v>
      </c>
      <c r="Q843" t="n">
        <v>0.005536991077731626</v>
      </c>
      <c r="R843" t="n">
        <v>-0.003620390817976869</v>
      </c>
    </row>
    <row r="844">
      <c r="F844" t="n">
        <v>0.0539826218964905</v>
      </c>
      <c r="G844" t="n">
        <v>0.006009895479881377</v>
      </c>
      <c r="H844" t="n">
        <v>-0.002227755250819957</v>
      </c>
      <c r="J844" t="n">
        <v>0.02458176192940843</v>
      </c>
      <c r="K844" t="n">
        <v>0.006830130879333109</v>
      </c>
      <c r="L844" t="n">
        <v>-0.004276234878160673</v>
      </c>
      <c r="M844" t="n">
        <v>0.05004341363772319</v>
      </c>
      <c r="N844" t="n">
        <v>0.005837825768690905</v>
      </c>
      <c r="O844" t="n">
        <v>-0.003497817314834557</v>
      </c>
      <c r="P844" t="n">
        <v>0.07371762263642889</v>
      </c>
      <c r="Q844" t="n">
        <v>0.005544295815301193</v>
      </c>
      <c r="R844" t="n">
        <v>-0.003620095036722767</v>
      </c>
    </row>
    <row r="845">
      <c r="F845" t="n">
        <v>0.05401969701340407</v>
      </c>
      <c r="G845" t="n">
        <v>0.006017813655744199</v>
      </c>
      <c r="H845" t="n">
        <v>-0.002227978004069714</v>
      </c>
      <c r="J845" t="n">
        <v>0.02459160014553091</v>
      </c>
      <c r="K845" t="n">
        <v>0.006839129734246591</v>
      </c>
      <c r="L845" t="n">
        <v>-0.004274952264220012</v>
      </c>
      <c r="M845" t="n">
        <v>0.0501224578786143</v>
      </c>
      <c r="N845" t="n">
        <v>0.005845517238741881</v>
      </c>
      <c r="O845" t="n">
        <v>-0.003497817314834557</v>
      </c>
      <c r="P845" t="n">
        <v>0.07374255084964765</v>
      </c>
      <c r="Q845" t="n">
        <v>0.00555160055287076</v>
      </c>
      <c r="R845" t="n">
        <v>-0.003619371090110083</v>
      </c>
    </row>
    <row r="846">
      <c r="F846" t="n">
        <v>0.05406638797692633</v>
      </c>
      <c r="G846" t="n">
        <v>0.006025731831607019</v>
      </c>
      <c r="H846" t="n">
        <v>-0.0022275324975702</v>
      </c>
      <c r="J846" t="n">
        <v>0.02460142952252961</v>
      </c>
      <c r="K846" t="n">
        <v>0.006848128589160074</v>
      </c>
      <c r="L846" t="n">
        <v>-0.004275379802200233</v>
      </c>
      <c r="M846" t="n">
        <v>0.05008143719555591</v>
      </c>
      <c r="N846" t="n">
        <v>0.005853208708792857</v>
      </c>
      <c r="O846" t="n">
        <v>-0.00349816709656604</v>
      </c>
      <c r="P846" t="n">
        <v>0.07376745818014241</v>
      </c>
      <c r="Q846" t="n">
        <v>0.005558905290440327</v>
      </c>
      <c r="R846" t="n">
        <v>-0.003620095036722767</v>
      </c>
    </row>
    <row r="847">
      <c r="F847" t="n">
        <v>0.05406495130445206</v>
      </c>
      <c r="G847" t="n">
        <v>0.00603365000746984</v>
      </c>
      <c r="H847" t="n">
        <v>-0.002227755250819957</v>
      </c>
      <c r="J847" t="n">
        <v>0.02460378894014488</v>
      </c>
      <c r="K847" t="n">
        <v>0.006857127444073557</v>
      </c>
      <c r="L847" t="n">
        <v>-0.004274952264220012</v>
      </c>
      <c r="M847" t="n">
        <v>0.0501204378372142</v>
      </c>
      <c r="N847" t="n">
        <v>0.005860900178843833</v>
      </c>
      <c r="O847" t="n">
        <v>-0.003497467533103073</v>
      </c>
      <c r="P847" t="n">
        <v>0.07382472063595491</v>
      </c>
      <c r="Q847" t="n">
        <v>0.005566210028009893</v>
      </c>
      <c r="R847" t="n">
        <v>-0.003619796081576721</v>
      </c>
    </row>
    <row r="848">
      <c r="F848" t="n">
        <v>0.05410199810671074</v>
      </c>
      <c r="G848" t="n">
        <v>0.006041568183332662</v>
      </c>
      <c r="H848" t="n">
        <v>-0.002229801946681594</v>
      </c>
      <c r="J848" t="n">
        <v>0.02463598599049875</v>
      </c>
      <c r="K848" t="n">
        <v>0.006866126298987038</v>
      </c>
      <c r="L848" t="n">
        <v>-0.004276576316592815</v>
      </c>
      <c r="M848" t="n">
        <v>0.050179440771319</v>
      </c>
      <c r="N848" t="n">
        <v>0.00586859164889481</v>
      </c>
      <c r="O848" t="n">
        <v>-0.003501452794294377</v>
      </c>
      <c r="P848" t="n">
        <v>0.07381721023766996</v>
      </c>
      <c r="Q848" t="n">
        <v>0.00557351476557946</v>
      </c>
      <c r="R848" t="n">
        <v>-0.003619796081576721</v>
      </c>
    </row>
    <row r="849">
      <c r="F849" t="n">
        <v>0.05413903821513581</v>
      </c>
      <c r="G849" t="n">
        <v>0.006049486359195483</v>
      </c>
      <c r="H849" t="n">
        <v>-0.002229356075466501</v>
      </c>
      <c r="J849" t="n">
        <v>0.02462340157978506</v>
      </c>
      <c r="K849" t="n">
        <v>0.006875125153900522</v>
      </c>
      <c r="L849" t="n">
        <v>-0.004276576316592815</v>
      </c>
      <c r="M849" t="n">
        <v>0.05013835666525288</v>
      </c>
      <c r="N849" t="n">
        <v>0.005876283118945786</v>
      </c>
      <c r="O849" t="n">
        <v>-0.003501802939573806</v>
      </c>
      <c r="P849" t="n">
        <v>0.07380967401965588</v>
      </c>
      <c r="Q849" t="n">
        <v>0.005580819503149027</v>
      </c>
      <c r="R849" t="n">
        <v>-0.003619796081576721</v>
      </c>
    </row>
    <row r="850">
      <c r="F850" t="n">
        <v>0.05415680461274623</v>
      </c>
      <c r="G850" t="n">
        <v>0.006057404535058305</v>
      </c>
      <c r="H850" t="n">
        <v>-0.002229356075466501</v>
      </c>
      <c r="J850" t="n">
        <v>0.02463319466835048</v>
      </c>
      <c r="K850" t="n">
        <v>0.006884124008814003</v>
      </c>
      <c r="L850" t="n">
        <v>-0.004276576316592815</v>
      </c>
      <c r="M850" t="n">
        <v>0.05017731668613187</v>
      </c>
      <c r="N850" t="n">
        <v>0.005883974588996762</v>
      </c>
      <c r="O850" t="n">
        <v>-0.003501102649014948</v>
      </c>
      <c r="P850" t="n">
        <v>0.0738668788984318</v>
      </c>
      <c r="Q850" t="n">
        <v>0.005588124240718594</v>
      </c>
      <c r="R850" t="n">
        <v>-0.003619072267123296</v>
      </c>
    </row>
    <row r="851">
      <c r="F851" t="n">
        <v>0.0541841896077439</v>
      </c>
      <c r="G851" t="n">
        <v>0.006065322710921126</v>
      </c>
      <c r="H851" t="n">
        <v>-0.002229356075466501</v>
      </c>
      <c r="J851" t="n">
        <v>0.02464297894240798</v>
      </c>
      <c r="K851" t="n">
        <v>0.006893122863727486</v>
      </c>
      <c r="L851" t="n">
        <v>-0.004276576316592815</v>
      </c>
      <c r="M851" t="n">
        <v>0.05019624544725962</v>
      </c>
      <c r="N851" t="n">
        <v>0.005891666059047738</v>
      </c>
      <c r="O851" t="n">
        <v>-0.003501102649014948</v>
      </c>
      <c r="P851" t="n">
        <v>0.07392406791257478</v>
      </c>
      <c r="Q851" t="n">
        <v>0.005595428978288161</v>
      </c>
      <c r="R851" t="n">
        <v>-0.003619796081576721</v>
      </c>
    </row>
    <row r="852">
      <c r="F852" t="n">
        <v>0.05421156243465293</v>
      </c>
      <c r="G852" t="n">
        <v>0.006073240886783948</v>
      </c>
      <c r="H852" t="n">
        <v>-0.002231432976941211</v>
      </c>
      <c r="J852" t="n">
        <v>0.02466768645078968</v>
      </c>
      <c r="K852" t="n">
        <v>0.006902121718640968</v>
      </c>
      <c r="L852" t="n">
        <v>-0.004276916234336077</v>
      </c>
      <c r="M852" t="n">
        <v>0.05023518030939775</v>
      </c>
      <c r="N852" t="n">
        <v>0.005899357529098715</v>
      </c>
      <c r="O852" t="n">
        <v>-0.003504722955733745</v>
      </c>
      <c r="P852" t="n">
        <v>0.0738516874366793</v>
      </c>
      <c r="Q852" t="n">
        <v>0.005602733715857728</v>
      </c>
      <c r="R852" t="n">
        <v>-0.00361877028627494</v>
      </c>
    </row>
    <row r="853">
      <c r="F853" t="n">
        <v>0.05425820653638568</v>
      </c>
      <c r="G853" t="n">
        <v>0.006081159062646769</v>
      </c>
      <c r="H853" t="n">
        <v>-0.002231209855955616</v>
      </c>
      <c r="J853" t="n">
        <v>0.02468492206240416</v>
      </c>
      <c r="K853" t="n">
        <v>0.006911120573554451</v>
      </c>
      <c r="L853" t="n">
        <v>-0.004276061022131651</v>
      </c>
      <c r="M853" t="n">
        <v>0.05021403332686708</v>
      </c>
      <c r="N853" t="n">
        <v>0.005907048999149691</v>
      </c>
      <c r="O853" t="n">
        <v>-0.003505423970426361</v>
      </c>
      <c r="P853" t="n">
        <v>0.07394122571624556</v>
      </c>
      <c r="Q853" t="n">
        <v>0.005610038453427294</v>
      </c>
      <c r="R853" t="n">
        <v>-0.003618408445430397</v>
      </c>
    </row>
    <row r="854">
      <c r="F854" t="n">
        <v>0.05427591605081349</v>
      </c>
      <c r="G854" t="n">
        <v>0.00608907723850959</v>
      </c>
      <c r="H854" t="n">
        <v>-0.002231656097926807</v>
      </c>
      <c r="J854" t="n">
        <v>0.02467974689968673</v>
      </c>
      <c r="K854" t="n">
        <v>0.006920119428467933</v>
      </c>
      <c r="L854" t="n">
        <v>-0.004276916234336077</v>
      </c>
      <c r="M854" t="n">
        <v>0.05027296456588468</v>
      </c>
      <c r="N854" t="n">
        <v>0.005914740469200667</v>
      </c>
      <c r="O854" t="n">
        <v>-0.003505073463080053</v>
      </c>
      <c r="P854" t="n">
        <v>0.07399835974464225</v>
      </c>
      <c r="Q854" t="n">
        <v>0.005617343190996861</v>
      </c>
      <c r="R854" t="n">
        <v>-0.003619132127119484</v>
      </c>
    </row>
    <row r="855">
      <c r="F855" t="n">
        <v>0.05430325512475175</v>
      </c>
      <c r="G855" t="n">
        <v>0.006096995414372411</v>
      </c>
      <c r="H855" t="n">
        <v>-0.002231432976941211</v>
      </c>
      <c r="J855" t="n">
        <v>0.02469696588787403</v>
      </c>
      <c r="K855" t="n">
        <v>0.006929118283381415</v>
      </c>
      <c r="L855" t="n">
        <v>-0.004276399354892845</v>
      </c>
      <c r="M855" t="n">
        <v>0.05029183360004391</v>
      </c>
      <c r="N855" t="n">
        <v>0.005922431939251643</v>
      </c>
      <c r="O855" t="n">
        <v>-0.003505774477772669</v>
      </c>
      <c r="P855" t="n">
        <v>0.07395829044726188</v>
      </c>
      <c r="Q855" t="n">
        <v>0.005624647928566428</v>
      </c>
      <c r="R855" t="n">
        <v>-0.003619132127119484</v>
      </c>
    </row>
    <row r="856">
      <c r="F856" t="n">
        <v>0.05432093212027306</v>
      </c>
      <c r="G856" t="n">
        <v>0.006104913590235232</v>
      </c>
      <c r="H856" t="n">
        <v>-0.002233093707453417</v>
      </c>
      <c r="J856" t="n">
        <v>0.02469176826120004</v>
      </c>
      <c r="K856" t="n">
        <v>0.006938117138294899</v>
      </c>
      <c r="L856" t="n">
        <v>-0.004276399354892845</v>
      </c>
      <c r="M856" t="n">
        <v>0.05027062911668756</v>
      </c>
      <c r="N856" t="n">
        <v>0.005930123409302619</v>
      </c>
      <c r="O856" t="n">
        <v>-0.003509030218812231</v>
      </c>
      <c r="P856" t="n">
        <v>0.07401538539432517</v>
      </c>
      <c r="Q856" t="n">
        <v>0.005631952666135994</v>
      </c>
      <c r="R856" t="n">
        <v>-0.003617741614670641</v>
      </c>
    </row>
    <row r="857">
      <c r="F857" t="n">
        <v>0.05433859149880192</v>
      </c>
      <c r="G857" t="n">
        <v>0.006112831766098054</v>
      </c>
      <c r="H857" t="n">
        <v>-0.002233093707453417</v>
      </c>
      <c r="J857" t="n">
        <v>0.02471644154201305</v>
      </c>
      <c r="K857" t="n">
        <v>0.00694711599320838</v>
      </c>
      <c r="L857" t="n">
        <v>-0.004276399354892845</v>
      </c>
      <c r="M857" t="n">
        <v>0.05034955646781492</v>
      </c>
      <c r="N857" t="n">
        <v>0.005937814879353596</v>
      </c>
      <c r="O857" t="n">
        <v>-0.003509381086747318</v>
      </c>
      <c r="P857" t="n">
        <v>0.07397526221997525</v>
      </c>
      <c r="Q857" t="n">
        <v>0.005639257403705561</v>
      </c>
      <c r="R857" t="n">
        <v>-0.003618465162993575</v>
      </c>
    </row>
    <row r="858">
      <c r="F858" t="n">
        <v>0.0543658886490052</v>
      </c>
      <c r="G858" t="n">
        <v>0.006120749941960876</v>
      </c>
      <c r="H858" t="n">
        <v>-0.002233093707453417</v>
      </c>
      <c r="J858" t="n">
        <v>0.02472616619214943</v>
      </c>
      <c r="K858" t="n">
        <v>0.006956114848121862</v>
      </c>
      <c r="L858" t="n">
        <v>-0.004276826994828334</v>
      </c>
      <c r="M858" t="n">
        <v>0.05036838124933721</v>
      </c>
      <c r="N858" t="n">
        <v>0.005945506349404571</v>
      </c>
      <c r="O858" t="n">
        <v>-0.003508679350877143</v>
      </c>
      <c r="P858" t="n">
        <v>0.07409712459403922</v>
      </c>
      <c r="Q858" t="n">
        <v>0.005646562141275128</v>
      </c>
      <c r="R858" t="n">
        <v>-0.003617741614670641</v>
      </c>
    </row>
    <row r="859">
      <c r="F859" t="n">
        <v>0.05439317365293934</v>
      </c>
      <c r="G859" t="n">
        <v>0.006128668117823696</v>
      </c>
      <c r="H859" t="n">
        <v>-0.002233093707453417</v>
      </c>
      <c r="J859" t="n">
        <v>0.02472840922307118</v>
      </c>
      <c r="K859" t="n">
        <v>0.006965113703035345</v>
      </c>
      <c r="L859" t="n">
        <v>-0.004276399354892845</v>
      </c>
      <c r="M859" t="n">
        <v>0.05034712124209448</v>
      </c>
      <c r="N859" t="n">
        <v>0.005953197819455547</v>
      </c>
      <c r="O859" t="n">
        <v>-0.003512270487371204</v>
      </c>
      <c r="P859" t="n">
        <v>0.07402454684395582</v>
      </c>
      <c r="Q859" t="n">
        <v>0.005653866878844695</v>
      </c>
      <c r="R859" t="n">
        <v>-0.003618103388832108</v>
      </c>
    </row>
    <row r="860">
      <c r="F860" t="n">
        <v>0.05443976819036754</v>
      </c>
      <c r="G860" t="n">
        <v>0.006136586293686518</v>
      </c>
      <c r="H860" t="n">
        <v>-0.002234783997625939</v>
      </c>
      <c r="J860" t="n">
        <v>0.02473064153922237</v>
      </c>
      <c r="K860" t="n">
        <v>0.006974112557948828</v>
      </c>
      <c r="L860" t="n">
        <v>-0.004276308500397214</v>
      </c>
      <c r="M860" t="n">
        <v>0.05038594813531108</v>
      </c>
      <c r="N860" t="n">
        <v>0.005960889289506524</v>
      </c>
      <c r="O860" t="n">
        <v>-0.003512972941468678</v>
      </c>
      <c r="P860" t="n">
        <v>0.07411397438046247</v>
      </c>
      <c r="Q860" t="n">
        <v>0.005661171616414262</v>
      </c>
      <c r="R860" t="n">
        <v>-0.003617795205535175</v>
      </c>
    </row>
    <row r="861">
      <c r="F861" t="n">
        <v>0.05447669792803708</v>
      </c>
      <c r="G861" t="n">
        <v>0.006144504469549339</v>
      </c>
      <c r="H861" t="n">
        <v>-0.002235230999125614</v>
      </c>
      <c r="J861" t="n">
        <v>0.02475528749179393</v>
      </c>
      <c r="K861" t="n">
        <v>0.00698311141286231</v>
      </c>
      <c r="L861" t="n">
        <v>-0.004276736174014615</v>
      </c>
      <c r="M861" t="n">
        <v>0.0504047249686887</v>
      </c>
      <c r="N861" t="n">
        <v>0.0059685807595575</v>
      </c>
      <c r="O861" t="n">
        <v>-0.003512621714419941</v>
      </c>
      <c r="P861" t="n">
        <v>0.07410615919548069</v>
      </c>
      <c r="Q861" t="n">
        <v>0.005668476353983829</v>
      </c>
      <c r="R861" t="n">
        <v>-0.003617433498356058</v>
      </c>
    </row>
    <row r="862">
      <c r="F862" t="n">
        <v>0.0544846221064447</v>
      </c>
      <c r="G862" t="n">
        <v>0.006152422645412161</v>
      </c>
      <c r="H862" t="n">
        <v>-0.002235230999125614</v>
      </c>
      <c r="J862" t="n">
        <v>0.02477245280737571</v>
      </c>
      <c r="K862" t="n">
        <v>0.006992110267775791</v>
      </c>
      <c r="L862" t="n">
        <v>-0.004277591521249418</v>
      </c>
      <c r="M862" t="n">
        <v>0.05040344611737255</v>
      </c>
      <c r="N862" t="n">
        <v>0.005976272229608476</v>
      </c>
      <c r="O862" t="n">
        <v>-0.003511919260322467</v>
      </c>
      <c r="P862" t="n">
        <v>0.07409831839216119</v>
      </c>
      <c r="Q862" t="n">
        <v>0.005675781091553395</v>
      </c>
      <c r="R862" t="n">
        <v>-0.00361707179117694</v>
      </c>
    </row>
    <row r="863">
      <c r="F863" t="n">
        <v>0.05452153029245453</v>
      </c>
      <c r="G863" t="n">
        <v>0.006160340821274981</v>
      </c>
      <c r="H863" t="n">
        <v>-0.002235230999125614</v>
      </c>
      <c r="J863" t="n">
        <v>0.02478213458150764</v>
      </c>
      <c r="K863" t="n">
        <v>0.007001109122689275</v>
      </c>
      <c r="L863" t="n">
        <v>-0.004277163847632016</v>
      </c>
      <c r="M863" t="n">
        <v>0.05044223262283076</v>
      </c>
      <c r="N863" t="n">
        <v>0.005983963699659452</v>
      </c>
      <c r="O863" t="n">
        <v>-0.003512972941468678</v>
      </c>
      <c r="P863" t="n">
        <v>0.07415528304449787</v>
      </c>
      <c r="Q863" t="n">
        <v>0.005683085829122962</v>
      </c>
      <c r="R863" t="n">
        <v>-0.003616710083997822</v>
      </c>
    </row>
    <row r="864">
      <c r="F864" t="n">
        <v>0.05452941658158622</v>
      </c>
      <c r="G864" t="n">
        <v>0.006168258997137803</v>
      </c>
      <c r="H864" t="n">
        <v>-0.002237174792248281</v>
      </c>
      <c r="J864" t="n">
        <v>0.0247693745445396</v>
      </c>
      <c r="K864" t="n">
        <v>0.007010107977602757</v>
      </c>
      <c r="L864" t="n">
        <v>-0.004277926897166225</v>
      </c>
      <c r="M864" t="n">
        <v>0.05042087527498759</v>
      </c>
      <c r="N864" t="n">
        <v>0.005991655169710428</v>
      </c>
      <c r="O864" t="n">
        <v>-0.003516550071628243</v>
      </c>
      <c r="P864" t="n">
        <v>0.07421223192562176</v>
      </c>
      <c r="Q864" t="n">
        <v>0.005690390566692529</v>
      </c>
      <c r="R864" t="n">
        <v>-0.00361603735138308</v>
      </c>
    </row>
    <row r="865">
      <c r="F865" t="n">
        <v>0.05457597768570868</v>
      </c>
      <c r="G865" t="n">
        <v>0.006176177173000625</v>
      </c>
      <c r="H865" t="n">
        <v>-0.002236951097138567</v>
      </c>
      <c r="J865" t="n">
        <v>0.02477903591385665</v>
      </c>
      <c r="K865" t="n">
        <v>0.007019106832516239</v>
      </c>
      <c r="L865" t="n">
        <v>-0.004277499190017939</v>
      </c>
      <c r="M865" t="n">
        <v>0.05047967897770769</v>
      </c>
      <c r="N865" t="n">
        <v>0.005999346639761404</v>
      </c>
      <c r="O865" t="n">
        <v>-0.003515846902247794</v>
      </c>
      <c r="P865" t="n">
        <v>0.07426916504050773</v>
      </c>
      <c r="Q865" t="n">
        <v>0.005697695304262096</v>
      </c>
      <c r="R865" t="n">
        <v>-0.003616398991282208</v>
      </c>
    </row>
    <row r="866">
      <c r="F866" t="n">
        <v>0.05461286036700196</v>
      </c>
      <c r="G866" t="n">
        <v>0.006184095348863446</v>
      </c>
      <c r="H866" t="n">
        <v>-0.002237398487357995</v>
      </c>
      <c r="J866" t="n">
        <v>0.02479616815667721</v>
      </c>
      <c r="K866" t="n">
        <v>0.007028105687429721</v>
      </c>
      <c r="L866" t="n">
        <v>-0.004277499190017939</v>
      </c>
      <c r="M866" t="n">
        <v>0.05047833135386848</v>
      </c>
      <c r="N866" t="n">
        <v>0.006007038109812381</v>
      </c>
      <c r="O866" t="n">
        <v>-0.003516198486938018</v>
      </c>
      <c r="P866" t="n">
        <v>0.07426123663138512</v>
      </c>
      <c r="Q866" t="n">
        <v>0.005705000041831662</v>
      </c>
      <c r="R866" t="n">
        <v>-0.003616760631181336</v>
      </c>
    </row>
    <row r="867">
      <c r="F867" t="n">
        <v>0.05463037656659554</v>
      </c>
      <c r="G867" t="n">
        <v>0.006192013524726267</v>
      </c>
      <c r="H867" t="n">
        <v>-0.002236727402028853</v>
      </c>
      <c r="J867" t="n">
        <v>0.02482077417120326</v>
      </c>
      <c r="K867" t="n">
        <v>0.007037104542343204</v>
      </c>
      <c r="L867" t="n">
        <v>-0.004277499190017939</v>
      </c>
      <c r="M867" t="n">
        <v>0.05051706409438222</v>
      </c>
      <c r="N867" t="n">
        <v>0.006014729579863357</v>
      </c>
      <c r="O867" t="n">
        <v>-0.003516198486938018</v>
      </c>
      <c r="P867" t="n">
        <v>0.07422085735014833</v>
      </c>
      <c r="Q867" t="n">
        <v>0.005712304779401229</v>
      </c>
      <c r="R867" t="n">
        <v>-0.00361603735138308</v>
      </c>
    </row>
    <row r="868">
      <c r="F868" t="n">
        <v>0.05464787520706529</v>
      </c>
      <c r="G868" t="n">
        <v>0.006199931700589088</v>
      </c>
      <c r="H868" t="n">
        <v>-0.002238924372157662</v>
      </c>
      <c r="J868" t="n">
        <v>0.02483041221565822</v>
      </c>
      <c r="K868" t="n">
        <v>0.007046103397256686</v>
      </c>
      <c r="L868" t="n">
        <v>-0.004278260765887609</v>
      </c>
      <c r="M868" t="n">
        <v>0.05051568213926177</v>
      </c>
      <c r="N868" t="n">
        <v>0.006022421049914333</v>
      </c>
      <c r="O868" t="n">
        <v>-0.00351905668432995</v>
      </c>
      <c r="P868" t="n">
        <v>0.07427773097206736</v>
      </c>
      <c r="Q868" t="n">
        <v>0.005719609516970797</v>
      </c>
      <c r="R868" t="n">
        <v>-0.003615361658996225</v>
      </c>
    </row>
    <row r="869">
      <c r="F869" t="n">
        <v>0.05468472695866575</v>
      </c>
      <c r="G869" t="n">
        <v>0.00620784987645191</v>
      </c>
      <c r="H869" t="n">
        <v>-0.002238700479720446</v>
      </c>
      <c r="J869" t="n">
        <v>0.02484004152842122</v>
      </c>
      <c r="K869" t="n">
        <v>0.007055102252170168</v>
      </c>
      <c r="L869" t="n">
        <v>-0.004277405284830643</v>
      </c>
      <c r="M869" t="n">
        <v>0.05057444146737711</v>
      </c>
      <c r="N869" t="n">
        <v>0.006030112519965308</v>
      </c>
      <c r="O869" t="n">
        <v>-0.00351905668432995</v>
      </c>
      <c r="P869" t="n">
        <v>0.07430215864213985</v>
      </c>
      <c r="Q869" t="n">
        <v>0.005726914254540363</v>
      </c>
      <c r="R869" t="n">
        <v>-0.003616084803642489</v>
      </c>
    </row>
    <row r="870">
      <c r="F870" t="n">
        <v>0.05469250788421828</v>
      </c>
      <c r="G870" t="n">
        <v>0.006215768052314731</v>
      </c>
      <c r="H870" t="n">
        <v>-0.002239148264594878</v>
      </c>
      <c r="J870" t="n">
        <v>0.0248272117056875</v>
      </c>
      <c r="K870" t="n">
        <v>0.007064101107083652</v>
      </c>
      <c r="L870" t="n">
        <v>-0.00427697754430216</v>
      </c>
      <c r="M870" t="n">
        <v>0.05057302708133926</v>
      </c>
      <c r="N870" t="n">
        <v>0.006037803990016286</v>
      </c>
      <c r="O870" t="n">
        <v>-0.00351905668432995</v>
      </c>
      <c r="P870" t="n">
        <v>0.07435899835638027</v>
      </c>
      <c r="Q870" t="n">
        <v>0.005734218992109929</v>
      </c>
      <c r="R870" t="n">
        <v>-0.003616446375965621</v>
      </c>
    </row>
    <row r="871">
      <c r="F871" t="n">
        <v>0.05474871964695716</v>
      </c>
      <c r="G871" t="n">
        <v>0.006223686228177552</v>
      </c>
      <c r="H871" t="n">
        <v>-0.002239148264594878</v>
      </c>
      <c r="J871" t="n">
        <v>0.02485927397786256</v>
      </c>
      <c r="K871" t="n">
        <v>0.007073099961997133</v>
      </c>
      <c r="L871" t="n">
        <v>-0.004277833025359126</v>
      </c>
      <c r="M871" t="n">
        <v>0.05055153653863548</v>
      </c>
      <c r="N871" t="n">
        <v>0.006045495460067262</v>
      </c>
      <c r="O871" t="n">
        <v>-0.003520112506917508</v>
      </c>
      <c r="P871" t="n">
        <v>0.07441582234668614</v>
      </c>
      <c r="Q871" t="n">
        <v>0.005741523729679497</v>
      </c>
      <c r="R871" t="n">
        <v>-0.003616084803642489</v>
      </c>
    </row>
    <row r="872">
      <c r="F872" t="n">
        <v>0.05475646820726136</v>
      </c>
      <c r="G872" t="n">
        <v>0.006231604404040374</v>
      </c>
      <c r="H872" t="n">
        <v>-0.002241375377287301</v>
      </c>
      <c r="J872" t="n">
        <v>0.0248688771240365</v>
      </c>
      <c r="K872" t="n">
        <v>0.007082098816910615</v>
      </c>
      <c r="L872" t="n">
        <v>-0.004277309809511955</v>
      </c>
      <c r="M872" t="n">
        <v>0.05063031838969231</v>
      </c>
      <c r="N872" t="n">
        <v>0.006053186930118237</v>
      </c>
      <c r="O872" t="n">
        <v>-0.003522955685890791</v>
      </c>
      <c r="P872" t="n">
        <v>0.07444019308625477</v>
      </c>
      <c r="Q872" t="n">
        <v>0.005748828467249063</v>
      </c>
      <c r="R872" t="n">
        <v>-0.003615406032074065</v>
      </c>
    </row>
    <row r="873">
      <c r="F873" t="n">
        <v>0.05478358618426561</v>
      </c>
      <c r="G873" t="n">
        <v>0.006239522579903195</v>
      </c>
      <c r="H873" t="n">
        <v>-0.002241151284568116</v>
      </c>
      <c r="J873" t="n">
        <v>0.02486349885773818</v>
      </c>
      <c r="K873" t="n">
        <v>0.007091097671824097</v>
      </c>
      <c r="L873" t="n">
        <v>-0.004278165357028609</v>
      </c>
      <c r="M873" t="n">
        <v>0.05064891350499359</v>
      </c>
      <c r="N873" t="n">
        <v>0.006060878400169213</v>
      </c>
      <c r="O873" t="n">
        <v>-0.003522603390322202</v>
      </c>
      <c r="P873" t="n">
        <v>0.07436722334384149</v>
      </c>
      <c r="Q873" t="n">
        <v>0.00575613320481863</v>
      </c>
      <c r="R873" t="n">
        <v>-0.003615406032074065</v>
      </c>
    </row>
    <row r="874">
      <c r="F874" t="n">
        <v>0.054810692057939</v>
      </c>
      <c r="G874" t="n">
        <v>0.006247440755766017</v>
      </c>
      <c r="H874" t="n">
        <v>-0.002240927191848931</v>
      </c>
      <c r="J874" t="n">
        <v>0.02488056997476341</v>
      </c>
      <c r="K874" t="n">
        <v>0.007100096526737581</v>
      </c>
      <c r="L874" t="n">
        <v>-0.004278165357028609</v>
      </c>
      <c r="M874" t="n">
        <v>0.0506474306334927</v>
      </c>
      <c r="N874" t="n">
        <v>0.00606856987022019</v>
      </c>
      <c r="O874" t="n">
        <v>-0.00352330798145938</v>
      </c>
      <c r="P874" t="n">
        <v>0.07445643042880135</v>
      </c>
      <c r="Q874" t="n">
        <v>0.005763437942388197</v>
      </c>
      <c r="R874" t="n">
        <v>-0.003615406032074065</v>
      </c>
    </row>
    <row r="875">
      <c r="F875" t="n">
        <v>0.05484748743748302</v>
      </c>
      <c r="G875" t="n">
        <v>0.006255358931628837</v>
      </c>
      <c r="H875" t="n">
        <v>-0.002243183720570713</v>
      </c>
      <c r="J875" t="n">
        <v>0.02488265777379053</v>
      </c>
      <c r="K875" t="n">
        <v>0.007109095381651062</v>
      </c>
      <c r="L875" t="n">
        <v>-0.004278496188399412</v>
      </c>
      <c r="M875" t="n">
        <v>0.05062586421454995</v>
      </c>
      <c r="N875" t="n">
        <v>0.006076261340271166</v>
      </c>
      <c r="O875" t="n">
        <v>-0.003527193411651118</v>
      </c>
      <c r="P875" t="n">
        <v>0.07441584736408469</v>
      </c>
      <c r="Q875" t="n">
        <v>0.005770742679957763</v>
      </c>
      <c r="R875" t="n">
        <v>-0.003615044527621303</v>
      </c>
    </row>
    <row r="876">
      <c r="F876" t="n">
        <v>0.05487457182149294</v>
      </c>
      <c r="G876" t="n">
        <v>0.006263277107491659</v>
      </c>
      <c r="H876" t="n">
        <v>-0.00224295942462825</v>
      </c>
      <c r="J876" t="n">
        <v>0.02489222418436635</v>
      </c>
      <c r="K876" t="n">
        <v>0.007118094236564544</v>
      </c>
      <c r="L876" t="n">
        <v>-0.004278496188399412</v>
      </c>
      <c r="M876" t="n">
        <v>0.05066447448645936</v>
      </c>
      <c r="N876" t="n">
        <v>0.006083952810322142</v>
      </c>
      <c r="O876" t="n">
        <v>-0.003527193411651118</v>
      </c>
      <c r="P876" t="n">
        <v>0.0745050230688471</v>
      </c>
      <c r="Q876" t="n">
        <v>0.00577804741752733</v>
      </c>
      <c r="R876" t="n">
        <v>-0.003614001460231304</v>
      </c>
    </row>
    <row r="877">
      <c r="F877" t="n">
        <v>0.05490164410979322</v>
      </c>
      <c r="G877" t="n">
        <v>0.00627119528335448</v>
      </c>
      <c r="H877" t="n">
        <v>-0.002243183720570713</v>
      </c>
      <c r="J877" t="n">
        <v>0.02489429172478078</v>
      </c>
      <c r="K877" t="n">
        <v>0.007127093091478028</v>
      </c>
      <c r="L877" t="n">
        <v>-0.004278496188399412</v>
      </c>
      <c r="M877" t="n">
        <v>0.05068300494142117</v>
      </c>
      <c r="N877" t="n">
        <v>0.006091644280373118</v>
      </c>
      <c r="O877" t="n">
        <v>-0.003526488114028313</v>
      </c>
      <c r="P877" t="n">
        <v>0.07456173826283963</v>
      </c>
      <c r="Q877" t="n">
        <v>0.005785352155096897</v>
      </c>
      <c r="R877" t="n">
        <v>-0.003614724332810608</v>
      </c>
    </row>
    <row r="878">
      <c r="F878" t="n">
        <v>0.05490928485106239</v>
      </c>
      <c r="G878" t="n">
        <v>0.006279113459217302</v>
      </c>
      <c r="H878" t="n">
        <v>-0.00224295942462825</v>
      </c>
      <c r="J878" t="n">
        <v>0.02491882206744499</v>
      </c>
      <c r="K878" t="n">
        <v>0.00713609194639151</v>
      </c>
      <c r="L878" t="n">
        <v>-0.004278068381561256</v>
      </c>
      <c r="M878" t="n">
        <v>0.05068145002793015</v>
      </c>
      <c r="N878" t="n">
        <v>0.006099335750424094</v>
      </c>
      <c r="O878" t="n">
        <v>-0.003526488114028313</v>
      </c>
      <c r="P878" t="n">
        <v>0.07452108145586439</v>
      </c>
      <c r="Q878" t="n">
        <v>0.005792656892666464</v>
      </c>
      <c r="R878" t="n">
        <v>-0.00361508576910026</v>
      </c>
    </row>
    <row r="879">
      <c r="F879" t="n">
        <v>0.05493632754769455</v>
      </c>
      <c r="G879" t="n">
        <v>0.006287031635080123</v>
      </c>
      <c r="H879" t="n">
        <v>-0.002243408016513176</v>
      </c>
      <c r="J879" t="n">
        <v>0.02491337919612636</v>
      </c>
      <c r="K879" t="n">
        <v>0.007145090801304992</v>
      </c>
      <c r="L879" t="n">
        <v>-0.004278923995237568</v>
      </c>
      <c r="M879" t="n">
        <v>0.05069994820765139</v>
      </c>
      <c r="N879" t="n">
        <v>0.006107027220475071</v>
      </c>
      <c r="O879" t="n">
        <v>-0.003527193411651118</v>
      </c>
      <c r="P879" t="n">
        <v>0.07451284897450317</v>
      </c>
      <c r="Q879" t="n">
        <v>0.00579996163023603</v>
      </c>
      <c r="R879" t="n">
        <v>-0.003614001460231304</v>
      </c>
    </row>
    <row r="880">
      <c r="F880" t="n">
        <v>0.05497307329486996</v>
      </c>
      <c r="G880" t="n">
        <v>0.006294949810942944</v>
      </c>
      <c r="H880" t="n">
        <v>-0.002244796436817598</v>
      </c>
      <c r="J880" t="n">
        <v>0.02493789599472276</v>
      </c>
      <c r="K880" t="n">
        <v>0.007154089656218473</v>
      </c>
      <c r="L880" t="n">
        <v>-0.004278397683076258</v>
      </c>
      <c r="M880" t="n">
        <v>0.05077865273923357</v>
      </c>
      <c r="N880" t="n">
        <v>0.006114718690526047</v>
      </c>
      <c r="O880" t="n">
        <v>-0.003529652938696665</v>
      </c>
      <c r="P880" t="n">
        <v>0.07463441895421546</v>
      </c>
      <c r="Q880" t="n">
        <v>0.005807266367805598</v>
      </c>
      <c r="R880" t="n">
        <v>-0.003614401090022101</v>
      </c>
    </row>
    <row r="881">
      <c r="F881" t="n">
        <v>0.05500981236477412</v>
      </c>
      <c r="G881" t="n">
        <v>0.006302867986805766</v>
      </c>
      <c r="H881" t="n">
        <v>-0.002244796436817598</v>
      </c>
      <c r="J881" t="n">
        <v>0.02494741994521156</v>
      </c>
      <c r="K881" t="n">
        <v>0.007163088511131957</v>
      </c>
      <c r="L881" t="n">
        <v>-0.00427796984330795</v>
      </c>
      <c r="M881" t="n">
        <v>0.05073689897577363</v>
      </c>
      <c r="N881" t="n">
        <v>0.006122410160577023</v>
      </c>
      <c r="O881" t="n">
        <v>-0.003530711940478452</v>
      </c>
      <c r="P881" t="n">
        <v>0.07456122674348303</v>
      </c>
      <c r="Q881" t="n">
        <v>0.005814571105375164</v>
      </c>
      <c r="R881" t="n">
        <v>-0.003613316986515796</v>
      </c>
    </row>
    <row r="882">
      <c r="F882" t="n">
        <v>0.05502710368064061</v>
      </c>
      <c r="G882" t="n">
        <v>0.006310786162668587</v>
      </c>
      <c r="H882" t="n">
        <v>-0.002245020938911489</v>
      </c>
      <c r="J882" t="n">
        <v>0.02494194533854024</v>
      </c>
      <c r="K882" t="n">
        <v>0.007172087366045439</v>
      </c>
      <c r="L882" t="n">
        <v>-0.004278397683076258</v>
      </c>
      <c r="M882" t="n">
        <v>0.05075535157943722</v>
      </c>
      <c r="N882" t="n">
        <v>0.006130101630627999</v>
      </c>
      <c r="O882" t="n">
        <v>-0.003529652938696665</v>
      </c>
      <c r="P882" t="n">
        <v>0.07468277026203696</v>
      </c>
      <c r="Q882" t="n">
        <v>0.005821875842944731</v>
      </c>
      <c r="R882" t="n">
        <v>-0.003613316986515796</v>
      </c>
    </row>
    <row r="883">
      <c r="F883" t="n">
        <v>0.0550443775190452</v>
      </c>
      <c r="G883" t="n">
        <v>0.006318704338531408</v>
      </c>
      <c r="H883" t="n">
        <v>-0.002245245441005381</v>
      </c>
      <c r="J883" t="n">
        <v>0.02497393773822057</v>
      </c>
      <c r="K883" t="n">
        <v>0.007181086220958921</v>
      </c>
      <c r="L883" t="n">
        <v>-0.004279253362612873</v>
      </c>
      <c r="M883" t="n">
        <v>0.05081394778002282</v>
      </c>
      <c r="N883" t="n">
        <v>0.006137793100678975</v>
      </c>
      <c r="O883" t="n">
        <v>-0.003529652938696665</v>
      </c>
      <c r="P883" t="n">
        <v>0.07470691520355494</v>
      </c>
      <c r="Q883" t="n">
        <v>0.005829180580514298</v>
      </c>
      <c r="R883" t="n">
        <v>-0.003613678354351231</v>
      </c>
    </row>
    <row r="884">
      <c r="F884" t="n">
        <v>0.05507135982280459</v>
      </c>
      <c r="G884" t="n">
        <v>0.006326622514394229</v>
      </c>
      <c r="H884" t="n">
        <v>-0.002246886891954211</v>
      </c>
      <c r="J884" t="n">
        <v>0.02497593980104564</v>
      </c>
      <c r="K884" t="n">
        <v>0.007190085075872404</v>
      </c>
      <c r="L884" t="n">
        <v>-0.004278725491187975</v>
      </c>
      <c r="M884" t="n">
        <v>0.05085245495187393</v>
      </c>
      <c r="N884" t="n">
        <v>0.006145484570729952</v>
      </c>
      <c r="O884" t="n">
        <v>-0.003534215893201465</v>
      </c>
      <c r="P884" t="n">
        <v>0.07463363985311022</v>
      </c>
      <c r="Q884" t="n">
        <v>0.005836485318083865</v>
      </c>
      <c r="R884" t="n">
        <v>-0.003612990917445041</v>
      </c>
    </row>
    <row r="885">
      <c r="F885" t="n">
        <v>0.05509833005681913</v>
      </c>
      <c r="G885" t="n">
        <v>0.006334540690257051</v>
      </c>
      <c r="H885" t="n">
        <v>-0.002247561025435145</v>
      </c>
      <c r="J885" t="n">
        <v>0.024985429103604</v>
      </c>
      <c r="K885" t="n">
        <v>0.007199083930785886</v>
      </c>
      <c r="L885" t="n">
        <v>-0.004278725491187975</v>
      </c>
      <c r="M885" t="n">
        <v>0.0508106183604137</v>
      </c>
      <c r="N885" t="n">
        <v>0.006153176040780928</v>
      </c>
      <c r="O885" t="n">
        <v>-0.003533862542282329</v>
      </c>
      <c r="P885" t="n">
        <v>0.07469020567656337</v>
      </c>
      <c r="Q885" t="n">
        <v>0.005843790055653431</v>
      </c>
      <c r="R885" t="n">
        <v>-0.003613352216536786</v>
      </c>
    </row>
    <row r="886">
      <c r="F886" t="n">
        <v>0.05513501955366228</v>
      </c>
      <c r="G886" t="n">
        <v>0.006342458866119872</v>
      </c>
      <c r="H886" t="n">
        <v>-0.002247336314274833</v>
      </c>
      <c r="J886" t="n">
        <v>0.02498741101494663</v>
      </c>
      <c r="K886" t="n">
        <v>0.007208082785699369</v>
      </c>
      <c r="L886" t="n">
        <v>-0.004278297618638856</v>
      </c>
      <c r="M886" t="n">
        <v>0.05088926503140259</v>
      </c>
      <c r="N886" t="n">
        <v>0.006160867510831903</v>
      </c>
      <c r="O886" t="n">
        <v>-0.003534215893201465</v>
      </c>
      <c r="P886" t="n">
        <v>0.07468181302734489</v>
      </c>
      <c r="Q886" t="n">
        <v>0.005851094793222998</v>
      </c>
      <c r="R886" t="n">
        <v>-0.003612629618353297</v>
      </c>
    </row>
    <row r="887">
      <c r="F887" t="n">
        <v>0.05517170237640671</v>
      </c>
      <c r="G887" t="n">
        <v>0.006350377041982693</v>
      </c>
      <c r="H887" t="n">
        <v>-0.002249006362524654</v>
      </c>
      <c r="J887" t="n">
        <v>0.02498938238671033</v>
      </c>
      <c r="K887" t="n">
        <v>0.00721708164061285</v>
      </c>
      <c r="L887" t="n">
        <v>-0.004278297618638856</v>
      </c>
      <c r="M887" t="n">
        <v>0.05086747384641738</v>
      </c>
      <c r="N887" t="n">
        <v>0.00616855898088288</v>
      </c>
      <c r="O887" t="n">
        <v>-0.003534215893201465</v>
      </c>
      <c r="P887" t="n">
        <v>0.0747058689783332</v>
      </c>
      <c r="Q887" t="n">
        <v>0.005858399530792566</v>
      </c>
      <c r="R887" t="n">
        <v>-0.003612990917445041</v>
      </c>
    </row>
    <row r="888">
      <c r="F888" t="n">
        <v>0.05518890508800987</v>
      </c>
      <c r="G888" t="n">
        <v>0.006358295217845515</v>
      </c>
      <c r="H888" t="n">
        <v>-0.00224923128565322</v>
      </c>
      <c r="J888" t="n">
        <v>0.02501384512958289</v>
      </c>
      <c r="K888" t="n">
        <v>0.007226080495526334</v>
      </c>
      <c r="L888" t="n">
        <v>-0.004279907619630953</v>
      </c>
      <c r="M888" t="n">
        <v>0.05092601450782869</v>
      </c>
      <c r="N888" t="n">
        <v>0.006176250450933857</v>
      </c>
      <c r="O888" t="n">
        <v>-0.003537351599721659</v>
      </c>
      <c r="P888" t="n">
        <v>0.07482733323436314</v>
      </c>
      <c r="Q888" t="n">
        <v>0.005865704268362131</v>
      </c>
      <c r="R888" t="n">
        <v>-0.003613023062255727</v>
      </c>
    </row>
    <row r="889">
      <c r="F889" t="n">
        <v>0.05521582976494524</v>
      </c>
      <c r="G889" t="n">
        <v>0.006366213393708337</v>
      </c>
      <c r="H889" t="n">
        <v>-0.00224923128565322</v>
      </c>
      <c r="J889" t="n">
        <v>0.02500829670051213</v>
      </c>
      <c r="K889" t="n">
        <v>0.007235079350439815</v>
      </c>
      <c r="L889" t="n">
        <v>-0.004278623904088172</v>
      </c>
      <c r="M889" t="n">
        <v>0.05092427612039213</v>
      </c>
      <c r="N889" t="n">
        <v>0.006183941920984832</v>
      </c>
      <c r="O889" t="n">
        <v>-0.003536997899931666</v>
      </c>
      <c r="P889" t="n">
        <v>0.07481887694358852</v>
      </c>
      <c r="Q889" t="n">
        <v>0.005873009005931699</v>
      </c>
      <c r="R889" t="n">
        <v>-0.0036123006021353</v>
      </c>
    </row>
    <row r="890">
      <c r="F890" t="n">
        <v>0.05524274238564637</v>
      </c>
      <c r="G890" t="n">
        <v>0.006374131569571157</v>
      </c>
      <c r="H890" t="n">
        <v>-0.002249006362524654</v>
      </c>
      <c r="J890" t="n">
        <v>0.02503274595962861</v>
      </c>
      <c r="K890" t="n">
        <v>0.007244078205353298</v>
      </c>
      <c r="L890" t="n">
        <v>-0.004279907619630953</v>
      </c>
      <c r="M890" t="n">
        <v>0.05090242668653958</v>
      </c>
      <c r="N890" t="n">
        <v>0.006191633391035809</v>
      </c>
      <c r="O890" t="n">
        <v>-0.003537705299511652</v>
      </c>
      <c r="P890" t="n">
        <v>0.07484287649997684</v>
      </c>
      <c r="Q890" t="n">
        <v>0.005880313743501266</v>
      </c>
      <c r="R890" t="n">
        <v>-0.003611939372075086</v>
      </c>
    </row>
    <row r="891">
      <c r="F891" t="n">
        <v>0.05525989816108672</v>
      </c>
      <c r="G891" t="n">
        <v>0.006382049745433978</v>
      </c>
      <c r="H891" t="n">
        <v>-0.002249006362524654</v>
      </c>
      <c r="J891" t="n">
        <v>0.02504968690070788</v>
      </c>
      <c r="K891" t="n">
        <v>0.007253077060266781</v>
      </c>
      <c r="L891" t="n">
        <v>-0.004279907619630953</v>
      </c>
      <c r="M891" t="n">
        <v>0.0509810252252387</v>
      </c>
      <c r="N891" t="n">
        <v>0.006199324861086784</v>
      </c>
      <c r="O891" t="n">
        <v>-0.003540118047472103</v>
      </c>
      <c r="P891" t="n">
        <v>0.07489933911385366</v>
      </c>
      <c r="Q891" t="n">
        <v>0.005887618481070832</v>
      </c>
      <c r="R891" t="n">
        <v>-0.003613023062255727</v>
      </c>
    </row>
    <row r="892">
      <c r="F892" t="n">
        <v>0.05529653147012011</v>
      </c>
      <c r="G892" t="n">
        <v>0.0063899679212968</v>
      </c>
      <c r="H892" t="n">
        <v>-0.00225160499292895</v>
      </c>
      <c r="J892" t="n">
        <v>0.0250366034625893</v>
      </c>
      <c r="K892" t="n">
        <v>0.007262075915180263</v>
      </c>
      <c r="L892" t="n">
        <v>-0.004279376640692318</v>
      </c>
      <c r="M892" t="n">
        <v>0.0509993318956487</v>
      </c>
      <c r="N892" t="n">
        <v>0.006207016331137761</v>
      </c>
      <c r="O892" t="n">
        <v>-0.003540826141891039</v>
      </c>
      <c r="P892" t="n">
        <v>0.07489081448472479</v>
      </c>
      <c r="Q892" t="n">
        <v>0.005894923218640399</v>
      </c>
      <c r="R892" t="n">
        <v>-0.003611968585497394</v>
      </c>
    </row>
    <row r="893">
      <c r="F893" t="n">
        <v>0.055313657771311</v>
      </c>
      <c r="G893" t="n">
        <v>0.006397886097159622</v>
      </c>
      <c r="H893" t="n">
        <v>-0.00225160499292895</v>
      </c>
      <c r="J893" t="n">
        <v>0.02506103251873361</v>
      </c>
      <c r="K893" t="n">
        <v>0.007271074770093745</v>
      </c>
      <c r="L893" t="n">
        <v>-0.004279804578356388</v>
      </c>
      <c r="M893" t="n">
        <v>0.05095733023269208</v>
      </c>
      <c r="N893" t="n">
        <v>0.006214707801188737</v>
      </c>
      <c r="O893" t="n">
        <v>-0.003540826141891039</v>
      </c>
      <c r="P893" t="n">
        <v>0.07488226470896864</v>
      </c>
      <c r="Q893" t="n">
        <v>0.005902227956209966</v>
      </c>
      <c r="R893" t="n">
        <v>-0.003611607424754919</v>
      </c>
    </row>
    <row r="894">
      <c r="F894" t="n">
        <v>0.05535027236497936</v>
      </c>
      <c r="G894" t="n">
        <v>0.006405804273022443</v>
      </c>
      <c r="H894" t="n">
        <v>-0.002251379854943456</v>
      </c>
      <c r="J894" t="n">
        <v>0.02507044414116764</v>
      </c>
      <c r="K894" t="n">
        <v>0.007280073625007227</v>
      </c>
      <c r="L894" t="n">
        <v>-0.004279376640692318</v>
      </c>
      <c r="M894" t="n">
        <v>0.05099570078902257</v>
      </c>
      <c r="N894" t="n">
        <v>0.006222399271239713</v>
      </c>
      <c r="O894" t="n">
        <v>-0.003540118047472103</v>
      </c>
      <c r="P894" t="n">
        <v>0.07497116165799361</v>
      </c>
      <c r="Q894" t="n">
        <v>0.005909532693779532</v>
      </c>
      <c r="R894" t="n">
        <v>-0.003611968585497394</v>
      </c>
    </row>
    <row r="895">
      <c r="F895" t="n">
        <v>0.05539663582896172</v>
      </c>
      <c r="G895" t="n">
        <v>0.006413722448885264</v>
      </c>
      <c r="H895" t="n">
        <v>-0.002251379854943456</v>
      </c>
      <c r="J895" t="n">
        <v>0.02508735439020568</v>
      </c>
      <c r="K895" t="n">
        <v>0.007289072479920711</v>
      </c>
      <c r="L895" t="n">
        <v>-0.004278948703028249</v>
      </c>
      <c r="M895" t="n">
        <v>0.05099385712001447</v>
      </c>
      <c r="N895" t="n">
        <v>0.006230090741290689</v>
      </c>
      <c r="O895" t="n">
        <v>-0.003540826141891039</v>
      </c>
      <c r="P895" t="n">
        <v>0.07489758279427766</v>
      </c>
      <c r="Q895" t="n">
        <v>0.005916837431349099</v>
      </c>
      <c r="R895" t="n">
        <v>-0.003611968585497394</v>
      </c>
    </row>
    <row r="896">
      <c r="F896" t="n">
        <v>0.05542348154214077</v>
      </c>
      <c r="G896" t="n">
        <v>0.006421640624748086</v>
      </c>
      <c r="H896" t="n">
        <v>-0.002253557179401103</v>
      </c>
      <c r="J896" t="n">
        <v>0.02507422522193931</v>
      </c>
      <c r="K896" t="n">
        <v>0.007298071334834192</v>
      </c>
      <c r="L896" t="n">
        <v>-0.004279272018831442</v>
      </c>
      <c r="M896" t="n">
        <v>0.05105230438376857</v>
      </c>
      <c r="N896" t="n">
        <v>0.006237782211341665</v>
      </c>
      <c r="O896" t="n">
        <v>-0.003543931805298466</v>
      </c>
      <c r="P896" t="n">
        <v>0.0749539508599909</v>
      </c>
      <c r="Q896" t="n">
        <v>0.005924142168918667</v>
      </c>
      <c r="R896" t="n">
        <v>-0.003610550310496649</v>
      </c>
    </row>
    <row r="897">
      <c r="F897" t="n">
        <v>0.05542103249623787</v>
      </c>
      <c r="G897" t="n">
        <v>0.006429558800610906</v>
      </c>
      <c r="H897" t="n">
        <v>-0.002253331823683163</v>
      </c>
      <c r="J897" t="n">
        <v>0.0250836091594754</v>
      </c>
      <c r="K897" t="n">
        <v>0.007307070189747674</v>
      </c>
      <c r="L897" t="n">
        <v>-0.004280127958829209</v>
      </c>
      <c r="M897" t="n">
        <v>0.05109063882576109</v>
      </c>
      <c r="N897" t="n">
        <v>0.006245473681392642</v>
      </c>
      <c r="O897" t="n">
        <v>-0.003543577412117936</v>
      </c>
      <c r="P897" t="n">
        <v>0.0749453078269241</v>
      </c>
      <c r="Q897" t="n">
        <v>0.005931446906488233</v>
      </c>
      <c r="R897" t="n">
        <v>-0.003610911401636813</v>
      </c>
    </row>
    <row r="898">
      <c r="F898" t="n">
        <v>0.05546737326869042</v>
      </c>
      <c r="G898" t="n">
        <v>0.006437476976473728</v>
      </c>
      <c r="H898" t="n">
        <v>-0.002253557179401103</v>
      </c>
      <c r="J898" t="n">
        <v>0.02509298450558373</v>
      </c>
      <c r="K898" t="n">
        <v>0.007316069044661157</v>
      </c>
      <c r="L898" t="n">
        <v>-0.004279272018831442</v>
      </c>
      <c r="M898" t="n">
        <v>0.05104853438845552</v>
      </c>
      <c r="N898" t="n">
        <v>0.006253165151443618</v>
      </c>
      <c r="O898" t="n">
        <v>-0.003544640591659526</v>
      </c>
      <c r="P898" t="n">
        <v>0.07496913989151038</v>
      </c>
      <c r="Q898" t="n">
        <v>0.0059387516440578</v>
      </c>
      <c r="R898" t="n">
        <v>-0.00361163358391714</v>
      </c>
    </row>
    <row r="899">
      <c r="F899" t="n">
        <v>0.05548441392709982</v>
      </c>
      <c r="G899" t="n">
        <v>0.006445395152336549</v>
      </c>
      <c r="H899" t="n">
        <v>-0.002253782535119043</v>
      </c>
      <c r="J899" t="n">
        <v>0.02510235126501066</v>
      </c>
      <c r="K899" t="n">
        <v>0.007325067899574639</v>
      </c>
      <c r="L899" t="n">
        <v>-0.004279699988830325</v>
      </c>
      <c r="M899" t="n">
        <v>0.05106673002511647</v>
      </c>
      <c r="N899" t="n">
        <v>0.006260856621494594</v>
      </c>
      <c r="O899" t="n">
        <v>-0.003543931805298466</v>
      </c>
      <c r="P899" t="n">
        <v>0.07509045930610375</v>
      </c>
      <c r="Q899" t="n">
        <v>0.005946056381627367</v>
      </c>
      <c r="R899" t="n">
        <v>-0.003611272492776976</v>
      </c>
    </row>
    <row r="900">
      <c r="F900" t="n">
        <v>0.05551120614735321</v>
      </c>
      <c r="G900" t="n">
        <v>0.00645331332819937</v>
      </c>
      <c r="H900" t="n">
        <v>-0.00225621428006752</v>
      </c>
      <c r="J900" t="n">
        <v>0.02511922136463904</v>
      </c>
      <c r="K900" t="n">
        <v>0.007334066754488121</v>
      </c>
      <c r="L900" t="n">
        <v>-0.004280021857055809</v>
      </c>
      <c r="M900" t="n">
        <v>0.05110502111686491</v>
      </c>
      <c r="N900" t="n">
        <v>0.00626854809154557</v>
      </c>
      <c r="O900" t="n">
        <v>-0.003548086536880202</v>
      </c>
      <c r="P900" t="n">
        <v>0.07508175302270531</v>
      </c>
      <c r="Q900" t="n">
        <v>0.005953361119196933</v>
      </c>
      <c r="R900" t="n">
        <v>-0.003610212549113894</v>
      </c>
    </row>
    <row r="901">
      <c r="F901" t="n">
        <v>0.05552821471744208</v>
      </c>
      <c r="G901" t="n">
        <v>0.006461231504062192</v>
      </c>
      <c r="H901" t="n">
        <v>-0.00225621428006752</v>
      </c>
      <c r="J901" t="n">
        <v>0.02512105904280584</v>
      </c>
      <c r="K901" t="n">
        <v>0.007343065609401603</v>
      </c>
      <c r="L901" t="n">
        <v>-0.004279593854870103</v>
      </c>
      <c r="M901" t="n">
        <v>0.05114330080269389</v>
      </c>
      <c r="N901" t="n">
        <v>0.006276239561596546</v>
      </c>
      <c r="O901" t="n">
        <v>-0.003547731799174055</v>
      </c>
      <c r="P901" t="n">
        <v>0.07510552901676826</v>
      </c>
      <c r="Q901" t="n">
        <v>0.0059606658567665</v>
      </c>
      <c r="R901" t="n">
        <v>-0.003610212549113894</v>
      </c>
    </row>
    <row r="902">
      <c r="F902" t="n">
        <v>0.05555498021611081</v>
      </c>
      <c r="G902" t="n">
        <v>0.006469149679925013</v>
      </c>
      <c r="H902" t="n">
        <v>-0.002255537551129288</v>
      </c>
      <c r="J902" t="n">
        <v>0.02513791386205311</v>
      </c>
      <c r="K902" t="n">
        <v>0.007352064464315087</v>
      </c>
      <c r="L902" t="n">
        <v>-0.004280021857055809</v>
      </c>
      <c r="M902" t="n">
        <v>0.05116145495164301</v>
      </c>
      <c r="N902" t="n">
        <v>0.006283931031647522</v>
      </c>
      <c r="O902" t="n">
        <v>-0.003547022323761762</v>
      </c>
      <c r="P902" t="n">
        <v>0.07506426539903321</v>
      </c>
      <c r="Q902" t="n">
        <v>0.005967970594336067</v>
      </c>
      <c r="R902" t="n">
        <v>-0.003609851527858983</v>
      </c>
    </row>
    <row r="903">
      <c r="F903" t="n">
        <v>0.05559151067675557</v>
      </c>
      <c r="G903" t="n">
        <v>0.006477067855787835</v>
      </c>
      <c r="H903" t="n">
        <v>-0.002255763127442032</v>
      </c>
      <c r="J903" t="n">
        <v>0.0251547619802832</v>
      </c>
      <c r="K903" t="n">
        <v>0.007361063319228568</v>
      </c>
      <c r="L903" t="n">
        <v>-0.00428087786142722</v>
      </c>
      <c r="M903" t="n">
        <v>0.05113936217783163</v>
      </c>
      <c r="N903" t="n">
        <v>0.006291622501698498</v>
      </c>
      <c r="O903" t="n">
        <v>-0.003547022323761762</v>
      </c>
      <c r="P903" t="n">
        <v>0.0751205081949044</v>
      </c>
      <c r="Q903" t="n">
        <v>0.005975275331905634</v>
      </c>
      <c r="R903" t="n">
        <v>-0.003610934591623717</v>
      </c>
    </row>
    <row r="904">
      <c r="F904" t="n">
        <v>0.0556182548192489</v>
      </c>
      <c r="G904" t="n">
        <v>0.006484986031650655</v>
      </c>
      <c r="H904" t="n">
        <v>-0.002257771767725368</v>
      </c>
      <c r="J904" t="n">
        <v>0.02516408774246487</v>
      </c>
      <c r="K904" t="n">
        <v>0.007370062174142051</v>
      </c>
      <c r="L904" t="n">
        <v>-0.004280770282966334</v>
      </c>
      <c r="M904" t="n">
        <v>0.05121783593580961</v>
      </c>
      <c r="N904" t="n">
        <v>0.006299313971749475</v>
      </c>
      <c r="O904" t="n">
        <v>-0.003551518054454032</v>
      </c>
      <c r="P904" t="n">
        <v>0.07511170665875533</v>
      </c>
      <c r="Q904" t="n">
        <v>0.0059825800694752</v>
      </c>
      <c r="R904" t="n">
        <v>-0.003609871834607428</v>
      </c>
    </row>
    <row r="905">
      <c r="F905" t="n">
        <v>0.05564498694966105</v>
      </c>
      <c r="G905" t="n">
        <v>0.006492904207513477</v>
      </c>
      <c r="H905" t="n">
        <v>-0.002258449166995613</v>
      </c>
      <c r="J905" t="n">
        <v>0.02515837176706046</v>
      </c>
      <c r="K905" t="n">
        <v>0.007379061029055534</v>
      </c>
      <c r="L905" t="n">
        <v>-0.004279914214516586</v>
      </c>
      <c r="M905" t="n">
        <v>0.05117558812467055</v>
      </c>
      <c r="N905" t="n">
        <v>0.00630700544180045</v>
      </c>
      <c r="O905" t="n">
        <v>-0.003551162973664745</v>
      </c>
      <c r="P905" t="n">
        <v>0.07523294732834379</v>
      </c>
      <c r="Q905" t="n">
        <v>0.005989884807044768</v>
      </c>
      <c r="R905" t="n">
        <v>-0.00361023278569578</v>
      </c>
    </row>
    <row r="906">
      <c r="F906" t="n">
        <v>0.05569127706769936</v>
      </c>
      <c r="G906" t="n">
        <v>0.006500822383376298</v>
      </c>
      <c r="H906" t="n">
        <v>-0.002258223367238864</v>
      </c>
      <c r="J906" t="n">
        <v>0.02518271359183086</v>
      </c>
      <c r="K906" t="n">
        <v>0.007388059883969016</v>
      </c>
      <c r="L906" t="n">
        <v>-0.004280770282966334</v>
      </c>
      <c r="M906" t="n">
        <v>0.05119367859241994</v>
      </c>
      <c r="N906" t="n">
        <v>0.006314696911851427</v>
      </c>
      <c r="O906" t="n">
        <v>-0.00355045281208617</v>
      </c>
      <c r="P906" t="n">
        <v>0.07515906704165431</v>
      </c>
      <c r="Q906" t="n">
        <v>0.005997189544614334</v>
      </c>
      <c r="R906" t="n">
        <v>-0.003609510883519077</v>
      </c>
    </row>
    <row r="907">
      <c r="F907" t="n">
        <v>0.05571799052440279</v>
      </c>
      <c r="G907" t="n">
        <v>0.006508740559239119</v>
      </c>
      <c r="H907" t="n">
        <v>-0.002258449166995613</v>
      </c>
      <c r="J907" t="n">
        <v>0.02517697678946204</v>
      </c>
      <c r="K907" t="n">
        <v>0.007397058738882497</v>
      </c>
      <c r="L907" t="n">
        <v>-0.004279914214516586</v>
      </c>
      <c r="M907" t="n">
        <v>0.05127212362974071</v>
      </c>
      <c r="N907" t="n">
        <v>0.006322388381902404</v>
      </c>
      <c r="O907" t="n">
        <v>-0.003554579751639588</v>
      </c>
      <c r="P907" t="n">
        <v>0.07524775997992456</v>
      </c>
      <c r="Q907" t="n">
        <v>0.006004494282183901</v>
      </c>
      <c r="R907" t="n">
        <v>-0.003609149932430725</v>
      </c>
    </row>
    <row r="908">
      <c r="F908" t="n">
        <v>0.05572511129784587</v>
      </c>
      <c r="G908" t="n">
        <v>0.006516658735101941</v>
      </c>
      <c r="H908" t="n">
        <v>-0.002260712420010816</v>
      </c>
      <c r="J908" t="n">
        <v>0.02520882461810203</v>
      </c>
      <c r="K908" t="n">
        <v>0.00740605759379598</v>
      </c>
      <c r="L908" t="n">
        <v>-0.004281517299493419</v>
      </c>
      <c r="M908" t="n">
        <v>0.05127006454264499</v>
      </c>
      <c r="N908" t="n">
        <v>0.006330079851953379</v>
      </c>
      <c r="O908" t="n">
        <v>-0.003553868906773747</v>
      </c>
      <c r="P908" t="n">
        <v>0.07527139441123726</v>
      </c>
      <c r="Q908" t="n">
        <v>0.006011799019753468</v>
      </c>
      <c r="R908" t="n">
        <v>-0.003609167301827392</v>
      </c>
    </row>
    <row r="909">
      <c r="F909" t="n">
        <v>0.05575179540936873</v>
      </c>
      <c r="G909" t="n">
        <v>0.006524576910964763</v>
      </c>
      <c r="H909" t="n">
        <v>-0.002260034341900435</v>
      </c>
      <c r="J909" t="n">
        <v>0.02519554763600791</v>
      </c>
      <c r="K909" t="n">
        <v>0.007415056448709463</v>
      </c>
      <c r="L909" t="n">
        <v>-0.004281089233376693</v>
      </c>
      <c r="M909" t="n">
        <v>0.0512679868632501</v>
      </c>
      <c r="N909" t="n">
        <v>0.006337771322004355</v>
      </c>
      <c r="O909" t="n">
        <v>-0.003554579751639588</v>
      </c>
      <c r="P909" t="n">
        <v>0.07529500866401007</v>
      </c>
      <c r="Q909" t="n">
        <v>0.006019103757323034</v>
      </c>
      <c r="R909" t="n">
        <v>-0.003608806421185273</v>
      </c>
    </row>
    <row r="910">
      <c r="F910" t="n">
        <v>0.05576867184910095</v>
      </c>
      <c r="G910" t="n">
        <v>0.006532495086827583</v>
      </c>
      <c r="H910" t="n">
        <v>-0.002260486393974023</v>
      </c>
      <c r="J910" t="n">
        <v>0.02521986272349883</v>
      </c>
      <c r="K910" t="n">
        <v>0.007424055303622945</v>
      </c>
      <c r="L910" t="n">
        <v>-0.004281089233376693</v>
      </c>
      <c r="M910" t="n">
        <v>0.05132627640944301</v>
      </c>
      <c r="N910" t="n">
        <v>0.006345462792055332</v>
      </c>
      <c r="O910" t="n">
        <v>-0.003554224329206667</v>
      </c>
      <c r="P910" t="n">
        <v>0.07528607414200622</v>
      </c>
      <c r="Q910" t="n">
        <v>0.006026408494892601</v>
      </c>
      <c r="R910" t="n">
        <v>-0.003608445540543155</v>
      </c>
    </row>
    <row r="911">
      <c r="F911" t="n">
        <v>0.05582472432414579</v>
      </c>
      <c r="G911" t="n">
        <v>0.006540413262690404</v>
      </c>
      <c r="H911" t="n">
        <v>-0.002260034341900435</v>
      </c>
      <c r="J911" t="n">
        <v>0.02522160650531974</v>
      </c>
      <c r="K911" t="n">
        <v>0.007433054158536427</v>
      </c>
      <c r="L911" t="n">
        <v>-0.004281089233376693</v>
      </c>
      <c r="M911" t="n">
        <v>0.05130403658337751</v>
      </c>
      <c r="N911" t="n">
        <v>0.006353154262106308</v>
      </c>
      <c r="O911" t="n">
        <v>-0.003554579751639588</v>
      </c>
      <c r="P911" t="n">
        <v>0.0752771147495031</v>
      </c>
      <c r="Q911" t="n">
        <v>0.006033713232462168</v>
      </c>
      <c r="R911" t="n">
        <v>-0.003608806421185273</v>
      </c>
    </row>
    <row r="912">
      <c r="F912" t="n">
        <v>0.05585137778203447</v>
      </c>
      <c r="G912" t="n">
        <v>0.006548331438553226</v>
      </c>
      <c r="H912" t="n">
        <v>-0.002262551397223241</v>
      </c>
      <c r="J912" t="n">
        <v>0.02524590916805772</v>
      </c>
      <c r="K912" t="n">
        <v>0.00744205301344991</v>
      </c>
      <c r="L912" t="n">
        <v>-0.004280978615984019</v>
      </c>
      <c r="M912" t="n">
        <v>0.05132203900420912</v>
      </c>
      <c r="N912" t="n">
        <v>0.006360845732157284</v>
      </c>
      <c r="O912" t="n">
        <v>-0.003557982162787114</v>
      </c>
      <c r="P912" t="n">
        <v>0.07530066382343542</v>
      </c>
      <c r="Q912" t="n">
        <v>0.006041017970031735</v>
      </c>
      <c r="R912" t="n">
        <v>-0.003608459988363242</v>
      </c>
    </row>
    <row r="913">
      <c r="F913" t="n">
        <v>0.05585841191126073</v>
      </c>
      <c r="G913" t="n">
        <v>0.006556249614416048</v>
      </c>
      <c r="H913" t="n">
        <v>-0.002262325142083519</v>
      </c>
      <c r="J913" t="n">
        <v>0.02523258695341696</v>
      </c>
      <c r="K913" t="n">
        <v>0.007451051868363393</v>
      </c>
      <c r="L913" t="n">
        <v>-0.004281834811707216</v>
      </c>
      <c r="M913" t="n">
        <v>0.05136016047837633</v>
      </c>
      <c r="N913" t="n">
        <v>0.00636853720220826</v>
      </c>
      <c r="O913" t="n">
        <v>-0.003557626400147099</v>
      </c>
      <c r="P913" t="n">
        <v>0.07532419276756425</v>
      </c>
      <c r="Q913" t="n">
        <v>0.006048322707601301</v>
      </c>
      <c r="R913" t="n">
        <v>-0.003607738368527552</v>
      </c>
    </row>
    <row r="914">
      <c r="F914" t="n">
        <v>0.05590464872796423</v>
      </c>
      <c r="G914" t="n">
        <v>0.006564167790278868</v>
      </c>
      <c r="H914" t="n">
        <v>-0.002263003907502686</v>
      </c>
      <c r="J914" t="n">
        <v>0.02524935041723095</v>
      </c>
      <c r="K914" t="n">
        <v>0.007460050723276874</v>
      </c>
      <c r="L914" t="n">
        <v>-0.004281834811707216</v>
      </c>
      <c r="M914" t="n">
        <v>0.05137813480546904</v>
      </c>
      <c r="N914" t="n">
        <v>0.006376228672259236</v>
      </c>
      <c r="O914" t="n">
        <v>-0.003557270637507084</v>
      </c>
      <c r="P914" t="n">
        <v>0.07538023961702667</v>
      </c>
      <c r="Q914" t="n">
        <v>0.006055627445170869</v>
      </c>
      <c r="R914" t="n">
        <v>-0.003607738368527552</v>
      </c>
    </row>
    <row r="915">
      <c r="F915" t="n">
        <v>0.05592145722939509</v>
      </c>
      <c r="G915" t="n">
        <v>0.00657208596614169</v>
      </c>
      <c r="H915" t="n">
        <v>-0.002262777652362963</v>
      </c>
      <c r="J915" t="n">
        <v>0.02525105550022227</v>
      </c>
      <c r="K915" t="n">
        <v>0.007469049578190356</v>
      </c>
      <c r="L915" t="n">
        <v>-0.004280550518122421</v>
      </c>
      <c r="M915" t="n">
        <v>0.0513558190057003</v>
      </c>
      <c r="N915" t="n">
        <v>0.006383920142310213</v>
      </c>
      <c r="O915" t="n">
        <v>-0.003557270637507084</v>
      </c>
      <c r="P915" t="n">
        <v>0.0754037306841811</v>
      </c>
      <c r="Q915" t="n">
        <v>0.006062932182740435</v>
      </c>
      <c r="R915" t="n">
        <v>-0.003608099178445397</v>
      </c>
    </row>
    <row r="916">
      <c r="F916" t="n">
        <v>0.05592843677617171</v>
      </c>
      <c r="G916" t="n">
        <v>0.006580004142004511</v>
      </c>
      <c r="H916" t="n">
        <v>-0.002265097010808402</v>
      </c>
      <c r="J916" t="n">
        <v>0.02526780379264175</v>
      </c>
      <c r="K916" t="n">
        <v>0.007478048433103839</v>
      </c>
      <c r="L916" t="n">
        <v>-0.004281722727746138</v>
      </c>
      <c r="M916" t="n">
        <v>0.05137375988080956</v>
      </c>
      <c r="N916" t="n">
        <v>0.006391611612361188</v>
      </c>
      <c r="O916" t="n">
        <v>-0.003561726338209385</v>
      </c>
      <c r="P916" t="n">
        <v>0.07542720165304811</v>
      </c>
      <c r="Q916" t="n">
        <v>0.006070236920310002</v>
      </c>
      <c r="R916" t="n">
        <v>-0.003607749910549525</v>
      </c>
    </row>
    <row r="917">
      <c r="F917" t="n">
        <v>0.05597465095506261</v>
      </c>
      <c r="G917" t="n">
        <v>0.006587922317867333</v>
      </c>
      <c r="H917" t="n">
        <v>-0.00226464403670365</v>
      </c>
      <c r="J917" t="n">
        <v>0.02526949002305627</v>
      </c>
      <c r="K917" t="n">
        <v>0.007487047288017322</v>
      </c>
      <c r="L917" t="n">
        <v>-0.004282150857205967</v>
      </c>
      <c r="M917" t="n">
        <v>0.05145210938673347</v>
      </c>
      <c r="N917" t="n">
        <v>0.006399303082412165</v>
      </c>
      <c r="O917" t="n">
        <v>-0.003561370236795847</v>
      </c>
      <c r="P917" t="n">
        <v>0.07545065253480415</v>
      </c>
      <c r="Q917" t="n">
        <v>0.006077541657879569</v>
      </c>
      <c r="R917" t="n">
        <v>-0.003607389171632361</v>
      </c>
    </row>
    <row r="918">
      <c r="F918" t="n">
        <v>0.05601104682286893</v>
      </c>
      <c r="G918" t="n">
        <v>0.006595840493730153</v>
      </c>
      <c r="H918" t="n">
        <v>-0.002264870523756026</v>
      </c>
      <c r="J918" t="n">
        <v>0.02527869453734995</v>
      </c>
      <c r="K918" t="n">
        <v>0.007496046142930804</v>
      </c>
      <c r="L918" t="n">
        <v>-0.004281722727746138</v>
      </c>
      <c r="M918" t="n">
        <v>0.05142973986077023</v>
      </c>
      <c r="N918" t="n">
        <v>0.006406994552463141</v>
      </c>
      <c r="O918" t="n">
        <v>-0.00356065803396877</v>
      </c>
      <c r="P918" t="n">
        <v>0.07550663074895964</v>
      </c>
      <c r="Q918" t="n">
        <v>0.006084846395449135</v>
      </c>
      <c r="R918" t="n">
        <v>-0.003607749910549525</v>
      </c>
    </row>
    <row r="919">
      <c r="F919" t="n">
        <v>0.05603761640607025</v>
      </c>
      <c r="G919" t="n">
        <v>0.006603758669592975</v>
      </c>
      <c r="H919" t="n">
        <v>-0.002267671059474646</v>
      </c>
      <c r="J919" t="n">
        <v>0.02530294964391037</v>
      </c>
      <c r="K919" t="n">
        <v>0.007505044997844287</v>
      </c>
      <c r="L919" t="n">
        <v>-0.004282465439363036</v>
      </c>
      <c r="M919" t="n">
        <v>0.05142749303291208</v>
      </c>
      <c r="N919" t="n">
        <v>0.006414686022514117</v>
      </c>
      <c r="O919" t="n">
        <v>-0.003561726338209385</v>
      </c>
      <c r="P919" t="n">
        <v>0.07549749408168877</v>
      </c>
      <c r="Q919" t="n">
        <v>0.006092151133018702</v>
      </c>
      <c r="R919" t="n">
        <v>-0.003608110649466688</v>
      </c>
    </row>
    <row r="920">
      <c r="F920" t="n">
        <v>0.05604452945770874</v>
      </c>
      <c r="G920" t="n">
        <v>0.006611676845455797</v>
      </c>
      <c r="H920" t="n">
        <v>-0.002267444337713051</v>
      </c>
      <c r="J920" t="n">
        <v>0.02531966947798961</v>
      </c>
      <c r="K920" t="n">
        <v>0.007514043852757769</v>
      </c>
      <c r="L920" t="n">
        <v>-0.004281180956627774</v>
      </c>
      <c r="M920" t="n">
        <v>0.05150581394089324</v>
      </c>
      <c r="N920" t="n">
        <v>0.006422377492565094</v>
      </c>
      <c r="O920" t="n">
        <v>-0.003564031125841393</v>
      </c>
      <c r="P920" t="n">
        <v>0.07555343685764709</v>
      </c>
      <c r="Q920" t="n">
        <v>0.006099455870588269</v>
      </c>
      <c r="R920" t="n">
        <v>-0.003607037084720787</v>
      </c>
    </row>
    <row r="921">
      <c r="F921" t="n">
        <v>0.05609071966445194</v>
      </c>
      <c r="G921" t="n">
        <v>0.006619595021318618</v>
      </c>
      <c r="H921" t="n">
        <v>-0.002267671059474646</v>
      </c>
      <c r="J921" t="n">
        <v>0.02532131990640006</v>
      </c>
      <c r="K921" t="n">
        <v>0.007523042707671251</v>
      </c>
      <c r="L921" t="n">
        <v>-0.004282037278451282</v>
      </c>
      <c r="M921" t="n">
        <v>0.05150353732740359</v>
      </c>
      <c r="N921" t="n">
        <v>0.00643006896261607</v>
      </c>
      <c r="O921" t="n">
        <v>-0.003564744003354313</v>
      </c>
      <c r="P921" t="n">
        <v>0.0755117009887048</v>
      </c>
      <c r="Q921" t="n">
        <v>0.006106760608157836</v>
      </c>
      <c r="R921" t="n">
        <v>-0.003607397752362495</v>
      </c>
    </row>
    <row r="922">
      <c r="F922" t="n">
        <v>0.05608777058304502</v>
      </c>
      <c r="G922" t="n">
        <v>0.006627513197181439</v>
      </c>
      <c r="H922" t="n">
        <v>-0.002267217615951456</v>
      </c>
      <c r="J922" t="n">
        <v>0.02533802461245799</v>
      </c>
      <c r="K922" t="n">
        <v>0.007532041562584733</v>
      </c>
      <c r="L922" t="n">
        <v>-0.004281609117539528</v>
      </c>
      <c r="M922" t="n">
        <v>0.05154154250811224</v>
      </c>
      <c r="N922" t="n">
        <v>0.006437760432667045</v>
      </c>
      <c r="O922" t="n">
        <v>-0.003564744003354313</v>
      </c>
      <c r="P922" t="n">
        <v>0.07563271954929879</v>
      </c>
      <c r="Q922" t="n">
        <v>0.006114065345727403</v>
      </c>
      <c r="R922" t="n">
        <v>-0.003607397752362495</v>
      </c>
    </row>
    <row r="923">
      <c r="F923" t="n">
        <v>0.05612411458683293</v>
      </c>
      <c r="G923" t="n">
        <v>0.006635431373044261</v>
      </c>
      <c r="H923" t="n">
        <v>-0.002266990894189861</v>
      </c>
      <c r="J923" t="n">
        <v>0.02532458982744104</v>
      </c>
      <c r="K923" t="n">
        <v>0.007541040417498216</v>
      </c>
      <c r="L923" t="n">
        <v>-0.004281180956627774</v>
      </c>
      <c r="M923" t="n">
        <v>0.05149892874975898</v>
      </c>
      <c r="N923" t="n">
        <v>0.006445451902718021</v>
      </c>
      <c r="O923" t="n">
        <v>-0.003567746717479291</v>
      </c>
      <c r="P923" t="n">
        <v>0.07562349571554983</v>
      </c>
      <c r="Q923" t="n">
        <v>0.00612137008329697</v>
      </c>
      <c r="R923" t="n">
        <v>-0.003607397752362495</v>
      </c>
    </row>
    <row r="924">
      <c r="F924" t="n">
        <v>0.05615061904697505</v>
      </c>
      <c r="G924" t="n">
        <v>0.006643349548907082</v>
      </c>
      <c r="H924" t="n">
        <v>-0.002269819501479625</v>
      </c>
      <c r="J924" t="n">
        <v>0.0253563458456855</v>
      </c>
      <c r="K924" t="n">
        <v>0.007550039272411698</v>
      </c>
      <c r="L924" t="n">
        <v>-0.00428149398489865</v>
      </c>
      <c r="M924" t="n">
        <v>0.05157721157146827</v>
      </c>
      <c r="N924" t="n">
        <v>0.006453143372768998</v>
      </c>
      <c r="O924" t="n">
        <v>-0.003568103492151039</v>
      </c>
      <c r="P924" t="n">
        <v>0.07561424720680593</v>
      </c>
      <c r="Q924" t="n">
        <v>0.006128674820866536</v>
      </c>
      <c r="R924" t="n">
        <v>-0.003605600335025352</v>
      </c>
    </row>
    <row r="925">
      <c r="F925" t="n">
        <v>0.05619678263156712</v>
      </c>
      <c r="G925" t="n">
        <v>0.006651267724769904</v>
      </c>
      <c r="H925" t="n">
        <v>-0.002270046460733848</v>
      </c>
      <c r="J925" t="n">
        <v>0.02536549376120345</v>
      </c>
      <c r="K925" t="n">
        <v>0.00755903812732518</v>
      </c>
      <c r="L925" t="n">
        <v>-0.004282350369334074</v>
      </c>
      <c r="M925" t="n">
        <v>0.05159502380828168</v>
      </c>
      <c r="N925" t="n">
        <v>0.006460834842819974</v>
      </c>
      <c r="O925" t="n">
        <v>-0.003568460266822787</v>
      </c>
      <c r="P925" t="n">
        <v>0.07560497404024497</v>
      </c>
      <c r="Q925" t="n">
        <v>0.006135979558436104</v>
      </c>
      <c r="R925" t="n">
        <v>-0.003606682123304688</v>
      </c>
    </row>
    <row r="926">
      <c r="F926" t="n">
        <v>0.0562134302974574</v>
      </c>
      <c r="G926" t="n">
        <v>0.006659185900632725</v>
      </c>
      <c r="H926" t="n">
        <v>-0.002270046460733848</v>
      </c>
      <c r="J926" t="n">
        <v>0.02537463321565461</v>
      </c>
      <c r="K926" t="n">
        <v>0.007568036982238663</v>
      </c>
      <c r="L926" t="n">
        <v>-0.004282350369334074</v>
      </c>
      <c r="M926" t="n">
        <v>0.05155234944002296</v>
      </c>
      <c r="N926" t="n">
        <v>0.00646852631287095</v>
      </c>
      <c r="O926" t="n">
        <v>-0.003568460266822787</v>
      </c>
      <c r="P926" t="n">
        <v>0.0756608083947195</v>
      </c>
      <c r="Q926" t="n">
        <v>0.00614328429600567</v>
      </c>
      <c r="R926" t="n">
        <v>-0.003605600335025352</v>
      </c>
    </row>
    <row r="927">
      <c r="F927" t="n">
        <v>0.05624974238740661</v>
      </c>
      <c r="G927" t="n">
        <v>0.006667104076495546</v>
      </c>
      <c r="H927" t="n">
        <v>-0.002269592542225403</v>
      </c>
      <c r="J927" t="n">
        <v>0.02536115360664411</v>
      </c>
      <c r="K927" t="n">
        <v>0.007577035837152146</v>
      </c>
      <c r="L927" t="n">
        <v>-0.004281922177116362</v>
      </c>
      <c r="M927" t="n">
        <v>0.05161044470177997</v>
      </c>
      <c r="N927" t="n">
        <v>0.006476217782921926</v>
      </c>
      <c r="O927" t="n">
        <v>-0.003568460266822787</v>
      </c>
      <c r="P927" t="n">
        <v>0.07571662742596968</v>
      </c>
      <c r="Q927" t="n">
        <v>0.006150589033575236</v>
      </c>
      <c r="R927" t="n">
        <v>-0.003605960931118464</v>
      </c>
    </row>
    <row r="928">
      <c r="F928" t="n">
        <v>0.05625651738487471</v>
      </c>
      <c r="G928" t="n">
        <v>0.006675022252358368</v>
      </c>
      <c r="H928" t="n">
        <v>-0.002272222370510839</v>
      </c>
      <c r="J928" t="n">
        <v>0.02539288676034784</v>
      </c>
      <c r="K928" t="n">
        <v>0.007586034692065627</v>
      </c>
      <c r="L928" t="n">
        <v>-0.004283090227145582</v>
      </c>
      <c r="M928" t="n">
        <v>0.05158788901592051</v>
      </c>
      <c r="N928" t="n">
        <v>0.006483909252972903</v>
      </c>
      <c r="O928" t="n">
        <v>-0.003571091623712181</v>
      </c>
      <c r="P928" t="n">
        <v>0.07577243113918158</v>
      </c>
      <c r="Q928" t="n">
        <v>0.006157893771144804</v>
      </c>
      <c r="R928" t="n">
        <v>-0.003605603254356438</v>
      </c>
    </row>
    <row r="929">
      <c r="F929" t="n">
        <v>0.05630265435617139</v>
      </c>
      <c r="G929" t="n">
        <v>0.006682940428221188</v>
      </c>
      <c r="H929" t="n">
        <v>-0.002271767971476641</v>
      </c>
      <c r="J929" t="n">
        <v>0.02538692347539041</v>
      </c>
      <c r="K929" t="n">
        <v>0.007595033546979109</v>
      </c>
      <c r="L929" t="n">
        <v>-0.004282233780389504</v>
      </c>
      <c r="M929" t="n">
        <v>0.05162579914139387</v>
      </c>
      <c r="N929" t="n">
        <v>0.006491600723023879</v>
      </c>
      <c r="O929" t="n">
        <v>-0.003571805842036924</v>
      </c>
      <c r="P929" t="n">
        <v>0.07576307343946781</v>
      </c>
      <c r="Q929" t="n">
        <v>0.00616519850871437</v>
      </c>
      <c r="R929" t="n">
        <v>-0.003605963778629446</v>
      </c>
    </row>
    <row r="930">
      <c r="F930" t="n">
        <v>0.05631924366059694</v>
      </c>
      <c r="G930" t="n">
        <v>0.006690858604084009</v>
      </c>
      <c r="H930" t="n">
        <v>-0.002272222370510839</v>
      </c>
      <c r="J930" t="n">
        <v>0.02539602731228514</v>
      </c>
      <c r="K930" t="n">
        <v>0.007604032401892592</v>
      </c>
      <c r="L930" t="n">
        <v>-0.004282662003767542</v>
      </c>
      <c r="M930" t="n">
        <v>0.05162336928895431</v>
      </c>
      <c r="N930" t="n">
        <v>0.006499292193074855</v>
      </c>
      <c r="O930" t="n">
        <v>-0.003571805842036924</v>
      </c>
      <c r="P930" t="n">
        <v>0.07575369115579461</v>
      </c>
      <c r="Q930" t="n">
        <v>0.006172503246283937</v>
      </c>
      <c r="R930" t="n">
        <v>-0.003605963778629446</v>
      </c>
    </row>
    <row r="931">
      <c r="F931" t="n">
        <v>0.05632596433366721</v>
      </c>
      <c r="G931" t="n">
        <v>0.00669877677994683</v>
      </c>
      <c r="H931" t="n">
        <v>-0.002274197928135271</v>
      </c>
      <c r="J931" t="n">
        <v>0.02539758220126792</v>
      </c>
      <c r="K931" t="n">
        <v>0.007613031256806075</v>
      </c>
      <c r="L931" t="n">
        <v>-0.004282662003767542</v>
      </c>
      <c r="M931" t="n">
        <v>0.05166125333130869</v>
      </c>
      <c r="N931" t="n">
        <v>0.006506983663125831</v>
      </c>
      <c r="O931" t="n">
        <v>-0.00357073451454981</v>
      </c>
      <c r="P931" t="n">
        <v>0.07580943967771819</v>
      </c>
      <c r="Q931" t="n">
        <v>0.006179807983853504</v>
      </c>
      <c r="R931" t="n">
        <v>-0.003605963778629446</v>
      </c>
    </row>
    <row r="932">
      <c r="F932" t="n">
        <v>0.05638193276007569</v>
      </c>
      <c r="G932" t="n">
        <v>0.006706694955809652</v>
      </c>
      <c r="H932" t="n">
        <v>-0.002274197928135271</v>
      </c>
      <c r="J932" t="n">
        <v>0.02540666826293127</v>
      </c>
      <c r="K932" t="n">
        <v>0.007622030111719556</v>
      </c>
      <c r="L932" t="n">
        <v>-0.004282115676338569</v>
      </c>
      <c r="M932" t="n">
        <v>0.05171929400763964</v>
      </c>
      <c r="N932" t="n">
        <v>0.006514675133176807</v>
      </c>
      <c r="O932" t="n">
        <v>-0.003574064870750781</v>
      </c>
      <c r="P932" t="n">
        <v>0.07586517291036016</v>
      </c>
      <c r="Q932" t="n">
        <v>0.006187112721423071</v>
      </c>
      <c r="R932" t="n">
        <v>-0.003604161378123857</v>
      </c>
    </row>
    <row r="933">
      <c r="F933" t="n">
        <v>0.05638862164700986</v>
      </c>
      <c r="G933" t="n">
        <v>0.006714613131672474</v>
      </c>
      <c r="H933" t="n">
        <v>-0.002274425370672338</v>
      </c>
      <c r="J933" t="n">
        <v>0.02543837288575876</v>
      </c>
      <c r="K933" t="n">
        <v>0.00763102896663304</v>
      </c>
      <c r="L933" t="n">
        <v>-0.004282972185124715</v>
      </c>
      <c r="M933" t="n">
        <v>0.05167647863918348</v>
      </c>
      <c r="N933" t="n">
        <v>0.006522366603227783</v>
      </c>
      <c r="O933" t="n">
        <v>-0.003574779755213377</v>
      </c>
      <c r="P933" t="n">
        <v>0.07582314391574962</v>
      </c>
      <c r="Q933" t="n">
        <v>0.006194417458992637</v>
      </c>
      <c r="R933" t="n">
        <v>-0.003605242734672949</v>
      </c>
    </row>
    <row r="934">
      <c r="F934" t="n">
        <v>0.05643472536419811</v>
      </c>
      <c r="G934" t="n">
        <v>0.006722531307535295</v>
      </c>
      <c r="H934" t="n">
        <v>-0.002274425370672338</v>
      </c>
      <c r="J934" t="n">
        <v>0.02542481511509154</v>
      </c>
      <c r="K934" t="n">
        <v>0.007640027821546522</v>
      </c>
      <c r="L934" t="n">
        <v>-0.004283400439517788</v>
      </c>
      <c r="M934" t="n">
        <v>0.05169415217063272</v>
      </c>
      <c r="N934" t="n">
        <v>0.00653005807327876</v>
      </c>
      <c r="O934" t="n">
        <v>-0.003574064870750781</v>
      </c>
      <c r="P934" t="n">
        <v>0.07587883965211117</v>
      </c>
      <c r="Q934" t="n">
        <v>0.006201722196562204</v>
      </c>
      <c r="R934" t="n">
        <v>-0.003605242734672949</v>
      </c>
    </row>
    <row r="935">
      <c r="F935" t="n">
        <v>0.05646110377554757</v>
      </c>
      <c r="G935" t="n">
        <v>0.006730449483398116</v>
      </c>
      <c r="H935" t="n">
        <v>-0.002274425370672338</v>
      </c>
      <c r="J935" t="n">
        <v>0.02545650834109833</v>
      </c>
      <c r="K935" t="n">
        <v>0.007649026676460004</v>
      </c>
      <c r="L935" t="n">
        <v>-0.004282972185124715</v>
      </c>
      <c r="M935" t="n">
        <v>0.05173198412056604</v>
      </c>
      <c r="N935" t="n">
        <v>0.006537749543329735</v>
      </c>
      <c r="O935" t="n">
        <v>-0.003574064870750781</v>
      </c>
      <c r="P935" t="n">
        <v>0.0759019331861569</v>
      </c>
      <c r="Q935" t="n">
        <v>0.006209026934131771</v>
      </c>
      <c r="R935" t="n">
        <v>-0.003604882282489918</v>
      </c>
    </row>
    <row r="936">
      <c r="F936" t="n">
        <v>0.05646774106011974</v>
      </c>
      <c r="G936" t="n">
        <v>0.006738367659260938</v>
      </c>
      <c r="H936" t="n">
        <v>-0.002276883009677072</v>
      </c>
      <c r="J936" t="n">
        <v>0.0254504733513409</v>
      </c>
      <c r="K936" t="n">
        <v>0.007658025531373486</v>
      </c>
      <c r="L936" t="n">
        <v>-0.004283280916778619</v>
      </c>
      <c r="M936" t="n">
        <v>0.05178997979033781</v>
      </c>
      <c r="N936" t="n">
        <v>0.006545441013380711</v>
      </c>
      <c r="O936" t="n">
        <v>-0.003577738814974543</v>
      </c>
      <c r="P936" t="n">
        <v>0.07595759608521607</v>
      </c>
      <c r="Q936" t="n">
        <v>0.006216331671701337</v>
      </c>
      <c r="R936" t="n">
        <v>-0.003603798248121753</v>
      </c>
    </row>
    <row r="937">
      <c r="F937" t="n">
        <v>0.05651382483154363</v>
      </c>
      <c r="G937" t="n">
        <v>0.00674628583512376</v>
      </c>
      <c r="H937" t="n">
        <v>-0.002277338386279007</v>
      </c>
      <c r="J937" t="n">
        <v>0.02545951823843544</v>
      </c>
      <c r="K937" t="n">
        <v>0.007667024386286969</v>
      </c>
      <c r="L937" t="n">
        <v>-0.004282424346252315</v>
      </c>
      <c r="M937" t="n">
        <v>0.05174708411593762</v>
      </c>
      <c r="N937" t="n">
        <v>0.006553132483431688</v>
      </c>
      <c r="O937" t="n">
        <v>-0.003577738814974543</v>
      </c>
      <c r="P937" t="n">
        <v>0.07598065218209432</v>
      </c>
      <c r="Q937" t="n">
        <v>0.006223636409270905</v>
      </c>
      <c r="R937" t="n">
        <v>-0.003604158627946565</v>
      </c>
    </row>
    <row r="938">
      <c r="F938" t="n">
        <v>0.05652042774118063</v>
      </c>
      <c r="G938" t="n">
        <v>0.00675420401098658</v>
      </c>
      <c r="H938" t="n">
        <v>-0.002276883009677072</v>
      </c>
      <c r="J938" t="n">
        <v>0.0254610078676451</v>
      </c>
      <c r="K938" t="n">
        <v>0.007676023241200451</v>
      </c>
      <c r="L938" t="n">
        <v>-0.004282852631515467</v>
      </c>
      <c r="M938" t="n">
        <v>0.05178487706116877</v>
      </c>
      <c r="N938" t="n">
        <v>0.006560823953482664</v>
      </c>
      <c r="O938" t="n">
        <v>-0.003577738814974543</v>
      </c>
      <c r="P938" t="n">
        <v>0.07600368842259575</v>
      </c>
      <c r="Q938" t="n">
        <v>0.006230941146840471</v>
      </c>
      <c r="R938" t="n">
        <v>-0.003603798248121753</v>
      </c>
    </row>
    <row r="939">
      <c r="F939" t="n">
        <v>0.05653688070924194</v>
      </c>
      <c r="G939" t="n">
        <v>0.006762122186849402</v>
      </c>
      <c r="H939" t="n">
        <v>-0.002277338386279007</v>
      </c>
      <c r="J939" t="n">
        <v>0.02548513056841467</v>
      </c>
      <c r="K939" t="n">
        <v>0.007685022096113933</v>
      </c>
      <c r="L939" t="n">
        <v>-0.004282852631515467</v>
      </c>
      <c r="M939" t="n">
        <v>0.05184283902514375</v>
      </c>
      <c r="N939" t="n">
        <v>0.00656851542353364</v>
      </c>
      <c r="O939" t="n">
        <v>-0.003577738814974543</v>
      </c>
      <c r="P939" t="n">
        <v>0.07596151251539579</v>
      </c>
      <c r="Q939" t="n">
        <v>0.006238245884410038</v>
      </c>
      <c r="R939" t="n">
        <v>-0.003603437868296941</v>
      </c>
    </row>
    <row r="940">
      <c r="F940" t="n">
        <v>0.05656319163988574</v>
      </c>
      <c r="G940" t="n">
        <v>0.006770040362712224</v>
      </c>
      <c r="H940" t="n">
        <v>-0.002279367956423813</v>
      </c>
      <c r="J940" t="n">
        <v>0.02548660250423103</v>
      </c>
      <c r="K940" t="n">
        <v>0.007694020951027417</v>
      </c>
      <c r="L940" t="n">
        <v>-0.004282731570125058</v>
      </c>
      <c r="M940" t="n">
        <v>0.0517998832479358</v>
      </c>
      <c r="N940" t="n">
        <v>0.006576206893584616</v>
      </c>
      <c r="O940" t="n">
        <v>-0.003581041159375132</v>
      </c>
      <c r="P940" t="n">
        <v>0.07604970137918227</v>
      </c>
      <c r="Q940" t="n">
        <v>0.006245550621979605</v>
      </c>
      <c r="R940" t="n">
        <v>-0.003602711692660951</v>
      </c>
    </row>
    <row r="941">
      <c r="F941" t="n">
        <v>0.05659936843012413</v>
      </c>
      <c r="G941" t="n">
        <v>0.006777958538575045</v>
      </c>
      <c r="H941" t="n">
        <v>-0.002279823830015098</v>
      </c>
      <c r="J941" t="n">
        <v>0.02548806424877538</v>
      </c>
      <c r="K941" t="n">
        <v>0.007703019805940898</v>
      </c>
      <c r="L941" t="n">
        <v>-0.004284016518090892</v>
      </c>
      <c r="M941" t="n">
        <v>0.05183763724387092</v>
      </c>
      <c r="N941" t="n">
        <v>0.006583898363635592</v>
      </c>
      <c r="O941" t="n">
        <v>-0.00358139926349107</v>
      </c>
      <c r="P941" t="n">
        <v>0.07597487587463808</v>
      </c>
      <c r="Q941" t="n">
        <v>0.006252855359549172</v>
      </c>
      <c r="R941" t="n">
        <v>-0.003602711692660951</v>
      </c>
    </row>
    <row r="942">
      <c r="F942" t="n">
        <v>0.05662565818284004</v>
      </c>
      <c r="G942" t="n">
        <v>0.006785876714437866</v>
      </c>
      <c r="H942" t="n">
        <v>-0.002279595893219455</v>
      </c>
      <c r="J942" t="n">
        <v>0.02551216719432989</v>
      </c>
      <c r="K942" t="n">
        <v>0.00771201866085438</v>
      </c>
      <c r="L942" t="n">
        <v>-0.004284016518090892</v>
      </c>
      <c r="M942" t="n">
        <v>0.05187538002474951</v>
      </c>
      <c r="N942" t="n">
        <v>0.006591589833686569</v>
      </c>
      <c r="O942" t="n">
        <v>-0.003581041159375132</v>
      </c>
      <c r="P942" t="n">
        <v>0.07599782591571719</v>
      </c>
      <c r="Q942" t="n">
        <v>0.006260160097118738</v>
      </c>
      <c r="R942" t="n">
        <v>-0.003602711692660951</v>
      </c>
    </row>
    <row r="943">
      <c r="F943" t="n">
        <v>0.05665193603532921</v>
      </c>
      <c r="G943" t="n">
        <v>0.006793794890300688</v>
      </c>
      <c r="H943" t="n">
        <v>-0.002279823830015098</v>
      </c>
      <c r="J943" t="n">
        <v>0.02551361127647858</v>
      </c>
      <c r="K943" t="n">
        <v>0.007721017515767863</v>
      </c>
      <c r="L943" t="n">
        <v>-0.004283159886113669</v>
      </c>
      <c r="M943" t="n">
        <v>0.05191311159378684</v>
      </c>
      <c r="N943" t="n">
        <v>0.006599281303737545</v>
      </c>
      <c r="O943" t="n">
        <v>-0.003580683055259195</v>
      </c>
      <c r="P943" t="n">
        <v>0.07608596683455121</v>
      </c>
      <c r="Q943" t="n">
        <v>0.006267464834688305</v>
      </c>
      <c r="R943" t="n">
        <v>-0.003603432307060923</v>
      </c>
    </row>
    <row r="944">
      <c r="F944" t="n">
        <v>0.05667820199053517</v>
      </c>
      <c r="G944" t="n">
        <v>0.006801713066163508</v>
      </c>
      <c r="H944" t="n">
        <v>-0.002282336455344299</v>
      </c>
      <c r="J944" t="n">
        <v>0.02553014970611374</v>
      </c>
      <c r="K944" t="n">
        <v>0.007730016370681346</v>
      </c>
      <c r="L944" t="n">
        <v>-0.004283465697898939</v>
      </c>
      <c r="M944" t="n">
        <v>0.05191045390122614</v>
      </c>
      <c r="N944" t="n">
        <v>0.00660697277378852</v>
      </c>
      <c r="O944" t="n">
        <v>-0.003584687808806989</v>
      </c>
      <c r="P944" t="n">
        <v>0.07610888188026699</v>
      </c>
      <c r="Q944" t="n">
        <v>0.006274769572257873</v>
      </c>
      <c r="R944" t="n">
        <v>-0.003603063570477726</v>
      </c>
    </row>
    <row r="945">
      <c r="F945" t="n">
        <v>0.05672423259796136</v>
      </c>
      <c r="G945" t="n">
        <v>0.006809631242026329</v>
      </c>
      <c r="H945" t="n">
        <v>-0.0022816518913205</v>
      </c>
      <c r="J945" t="n">
        <v>0.02553157524707508</v>
      </c>
      <c r="K945" t="n">
        <v>0.007739015225594828</v>
      </c>
      <c r="L945" t="n">
        <v>-0.004283894044468729</v>
      </c>
      <c r="M945" t="n">
        <v>0.05192796877581418</v>
      </c>
      <c r="N945" t="n">
        <v>0.006614664243839496</v>
      </c>
      <c r="O945" t="n">
        <v>-0.003584329375869402</v>
      </c>
      <c r="P945" t="n">
        <v>0.07609916723311039</v>
      </c>
      <c r="Q945" t="n">
        <v>0.006282074309827438</v>
      </c>
      <c r="R945" t="n">
        <v>-0.00360270333616754</v>
      </c>
    </row>
    <row r="946">
      <c r="F946" t="n">
        <v>0.05675048001586543</v>
      </c>
      <c r="G946" t="n">
        <v>0.00681754941788915</v>
      </c>
      <c r="H946" t="n">
        <v>-0.0022816518913205</v>
      </c>
      <c r="J946" t="n">
        <v>0.02555565279228003</v>
      </c>
      <c r="K946" t="n">
        <v>0.007748014080508309</v>
      </c>
      <c r="L946" t="n">
        <v>-0.004283894044468729</v>
      </c>
      <c r="M946" t="n">
        <v>0.0519050838961945</v>
      </c>
      <c r="N946" t="n">
        <v>0.006622355713890474</v>
      </c>
      <c r="O946" t="n">
        <v>-0.003583970942931815</v>
      </c>
      <c r="P946" t="n">
        <v>0.07615465265442889</v>
      </c>
      <c r="Q946" t="n">
        <v>0.006289379047397006</v>
      </c>
      <c r="R946" t="n">
        <v>-0.003602343101857355</v>
      </c>
    </row>
    <row r="947">
      <c r="F947" t="n">
        <v>0.05676682202241423</v>
      </c>
      <c r="G947" t="n">
        <v>0.006825467593751972</v>
      </c>
      <c r="H947" t="n">
        <v>-0.002282108267336366</v>
      </c>
      <c r="J947" t="n">
        <v>0.02554195080934481</v>
      </c>
      <c r="K947" t="n">
        <v>0.007757012935421793</v>
      </c>
      <c r="L947" t="n">
        <v>-0.004284322391038519</v>
      </c>
      <c r="M947" t="n">
        <v>0.05196295443585414</v>
      </c>
      <c r="N947" t="n">
        <v>0.00663004718394145</v>
      </c>
      <c r="O947" t="n">
        <v>-0.003584687808806989</v>
      </c>
      <c r="P947" t="n">
        <v>0.07614489391583851</v>
      </c>
      <c r="Q947" t="n">
        <v>0.006296683784966573</v>
      </c>
      <c r="R947" t="n">
        <v>-0.003601982867547169</v>
      </c>
    </row>
    <row r="948">
      <c r="F948" t="n">
        <v>0.05679304303976232</v>
      </c>
      <c r="G948" t="n">
        <v>0.006833385769614793</v>
      </c>
      <c r="H948" t="n">
        <v>-0.002284190804882124</v>
      </c>
      <c r="J948" t="n">
        <v>0.02556601432740238</v>
      </c>
      <c r="K948" t="n">
        <v>0.007766011790335275</v>
      </c>
      <c r="L948" t="n">
        <v>-0.004283341693236942</v>
      </c>
      <c r="M948" t="n">
        <v>0.05200062125949304</v>
      </c>
      <c r="N948" t="n">
        <v>0.006637738653992426</v>
      </c>
      <c r="O948" t="n">
        <v>-0.003587962254492325</v>
      </c>
      <c r="P948" t="n">
        <v>0.07613511086788671</v>
      </c>
      <c r="Q948" t="n">
        <v>0.006303988522536139</v>
      </c>
      <c r="R948" t="n">
        <v>-0.003602331892758007</v>
      </c>
    </row>
    <row r="949">
      <c r="F949" t="n">
        <v>0.05682915093637249</v>
      </c>
      <c r="G949" t="n">
        <v>0.006841303945477615</v>
      </c>
      <c r="H949" t="n">
        <v>-0.002284647688731485</v>
      </c>
      <c r="J949" t="n">
        <v>0.02557495959327588</v>
      </c>
      <c r="K949" t="n">
        <v>0.007775010645248757</v>
      </c>
      <c r="L949" t="n">
        <v>-0.004283341693236942</v>
      </c>
      <c r="M949" t="n">
        <v>0.05195748582454615</v>
      </c>
      <c r="N949" t="n">
        <v>0.006645430124043401</v>
      </c>
      <c r="O949" t="n">
        <v>-0.003587962254492325</v>
      </c>
      <c r="P949" t="n">
        <v>0.07625577974432418</v>
      </c>
      <c r="Q949" t="n">
        <v>0.006311293260105706</v>
      </c>
      <c r="R949" t="n">
        <v>-0.003601971731600963</v>
      </c>
    </row>
    <row r="950">
      <c r="F950" t="n">
        <v>0.05682564666118273</v>
      </c>
      <c r="G950" t="n">
        <v>0.006849222121340436</v>
      </c>
      <c r="H950" t="n">
        <v>-0.002284647688731485</v>
      </c>
      <c r="J950" t="n">
        <v>0.02557633887897667</v>
      </c>
      <c r="K950" t="n">
        <v>0.00778400950016224</v>
      </c>
      <c r="L950" t="n">
        <v>-0.004284626824258015</v>
      </c>
      <c r="M950" t="n">
        <v>0.05201532281756616</v>
      </c>
      <c r="N950" t="n">
        <v>0.006653121594094378</v>
      </c>
      <c r="O950" t="n">
        <v>-0.003588321014841739</v>
      </c>
      <c r="P950" t="n">
        <v>0.07627857858023629</v>
      </c>
      <c r="Q950" t="n">
        <v>0.006318597997675273</v>
      </c>
      <c r="R950" t="n">
        <v>-0.003601971731600963</v>
      </c>
    </row>
    <row r="951">
      <c r="F951" t="n">
        <v>0.05687163480105935</v>
      </c>
      <c r="G951" t="n">
        <v>0.006857140297203257</v>
      </c>
      <c r="H951" t="n">
        <v>-0.002287214025807529</v>
      </c>
      <c r="J951" t="n">
        <v>0.02558526656425937</v>
      </c>
      <c r="K951" t="n">
        <v>0.007793008355075722</v>
      </c>
      <c r="L951" t="n">
        <v>-0.004283341693236942</v>
      </c>
      <c r="M951" t="n">
        <v>0.05201254835827299</v>
      </c>
      <c r="N951" t="n">
        <v>0.006660813064145354</v>
      </c>
      <c r="O951" t="n">
        <v>-0.003587962254492325</v>
      </c>
      <c r="P951" t="n">
        <v>0.07620348687194894</v>
      </c>
      <c r="Q951" t="n">
        <v>0.006325902735244839</v>
      </c>
      <c r="R951" t="n">
        <v>-0.003601251409286874</v>
      </c>
    </row>
    <row r="952">
      <c r="F952" t="n">
        <v>0.05687799506536913</v>
      </c>
      <c r="G952" t="n">
        <v>0.006865058473066079</v>
      </c>
      <c r="H952" t="n">
        <v>-0.002286756628742074</v>
      </c>
      <c r="J952" t="n">
        <v>0.02558662649499417</v>
      </c>
      <c r="K952" t="n">
        <v>0.007802007209989204</v>
      </c>
      <c r="L952" t="n">
        <v>-0.004284501413822092</v>
      </c>
      <c r="M952" t="n">
        <v>0.05207036475140142</v>
      </c>
      <c r="N952" t="n">
        <v>0.006668504534196331</v>
      </c>
      <c r="O952" t="n">
        <v>-0.003591581716589993</v>
      </c>
      <c r="P952" t="n">
        <v>0.07622623947046825</v>
      </c>
      <c r="Q952" t="n">
        <v>0.006333207472814406</v>
      </c>
      <c r="R952" t="n">
        <v>-0.003601597597437932</v>
      </c>
    </row>
    <row r="953">
      <c r="F953" t="n">
        <v>0.05691406069532862</v>
      </c>
      <c r="G953" t="n">
        <v>0.0068729766489289</v>
      </c>
      <c r="H953" t="n">
        <v>-0.002287442724340256</v>
      </c>
      <c r="J953" t="n">
        <v>0.02561065724139516</v>
      </c>
      <c r="K953" t="n">
        <v>0.007811006064902686</v>
      </c>
      <c r="L953" t="n">
        <v>-0.004284929821122745</v>
      </c>
      <c r="M953" t="n">
        <v>0.05206755925244902</v>
      </c>
      <c r="N953" t="n">
        <v>0.006676196004247307</v>
      </c>
      <c r="O953" t="n">
        <v>-0.003590504457526828</v>
      </c>
      <c r="P953" t="n">
        <v>0.0763468568663595</v>
      </c>
      <c r="Q953" t="n">
        <v>0.006340512210383974</v>
      </c>
      <c r="R953" t="n">
        <v>-0.003600877421953541</v>
      </c>
    </row>
    <row r="954">
      <c r="F954" t="n">
        <v>0.05694020783959715</v>
      </c>
      <c r="G954" t="n">
        <v>0.006880894824791722</v>
      </c>
      <c r="H954" t="n">
        <v>-0.002287214025807529</v>
      </c>
      <c r="J954" t="n">
        <v>0.02560443842339333</v>
      </c>
      <c r="K954" t="n">
        <v>0.00782000491981617</v>
      </c>
      <c r="L954" t="n">
        <v>-0.004284929821122745</v>
      </c>
      <c r="M954" t="n">
        <v>0.05206473563794853</v>
      </c>
      <c r="N954" t="n">
        <v>0.006683887474298283</v>
      </c>
      <c r="O954" t="n">
        <v>-0.003590504457526828</v>
      </c>
      <c r="P954" t="n">
        <v>0.07627168563030656</v>
      </c>
      <c r="Q954" t="n">
        <v>0.006347816947953539</v>
      </c>
      <c r="R954" t="n">
        <v>-0.003600877421953541</v>
      </c>
    </row>
    <row r="955">
      <c r="F955" t="n">
        <v>0.05697625758094813</v>
      </c>
      <c r="G955" t="n">
        <v>0.006888813000654543</v>
      </c>
      <c r="H955" t="n">
        <v>-0.002286756628742074</v>
      </c>
      <c r="J955" t="n">
        <v>0.02563601817209205</v>
      </c>
      <c r="K955" t="n">
        <v>0.007829003774729651</v>
      </c>
      <c r="L955" t="n">
        <v>-0.004283644599220789</v>
      </c>
      <c r="M955" t="n">
        <v>0.05210231034034818</v>
      </c>
      <c r="N955" t="n">
        <v>0.006691578944349259</v>
      </c>
      <c r="O955" t="n">
        <v>-0.003590504457526828</v>
      </c>
      <c r="P955" t="n">
        <v>0.07632701191516761</v>
      </c>
      <c r="Q955" t="n">
        <v>0.006355121685523107</v>
      </c>
      <c r="R955" t="n">
        <v>-0.003601597597437932</v>
      </c>
    </row>
    <row r="956">
      <c r="F956" t="n">
        <v>0.05699246653636493</v>
      </c>
      <c r="G956" t="n">
        <v>0.006896731176517365</v>
      </c>
      <c r="H956" t="n">
        <v>-0.002289807146967209</v>
      </c>
      <c r="J956" t="n">
        <v>0.02562221706825739</v>
      </c>
      <c r="K956" t="n">
        <v>0.007838002629643133</v>
      </c>
      <c r="L956" t="n">
        <v>-0.004283946072653041</v>
      </c>
      <c r="M956" t="n">
        <v>0.0521398738919896</v>
      </c>
      <c r="N956" t="n">
        <v>0.006699270414400235</v>
      </c>
      <c r="O956" t="n">
        <v>-0.003594468965725354</v>
      </c>
      <c r="P956" t="n">
        <v>0.07638232308600301</v>
      </c>
      <c r="Q956" t="n">
        <v>0.006362426423092674</v>
      </c>
      <c r="R956" t="n">
        <v>-0.003599780658651865</v>
      </c>
    </row>
    <row r="957">
      <c r="F957" t="n">
        <v>0.05700865840926697</v>
      </c>
      <c r="G957" t="n">
        <v>0.006904649352380186</v>
      </c>
      <c r="H957" t="n">
        <v>-0.002290036104786123</v>
      </c>
      <c r="J957" t="n">
        <v>0.02563865778700841</v>
      </c>
      <c r="K957" t="n">
        <v>0.007847001484556616</v>
      </c>
      <c r="L957" t="n">
        <v>-0.004283946072653041</v>
      </c>
      <c r="M957" t="n">
        <v>0.05215721461699496</v>
      </c>
      <c r="N957" t="n">
        <v>0.006706961884451211</v>
      </c>
      <c r="O957" t="n">
        <v>-0.003593750143814401</v>
      </c>
      <c r="P957" t="n">
        <v>0.07633970744469237</v>
      </c>
      <c r="Q957" t="n">
        <v>0.00636973116066224</v>
      </c>
      <c r="R957" t="n">
        <v>-0.003600860700853681</v>
      </c>
    </row>
    <row r="958">
      <c r="F958" t="n">
        <v>0.05703475550160936</v>
      </c>
      <c r="G958" t="n">
        <v>0.006912567528243006</v>
      </c>
      <c r="H958" t="n">
        <v>-0.002289349231329379</v>
      </c>
      <c r="J958" t="n">
        <v>0.02565509197300146</v>
      </c>
      <c r="K958" t="n">
        <v>0.007856000339470098</v>
      </c>
      <c r="L958" t="n">
        <v>-0.004284802947555062</v>
      </c>
      <c r="M958" t="n">
        <v>0.05213411391042871</v>
      </c>
      <c r="N958" t="n">
        <v>0.006714653354502186</v>
      </c>
      <c r="O958" t="n">
        <v>-0.003594109554769877</v>
      </c>
      <c r="P958" t="n">
        <v>0.07639498161225095</v>
      </c>
      <c r="Q958" t="n">
        <v>0.006377035898231807</v>
      </c>
      <c r="R958" t="n">
        <v>-0.003599780658651865</v>
      </c>
    </row>
    <row r="959">
      <c r="F959" t="n">
        <v>0.05706084074200693</v>
      </c>
      <c r="G959" t="n">
        <v>0.006920485704105827</v>
      </c>
      <c r="H959" t="n">
        <v>-0.002289807146967209</v>
      </c>
      <c r="J959" t="n">
        <v>0.02567151962849212</v>
      </c>
      <c r="K959" t="n">
        <v>0.007864999194383581</v>
      </c>
      <c r="L959" t="n">
        <v>-0.004284802947555062</v>
      </c>
      <c r="M959" t="n">
        <v>0.05215142196387806</v>
      </c>
      <c r="N959" t="n">
        <v>0.006722344824553164</v>
      </c>
      <c r="O959" t="n">
        <v>-0.003594828376680831</v>
      </c>
      <c r="P959" t="n">
        <v>0.07638495716774696</v>
      </c>
      <c r="Q959" t="n">
        <v>0.006384340635801374</v>
      </c>
      <c r="R959" t="n">
        <v>-0.003599780658651865</v>
      </c>
    </row>
    <row r="960">
      <c r="F960" t="n">
        <v>0.05708691413340294</v>
      </c>
      <c r="G960" t="n">
        <v>0.006928403879968649</v>
      </c>
      <c r="H960" t="n">
        <v>-0.00229242692061324</v>
      </c>
      <c r="J960" t="n">
        <v>0.02567280770750115</v>
      </c>
      <c r="K960" t="n">
        <v>0.007873998049297063</v>
      </c>
      <c r="L960" t="n">
        <v>-0.004285103051822928</v>
      </c>
      <c r="M960" t="n">
        <v>0.05220914916980862</v>
      </c>
      <c r="N960" t="n">
        <v>0.00673003629460414</v>
      </c>
      <c r="O960" t="n">
        <v>-0.0035969818223388</v>
      </c>
      <c r="P960" t="n">
        <v>0.07650548467583018</v>
      </c>
      <c r="Q960" t="n">
        <v>0.006391645373370941</v>
      </c>
      <c r="R960" t="n">
        <v>-0.003600121219341433</v>
      </c>
    </row>
    <row r="961">
      <c r="F961" t="n">
        <v>0.0571427660335041</v>
      </c>
      <c r="G961" t="n">
        <v>0.00693632205583147</v>
      </c>
      <c r="H961" t="n">
        <v>-0.002292656140383324</v>
      </c>
      <c r="J961" t="n">
        <v>0.02566651831413662</v>
      </c>
      <c r="K961" t="n">
        <v>0.007882996904210546</v>
      </c>
      <c r="L961" t="n">
        <v>-0.004285531519281364</v>
      </c>
      <c r="M961" t="n">
        <v>0.05220621290602703</v>
      </c>
      <c r="N961" t="n">
        <v>0.006737727764655116</v>
      </c>
      <c r="O961" t="n">
        <v>-0.003598061024805748</v>
      </c>
      <c r="P961" t="n">
        <v>0.07643012847254199</v>
      </c>
      <c r="Q961" t="n">
        <v>0.006398950110940507</v>
      </c>
      <c r="R961" t="n">
        <v>-0.003599401339073618</v>
      </c>
    </row>
    <row r="962">
      <c r="F962" t="n">
        <v>0.05716882355141892</v>
      </c>
      <c r="G962" t="n">
        <v>0.006944240231694291</v>
      </c>
      <c r="H962" t="n">
        <v>-0.002291968481073072</v>
      </c>
      <c r="J962" t="n">
        <v>0.02569805855794177</v>
      </c>
      <c r="K962" t="n">
        <v>0.007891995759124028</v>
      </c>
      <c r="L962" t="n">
        <v>-0.004285103051822928</v>
      </c>
      <c r="M962" t="n">
        <v>0.05220325861112951</v>
      </c>
      <c r="N962" t="n">
        <v>0.006745419234706092</v>
      </c>
      <c r="O962" t="n">
        <v>-0.003598061024805748</v>
      </c>
      <c r="P962" t="n">
        <v>0.07648533327935841</v>
      </c>
      <c r="Q962" t="n">
        <v>0.006406254848510075</v>
      </c>
      <c r="R962" t="n">
        <v>-0.003599761279207526</v>
      </c>
    </row>
    <row r="963">
      <c r="F963" t="n">
        <v>0.05718493389807762</v>
      </c>
      <c r="G963" t="n">
        <v>0.006952158407557113</v>
      </c>
      <c r="H963" t="n">
        <v>-0.002294614246402182</v>
      </c>
      <c r="J963" t="n">
        <v>0.02570688829063228</v>
      </c>
      <c r="K963" t="n">
        <v>0.00790099461403751</v>
      </c>
      <c r="L963" t="n">
        <v>-0.004285401729998716</v>
      </c>
      <c r="M963" t="n">
        <v>0.0522205083479548</v>
      </c>
      <c r="N963" t="n">
        <v>0.006753110704757067</v>
      </c>
      <c r="O963" t="n">
        <v>-0.003597341556494449</v>
      </c>
      <c r="P963" t="n">
        <v>0.07647522144847996</v>
      </c>
      <c r="Q963" t="n">
        <v>0.006413559586079641</v>
      </c>
      <c r="R963" t="n">
        <v>-0.003600121219341433</v>
      </c>
    </row>
    <row r="964">
      <c r="F964" t="n">
        <v>0.05720102719823067</v>
      </c>
      <c r="G964" t="n">
        <v>0.006960076583419935</v>
      </c>
      <c r="H964" t="n">
        <v>-0.002294843730775259</v>
      </c>
      <c r="J964" t="n">
        <v>0.02569299957178416</v>
      </c>
      <c r="K964" t="n">
        <v>0.007909993468950993</v>
      </c>
      <c r="L964" t="n">
        <v>-0.004285830227321983</v>
      </c>
      <c r="M964" t="n">
        <v>0.0522781910734092</v>
      </c>
      <c r="N964" t="n">
        <v>0.006760802174808044</v>
      </c>
      <c r="O964" t="n">
        <v>-0.003600559578740492</v>
      </c>
      <c r="P964" t="n">
        <v>0.07649773859106579</v>
      </c>
      <c r="Q964" t="n">
        <v>0.006420864323649208</v>
      </c>
      <c r="R964" t="n">
        <v>-0.003599019303293633</v>
      </c>
    </row>
    <row r="965">
      <c r="F965" t="n">
        <v>0.05724692505459433</v>
      </c>
      <c r="G965" t="n">
        <v>0.006967994759282756</v>
      </c>
      <c r="H965" t="n">
        <v>-0.002294614246402182</v>
      </c>
      <c r="J965" t="n">
        <v>0.0257018101044983</v>
      </c>
      <c r="K965" t="n">
        <v>0.007918992323864475</v>
      </c>
      <c r="L965" t="n">
        <v>-0.004284544735352181</v>
      </c>
      <c r="M965" t="n">
        <v>0.05229541514183977</v>
      </c>
      <c r="N965" t="n">
        <v>0.00676849364485902</v>
      </c>
      <c r="O965" t="n">
        <v>-0.003600559578740492</v>
      </c>
      <c r="P965" t="n">
        <v>0.07661820205240544</v>
      </c>
      <c r="Q965" t="n">
        <v>0.006428169061218775</v>
      </c>
      <c r="R965" t="n">
        <v>-0.003598299571406164</v>
      </c>
    </row>
    <row r="966">
      <c r="F966" t="n">
        <v>0.05724310581756746</v>
      </c>
      <c r="G966" t="n">
        <v>0.006975912935145577</v>
      </c>
      <c r="H966" t="n">
        <v>-0.002294614246402182</v>
      </c>
      <c r="J966" t="n">
        <v>0.02573332782379499</v>
      </c>
      <c r="K966" t="n">
        <v>0.007927991178777957</v>
      </c>
      <c r="L966" t="n">
        <v>-0.004285401729998716</v>
      </c>
      <c r="M966" t="n">
        <v>0.05225194301148117</v>
      </c>
      <c r="N966" t="n">
        <v>0.006776185114909997</v>
      </c>
      <c r="O966" t="n">
        <v>-0.003600559578740492</v>
      </c>
      <c r="P966" t="n">
        <v>0.0766080293157031</v>
      </c>
      <c r="Q966" t="n">
        <v>0.006435473798788341</v>
      </c>
      <c r="R966" t="n">
        <v>-0.003599019303293633</v>
      </c>
    </row>
    <row r="967">
      <c r="F967" t="n">
        <v>0.05729893354401171</v>
      </c>
      <c r="G967" t="n">
        <v>0.006983831111008399</v>
      </c>
      <c r="H967" t="n">
        <v>-0.002294614246402182</v>
      </c>
      <c r="J967" t="n">
        <v>0.02572697906655905</v>
      </c>
      <c r="K967" t="n">
        <v>0.007936990033691438</v>
      </c>
      <c r="L967" t="n">
        <v>-0.004285401729998716</v>
      </c>
      <c r="M967" t="n">
        <v>0.05228936177081858</v>
      </c>
      <c r="N967" t="n">
        <v>0.006783876584960973</v>
      </c>
      <c r="O967" t="n">
        <v>-0.003600919634698366</v>
      </c>
      <c r="P967" t="n">
        <v>0.07666315212116015</v>
      </c>
      <c r="Q967" t="n">
        <v>0.006442778536357908</v>
      </c>
      <c r="R967" t="n">
        <v>-0.003599379169237369</v>
      </c>
    </row>
    <row r="968">
      <c r="F968" t="n">
        <v>0.05729507505370338</v>
      </c>
      <c r="G968" t="n">
        <v>0.00699174928687122</v>
      </c>
      <c r="H968" t="n">
        <v>-0.002297745898975213</v>
      </c>
      <c r="J968" t="n">
        <v>0.02574333926272232</v>
      </c>
      <c r="K968" t="n">
        <v>0.007945988888604922</v>
      </c>
      <c r="L968" t="n">
        <v>-0.004285270458409612</v>
      </c>
      <c r="M968" t="n">
        <v>0.05232676943746395</v>
      </c>
      <c r="N968" t="n">
        <v>0.006791568055011949</v>
      </c>
      <c r="O968" t="n">
        <v>-0.003603403274828442</v>
      </c>
      <c r="P968" t="n">
        <v>0.07665293584104038</v>
      </c>
      <c r="Q968" t="n">
        <v>0.006450083273927475</v>
      </c>
      <c r="R968" t="n">
        <v>-0.003597555192382503</v>
      </c>
    </row>
    <row r="969">
      <c r="F969" t="n">
        <v>0.05732104193653112</v>
      </c>
      <c r="G969" t="n">
        <v>0.006999667462734041</v>
      </c>
      <c r="H969" t="n">
        <v>-0.00229728639574574</v>
      </c>
      <c r="J969" t="n">
        <v>0.02575969295929856</v>
      </c>
      <c r="K969" t="n">
        <v>0.007954987743518405</v>
      </c>
      <c r="L969" t="n">
        <v>-0.004286127512501294</v>
      </c>
      <c r="M969" t="n">
        <v>0.05230346890430979</v>
      </c>
      <c r="N969" t="n">
        <v>0.006799259525062925</v>
      </c>
      <c r="O969" t="n">
        <v>-0.003603763651193561</v>
      </c>
      <c r="P969" t="n">
        <v>0.07667535983628765</v>
      </c>
      <c r="Q969" t="n">
        <v>0.006457388011497042</v>
      </c>
      <c r="R969" t="n">
        <v>-0.003598634566877667</v>
      </c>
    </row>
    <row r="970">
      <c r="F970" t="n">
        <v>0.05735695052251678</v>
      </c>
      <c r="G970" t="n">
        <v>0.007007585638596863</v>
      </c>
      <c r="H970" t="n">
        <v>-0.00229728639574574</v>
      </c>
      <c r="J970" t="n">
        <v>0.02576088949572664</v>
      </c>
      <c r="K970" t="n">
        <v>0.007963986598431887</v>
      </c>
      <c r="L970" t="n">
        <v>-0.004286127512501294</v>
      </c>
      <c r="M970" t="n">
        <v>0.05238131742085575</v>
      </c>
      <c r="N970" t="n">
        <v>0.006806950995113901</v>
      </c>
      <c r="O970" t="n">
        <v>-0.003603403274828442</v>
      </c>
      <c r="P970" t="n">
        <v>0.07669776433482395</v>
      </c>
      <c r="Q970" t="n">
        <v>0.006464692749066608</v>
      </c>
      <c r="R970" t="n">
        <v>-0.003597555192382503</v>
      </c>
    </row>
    <row r="971">
      <c r="F971" t="n">
        <v>0.0573828963637336</v>
      </c>
      <c r="G971" t="n">
        <v>0.007015503814459684</v>
      </c>
      <c r="H971" t="n">
        <v>-0.00229728639574574</v>
      </c>
      <c r="J971" t="n">
        <v>0.02575449982476249</v>
      </c>
      <c r="K971" t="n">
        <v>0.00797298545334537</v>
      </c>
      <c r="L971" t="n">
        <v>-0.004284841931363771</v>
      </c>
      <c r="M971" t="n">
        <v>0.05233774692265056</v>
      </c>
      <c r="N971" t="n">
        <v>0.006814642465164877</v>
      </c>
      <c r="O971" t="n">
        <v>-0.00360412402755868</v>
      </c>
      <c r="P971" t="n">
        <v>0.07672014934782689</v>
      </c>
      <c r="Q971" t="n">
        <v>0.006471997486636176</v>
      </c>
      <c r="R971" t="n">
        <v>-0.003598274775379279</v>
      </c>
    </row>
    <row r="972">
      <c r="F972" t="n">
        <v>0.0574287478115139</v>
      </c>
      <c r="G972" t="n">
        <v>0.007023421990322504</v>
      </c>
      <c r="H972" t="n">
        <v>-0.00230021481901468</v>
      </c>
      <c r="J972" t="n">
        <v>0.02577840674236788</v>
      </c>
      <c r="K972" t="n">
        <v>0.007981984308258852</v>
      </c>
      <c r="L972" t="n">
        <v>-0.004285994821566169</v>
      </c>
      <c r="M972" t="n">
        <v>0.05239533920198974</v>
      </c>
      <c r="N972" t="n">
        <v>0.006822333935215854</v>
      </c>
      <c r="O972" t="n">
        <v>-0.003606593108158862</v>
      </c>
      <c r="P972" t="n">
        <v>0.07670984390208369</v>
      </c>
      <c r="Q972" t="n">
        <v>0.006479302224205742</v>
      </c>
      <c r="R972" t="n">
        <v>-0.003597887428598509</v>
      </c>
    </row>
    <row r="973">
      <c r="F973" t="n">
        <v>0.05744471390745362</v>
      </c>
      <c r="G973" t="n">
        <v>0.007031340166185326</v>
      </c>
      <c r="H973" t="n">
        <v>-0.00230021481901468</v>
      </c>
      <c r="J973" t="n">
        <v>0.02579473096517575</v>
      </c>
      <c r="K973" t="n">
        <v>0.007990983163172333</v>
      </c>
      <c r="L973" t="n">
        <v>-0.004286423378192662</v>
      </c>
      <c r="M973" t="n">
        <v>0.05239220617133142</v>
      </c>
      <c r="N973" t="n">
        <v>0.00683002540526683</v>
      </c>
      <c r="O973" t="n">
        <v>-0.003607675194299924</v>
      </c>
      <c r="P973" t="n">
        <v>0.076699514524394</v>
      </c>
      <c r="Q973" t="n">
        <v>0.006486606961775308</v>
      </c>
      <c r="R973" t="n">
        <v>-0.003596808278200009</v>
      </c>
    </row>
    <row r="974">
      <c r="F974" t="n">
        <v>0.05748059079792497</v>
      </c>
      <c r="G974" t="n">
        <v>0.007039258342048147</v>
      </c>
      <c r="H974" t="n">
        <v>-0.00230021481901468</v>
      </c>
      <c r="J974" t="n">
        <v>0.02578831220940388</v>
      </c>
      <c r="K974" t="n">
        <v>0.007999982018085815</v>
      </c>
      <c r="L974" t="n">
        <v>-0.00428513770831318</v>
      </c>
      <c r="M974" t="n">
        <v>0.0524497780263207</v>
      </c>
      <c r="N974" t="n">
        <v>0.006837716875317806</v>
      </c>
      <c r="O974" t="n">
        <v>-0.003606593108158862</v>
      </c>
      <c r="P974" t="n">
        <v>0.07672183668298366</v>
      </c>
      <c r="Q974" t="n">
        <v>0.006493911699344876</v>
      </c>
      <c r="R974" t="n">
        <v>-0.003597167994999509</v>
      </c>
    </row>
    <row r="975">
      <c r="F975" t="n">
        <v>0.05748656160939486</v>
      </c>
      <c r="G975" t="n">
        <v>0.007047176517910969</v>
      </c>
      <c r="H975" t="n">
        <v>-0.002300444840496581</v>
      </c>
      <c r="J975" t="n">
        <v>0.0258046208459775</v>
      </c>
      <c r="K975" t="n">
        <v>0.008008980872999298</v>
      </c>
      <c r="L975" t="n">
        <v>-0.004285994821566169</v>
      </c>
      <c r="M975" t="n">
        <v>0.05244661432388895</v>
      </c>
      <c r="N975" t="n">
        <v>0.006845408345368782</v>
      </c>
      <c r="O975" t="n">
        <v>-0.003607675194299924</v>
      </c>
      <c r="P975" t="n">
        <v>0.07680949476805515</v>
      </c>
      <c r="Q975" t="n">
        <v>0.006501216436914442</v>
      </c>
      <c r="R975" t="n">
        <v>-0.003597887428598509</v>
      </c>
    </row>
    <row r="976">
      <c r="F976" t="n">
        <v>0.05751244840572634</v>
      </c>
      <c r="G976" t="n">
        <v>0.00705509469377379</v>
      </c>
      <c r="H976" t="n">
        <v>-0.002303400202076573</v>
      </c>
      <c r="J976" t="n">
        <v>0.02581334242847608</v>
      </c>
      <c r="K976" t="n">
        <v>0.00801797972791278</v>
      </c>
      <c r="L976" t="n">
        <v>-0.004285860655638324</v>
      </c>
      <c r="M976" t="n">
        <v>0.05246367708113614</v>
      </c>
      <c r="N976" t="n">
        <v>0.006853099815419758</v>
      </c>
      <c r="O976" t="n">
        <v>-0.003609769052456467</v>
      </c>
      <c r="P976" t="n">
        <v>0.07683178252105399</v>
      </c>
      <c r="Q976" t="n">
        <v>0.006508521174484009</v>
      </c>
      <c r="R976" t="n">
        <v>-0.003596418487038665</v>
      </c>
    </row>
    <row r="977">
      <c r="F977" t="n">
        <v>0.05755826672194135</v>
      </c>
      <c r="G977" t="n">
        <v>0.007063012869636611</v>
      </c>
      <c r="H977" t="n">
        <v>-0.002302709320192327</v>
      </c>
      <c r="J977" t="n">
        <v>0.02582205579286793</v>
      </c>
      <c r="K977" t="n">
        <v>0.008026978582826264</v>
      </c>
      <c r="L977" t="n">
        <v>-0.004285860655638324</v>
      </c>
      <c r="M977" t="n">
        <v>0.05244023328021294</v>
      </c>
      <c r="N977" t="n">
        <v>0.006860791285470734</v>
      </c>
      <c r="O977" t="n">
        <v>-0.003610852091476106</v>
      </c>
      <c r="P977" t="n">
        <v>0.07685405085558455</v>
      </c>
      <c r="Q977" t="n">
        <v>0.006515825912053576</v>
      </c>
      <c r="R977" t="n">
        <v>-0.003597137770736073</v>
      </c>
    </row>
    <row r="978">
      <c r="F978" t="n">
        <v>0.05755421235455857</v>
      </c>
      <c r="G978" t="n">
        <v>0.007070931045499433</v>
      </c>
      <c r="H978" t="n">
        <v>-0.002303169908115158</v>
      </c>
      <c r="J978" t="n">
        <v>0.02582317862603778</v>
      </c>
      <c r="K978" t="n">
        <v>0.008035977437739747</v>
      </c>
      <c r="L978" t="n">
        <v>-0.004285860655638324</v>
      </c>
      <c r="M978" t="n">
        <v>0.05249775921634897</v>
      </c>
      <c r="N978" t="n">
        <v>0.00686848275552171</v>
      </c>
      <c r="O978" t="n">
        <v>-0.003609769052456467</v>
      </c>
      <c r="P978" t="n">
        <v>0.07687629978282445</v>
      </c>
      <c r="Q978" t="n">
        <v>0.006523130649623143</v>
      </c>
      <c r="R978" t="n">
        <v>-0.003596058845189961</v>
      </c>
    </row>
    <row r="979">
      <c r="F979" t="n">
        <v>0.05759003800561621</v>
      </c>
      <c r="G979" t="n">
        <v>0.007078849221362254</v>
      </c>
      <c r="H979" t="n">
        <v>-0.002303400202076573</v>
      </c>
      <c r="J979" t="n">
        <v>0.02584704107379063</v>
      </c>
      <c r="K979" t="n">
        <v>0.008044976292653229</v>
      </c>
      <c r="L979" t="n">
        <v>-0.004285860655638324</v>
      </c>
      <c r="M979" t="n">
        <v>0.05247427970374891</v>
      </c>
      <c r="N979" t="n">
        <v>0.006876174225572687</v>
      </c>
      <c r="O979" t="n">
        <v>-0.003609769052456467</v>
      </c>
      <c r="P979" t="n">
        <v>0.07693121589822416</v>
      </c>
      <c r="Q979" t="n">
        <v>0.00653043538719271</v>
      </c>
      <c r="R979" t="n">
        <v>-0.003596778128887369</v>
      </c>
    </row>
    <row r="980">
      <c r="F980" t="n">
        <v>0.0576258570344598</v>
      </c>
      <c r="G980" t="n">
        <v>0.007086767397225076</v>
      </c>
      <c r="H980" t="n">
        <v>-0.002305690401193536</v>
      </c>
      <c r="J980" t="n">
        <v>0.02585573068113323</v>
      </c>
      <c r="K980" t="n">
        <v>0.00805397514756671</v>
      </c>
      <c r="L980" t="n">
        <v>-0.004287010864605026</v>
      </c>
      <c r="M980" t="n">
        <v>0.05249128125692318</v>
      </c>
      <c r="N980" t="n">
        <v>0.006883865695623663</v>
      </c>
      <c r="O980" t="n">
        <v>-0.003613292466650511</v>
      </c>
      <c r="P980" t="n">
        <v>0.07688805065507665</v>
      </c>
      <c r="Q980" t="n">
        <v>0.006537740124762277</v>
      </c>
      <c r="R980" t="n">
        <v>-0.00359530690968364</v>
      </c>
    </row>
    <row r="981">
      <c r="F981" t="n">
        <v>0.05765168744227687</v>
      </c>
      <c r="G981" t="n">
        <v>0.007094685573087897</v>
      </c>
      <c r="H981" t="n">
        <v>-0.002305459832153417</v>
      </c>
      <c r="J981" t="n">
        <v>0.02584924224009059</v>
      </c>
      <c r="K981" t="n">
        <v>0.008062974002480192</v>
      </c>
      <c r="L981" t="n">
        <v>-0.004285725018514862</v>
      </c>
      <c r="M981" t="n">
        <v>0.05254877408545672</v>
      </c>
      <c r="N981" t="n">
        <v>0.006891557165674639</v>
      </c>
      <c r="O981" t="n">
        <v>-0.003614015125143841</v>
      </c>
      <c r="P981" t="n">
        <v>0.07691023920865414</v>
      </c>
      <c r="Q981" t="n">
        <v>0.006545044862331843</v>
      </c>
      <c r="R981" t="n">
        <v>-0.003596385609626539</v>
      </c>
    </row>
    <row r="982">
      <c r="F982" t="n">
        <v>0.0576675214836635</v>
      </c>
      <c r="G982" t="n">
        <v>0.007102603748950718</v>
      </c>
      <c r="H982" t="n">
        <v>-0.002305459832153417</v>
      </c>
      <c r="J982" t="n">
        <v>0.02585032792663915</v>
      </c>
      <c r="K982" t="n">
        <v>0.008071972857393675</v>
      </c>
      <c r="L982" t="n">
        <v>-0.00428615363387825</v>
      </c>
      <c r="M982" t="n">
        <v>0.05252524108424086</v>
      </c>
      <c r="N982" t="n">
        <v>0.006899248635725615</v>
      </c>
      <c r="O982" t="n">
        <v>-0.003613292466650511</v>
      </c>
      <c r="P982" t="n">
        <v>0.07696510164242726</v>
      </c>
      <c r="Q982" t="n">
        <v>0.00655234959990141</v>
      </c>
      <c r="R982" t="n">
        <v>-0.00359530690968364</v>
      </c>
    </row>
    <row r="983">
      <c r="F983" t="n">
        <v>0.05769332574078408</v>
      </c>
      <c r="G983" t="n">
        <v>0.00711052192481354</v>
      </c>
      <c r="H983" t="n">
        <v>-0.002306151539273775</v>
      </c>
      <c r="J983" t="n">
        <v>0.02586657700712745</v>
      </c>
      <c r="K983" t="n">
        <v>0.008080971712307157</v>
      </c>
      <c r="L983" t="n">
        <v>-0.004287010864605026</v>
      </c>
      <c r="M983" t="n">
        <v>0.05254219937364688</v>
      </c>
      <c r="N983" t="n">
        <v>0.006906940105776591</v>
      </c>
      <c r="O983" t="n">
        <v>-0.003613653795897176</v>
      </c>
      <c r="P983" t="n">
        <v>0.07701994915670096</v>
      </c>
      <c r="Q983" t="n">
        <v>0.006559654337470977</v>
      </c>
      <c r="R983" t="n">
        <v>-0.003596385609626539</v>
      </c>
    </row>
    <row r="984">
      <c r="F984" t="n">
        <v>0.05773909769735623</v>
      </c>
      <c r="G984" t="n">
        <v>0.007118440100676362</v>
      </c>
      <c r="H984" t="n">
        <v>-0.002308236201845078</v>
      </c>
      <c r="J984" t="n">
        <v>0.02589040715860942</v>
      </c>
      <c r="K984" t="n">
        <v>0.008089970567220639</v>
      </c>
      <c r="L984" t="n">
        <v>-0.004286016558511843</v>
      </c>
      <c r="M984" t="n">
        <v>0.05255914325705952</v>
      </c>
      <c r="N984" t="n">
        <v>0.006914631575827567</v>
      </c>
      <c r="O984" t="n">
        <v>-0.003616441036787267</v>
      </c>
      <c r="P984" t="n">
        <v>0.0770093864191001</v>
      </c>
      <c r="Q984" t="n">
        <v>0.006566959075040543</v>
      </c>
      <c r="R984" t="n">
        <v>-0.003594911979210246</v>
      </c>
    </row>
    <row r="985">
      <c r="F985" t="n">
        <v>0.05776488355447716</v>
      </c>
      <c r="G985" t="n">
        <v>0.007126358276539182</v>
      </c>
      <c r="H985" t="n">
        <v>-0.002308697895254788</v>
      </c>
      <c r="J985" t="n">
        <v>0.02587629065003257</v>
      </c>
      <c r="K985" t="n">
        <v>0.008098969422134122</v>
      </c>
      <c r="L985" t="n">
        <v>-0.004286016558511843</v>
      </c>
      <c r="M985" t="n">
        <v>0.05259633237534755</v>
      </c>
      <c r="N985" t="n">
        <v>0.006922323045878542</v>
      </c>
      <c r="O985" t="n">
        <v>-0.003616079392683588</v>
      </c>
      <c r="P985" t="n">
        <v>0.07706419968826839</v>
      </c>
      <c r="Q985" t="n">
        <v>0.006574263812610111</v>
      </c>
      <c r="R985" t="n">
        <v>-0.003595630961606088</v>
      </c>
    </row>
    <row r="986">
      <c r="F986" t="n">
        <v>0.05779065763558876</v>
      </c>
      <c r="G986" t="n">
        <v>0.007134276452402004</v>
      </c>
      <c r="H986" t="n">
        <v>-0.002308236201845078</v>
      </c>
      <c r="J986" t="n">
        <v>0.02589251778912249</v>
      </c>
      <c r="K986" t="n">
        <v>0.008107968277047605</v>
      </c>
      <c r="L986" t="n">
        <v>-0.004286873847552448</v>
      </c>
      <c r="M986" t="n">
        <v>0.052633510486262</v>
      </c>
      <c r="N986" t="n">
        <v>0.00693001451592952</v>
      </c>
      <c r="O986" t="n">
        <v>-0.003616441036787267</v>
      </c>
      <c r="P986" t="n">
        <v>0.07702089179040156</v>
      </c>
      <c r="Q986" t="n">
        <v>0.006581568550179678</v>
      </c>
      <c r="R986" t="n">
        <v>-0.003594552488012325</v>
      </c>
    </row>
    <row r="987">
      <c r="F987" t="n">
        <v>0.05781641994363511</v>
      </c>
      <c r="G987" t="n">
        <v>0.007142194628264824</v>
      </c>
      <c r="H987" t="n">
        <v>-0.002308236201845078</v>
      </c>
      <c r="J987" t="n">
        <v>0.02589355825565515</v>
      </c>
      <c r="K987" t="n">
        <v>0.008116967131961087</v>
      </c>
      <c r="L987" t="n">
        <v>-0.004286445203032146</v>
      </c>
      <c r="M987" t="n">
        <v>0.05267067759311878</v>
      </c>
      <c r="N987" t="n">
        <v>0.006937705985980497</v>
      </c>
      <c r="O987" t="n">
        <v>-0.003616441036787267</v>
      </c>
      <c r="P987" t="n">
        <v>0.07707566864419263</v>
      </c>
      <c r="Q987" t="n">
        <v>0.006588873287749243</v>
      </c>
      <c r="R987" t="n">
        <v>-0.003595630961606088</v>
      </c>
    </row>
    <row r="988">
      <c r="F988" t="n">
        <v>0.05781217034741835</v>
      </c>
      <c r="G988" t="n">
        <v>0.007150112804127646</v>
      </c>
      <c r="H988" t="n">
        <v>-0.002311731678523734</v>
      </c>
      <c r="J988" t="n">
        <v>0.02592495274094971</v>
      </c>
      <c r="K988" t="n">
        <v>0.008125965986874569</v>
      </c>
      <c r="L988" t="n">
        <v>-0.004286735366472698</v>
      </c>
      <c r="M988" t="n">
        <v>0.05268756899527821</v>
      </c>
      <c r="N988" t="n">
        <v>0.006945397456031472</v>
      </c>
      <c r="O988" t="n">
        <v>-0.003619575805558837</v>
      </c>
      <c r="P988" t="n">
        <v>0.07713043061505043</v>
      </c>
      <c r="Q988" t="n">
        <v>0.006596178025318811</v>
      </c>
      <c r="R988" t="n">
        <v>-0.003594155012008498</v>
      </c>
    </row>
    <row r="989">
      <c r="F989" t="n">
        <v>0.05784790401615586</v>
      </c>
      <c r="G989" t="n">
        <v>0.007158030979990467</v>
      </c>
      <c r="H989" t="n">
        <v>-0.002311269424638806</v>
      </c>
      <c r="J989" t="n">
        <v>0.02591838504276983</v>
      </c>
      <c r="K989" t="n">
        <v>0.008134964841788052</v>
      </c>
      <c r="L989" t="n">
        <v>-0.004287592713545992</v>
      </c>
      <c r="M989" t="n">
        <v>0.05268417963396577</v>
      </c>
      <c r="N989" t="n">
        <v>0.006953088926082448</v>
      </c>
      <c r="O989" t="n">
        <v>-0.003619575805558837</v>
      </c>
      <c r="P989" t="n">
        <v>0.07708705159288853</v>
      </c>
      <c r="Q989" t="n">
        <v>0.006603482762888378</v>
      </c>
      <c r="R989" t="n">
        <v>-0.003593795596507297</v>
      </c>
    </row>
    <row r="990">
      <c r="F990" t="n">
        <v>0.05789363625882414</v>
      </c>
      <c r="G990" t="n">
        <v>0.007165949155853288</v>
      </c>
      <c r="H990" t="n">
        <v>-0.00231150055158127</v>
      </c>
      <c r="J990" t="n">
        <v>0.02591939844405715</v>
      </c>
      <c r="K990" t="n">
        <v>0.008143963696701534</v>
      </c>
      <c r="L990" t="n">
        <v>-0.004287592713545992</v>
      </c>
      <c r="M990" t="n">
        <v>0.05266050445902695</v>
      </c>
      <c r="N990" t="n">
        <v>0.006960780396133424</v>
      </c>
      <c r="O990" t="n">
        <v>-0.003619575805558837</v>
      </c>
      <c r="P990" t="n">
        <v>0.07710906630301573</v>
      </c>
      <c r="Q990" t="n">
        <v>0.006610787500457943</v>
      </c>
      <c r="R990" t="n">
        <v>-0.003594514427509699</v>
      </c>
    </row>
    <row r="991">
      <c r="F991" t="n">
        <v>0.05791935150405089</v>
      </c>
      <c r="G991" t="n">
        <v>0.00717386733171611</v>
      </c>
      <c r="H991" t="n">
        <v>-0.00231150055158127</v>
      </c>
      <c r="J991" t="n">
        <v>0.02593558909274417</v>
      </c>
      <c r="K991" t="n">
        <v>0.008152962551615016</v>
      </c>
      <c r="L991" t="n">
        <v>-0.004287164040009344</v>
      </c>
      <c r="M991" t="n">
        <v>0.05269761747591004</v>
      </c>
      <c r="N991" t="n">
        <v>0.0069684718661844</v>
      </c>
      <c r="O991" t="n">
        <v>-0.003620299720719949</v>
      </c>
      <c r="P991" t="n">
        <v>0.07716377485926135</v>
      </c>
      <c r="Q991" t="n">
        <v>0.006618092238027511</v>
      </c>
      <c r="R991" t="n">
        <v>-0.003594514427509699</v>
      </c>
    </row>
    <row r="992">
      <c r="F992" t="n">
        <v>0.05792503432871769</v>
      </c>
      <c r="G992" t="n">
        <v>0.007181785507578931</v>
      </c>
      <c r="H992" t="n">
        <v>-0.002314097397876028</v>
      </c>
      <c r="J992" t="n">
        <v>0.02595177331412436</v>
      </c>
      <c r="K992" t="n">
        <v>0.008161961406528499</v>
      </c>
      <c r="L992" t="n">
        <v>-0.004286595425159841</v>
      </c>
      <c r="M992" t="n">
        <v>0.05273471951396888</v>
      </c>
      <c r="N992" t="n">
        <v>0.006976163336235378</v>
      </c>
      <c r="O992" t="n">
        <v>-0.003623421342011312</v>
      </c>
      <c r="P992" t="n">
        <v>0.07718575325807131</v>
      </c>
      <c r="Q992" t="n">
        <v>0.006625396975597078</v>
      </c>
      <c r="R992" t="n">
        <v>-0.003593395591058941</v>
      </c>
    </row>
    <row r="993">
      <c r="F993" t="n">
        <v>0.05795072092288056</v>
      </c>
      <c r="G993" t="n">
        <v>0.007189703683441752</v>
      </c>
      <c r="H993" t="n">
        <v>-0.002314328807615815</v>
      </c>
      <c r="J993" t="n">
        <v>0.02596795111050175</v>
      </c>
      <c r="K993" t="n">
        <v>0.008170960261441981</v>
      </c>
      <c r="L993" t="n">
        <v>-0.004287024127572599</v>
      </c>
      <c r="M993" t="n">
        <v>0.05273126432366848</v>
      </c>
      <c r="N993" t="n">
        <v>0.006983854806286353</v>
      </c>
      <c r="O993" t="n">
        <v>-0.003622334532970517</v>
      </c>
      <c r="P993" t="n">
        <v>0.07717499491776164</v>
      </c>
      <c r="Q993" t="n">
        <v>0.006632701713166645</v>
      </c>
      <c r="R993" t="n">
        <v>-0.003593395591058941</v>
      </c>
    </row>
    <row r="994">
      <c r="F994" t="n">
        <v>0.05799642670144008</v>
      </c>
      <c r="G994" t="n">
        <v>0.007197621859304574</v>
      </c>
      <c r="H994" t="n">
        <v>-0.002314328807615815</v>
      </c>
      <c r="J994" t="n">
        <v>0.02596133408395701</v>
      </c>
      <c r="K994" t="n">
        <v>0.008179959116355462</v>
      </c>
      <c r="L994" t="n">
        <v>-0.004287452829985356</v>
      </c>
      <c r="M994" t="n">
        <v>0.05272779144043693</v>
      </c>
      <c r="N994" t="n">
        <v>0.006991546276337329</v>
      </c>
      <c r="O994" t="n">
        <v>-0.003622696802650782</v>
      </c>
      <c r="P994" t="n">
        <v>0.07726237204125064</v>
      </c>
      <c r="Q994" t="n">
        <v>0.006640006450736211</v>
      </c>
      <c r="R994" t="n">
        <v>-0.003593036251499835</v>
      </c>
    </row>
    <row r="995">
      <c r="F995" t="n">
        <v>0.05799204083026967</v>
      </c>
      <c r="G995" t="n">
        <v>0.007205540035167396</v>
      </c>
      <c r="H995" t="n">
        <v>-0.002317414226844806</v>
      </c>
      <c r="J995" t="n">
        <v>0.02598509345757798</v>
      </c>
      <c r="K995" t="n">
        <v>0.008188957971268946</v>
      </c>
      <c r="L995" t="n">
        <v>-0.004287024127572599</v>
      </c>
      <c r="M995" t="n">
        <v>0.05280540681774284</v>
      </c>
      <c r="N995" t="n">
        <v>0.006999237746388305</v>
      </c>
      <c r="O995" t="n">
        <v>-0.003622696802650782</v>
      </c>
      <c r="P995" t="n">
        <v>0.07725157306144409</v>
      </c>
      <c r="Q995" t="n">
        <v>0.006647311188305778</v>
      </c>
      <c r="R995" t="n">
        <v>-0.003594114270177152</v>
      </c>
    </row>
    <row r="996">
      <c r="F996" t="n">
        <v>0.05803773081520183</v>
      </c>
      <c r="G996" t="n">
        <v>0.007213458211030217</v>
      </c>
      <c r="H996" t="n">
        <v>-0.002317182531761138</v>
      </c>
      <c r="J996" t="n">
        <v>0.02597085889863877</v>
      </c>
      <c r="K996" t="n">
        <v>0.008197956826182429</v>
      </c>
      <c r="L996" t="n">
        <v>-0.004287311489704538</v>
      </c>
      <c r="M996" t="n">
        <v>0.05282218345646233</v>
      </c>
      <c r="N996" t="n">
        <v>0.007006929216439281</v>
      </c>
      <c r="O996" t="n">
        <v>-0.003625804057748656</v>
      </c>
      <c r="P996" t="n">
        <v>0.07730619864385718</v>
      </c>
      <c r="Q996" t="n">
        <v>0.006654615925875345</v>
      </c>
      <c r="R996" t="n">
        <v>-0.003593352259441027</v>
      </c>
    </row>
    <row r="997">
      <c r="F997" t="n">
        <v>0.05807339615321938</v>
      </c>
      <c r="G997" t="n">
        <v>0.007221376386893038</v>
      </c>
      <c r="H997" t="n">
        <v>-0.00231695083667747</v>
      </c>
      <c r="J997" t="n">
        <v>0.0259794071880073</v>
      </c>
      <c r="K997" t="n">
        <v>0.008206955681095911</v>
      </c>
      <c r="L997" t="n">
        <v>-0.004288168952002479</v>
      </c>
      <c r="M997" t="n">
        <v>0.05281866594549234</v>
      </c>
      <c r="N997" t="n">
        <v>0.007014620686490257</v>
      </c>
      <c r="O997" t="n">
        <v>-0.003625804057748656</v>
      </c>
      <c r="P997" t="n">
        <v>0.077262630618192</v>
      </c>
      <c r="Q997" t="n">
        <v>0.006661920663444913</v>
      </c>
      <c r="R997" t="n">
        <v>-0.003592274469321218</v>
      </c>
    </row>
    <row r="998">
      <c r="F998" t="n">
        <v>0.05807897770097087</v>
      </c>
      <c r="G998" t="n">
        <v>0.00722929456275586</v>
      </c>
      <c r="H998" t="n">
        <v>-0.002317182531761138</v>
      </c>
      <c r="J998" t="n">
        <v>0.02600314646996972</v>
      </c>
      <c r="K998" t="n">
        <v>0.008215954536009392</v>
      </c>
      <c r="L998" t="n">
        <v>-0.004287311489704538</v>
      </c>
      <c r="M998" t="n">
        <v>0.05283541229522035</v>
      </c>
      <c r="N998" t="n">
        <v>0.007022312156541233</v>
      </c>
      <c r="O998" t="n">
        <v>-0.003625804057748656</v>
      </c>
      <c r="P998" t="n">
        <v>0.07731722000995955</v>
      </c>
      <c r="Q998" t="n">
        <v>0.006669225401014479</v>
      </c>
      <c r="R998" t="n">
        <v>-0.003592274469321218</v>
      </c>
    </row>
    <row r="999">
      <c r="F999" t="n">
        <v>0.05809456555159023</v>
      </c>
      <c r="G999" t="n">
        <v>0.007237212738618681</v>
      </c>
      <c r="H999" t="n">
        <v>-0.002316719141593803</v>
      </c>
      <c r="J999" t="n">
        <v>0.02600407982910613</v>
      </c>
      <c r="K999" t="n">
        <v>0.008224953390922876</v>
      </c>
      <c r="L999" t="n">
        <v>-0.004286882758555567</v>
      </c>
      <c r="M999" t="n">
        <v>0.05285214435056612</v>
      </c>
      <c r="N999" t="n">
        <v>0.00703000362659221</v>
      </c>
      <c r="O999" t="n">
        <v>-0.003625441477342881</v>
      </c>
      <c r="P999" t="n">
        <v>0.07727360269943606</v>
      </c>
      <c r="Q999" t="n">
        <v>0.006676530138584045</v>
      </c>
      <c r="R999" t="n">
        <v>-0.003592633732694488</v>
      </c>
    </row>
    <row r="1000">
      <c r="F1000" t="n">
        <v>0.05815025993888021</v>
      </c>
      <c r="G1000" t="n">
        <v>0.007245130914481502</v>
      </c>
      <c r="H1000" t="n">
        <v>-0.002320061592419952</v>
      </c>
      <c r="J1000" t="n">
        <v>0.02601260463482682</v>
      </c>
      <c r="K1000" t="n">
        <v>0.008233952245836357</v>
      </c>
      <c r="L1000" t="n">
        <v>-0.004288026215986828</v>
      </c>
      <c r="M1000" t="n">
        <v>0.0528282924037102</v>
      </c>
      <c r="N1000" t="n">
        <v>0.007037695096643187</v>
      </c>
      <c r="O1000" t="n">
        <v>-0.003629260490298074</v>
      </c>
      <c r="P1000" t="n">
        <v>0.07729542312967141</v>
      </c>
      <c r="Q1000" t="n">
        <v>0.006683834876153613</v>
      </c>
      <c r="R1000" t="n">
        <v>-0.003591869453248053</v>
      </c>
    </row>
    <row r="1001">
      <c r="F1001" t="n">
        <v>0.05814575751284645</v>
      </c>
      <c r="G1001" t="n">
        <v>0.007253049090344322</v>
      </c>
      <c r="H1001" t="n">
        <v>-0.002320293575380898</v>
      </c>
      <c r="J1001" t="n">
        <v>0.02602112133718719</v>
      </c>
      <c r="K1001" t="n">
        <v>0.008242951100749839</v>
      </c>
      <c r="L1001" t="n">
        <v>-0.004287597456241203</v>
      </c>
      <c r="M1001" t="n">
        <v>0.05284499255282618</v>
      </c>
      <c r="N1001" t="n">
        <v>0.007045386566694162</v>
      </c>
      <c r="O1001" t="n">
        <v>-0.003628534710777967</v>
      </c>
      <c r="P1001" t="n">
        <v>0.07731722441352884</v>
      </c>
      <c r="Q1001" t="n">
        <v>0.006691139613723179</v>
      </c>
      <c r="R1001" t="n">
        <v>-0.003592587827138703</v>
      </c>
    </row>
    <row r="1002">
      <c r="F1002" t="n">
        <v>0.05817133590392491</v>
      </c>
      <c r="G1002" t="n">
        <v>0.007260967266207144</v>
      </c>
      <c r="H1002" t="n">
        <v>-0.002319829609459006</v>
      </c>
      <c r="J1002" t="n">
        <v>0.02602202697793997</v>
      </c>
      <c r="K1002" t="n">
        <v>0.008251949955663321</v>
      </c>
      <c r="L1002" t="n">
        <v>-0.004287168696495579</v>
      </c>
      <c r="M1002" t="n">
        <v>0.05286167843331241</v>
      </c>
      <c r="N1002" t="n">
        <v>0.007053078036745138</v>
      </c>
      <c r="O1002" t="n">
        <v>-0.003628534710777967</v>
      </c>
      <c r="P1002" t="n">
        <v>0.07740448091093077</v>
      </c>
      <c r="Q1002" t="n">
        <v>0.006698444351292745</v>
      </c>
      <c r="R1002" t="n">
        <v>-0.003591869453248053</v>
      </c>
    </row>
    <row r="1003">
      <c r="F1003" t="n">
        <v>0.05822701813791396</v>
      </c>
      <c r="G1003" t="n">
        <v>0.007268885442069965</v>
      </c>
      <c r="H1003" t="n">
        <v>-0.002320061592419952</v>
      </c>
      <c r="J1003" t="n">
        <v>0.02605333807690444</v>
      </c>
      <c r="K1003" t="n">
        <v>0.008260948810576804</v>
      </c>
      <c r="L1003" t="n">
        <v>-0.004287597456241203</v>
      </c>
      <c r="M1003" t="n">
        <v>0.0529392196447753</v>
      </c>
      <c r="N1003" t="n">
        <v>0.007060769506796114</v>
      </c>
      <c r="O1003" t="n">
        <v>-0.003629260490298074</v>
      </c>
      <c r="P1003" t="n">
        <v>0.07742624828859834</v>
      </c>
      <c r="Q1003" t="n">
        <v>0.006705749088862313</v>
      </c>
      <c r="R1003" t="n">
        <v>-0.003591510266302728</v>
      </c>
    </row>
    <row r="1004">
      <c r="F1004" t="n">
        <v>0.05823249859923346</v>
      </c>
      <c r="G1004" t="n">
        <v>0.007276803617932787</v>
      </c>
      <c r="H1004" t="n">
        <v>-0.002322733584636507</v>
      </c>
      <c r="J1004" t="n">
        <v>0.02603901820928758</v>
      </c>
      <c r="K1004" t="n">
        <v>0.008269947665490288</v>
      </c>
      <c r="L1004" t="n">
        <v>-0.004287882030555288</v>
      </c>
      <c r="M1004" t="n">
        <v>0.05291529894881594</v>
      </c>
      <c r="N1004" t="n">
        <v>0.007068460976847091</v>
      </c>
      <c r="O1004" t="n">
        <v>-0.003632340658450501</v>
      </c>
      <c r="P1004" t="n">
        <v>0.07744799654959078</v>
      </c>
      <c r="Q1004" t="n">
        <v>0.00671305382643188</v>
      </c>
      <c r="R1004" t="n">
        <v>-0.003591820989606359</v>
      </c>
    </row>
    <row r="1005">
      <c r="F1005" t="n">
        <v>0.05826808801850746</v>
      </c>
      <c r="G1005" t="n">
        <v>0.007284721793795608</v>
      </c>
      <c r="H1005" t="n">
        <v>-0.002323198131353434</v>
      </c>
      <c r="J1005" t="n">
        <v>0.02605510720796225</v>
      </c>
      <c r="K1005" t="n">
        <v>0.008278946520403769</v>
      </c>
      <c r="L1005" t="n">
        <v>-0.004288739606961399</v>
      </c>
      <c r="M1005" t="n">
        <v>0.05295223692805281</v>
      </c>
      <c r="N1005" t="n">
        <v>0.007076152446898066</v>
      </c>
      <c r="O1005" t="n">
        <v>-0.003632340658450501</v>
      </c>
      <c r="P1005" t="n">
        <v>0.07746972570508559</v>
      </c>
      <c r="Q1005" t="n">
        <v>0.006720358564001445</v>
      </c>
      <c r="R1005" t="n">
        <v>-0.003591461879329455</v>
      </c>
    </row>
    <row r="1006">
      <c r="F1006" t="n">
        <v>0.05830367082981207</v>
      </c>
      <c r="G1006" t="n">
        <v>0.007292639969658429</v>
      </c>
      <c r="H1006" t="n">
        <v>-0.002323198131353434</v>
      </c>
      <c r="J1006" t="n">
        <v>0.02605597710637728</v>
      </c>
      <c r="K1006" t="n">
        <v>0.008287945375317253</v>
      </c>
      <c r="L1006" t="n">
        <v>-0.004287453242352233</v>
      </c>
      <c r="M1006" t="n">
        <v>0.0529282794215867</v>
      </c>
      <c r="N1006" t="n">
        <v>0.007083843916949044</v>
      </c>
      <c r="O1006" t="n">
        <v>-0.003632703856196571</v>
      </c>
      <c r="P1006" t="n">
        <v>0.07742594402828107</v>
      </c>
      <c r="Q1006" t="n">
        <v>0.006727663301571013</v>
      </c>
      <c r="R1006" t="n">
        <v>-0.003590743658775644</v>
      </c>
    </row>
    <row r="1007">
      <c r="F1007" t="n">
        <v>0.05829905208155035</v>
      </c>
      <c r="G1007" t="n">
        <v>0.007300558145521251</v>
      </c>
      <c r="H1007" t="n">
        <v>-0.002326127763151972</v>
      </c>
      <c r="J1007" t="n">
        <v>0.02607205164660602</v>
      </c>
      <c r="K1007" t="n">
        <v>0.008296944230230734</v>
      </c>
      <c r="L1007" t="n">
        <v>-0.004289022849062684</v>
      </c>
      <c r="M1007" t="n">
        <v>0.05298548711151271</v>
      </c>
      <c r="N1007" t="n">
        <v>0.007091535387000019</v>
      </c>
      <c r="O1007" t="n">
        <v>-0.003632340658450501</v>
      </c>
      <c r="P1007" t="n">
        <v>0.07744763066855159</v>
      </c>
      <c r="Q1007" t="n">
        <v>0.006734968039140581</v>
      </c>
      <c r="R1007" t="n">
        <v>-0.003591102769052549</v>
      </c>
    </row>
    <row r="1008">
      <c r="F1008" t="n">
        <v>0.05833461147094667</v>
      </c>
      <c r="G1008" t="n">
        <v>0.007308476321384073</v>
      </c>
      <c r="H1008" t="n">
        <v>-0.002325895196888909</v>
      </c>
      <c r="J1008" t="n">
        <v>0.0260881198095318</v>
      </c>
      <c r="K1008" t="n">
        <v>0.008305943085144216</v>
      </c>
      <c r="L1008" t="n">
        <v>-0.004288594032541082</v>
      </c>
      <c r="M1008" t="n">
        <v>0.05298179268162811</v>
      </c>
      <c r="N1008" t="n">
        <v>0.007099226857050995</v>
      </c>
      <c r="O1008" t="n">
        <v>-0.003635407172300237</v>
      </c>
      <c r="P1008" t="n">
        <v>0.07750204844551567</v>
      </c>
      <c r="Q1008" t="n">
        <v>0.006742272776710146</v>
      </c>
      <c r="R1008" t="n">
        <v>-0.003591051763180178</v>
      </c>
    </row>
    <row r="1009">
      <c r="F1009" t="n">
        <v>0.05837016425534947</v>
      </c>
      <c r="G1009" t="n">
        <v>0.007316394497246893</v>
      </c>
      <c r="H1009" t="n">
        <v>-0.002325895196888909</v>
      </c>
      <c r="J1009" t="n">
        <v>0.02609657270110091</v>
      </c>
      <c r="K1009" t="n">
        <v>0.008314941940057698</v>
      </c>
      <c r="L1009" t="n">
        <v>-0.00428816521601948</v>
      </c>
      <c r="M1009" t="n">
        <v>0.05299838055417061</v>
      </c>
      <c r="N1009" t="n">
        <v>0.007106918327101972</v>
      </c>
      <c r="O1009" t="n">
        <v>-0.00363468016356665</v>
      </c>
      <c r="P1009" t="n">
        <v>0.07758920386555279</v>
      </c>
      <c r="Q1009" t="n">
        <v>0.006749577514279713</v>
      </c>
      <c r="R1009" t="n">
        <v>-0.003589974663071246</v>
      </c>
    </row>
    <row r="1010">
      <c r="F1010" t="n">
        <v>0.05839565404675036</v>
      </c>
      <c r="G1010" t="n">
        <v>0.007324312673109715</v>
      </c>
      <c r="H1010" t="n">
        <v>-0.002325662630625846</v>
      </c>
      <c r="J1010" t="n">
        <v>0.02610501753122535</v>
      </c>
      <c r="K1010" t="n">
        <v>0.008323940794971181</v>
      </c>
      <c r="L1010" t="n">
        <v>-0.00428816521601948</v>
      </c>
      <c r="M1010" t="n">
        <v>0.05299465272229126</v>
      </c>
      <c r="N1010" t="n">
        <v>0.007114609797152947</v>
      </c>
      <c r="O1010" t="n">
        <v>-0.003635043667933443</v>
      </c>
      <c r="P1010" t="n">
        <v>0.07757808529131022</v>
      </c>
      <c r="Q1010" t="n">
        <v>0.006756882251849281</v>
      </c>
      <c r="R1010" t="n">
        <v>-0.00359033369644089</v>
      </c>
    </row>
    <row r="1011">
      <c r="F1011" t="n">
        <v>0.05841107320192007</v>
      </c>
      <c r="G1011" t="n">
        <v>0.007332230848972537</v>
      </c>
      <c r="H1011" t="n">
        <v>-0.002325430064362784</v>
      </c>
      <c r="J1011" t="n">
        <v>0.02609823313590838</v>
      </c>
      <c r="K1011" t="n">
        <v>0.008332939649884663</v>
      </c>
      <c r="L1011" t="n">
        <v>-0.004287736399497878</v>
      </c>
      <c r="M1011" t="n">
        <v>0.05307211998262346</v>
      </c>
      <c r="N1011" t="n">
        <v>0.007122301267203923</v>
      </c>
      <c r="O1011" t="n">
        <v>-0.003635407172300237</v>
      </c>
      <c r="P1011" t="n">
        <v>0.07759970004854788</v>
      </c>
      <c r="Q1011" t="n">
        <v>0.006764186989418847</v>
      </c>
      <c r="R1011" t="n">
        <v>-0.003589974663071246</v>
      </c>
    </row>
    <row r="1012">
      <c r="F1012" t="n">
        <v>0.05842647556602833</v>
      </c>
      <c r="G1012" t="n">
        <v>0.007340149024835358</v>
      </c>
      <c r="H1012" t="n">
        <v>-0.002328849477504481</v>
      </c>
      <c r="J1012" t="n">
        <v>0.02611427159896962</v>
      </c>
      <c r="K1012" t="n">
        <v>0.008341938504798146</v>
      </c>
      <c r="L1012" t="n">
        <v>-0.004288018171304871</v>
      </c>
      <c r="M1012" t="n">
        <v>0.05304805894832604</v>
      </c>
      <c r="N1012" t="n">
        <v>0.0071299927372549</v>
      </c>
      <c r="O1012" t="n">
        <v>-0.003638823871161001</v>
      </c>
      <c r="P1012" t="n">
        <v>0.07762129577853066</v>
      </c>
      <c r="Q1012" t="n">
        <v>0.006771491726988413</v>
      </c>
      <c r="R1012" t="n">
        <v>-0.003589562251745987</v>
      </c>
    </row>
    <row r="1013">
      <c r="F1013" t="n">
        <v>0.0584519251721219</v>
      </c>
      <c r="G1013" t="n">
        <v>0.007348067200698179</v>
      </c>
      <c r="H1013" t="n">
        <v>-0.002328849477504481</v>
      </c>
      <c r="J1013" t="n">
        <v>0.02611507916211768</v>
      </c>
      <c r="K1013" t="n">
        <v>0.00835093735971163</v>
      </c>
      <c r="L1013" t="n">
        <v>-0.004288447016006471</v>
      </c>
      <c r="M1013" t="n">
        <v>0.05308489648966383</v>
      </c>
      <c r="N1013" t="n">
        <v>0.007137684207305877</v>
      </c>
      <c r="O1013" t="n">
        <v>-0.003638096251910619</v>
      </c>
      <c r="P1013" t="n">
        <v>0.07764287249243612</v>
      </c>
      <c r="Q1013" t="n">
        <v>0.006778796464557981</v>
      </c>
      <c r="R1013" t="n">
        <v>-0.003589203295520813</v>
      </c>
    </row>
    <row r="1014">
      <c r="F1014" t="n">
        <v>0.0584974962294304</v>
      </c>
      <c r="G1014" t="n">
        <v>0.007355985376561001</v>
      </c>
      <c r="H1014" t="n">
        <v>-0.002328849477504481</v>
      </c>
      <c r="J1014" t="n">
        <v>0.02612349011157865</v>
      </c>
      <c r="K1014" t="n">
        <v>0.008359936214625111</v>
      </c>
      <c r="L1014" t="n">
        <v>-0.004288875860708072</v>
      </c>
      <c r="M1014" t="n">
        <v>0.05310141504521723</v>
      </c>
      <c r="N1014" t="n">
        <v>0.007145375677356853</v>
      </c>
      <c r="O1014" t="n">
        <v>-0.003638096251910619</v>
      </c>
      <c r="P1014" t="n">
        <v>0.07766443020144165</v>
      </c>
      <c r="Q1014" t="n">
        <v>0.006786101202127547</v>
      </c>
      <c r="R1014" t="n">
        <v>-0.003589562251745987</v>
      </c>
    </row>
    <row r="1015">
      <c r="F1015" t="n">
        <v>0.05853299665760657</v>
      </c>
      <c r="G1015" t="n">
        <v>0.007363903552423823</v>
      </c>
      <c r="H1015" t="n">
        <v>-0.002328383754181312</v>
      </c>
      <c r="J1015" t="n">
        <v>0.02614712092633412</v>
      </c>
      <c r="K1015" t="n">
        <v>0.008368935069538593</v>
      </c>
      <c r="L1015" t="n">
        <v>-0.004288447016006471</v>
      </c>
      <c r="M1015" t="n">
        <v>0.05313822918948066</v>
      </c>
      <c r="N1015" t="n">
        <v>0.007153067147407828</v>
      </c>
      <c r="O1015" t="n">
        <v>-0.003638096251910619</v>
      </c>
      <c r="P1015" t="n">
        <v>0.07762043827600568</v>
      </c>
      <c r="Q1015" t="n">
        <v>0.006793405939697113</v>
      </c>
      <c r="R1015" t="n">
        <v>-0.003589203295520813</v>
      </c>
    </row>
    <row r="1016">
      <c r="F1016" t="n">
        <v>0.05854834717222998</v>
      </c>
      <c r="G1016" t="n">
        <v>0.007371821728286643</v>
      </c>
      <c r="H1016" t="n">
        <v>-0.00233206172778527</v>
      </c>
      <c r="J1016" t="n">
        <v>0.0261402879069451</v>
      </c>
      <c r="K1016" t="n">
        <v>0.008377933924452075</v>
      </c>
      <c r="L1016" t="n">
        <v>-0.004288298561145561</v>
      </c>
      <c r="M1016" t="n">
        <v>0.05311409823736296</v>
      </c>
      <c r="N1016" t="n">
        <v>0.007160758617458804</v>
      </c>
      <c r="O1016" t="n">
        <v>-0.003641135242321512</v>
      </c>
      <c r="P1016" t="n">
        <v>0.0777402561215812</v>
      </c>
      <c r="Q1016" t="n">
        <v>0.006800710677266681</v>
      </c>
      <c r="R1016" t="n">
        <v>-0.003589147330145886</v>
      </c>
    </row>
    <row r="1017">
      <c r="F1017" t="n">
        <v>0.05856368092103117</v>
      </c>
      <c r="G1017" t="n">
        <v>0.007379739904149463</v>
      </c>
      <c r="H1017" t="n">
        <v>-0.002331595408703529</v>
      </c>
      <c r="J1017" t="n">
        <v>0.02615629039138248</v>
      </c>
      <c r="K1017" t="n">
        <v>0.008386932779365558</v>
      </c>
      <c r="L1017" t="n">
        <v>-0.004289156306632339</v>
      </c>
      <c r="M1017" t="n">
        <v>0.05313057265160326</v>
      </c>
      <c r="N1017" t="n">
        <v>0.00716845008750978</v>
      </c>
      <c r="O1017" t="n">
        <v>-0.003641863469369977</v>
      </c>
      <c r="P1017" t="n">
        <v>0.07766345016687698</v>
      </c>
      <c r="Q1017" t="n">
        <v>0.006808015414836248</v>
      </c>
      <c r="R1017" t="n">
        <v>-0.003589506208991016</v>
      </c>
    </row>
    <row r="1018">
      <c r="F1018" t="n">
        <v>0.05859915138073681</v>
      </c>
      <c r="G1018" t="n">
        <v>0.007387658080012285</v>
      </c>
      <c r="H1018" t="n">
        <v>-0.002331362249162659</v>
      </c>
      <c r="J1018" t="n">
        <v>0.02615705359588012</v>
      </c>
      <c r="K1018" t="n">
        <v>0.00839593163427904</v>
      </c>
      <c r="L1018" t="n">
        <v>-0.004289156306632339</v>
      </c>
      <c r="M1018" t="n">
        <v>0.05318766232448374</v>
      </c>
      <c r="N1018" t="n">
        <v>0.007176141557560756</v>
      </c>
      <c r="O1018" t="n">
        <v>-0.00364077112879728</v>
      </c>
      <c r="P1018" t="n">
        <v>0.07771769944207213</v>
      </c>
      <c r="Q1018" t="n">
        <v>0.006815320152405815</v>
      </c>
      <c r="R1018" t="n">
        <v>-0.003588788451300756</v>
      </c>
    </row>
    <row r="1019">
      <c r="F1019" t="n">
        <v>0.05860437742030168</v>
      </c>
      <c r="G1019" t="n">
        <v>0.007395576255875107</v>
      </c>
      <c r="H1019" t="n">
        <v>-0.00233206172778527</v>
      </c>
      <c r="J1019" t="n">
        <v>0.02618065902064515</v>
      </c>
      <c r="K1019" t="n">
        <v>0.008404930489192521</v>
      </c>
      <c r="L1019" t="n">
        <v>-0.004289585179375727</v>
      </c>
      <c r="M1019" t="n">
        <v>0.05316347904388574</v>
      </c>
      <c r="N1019" t="n">
        <v>0.007183833027611734</v>
      </c>
      <c r="O1019" t="n">
        <v>-0.003641499355845745</v>
      </c>
      <c r="P1019" t="n">
        <v>0.07770638623215609</v>
      </c>
      <c r="Q1019" t="n">
        <v>0.006822624889975381</v>
      </c>
      <c r="R1019" t="n">
        <v>-0.003588788451300756</v>
      </c>
    </row>
    <row r="1020">
      <c r="F1020" t="n">
        <v>0.0586398270681199</v>
      </c>
      <c r="G1020" t="n">
        <v>0.007403494431737928</v>
      </c>
      <c r="H1020" t="n">
        <v>-0.002335065797399142</v>
      </c>
      <c r="J1020" t="n">
        <v>0.02617378721635488</v>
      </c>
      <c r="K1020" t="n">
        <v>0.008413929344106005</v>
      </c>
      <c r="L1020" t="n">
        <v>-0.004289006473039607</v>
      </c>
      <c r="M1020" t="n">
        <v>0.05322054701939952</v>
      </c>
      <c r="N1020" t="n">
        <v>0.00719152449766271</v>
      </c>
      <c r="O1020" t="n">
        <v>-0.003644889500985453</v>
      </c>
      <c r="P1020" t="n">
        <v>0.07779337797852037</v>
      </c>
      <c r="Q1020" t="n">
        <v>0.006829929627544948</v>
      </c>
      <c r="R1020" t="n">
        <v>-0.003588371112669251</v>
      </c>
    </row>
    <row r="1021">
      <c r="F1021" t="n">
        <v>0.05865510142571119</v>
      </c>
      <c r="G1021" t="n">
        <v>0.007411412607600749</v>
      </c>
      <c r="H1021" t="n">
        <v>-0.002335065797399142</v>
      </c>
      <c r="J1021" t="n">
        <v>0.02620499894108229</v>
      </c>
      <c r="K1021" t="n">
        <v>0.008422928199019486</v>
      </c>
      <c r="L1021" t="n">
        <v>-0.004289006473039607</v>
      </c>
      <c r="M1021" t="n">
        <v>0.05317600927256072</v>
      </c>
      <c r="N1021" t="n">
        <v>0.007199215967713685</v>
      </c>
      <c r="O1021" t="n">
        <v>-0.003644889500985453</v>
      </c>
      <c r="P1021" t="n">
        <v>0.07781480296619786</v>
      </c>
      <c r="Q1021" t="n">
        <v>0.006837234365114515</v>
      </c>
      <c r="R1021" t="n">
        <v>-0.003588729913900395</v>
      </c>
    </row>
    <row r="1022">
      <c r="F1022" t="n">
        <v>0.05869053280811919</v>
      </c>
      <c r="G1022" t="n">
        <v>0.007419330783463571</v>
      </c>
      <c r="H1022" t="n">
        <v>-0.002334365417735855</v>
      </c>
      <c r="J1022" t="n">
        <v>0.02619048880634042</v>
      </c>
      <c r="K1022" t="n">
        <v>0.00843192705393297</v>
      </c>
      <c r="L1022" t="n">
        <v>-0.004289006473039607</v>
      </c>
      <c r="M1022" t="n">
        <v>0.05321273265629536</v>
      </c>
      <c r="N1022" t="n">
        <v>0.007206907437764662</v>
      </c>
      <c r="O1022" t="n">
        <v>-0.003644889500985453</v>
      </c>
      <c r="P1022" t="n">
        <v>0.07786898938126535</v>
      </c>
      <c r="Q1022" t="n">
        <v>0.006844539102684081</v>
      </c>
      <c r="R1022" t="n">
        <v>-0.003588729913900395</v>
      </c>
    </row>
    <row r="1023">
      <c r="F1023" t="n">
        <v>0.05872595759402421</v>
      </c>
      <c r="G1023" t="n">
        <v>0.007427248959326392</v>
      </c>
      <c r="H1023" t="n">
        <v>-0.002334365417735855</v>
      </c>
      <c r="J1023" t="n">
        <v>0.02620644824659037</v>
      </c>
      <c r="K1023" t="n">
        <v>0.008440925908846451</v>
      </c>
      <c r="L1023" t="n">
        <v>-0.004289864274334215</v>
      </c>
      <c r="M1023" t="n">
        <v>0.05326976812181594</v>
      </c>
      <c r="N1023" t="n">
        <v>0.007214598907815638</v>
      </c>
      <c r="O1023" t="n">
        <v>-0.003644160668851683</v>
      </c>
      <c r="P1023" t="n">
        <v>0.07782481372491917</v>
      </c>
      <c r="Q1023" t="n">
        <v>0.006851843840253648</v>
      </c>
      <c r="R1023" t="n">
        <v>-0.003588729913900395</v>
      </c>
    </row>
    <row r="1024">
      <c r="F1024" t="n">
        <v>0.05876137578287099</v>
      </c>
      <c r="G1024" t="n">
        <v>0.007435167135189213</v>
      </c>
      <c r="H1024" t="n">
        <v>-0.002337626891019033</v>
      </c>
      <c r="J1024" t="n">
        <v>0.02620715840380786</v>
      </c>
      <c r="K1024" t="n">
        <v>0.008449924763759935</v>
      </c>
      <c r="L1024" t="n">
        <v>-0.004288855208417449</v>
      </c>
      <c r="M1024" t="n">
        <v>0.05328614693583389</v>
      </c>
      <c r="N1024" t="n">
        <v>0.007222290377866613</v>
      </c>
      <c r="O1024" t="n">
        <v>-0.003646807843930569</v>
      </c>
      <c r="P1024" t="n">
        <v>0.07784617986307657</v>
      </c>
      <c r="Q1024" t="n">
        <v>0.006859148577823215</v>
      </c>
      <c r="R1024" t="n">
        <v>-0.003587592571875806</v>
      </c>
    </row>
    <row r="1025">
      <c r="F1025" t="n">
        <v>0.05877659841796781</v>
      </c>
      <c r="G1025" t="n">
        <v>0.007443085311052035</v>
      </c>
      <c r="H1025" t="n">
        <v>-0.002338094416397237</v>
      </c>
      <c r="J1025" t="n">
        <v>0.026223103527566</v>
      </c>
      <c r="K1025" t="n">
        <v>0.008458923618673416</v>
      </c>
      <c r="L1025" t="n">
        <v>-0.004290141993658498</v>
      </c>
      <c r="M1025" t="n">
        <v>0.05330251165251415</v>
      </c>
      <c r="N1025" t="n">
        <v>0.007229981847917589</v>
      </c>
      <c r="O1025" t="n">
        <v>-0.003646807843930569</v>
      </c>
      <c r="P1025" t="n">
        <v>0.07783474036846283</v>
      </c>
      <c r="Q1025" t="n">
        <v>0.006866453315392783</v>
      </c>
      <c r="R1025" t="n">
        <v>-0.003587592571875806</v>
      </c>
    </row>
    <row r="1026">
      <c r="F1026" t="n">
        <v>0.0587817073266331</v>
      </c>
      <c r="G1026" t="n">
        <v>0.007451003486914856</v>
      </c>
      <c r="H1026" t="n">
        <v>-0.002338094416397237</v>
      </c>
      <c r="J1026" t="n">
        <v>0.02623904233056598</v>
      </c>
      <c r="K1026" t="n">
        <v>0.008467922473586898</v>
      </c>
      <c r="L1026" t="n">
        <v>-0.004290141993658498</v>
      </c>
      <c r="M1026" t="n">
        <v>0.05325787881749883</v>
      </c>
      <c r="N1026" t="n">
        <v>0.007237673317968566</v>
      </c>
      <c r="O1026" t="n">
        <v>-0.003647537278442807</v>
      </c>
      <c r="P1026" t="n">
        <v>0.07795443328149276</v>
      </c>
      <c r="Q1026" t="n">
        <v>0.006873758052962348</v>
      </c>
      <c r="R1026" t="n">
        <v>-0.003587951295260655</v>
      </c>
    </row>
    <row r="1027">
      <c r="F1027" t="n">
        <v>0.05883729215057906</v>
      </c>
      <c r="G1027" t="n">
        <v>0.007458921662777678</v>
      </c>
      <c r="H1027" t="n">
        <v>-0.002337860653708135</v>
      </c>
      <c r="J1027" t="n">
        <v>0.02624735084247323</v>
      </c>
      <c r="K1027" t="n">
        <v>0.008476921328500382</v>
      </c>
      <c r="L1027" t="n">
        <v>-0.004290141993658498</v>
      </c>
      <c r="M1027" t="n">
        <v>0.05331486937040419</v>
      </c>
      <c r="N1027" t="n">
        <v>0.007245364788019543</v>
      </c>
      <c r="O1027" t="n">
        <v>-0.003646807843930569</v>
      </c>
      <c r="P1027" t="n">
        <v>0.07791016504190024</v>
      </c>
      <c r="Q1027" t="n">
        <v>0.006881062790531915</v>
      </c>
      <c r="R1027" t="n">
        <v>-0.003587951295260655</v>
      </c>
    </row>
    <row r="1028">
      <c r="F1028" t="n">
        <v>0.05884237016846088</v>
      </c>
      <c r="G1028" t="n">
        <v>0.007466839838640499</v>
      </c>
      <c r="H1028" t="n">
        <v>-0.002340679317305649</v>
      </c>
      <c r="J1028" t="n">
        <v>0.02626327618104542</v>
      </c>
      <c r="K1028" t="n">
        <v>0.008485920183413863</v>
      </c>
      <c r="L1028" t="n">
        <v>-0.004290418340721943</v>
      </c>
      <c r="M1028" t="n">
        <v>0.05333119020895219</v>
      </c>
      <c r="N1028" t="n">
        <v>0.007253056258070519</v>
      </c>
      <c r="O1028" t="n">
        <v>-0.003650900983201887</v>
      </c>
      <c r="P1028" t="n">
        <v>0.07793145572687993</v>
      </c>
      <c r="Q1028" t="n">
        <v>0.006888367528101483</v>
      </c>
      <c r="R1028" t="n">
        <v>-0.003586094433484337</v>
      </c>
    </row>
    <row r="1029">
      <c r="F1029" t="n">
        <v>0.05887774020446125</v>
      </c>
      <c r="G1029" t="n">
        <v>0.00747475801450332</v>
      </c>
      <c r="H1029" t="n">
        <v>-0.00234091338523738</v>
      </c>
      <c r="J1029" t="n">
        <v>0.02624869267939491</v>
      </c>
      <c r="K1029" t="n">
        <v>0.008494919038327345</v>
      </c>
      <c r="L1029" t="n">
        <v>-0.004289131472593352</v>
      </c>
      <c r="M1029" t="n">
        <v>0.05332716426567674</v>
      </c>
      <c r="N1029" t="n">
        <v>0.007260747728121494</v>
      </c>
      <c r="O1029" t="n">
        <v>-0.003650535966106986</v>
      </c>
      <c r="P1029" t="n">
        <v>0.07801831812202148</v>
      </c>
      <c r="Q1029" t="n">
        <v>0.006895672265671049</v>
      </c>
      <c r="R1029" t="n">
        <v>-0.003587170369407975</v>
      </c>
    </row>
    <row r="1030">
      <c r="F1030" t="n">
        <v>0.05889288941385039</v>
      </c>
      <c r="G1030" t="n">
        <v>0.00748267619036614</v>
      </c>
      <c r="H1030" t="n">
        <v>-0.002340679317305649</v>
      </c>
      <c r="J1030" t="n">
        <v>0.0262646020810204</v>
      </c>
      <c r="K1030" t="n">
        <v>0.008503917893240828</v>
      </c>
      <c r="L1030" t="n">
        <v>-0.004290418340721943</v>
      </c>
      <c r="M1030" t="n">
        <v>0.05334345535195514</v>
      </c>
      <c r="N1030" t="n">
        <v>0.00726843919817247</v>
      </c>
      <c r="O1030" t="n">
        <v>-0.003649805931917184</v>
      </c>
      <c r="P1030" t="n">
        <v>0.07794118320389531</v>
      </c>
      <c r="Q1030" t="n">
        <v>0.006902977003240615</v>
      </c>
      <c r="R1030" t="n">
        <v>-0.003586453078792217</v>
      </c>
    </row>
    <row r="1031">
      <c r="F1031" t="n">
        <v>0.05893835085494449</v>
      </c>
      <c r="G1031" t="n">
        <v>0.007490594366228962</v>
      </c>
      <c r="H1031" t="n">
        <v>-0.00234114745316911</v>
      </c>
      <c r="J1031" t="n">
        <v>0.02627287788986023</v>
      </c>
      <c r="K1031" t="n">
        <v>0.008512916748154312</v>
      </c>
      <c r="L1031" t="n">
        <v>-0.004290418340721943</v>
      </c>
      <c r="M1031" t="n">
        <v>0.05340040433598506</v>
      </c>
      <c r="N1031" t="n">
        <v>0.007276130668223447</v>
      </c>
      <c r="O1031" t="n">
        <v>-0.003650170949012085</v>
      </c>
      <c r="P1031" t="n">
        <v>0.07799521481440408</v>
      </c>
      <c r="Q1031" t="n">
        <v>0.006910281740810183</v>
      </c>
      <c r="R1031" t="n">
        <v>-0.003586811724100096</v>
      </c>
    </row>
    <row r="1032">
      <c r="F1032" t="n">
        <v>0.05896358642222672</v>
      </c>
      <c r="G1032" t="n">
        <v>0.007498512542091784</v>
      </c>
      <c r="H1032" t="n">
        <v>-0.002343756024899338</v>
      </c>
      <c r="J1032" t="n">
        <v>0.02629640197164088</v>
      </c>
      <c r="K1032" t="n">
        <v>0.008521915603067793</v>
      </c>
      <c r="L1032" t="n">
        <v>-0.004289835351827548</v>
      </c>
      <c r="M1032" t="n">
        <v>0.05339633298550359</v>
      </c>
      <c r="N1032" t="n">
        <v>0.007283822138274422</v>
      </c>
      <c r="O1032" t="n">
        <v>-0.003653886493185834</v>
      </c>
      <c r="P1032" t="n">
        <v>0.07798362858200614</v>
      </c>
      <c r="Q1032" t="n">
        <v>0.00691758647837975</v>
      </c>
      <c r="R1032" t="n">
        <v>-0.003586387152678534</v>
      </c>
    </row>
    <row r="1033">
      <c r="F1033" t="n">
        <v>0.05895846629455502</v>
      </c>
      <c r="G1033" t="n">
        <v>0.007506430717954604</v>
      </c>
      <c r="H1033" t="n">
        <v>-0.002343990400501828</v>
      </c>
      <c r="J1033" t="n">
        <v>0.02629703458422808</v>
      </c>
      <c r="K1033" t="n">
        <v>0.008530914457981275</v>
      </c>
      <c r="L1033" t="n">
        <v>-0.004290693318897913</v>
      </c>
      <c r="M1033" t="n">
        <v>0.05339224434896059</v>
      </c>
      <c r="N1033" t="n">
        <v>0.0072915136083254</v>
      </c>
      <c r="O1033" t="n">
        <v>-0.003653155862013431</v>
      </c>
      <c r="P1033" t="n">
        <v>0.07800482308232082</v>
      </c>
      <c r="Q1033" t="n">
        <v>0.006924891215949316</v>
      </c>
      <c r="R1033" t="n">
        <v>-0.003586028585676667</v>
      </c>
    </row>
    <row r="1034">
      <c r="F1034" t="n">
        <v>0.05901402264682903</v>
      </c>
      <c r="G1034" t="n">
        <v>0.007514348893817426</v>
      </c>
      <c r="H1034" t="n">
        <v>-0.002343990400501828</v>
      </c>
      <c r="J1034" t="n">
        <v>0.02629002783236126</v>
      </c>
      <c r="K1034" t="n">
        <v>0.008539913312894758</v>
      </c>
      <c r="L1034" t="n">
        <v>-0.004290693318897913</v>
      </c>
      <c r="M1034" t="n">
        <v>0.05344916098198332</v>
      </c>
      <c r="N1034" t="n">
        <v>0.007299205078376375</v>
      </c>
      <c r="O1034" t="n">
        <v>-0.003653155862013431</v>
      </c>
      <c r="P1034" t="n">
        <v>0.07805880468551063</v>
      </c>
      <c r="Q1034" t="n">
        <v>0.006932195953518883</v>
      </c>
      <c r="R1034" t="n">
        <v>-0.003586387152678534</v>
      </c>
    </row>
    <row r="1035">
      <c r="F1035" t="n">
        <v>0.0590392233100374</v>
      </c>
      <c r="G1035" t="n">
        <v>0.007522267069680248</v>
      </c>
      <c r="H1035" t="n">
        <v>-0.002343756024899338</v>
      </c>
      <c r="J1035" t="n">
        <v>0.02631353220077241</v>
      </c>
      <c r="K1035" t="n">
        <v>0.00854891216780824</v>
      </c>
      <c r="L1035" t="n">
        <v>-0.004289406368292365</v>
      </c>
      <c r="M1035" t="n">
        <v>0.0534653851451346</v>
      </c>
      <c r="N1035" t="n">
        <v>0.007306896548427351</v>
      </c>
      <c r="O1035" t="n">
        <v>-0.003653886493185834</v>
      </c>
      <c r="P1035" t="n">
        <v>0.07811277175409675</v>
      </c>
      <c r="Q1035" t="n">
        <v>0.00693950069108845</v>
      </c>
      <c r="R1035" t="n">
        <v>-0.003586028585676667</v>
      </c>
    </row>
    <row r="1036">
      <c r="F1036" t="n">
        <v>0.05903404561106169</v>
      </c>
      <c r="G1036" t="n">
        <v>0.007530185245543069</v>
      </c>
      <c r="H1036" t="n">
        <v>-0.002347091567904193</v>
      </c>
      <c r="J1036" t="n">
        <v>0.02631413768588141</v>
      </c>
      <c r="K1036" t="n">
        <v>0.008557911022721722</v>
      </c>
      <c r="L1036" t="n">
        <v>-0.004290966931559774</v>
      </c>
      <c r="M1036" t="n">
        <v>0.05348159529491786</v>
      </c>
      <c r="N1036" t="n">
        <v>0.007314588018478328</v>
      </c>
      <c r="O1036" t="n">
        <v>-0.003656492942609273</v>
      </c>
      <c r="P1036" t="n">
        <v>0.0780682939624055</v>
      </c>
      <c r="Q1036" t="n">
        <v>0.006946805428658017</v>
      </c>
      <c r="R1036" t="n">
        <v>-0.003584526196003172</v>
      </c>
    </row>
    <row r="1037">
      <c r="F1037" t="n">
        <v>0.05906934022959365</v>
      </c>
      <c r="G1037" t="n">
        <v>0.00753810342140589</v>
      </c>
      <c r="H1037" t="n">
        <v>-0.00234662219652775</v>
      </c>
      <c r="J1037" t="n">
        <v>0.02632999806526097</v>
      </c>
      <c r="K1037" t="n">
        <v>0.008566909877635203</v>
      </c>
      <c r="L1037" t="n">
        <v>-0.004290108909777818</v>
      </c>
      <c r="M1037" t="n">
        <v>0.05349779143896666</v>
      </c>
      <c r="N1037" t="n">
        <v>0.007322279488529304</v>
      </c>
      <c r="O1037" t="n">
        <v>-0.003656127329876285</v>
      </c>
      <c r="P1037" t="n">
        <v>0.07818785008709078</v>
      </c>
      <c r="Q1037" t="n">
        <v>0.006954110166227583</v>
      </c>
      <c r="R1037" t="n">
        <v>-0.003585243172940066</v>
      </c>
    </row>
    <row r="1038">
      <c r="F1038" t="n">
        <v>0.05909450098307463</v>
      </c>
      <c r="G1038" t="n">
        <v>0.007546021597268712</v>
      </c>
      <c r="H1038" t="n">
        <v>-0.00234662219652775</v>
      </c>
      <c r="J1038" t="n">
        <v>0.026345852160957</v>
      </c>
      <c r="K1038" t="n">
        <v>0.008575908732548687</v>
      </c>
      <c r="L1038" t="n">
        <v>-0.004290966931559774</v>
      </c>
      <c r="M1038" t="n">
        <v>0.05349362625702173</v>
      </c>
      <c r="N1038" t="n">
        <v>0.007329970958580279</v>
      </c>
      <c r="O1038" t="n">
        <v>-0.003655761717143298</v>
      </c>
      <c r="P1038" t="n">
        <v>0.07817614280919388</v>
      </c>
      <c r="Q1038" t="n">
        <v>0.00696141490379715</v>
      </c>
      <c r="R1038" t="n">
        <v>-0.003584526196003172</v>
      </c>
    </row>
    <row r="1039">
      <c r="F1039" t="n">
        <v>0.05913990970428186</v>
      </c>
      <c r="G1039" t="n">
        <v>0.007553939773131534</v>
      </c>
      <c r="H1039" t="n">
        <v>-0.002350451754022956</v>
      </c>
      <c r="J1039" t="n">
        <v>0.02634643221567236</v>
      </c>
      <c r="K1039" t="n">
        <v>0.00858490758746217</v>
      </c>
      <c r="L1039" t="n">
        <v>-0.004290966931559774</v>
      </c>
      <c r="M1039" t="n">
        <v>0.05353014174039536</v>
      </c>
      <c r="N1039" t="n">
        <v>0.007337662428631257</v>
      </c>
      <c r="O1039" t="n">
        <v>-0.003659085382286204</v>
      </c>
      <c r="P1039" t="n">
        <v>0.07813159614588217</v>
      </c>
      <c r="Q1039" t="n">
        <v>0.006968719641366718</v>
      </c>
      <c r="R1039" t="n">
        <v>-0.003584813911934092</v>
      </c>
    </row>
    <row r="1040">
      <c r="F1040" t="n">
        <v>0.05913465533359993</v>
      </c>
      <c r="G1040" t="n">
        <v>0.007561857948994354</v>
      </c>
      <c r="H1040" t="n">
        <v>-0.002349981757671422</v>
      </c>
      <c r="J1040" t="n">
        <v>0.02634700270969649</v>
      </c>
      <c r="K1040" t="n">
        <v>0.008593906442375652</v>
      </c>
      <c r="L1040" t="n">
        <v>-0.004289952067749132</v>
      </c>
      <c r="M1040" t="n">
        <v>0.05352594535356309</v>
      </c>
      <c r="N1040" t="n">
        <v>0.007345353898682233</v>
      </c>
      <c r="O1040" t="n">
        <v>-0.003659085382286204</v>
      </c>
      <c r="P1040" t="n">
        <v>0.07818547798552239</v>
      </c>
      <c r="Q1040" t="n">
        <v>0.006976024378936283</v>
      </c>
      <c r="R1040" t="n">
        <v>-0.003584813911934092</v>
      </c>
    </row>
    <row r="1041">
      <c r="F1041" t="n">
        <v>0.05919018318746842</v>
      </c>
      <c r="G1041" t="n">
        <v>0.007569776124857176</v>
      </c>
      <c r="H1041" t="n">
        <v>-0.00235021675584719</v>
      </c>
      <c r="J1041" t="n">
        <v>0.02634756365015127</v>
      </c>
      <c r="K1041" t="n">
        <v>0.008602905297289135</v>
      </c>
      <c r="L1041" t="n">
        <v>-0.00429123918208089</v>
      </c>
      <c r="M1041" t="n">
        <v>0.0535217317641368</v>
      </c>
      <c r="N1041" t="n">
        <v>0.007353045368733209</v>
      </c>
      <c r="O1041" t="n">
        <v>-0.003659817199362661</v>
      </c>
      <c r="P1041" t="n">
        <v>0.07823934533513571</v>
      </c>
      <c r="Q1041" t="n">
        <v>0.00698332911650585</v>
      </c>
      <c r="R1041" t="n">
        <v>-0.003583738682806337</v>
      </c>
    </row>
    <row r="1042">
      <c r="F1042" t="n">
        <v>0.05918489051950288</v>
      </c>
      <c r="G1042" t="n">
        <v>0.007577694300719998</v>
      </c>
      <c r="H1042" t="n">
        <v>-0.002349981757671422</v>
      </c>
      <c r="J1042" t="n">
        <v>0.02636338772170099</v>
      </c>
      <c r="K1042" t="n">
        <v>0.008611904152202617</v>
      </c>
      <c r="L1042" t="n">
        <v>-0.004290381105859718</v>
      </c>
      <c r="M1042" t="n">
        <v>0.05357856234037028</v>
      </c>
      <c r="N1042" t="n">
        <v>0.007360736838784185</v>
      </c>
      <c r="O1042" t="n">
        <v>-0.003659817199362661</v>
      </c>
      <c r="P1042" t="n">
        <v>0.07819472993448345</v>
      </c>
      <c r="Q1042" t="n">
        <v>0.006990633854075418</v>
      </c>
      <c r="R1042" t="n">
        <v>-0.003583738682806337</v>
      </c>
    </row>
    <row r="1043">
      <c r="F1043" t="n">
        <v>0.05923027038537265</v>
      </c>
      <c r="G1043" t="n">
        <v>0.007585612476582819</v>
      </c>
      <c r="H1043" t="n">
        <v>-0.002349981757671422</v>
      </c>
      <c r="J1043" t="n">
        <v>0.02637920552617845</v>
      </c>
      <c r="K1043" t="n">
        <v>0.008620903007116099</v>
      </c>
      <c r="L1043" t="n">
        <v>-0.00429123918208089</v>
      </c>
      <c r="M1043" t="n">
        <v>0.05353360842117294</v>
      </c>
      <c r="N1043" t="n">
        <v>0.00736842830883516</v>
      </c>
      <c r="O1043" t="n">
        <v>-0.003659451290824433</v>
      </c>
      <c r="P1043" t="n">
        <v>0.07824856201795366</v>
      </c>
      <c r="Q1043" t="n">
        <v>0.006997938591644985</v>
      </c>
      <c r="R1043" t="n">
        <v>-0.003584813911934092</v>
      </c>
    </row>
    <row r="1044">
      <c r="F1044" t="n">
        <v>0.05925536398623314</v>
      </c>
      <c r="G1044" t="n">
        <v>0.00759353065244564</v>
      </c>
      <c r="H1044" t="n">
        <v>-0.002353130519681563</v>
      </c>
      <c r="J1044" t="n">
        <v>0.02637974111773667</v>
      </c>
      <c r="K1044" t="n">
        <v>0.00862990186202958</v>
      </c>
      <c r="L1044" t="n">
        <v>-0.004291510073834623</v>
      </c>
      <c r="M1044" t="n">
        <v>0.05361077292796693</v>
      </c>
      <c r="N1044" t="n">
        <v>0.007376119778886137</v>
      </c>
      <c r="O1044" t="n">
        <v>-0.003661663845923852</v>
      </c>
      <c r="P1044" t="n">
        <v>0.0782695526784476</v>
      </c>
      <c r="Q1044" t="n">
        <v>0.00700524332921455</v>
      </c>
      <c r="R1044" t="n">
        <v>-0.003582948928413707</v>
      </c>
    </row>
    <row r="1045">
      <c r="F1045" t="n">
        <v>0.05927030112816013</v>
      </c>
      <c r="G1045" t="n">
        <v>0.00760144882830846</v>
      </c>
      <c r="H1045" t="n">
        <v>-0.002353365832733531</v>
      </c>
      <c r="J1045" t="n">
        <v>0.02639554476223051</v>
      </c>
      <c r="K1045" t="n">
        <v>0.008638900716943064</v>
      </c>
      <c r="L1045" t="n">
        <v>-0.004290651943445934</v>
      </c>
      <c r="M1045" t="n">
        <v>0.05356578145892821</v>
      </c>
      <c r="N1045" t="n">
        <v>0.007383811248937113</v>
      </c>
      <c r="O1045" t="n">
        <v>-0.003662030048928745</v>
      </c>
      <c r="P1045" t="n">
        <v>0.0782905246824106</v>
      </c>
      <c r="Q1045" t="n">
        <v>0.007012548066784118</v>
      </c>
      <c r="R1045" t="n">
        <v>-0.003583665589865535</v>
      </c>
    </row>
    <row r="1046">
      <c r="F1046" t="n">
        <v>0.05929536902288318</v>
      </c>
      <c r="G1046" t="n">
        <v>0.007609367004171282</v>
      </c>
      <c r="H1046" t="n">
        <v>-0.002353365832733531</v>
      </c>
      <c r="J1046" t="n">
        <v>0.02639606293577841</v>
      </c>
      <c r="K1046" t="n">
        <v>0.008647899571856545</v>
      </c>
      <c r="L1046" t="n">
        <v>-0.004291510073834623</v>
      </c>
      <c r="M1046" t="n">
        <v>0.05358184707471261</v>
      </c>
      <c r="N1046" t="n">
        <v>0.00739150271898809</v>
      </c>
      <c r="O1046" t="n">
        <v>-0.00366276245493853</v>
      </c>
      <c r="P1046" t="n">
        <v>0.07837714033662735</v>
      </c>
      <c r="Q1046" t="n">
        <v>0.007019852804353685</v>
      </c>
      <c r="R1046" t="n">
        <v>-0.003584023920591449</v>
      </c>
    </row>
    <row r="1047">
      <c r="F1047" t="n">
        <v>0.05932042532350741</v>
      </c>
      <c r="G1047" t="n">
        <v>0.007617285180034103</v>
      </c>
      <c r="H1047" t="n">
        <v>-0.002353130519681563</v>
      </c>
      <c r="J1047" t="n">
        <v>0.02639657159371718</v>
      </c>
      <c r="K1047" t="n">
        <v>0.008656898426770027</v>
      </c>
      <c r="L1047" t="n">
        <v>-0.004290651943445934</v>
      </c>
      <c r="M1047" t="n">
        <v>0.05361826059133581</v>
      </c>
      <c r="N1047" t="n">
        <v>0.007399194189039066</v>
      </c>
      <c r="O1047" t="n">
        <v>-0.003661663845923852</v>
      </c>
      <c r="P1047" t="n">
        <v>0.07833241276544967</v>
      </c>
      <c r="Q1047" t="n">
        <v>0.007027157541923251</v>
      </c>
      <c r="R1047" t="n">
        <v>-0.003583665589865535</v>
      </c>
    </row>
    <row r="1048">
      <c r="F1048" t="n">
        <v>0.05934547003297638</v>
      </c>
      <c r="G1048" t="n">
        <v>0.007625203355896924</v>
      </c>
      <c r="H1048" t="n">
        <v>-0.002356303036662267</v>
      </c>
      <c r="J1048" t="n">
        <v>0.02641999444912245</v>
      </c>
      <c r="K1048" t="n">
        <v>0.00866589728168351</v>
      </c>
      <c r="L1048" t="n">
        <v>-0.004291350518051752</v>
      </c>
      <c r="M1048" t="n">
        <v>0.05361393653825167</v>
      </c>
      <c r="N1048" t="n">
        <v>0.007406885659090041</v>
      </c>
      <c r="O1048" t="n">
        <v>-0.003665327855625415</v>
      </c>
      <c r="P1048" t="n">
        <v>0.07832049353399173</v>
      </c>
      <c r="Q1048" t="n">
        <v>0.007034462279492818</v>
      </c>
      <c r="R1048" t="n">
        <v>-0.003582873452196697</v>
      </c>
    </row>
    <row r="1049">
      <c r="F1049" t="n">
        <v>0.05939081291021403</v>
      </c>
      <c r="G1049" t="n">
        <v>0.007633121531759746</v>
      </c>
      <c r="H1049" t="n">
        <v>-0.0023560674063586</v>
      </c>
      <c r="J1049" t="n">
        <v>0.02641284448851867</v>
      </c>
      <c r="K1049" t="n">
        <v>0.008674896136596994</v>
      </c>
      <c r="L1049" t="n">
        <v>-0.004291350518051752</v>
      </c>
      <c r="M1049" t="n">
        <v>0.05365032543381226</v>
      </c>
      <c r="N1049" t="n">
        <v>0.007414577129141018</v>
      </c>
      <c r="O1049" t="n">
        <v>-0.003664594863353517</v>
      </c>
      <c r="P1049" t="n">
        <v>0.07843990120175326</v>
      </c>
      <c r="Q1049" t="n">
        <v>0.007041767017062385</v>
      </c>
      <c r="R1049" t="n">
        <v>-0.003582873452196697</v>
      </c>
    </row>
    <row r="1050">
      <c r="F1050" t="n">
        <v>0.05941583945051025</v>
      </c>
      <c r="G1050" t="n">
        <v>0.007641039707622567</v>
      </c>
      <c r="H1050" t="n">
        <v>-0.0023560674063586</v>
      </c>
      <c r="J1050" t="n">
        <v>0.02643625485097853</v>
      </c>
      <c r="K1050" t="n">
        <v>0.008683894991510475</v>
      </c>
      <c r="L1050" t="n">
        <v>-0.004290921425909161</v>
      </c>
      <c r="M1050" t="n">
        <v>0.05370707026305838</v>
      </c>
      <c r="N1050" t="n">
        <v>0.007422268599191994</v>
      </c>
      <c r="O1050" t="n">
        <v>-0.003665327855625415</v>
      </c>
      <c r="P1050" t="n">
        <v>0.07846078426648573</v>
      </c>
      <c r="Q1050" t="n">
        <v>0.007049071754631952</v>
      </c>
      <c r="R1050" t="n">
        <v>-0.003582873452196697</v>
      </c>
    </row>
    <row r="1051">
      <c r="F1051" t="n">
        <v>0.05941037476274777</v>
      </c>
      <c r="G1051" t="n">
        <v>0.007648957883485389</v>
      </c>
      <c r="H1051" t="n">
        <v>-0.002359263227111701</v>
      </c>
      <c r="J1051" t="n">
        <v>0.02645201692228465</v>
      </c>
      <c r="K1051" t="n">
        <v>0.008692893846423957</v>
      </c>
      <c r="L1051" t="n">
        <v>-0.004291618675577748</v>
      </c>
      <c r="M1051" t="n">
        <v>0.05368233466142155</v>
      </c>
      <c r="N1051" t="n">
        <v>0.007429960069242969</v>
      </c>
      <c r="O1051" t="n">
        <v>-0.003665694351761364</v>
      </c>
      <c r="P1051" t="n">
        <v>0.07844880714147329</v>
      </c>
      <c r="Q1051" t="n">
        <v>0.007056376492201518</v>
      </c>
      <c r="R1051" t="n">
        <v>-0.003582079105552874</v>
      </c>
    </row>
    <row r="1052">
      <c r="F1052" t="n">
        <v>0.05944553301817017</v>
      </c>
      <c r="G1052" t="n">
        <v>0.00765687605934821</v>
      </c>
      <c r="H1052" t="n">
        <v>-0.00235997107686481</v>
      </c>
      <c r="J1052" t="n">
        <v>0.02644483930168876</v>
      </c>
      <c r="K1052" t="n">
        <v>0.008701892701337441</v>
      </c>
      <c r="L1052" t="n">
        <v>-0.004291189556622086</v>
      </c>
      <c r="M1052" t="n">
        <v>0.05371868827057505</v>
      </c>
      <c r="N1052" t="n">
        <v>0.007437651539293945</v>
      </c>
      <c r="O1052" t="n">
        <v>-0.003668612919522656</v>
      </c>
      <c r="P1052" t="n">
        <v>0.07840396358537838</v>
      </c>
      <c r="Q1052" t="n">
        <v>0.007063681229771085</v>
      </c>
      <c r="R1052" t="n">
        <v>-0.003582079105552874</v>
      </c>
    </row>
    <row r="1053">
      <c r="F1053" t="n">
        <v>0.0594705198160158</v>
      </c>
      <c r="G1053" t="n">
        <v>0.007664794235211031</v>
      </c>
      <c r="H1053" t="n">
        <v>-0.002359263227111701</v>
      </c>
      <c r="J1053" t="n">
        <v>0.02646823175871861</v>
      </c>
      <c r="K1053" t="n">
        <v>0.008710891556250922</v>
      </c>
      <c r="L1053" t="n">
        <v>-0.004291618675577748</v>
      </c>
      <c r="M1053" t="n">
        <v>0.05369391690638678</v>
      </c>
      <c r="N1053" t="n">
        <v>0.007445343009344923</v>
      </c>
      <c r="O1053" t="n">
        <v>-0.003668246131588291</v>
      </c>
      <c r="P1053" t="n">
        <v>0.0785233219462555</v>
      </c>
      <c r="Q1053" t="n">
        <v>0.007070985967340652</v>
      </c>
      <c r="R1053" t="n">
        <v>-0.003581362761366182</v>
      </c>
    </row>
    <row r="1054">
      <c r="F1054" t="n">
        <v>0.05948532766318852</v>
      </c>
      <c r="G1054" t="n">
        <v>0.007672712411073853</v>
      </c>
      <c r="H1054" t="n">
        <v>-0.002359735126947107</v>
      </c>
      <c r="J1054" t="n">
        <v>0.02645338908398479</v>
      </c>
      <c r="K1054" t="n">
        <v>0.008719890411164404</v>
      </c>
      <c r="L1054" t="n">
        <v>-0.004291189556622086</v>
      </c>
      <c r="M1054" t="n">
        <v>0.05375061738295678</v>
      </c>
      <c r="N1054" t="n">
        <v>0.007453034479395899</v>
      </c>
      <c r="O1054" t="n">
        <v>-0.00366751255571956</v>
      </c>
      <c r="P1054" t="n">
        <v>0.07847843501829477</v>
      </c>
      <c r="Q1054" t="n">
        <v>0.007078290704910218</v>
      </c>
      <c r="R1054" t="n">
        <v>-0.003582079105552874</v>
      </c>
    </row>
    <row r="1055">
      <c r="F1055" t="n">
        <v>0.05954079844125683</v>
      </c>
      <c r="G1055" t="n">
        <v>0.007680630586936675</v>
      </c>
      <c r="H1055" t="n">
        <v>-0.00235997107686481</v>
      </c>
      <c r="J1055" t="n">
        <v>0.02646147444535694</v>
      </c>
      <c r="K1055" t="n">
        <v>0.008728889266077887</v>
      </c>
      <c r="L1055" t="n">
        <v>-0.004290760437666424</v>
      </c>
      <c r="M1055" t="n">
        <v>0.05378693575356841</v>
      </c>
      <c r="N1055" t="n">
        <v>0.007460725949446875</v>
      </c>
      <c r="O1055" t="n">
        <v>-0.00367078403110768</v>
      </c>
      <c r="P1055" t="n">
        <v>0.07849922107165125</v>
      </c>
      <c r="Q1055" t="n">
        <v>0.007085595442479786</v>
      </c>
      <c r="R1055" t="n">
        <v>-0.003582079105552874</v>
      </c>
    </row>
    <row r="1056">
      <c r="F1056" t="n">
        <v>0.05956575551786815</v>
      </c>
      <c r="G1056" t="n">
        <v>0.007688548762799496</v>
      </c>
      <c r="H1056" t="n">
        <v>-0.002362482537317929</v>
      </c>
      <c r="J1056" t="n">
        <v>0.02649249512513585</v>
      </c>
      <c r="K1056" t="n">
        <v>0.008737888120991369</v>
      </c>
      <c r="L1056" t="n">
        <v>-0.004291456338957399</v>
      </c>
      <c r="M1056" t="n">
        <v>0.05374173860460349</v>
      </c>
      <c r="N1056" t="n">
        <v>0.007468417419497851</v>
      </c>
      <c r="O1056" t="n">
        <v>-0.00367115110951079</v>
      </c>
      <c r="P1056" t="n">
        <v>0.0785856925891355</v>
      </c>
      <c r="Q1056" t="n">
        <v>0.007092900180049352</v>
      </c>
      <c r="R1056" t="n">
        <v>-0.003580566381373846</v>
      </c>
    </row>
    <row r="1057">
      <c r="F1057" t="n">
        <v>0.0595703513018931</v>
      </c>
      <c r="G1057" t="n">
        <v>0.007696466938662317</v>
      </c>
      <c r="H1057" t="n">
        <v>-0.002363191352960689</v>
      </c>
      <c r="J1057" t="n">
        <v>0.02648527017536878</v>
      </c>
      <c r="K1057" t="n">
        <v>0.008746886975904852</v>
      </c>
      <c r="L1057" t="n">
        <v>-0.004291456338957399</v>
      </c>
      <c r="M1057" t="n">
        <v>0.05375765146268627</v>
      </c>
      <c r="N1057" t="n">
        <v>0.007476108889548826</v>
      </c>
      <c r="O1057" t="n">
        <v>-0.003670416952704569</v>
      </c>
      <c r="P1057" t="n">
        <v>0.07854073758876928</v>
      </c>
      <c r="Q1057" t="n">
        <v>0.00710020491761892</v>
      </c>
      <c r="R1057" t="n">
        <v>-0.003580924473821228</v>
      </c>
    </row>
    <row r="1058">
      <c r="F1058" t="n">
        <v>0.05961563497310576</v>
      </c>
      <c r="G1058" t="n">
        <v>0.007704385114525139</v>
      </c>
      <c r="H1058" t="n">
        <v>-0.002362718809198849</v>
      </c>
      <c r="J1058" t="n">
        <v>0.02649333283274943</v>
      </c>
      <c r="K1058" t="n">
        <v>0.008755885830818334</v>
      </c>
      <c r="L1058" t="n">
        <v>-0.004291456338957399</v>
      </c>
      <c r="M1058" t="n">
        <v>0.05377355047949312</v>
      </c>
      <c r="N1058" t="n">
        <v>0.007483800359599803</v>
      </c>
      <c r="O1058" t="n">
        <v>-0.003670416952704569</v>
      </c>
      <c r="P1058" t="n">
        <v>0.07862718036849864</v>
      </c>
      <c r="Q1058" t="n">
        <v>0.007107509655188486</v>
      </c>
      <c r="R1058" t="n">
        <v>-0.003580566381373846</v>
      </c>
    </row>
    <row r="1059">
      <c r="F1059" t="n">
        <v>0.05963037751017924</v>
      </c>
      <c r="G1059" t="n">
        <v>0.007712303290387959</v>
      </c>
      <c r="H1059" t="n">
        <v>-0.002363191352960689</v>
      </c>
      <c r="J1059" t="n">
        <v>0.02651668793962007</v>
      </c>
      <c r="K1059" t="n">
        <v>0.008764884685731817</v>
      </c>
      <c r="L1059" t="n">
        <v>-0.004291027193323504</v>
      </c>
      <c r="M1059" t="n">
        <v>0.05385057860764877</v>
      </c>
      <c r="N1059" t="n">
        <v>0.00749149182965078</v>
      </c>
      <c r="O1059" t="n">
        <v>-0.00367078403110768</v>
      </c>
      <c r="P1059" t="n">
        <v>0.07858218006093692</v>
      </c>
      <c r="Q1059" t="n">
        <v>0.007114814392758052</v>
      </c>
      <c r="R1059" t="n">
        <v>-0.003580566381373846</v>
      </c>
    </row>
    <row r="1060">
      <c r="F1060" t="n">
        <v>0.0596552858459653</v>
      </c>
      <c r="G1060" t="n">
        <v>0.00772022146625078</v>
      </c>
      <c r="H1060" t="n">
        <v>-0.002365725205406315</v>
      </c>
      <c r="J1060" t="n">
        <v>0.02652473655506393</v>
      </c>
      <c r="K1060" t="n">
        <v>0.008773883540645299</v>
      </c>
      <c r="L1060" t="n">
        <v>-0.004292580120643049</v>
      </c>
      <c r="M1060" t="n">
        <v>0.05382568958876341</v>
      </c>
      <c r="N1060" t="n">
        <v>0.007499183299701756</v>
      </c>
      <c r="O1060" t="n">
        <v>-0.00367404281908144</v>
      </c>
      <c r="P1060" t="n">
        <v>0.07857001327074953</v>
      </c>
      <c r="Q1060" t="n">
        <v>0.00712211913032762</v>
      </c>
      <c r="R1060" t="n">
        <v>-0.003580125838094645</v>
      </c>
    </row>
    <row r="1061">
      <c r="F1061" t="n">
        <v>0.05965981297279711</v>
      </c>
      <c r="G1061" t="n">
        <v>0.007728139642113601</v>
      </c>
      <c r="H1061" t="n">
        <v>-0.002365961801586473</v>
      </c>
      <c r="J1061" t="n">
        <v>0.02652512560300983</v>
      </c>
      <c r="K1061" t="n">
        <v>0.008782882395558781</v>
      </c>
      <c r="L1061" t="n">
        <v>-0.004291292604110163</v>
      </c>
      <c r="M1061" t="n">
        <v>0.05384154871344307</v>
      </c>
      <c r="N1061" t="n">
        <v>0.007506874769752732</v>
      </c>
      <c r="O1061" t="n">
        <v>-0.003673308083991134</v>
      </c>
      <c r="P1061" t="n">
        <v>0.07862354857756543</v>
      </c>
      <c r="Q1061" t="n">
        <v>0.007129423867897187</v>
      </c>
      <c r="R1061" t="n">
        <v>-0.003580483850678455</v>
      </c>
    </row>
    <row r="1062">
      <c r="F1062" t="n">
        <v>0.05968469322688937</v>
      </c>
      <c r="G1062" t="n">
        <v>0.007736057817976423</v>
      </c>
      <c r="H1062" t="n">
        <v>-0.002365725205406315</v>
      </c>
      <c r="J1062" t="n">
        <v>0.02653315777983928</v>
      </c>
      <c r="K1062" t="n">
        <v>0.008791881250472264</v>
      </c>
      <c r="L1062" t="n">
        <v>-0.004291721776287792</v>
      </c>
      <c r="M1062" t="n">
        <v>0.05389816550479606</v>
      </c>
      <c r="N1062" t="n">
        <v>0.007514566239803708</v>
      </c>
      <c r="O1062" t="n">
        <v>-0.003673308083991134</v>
      </c>
      <c r="P1062" t="n">
        <v>0.0787099339715196</v>
      </c>
      <c r="Q1062" t="n">
        <v>0.007136728605466752</v>
      </c>
      <c r="R1062" t="n">
        <v>-0.003579767825510836</v>
      </c>
    </row>
    <row r="1063">
      <c r="F1063" t="n">
        <v>0.05972994154083131</v>
      </c>
      <c r="G1063" t="n">
        <v>0.007743975993839245</v>
      </c>
      <c r="H1063" t="n">
        <v>-0.002366198397766632</v>
      </c>
      <c r="J1063" t="n">
        <v>0.02654118214683282</v>
      </c>
      <c r="K1063" t="n">
        <v>0.008800880105385746</v>
      </c>
      <c r="L1063" t="n">
        <v>-0.004292150948465421</v>
      </c>
      <c r="M1063" t="n">
        <v>0.05385283821148554</v>
      </c>
      <c r="N1063" t="n">
        <v>0.007522257709854684</v>
      </c>
      <c r="O1063" t="n">
        <v>-0.003674410186626594</v>
      </c>
      <c r="P1063" t="n">
        <v>0.07869770971238882</v>
      </c>
      <c r="Q1063" t="n">
        <v>0.00714403334303632</v>
      </c>
      <c r="R1063" t="n">
        <v>-0.003579682975116952</v>
      </c>
    </row>
    <row r="1064">
      <c r="F1064" t="n">
        <v>0.05974461138928829</v>
      </c>
      <c r="G1064" t="n">
        <v>0.007751894169702065</v>
      </c>
      <c r="H1064" t="n">
        <v>-0.00236946494541041</v>
      </c>
      <c r="J1064" t="n">
        <v>0.02655685286319324</v>
      </c>
      <c r="K1064" t="n">
        <v>0.008809878960299227</v>
      </c>
      <c r="L1064" t="n">
        <v>-0.004292844269160351</v>
      </c>
      <c r="M1064" t="n">
        <v>0.05388904324521934</v>
      </c>
      <c r="N1064" t="n">
        <v>0.00752994917990566</v>
      </c>
      <c r="O1064" t="n">
        <v>-0.003676921289988767</v>
      </c>
      <c r="P1064" t="n">
        <v>0.07868546288145939</v>
      </c>
      <c r="Q1064" t="n">
        <v>0.007151338080605888</v>
      </c>
      <c r="R1064" t="n">
        <v>-0.003579682975116952</v>
      </c>
    </row>
    <row r="1065">
      <c r="F1065" t="n">
        <v>0.05975926472585399</v>
      </c>
      <c r="G1065" t="n">
        <v>0.007759812345564887</v>
      </c>
      <c r="H1065" t="n">
        <v>-0.002369228022608149</v>
      </c>
      <c r="J1065" t="n">
        <v>0.02654189755979858</v>
      </c>
      <c r="K1065" t="n">
        <v>0.008818877815212711</v>
      </c>
      <c r="L1065" t="n">
        <v>-0.004291985871985954</v>
      </c>
      <c r="M1065" t="n">
        <v>0.05388445668244748</v>
      </c>
      <c r="N1065" t="n">
        <v>0.007537640649956635</v>
      </c>
      <c r="O1065" t="n">
        <v>-0.003676921289988767</v>
      </c>
      <c r="P1065" t="n">
        <v>0.07877180531467032</v>
      </c>
      <c r="Q1065" t="n">
        <v>0.007158642818175453</v>
      </c>
      <c r="R1065" t="n">
        <v>-0.00357896711010843</v>
      </c>
    </row>
    <row r="1066">
      <c r="F1066" t="n">
        <v>0.05979429607149758</v>
      </c>
      <c r="G1066" t="n">
        <v>0.007767730521427709</v>
      </c>
      <c r="H1066" t="n">
        <v>-0.002368991099805889</v>
      </c>
      <c r="J1066" t="n">
        <v>0.02656520843627143</v>
      </c>
      <c r="K1066" t="n">
        <v>0.008827876670126194</v>
      </c>
      <c r="L1066" t="n">
        <v>-0.004291985871985954</v>
      </c>
      <c r="M1066" t="n">
        <v>0.05392063730750557</v>
      </c>
      <c r="N1066" t="n">
        <v>0.007545332120007613</v>
      </c>
      <c r="O1066" t="n">
        <v>-0.003676921289988767</v>
      </c>
      <c r="P1066" t="n">
        <v>0.07875951956510424</v>
      </c>
      <c r="Q1066" t="n">
        <v>0.00716594755574502</v>
      </c>
      <c r="R1066" t="n">
        <v>-0.003579682975116952</v>
      </c>
    </row>
    <row r="1067">
      <c r="F1067" t="n">
        <v>0.0598395205878596</v>
      </c>
      <c r="G1067" t="n">
        <v>0.00777564869729053</v>
      </c>
      <c r="H1067" t="n">
        <v>-0.002369701868212671</v>
      </c>
      <c r="J1067" t="n">
        <v>0.02658085816590043</v>
      </c>
      <c r="K1067" t="n">
        <v>0.008836875525039676</v>
      </c>
      <c r="L1067" t="n">
        <v>-0.004292415070573152</v>
      </c>
      <c r="M1067" t="n">
        <v>0.05391602003250812</v>
      </c>
      <c r="N1067" t="n">
        <v>0.007553023590058589</v>
      </c>
      <c r="O1067" t="n">
        <v>-0.003676921289988767</v>
      </c>
      <c r="P1067" t="n">
        <v>0.07871433656719967</v>
      </c>
      <c r="Q1067" t="n">
        <v>0.007173252293314588</v>
      </c>
      <c r="R1067" t="n">
        <v>-0.003579682975116952</v>
      </c>
    </row>
    <row r="1068">
      <c r="F1068" t="n">
        <v>0.05984393461279461</v>
      </c>
      <c r="G1068" t="n">
        <v>0.007783566873153351</v>
      </c>
      <c r="H1068" t="n">
        <v>-0.002372991844147886</v>
      </c>
      <c r="J1068" t="n">
        <v>0.02658884435338359</v>
      </c>
      <c r="K1068" t="n">
        <v>0.008845874379953158</v>
      </c>
      <c r="L1068" t="n">
        <v>-0.004292677854287515</v>
      </c>
      <c r="M1068" t="n">
        <v>0.05393178105627872</v>
      </c>
      <c r="N1068" t="n">
        <v>0.007560715060109565</v>
      </c>
      <c r="O1068" t="n">
        <v>-0.003680154493782303</v>
      </c>
      <c r="P1068" t="n">
        <v>0.07876775727676927</v>
      </c>
      <c r="Q1068" t="n">
        <v>0.007180557030884154</v>
      </c>
      <c r="R1068" t="n">
        <v>-0.003579237808129021</v>
      </c>
    </row>
    <row r="1069">
      <c r="F1069" t="n">
        <v>0.05987894128929348</v>
      </c>
      <c r="G1069" t="n">
        <v>0.007791485049016173</v>
      </c>
      <c r="H1069" t="n">
        <v>-0.002372754592413818</v>
      </c>
      <c r="J1069" t="n">
        <v>0.02658916460809103</v>
      </c>
      <c r="K1069" t="n">
        <v>0.008854873234866641</v>
      </c>
      <c r="L1069" t="n">
        <v>-0.004292248629424573</v>
      </c>
      <c r="M1069" t="n">
        <v>0.05400871870025253</v>
      </c>
      <c r="N1069" t="n">
        <v>0.007568406530160541</v>
      </c>
      <c r="O1069" t="n">
        <v>-0.003680154493782303</v>
      </c>
      <c r="P1069" t="n">
        <v>0.07875540604842529</v>
      </c>
      <c r="Q1069" t="n">
        <v>0.00718786176845372</v>
      </c>
      <c r="R1069" t="n">
        <v>-0.003579237808129021</v>
      </c>
    </row>
    <row r="1070">
      <c r="F1070" t="n">
        <v>0.05988331985634923</v>
      </c>
      <c r="G1070" t="n">
        <v>0.007799403224878994</v>
      </c>
      <c r="H1070" t="n">
        <v>-0.002372280088945682</v>
      </c>
      <c r="J1070" t="n">
        <v>0.02658947549160952</v>
      </c>
      <c r="K1070" t="n">
        <v>0.008863872089780123</v>
      </c>
      <c r="L1070" t="n">
        <v>-0.004293107079150457</v>
      </c>
      <c r="M1070" t="n">
        <v>0.05400405857149823</v>
      </c>
      <c r="N1070" t="n">
        <v>0.007576098000211517</v>
      </c>
      <c r="O1070" t="n">
        <v>-0.003680154493782303</v>
      </c>
      <c r="P1070" t="n">
        <v>0.07877591322052585</v>
      </c>
      <c r="Q1070" t="n">
        <v>0.007195166506023288</v>
      </c>
      <c r="R1070" t="n">
        <v>-0.003578522103708279</v>
      </c>
    </row>
    <row r="1071">
      <c r="F1071" t="n">
        <v>0.0599183059620416</v>
      </c>
      <c r="G1071" t="n">
        <v>0.007807321400741815</v>
      </c>
      <c r="H1071" t="n">
        <v>-0.002372991844147886</v>
      </c>
      <c r="J1071" t="n">
        <v>0.02661275624204457</v>
      </c>
      <c r="K1071" t="n">
        <v>0.008872870944693604</v>
      </c>
      <c r="L1071" t="n">
        <v>-0.004292510051976343</v>
      </c>
      <c r="M1071" t="n">
        <v>0.05397898161412756</v>
      </c>
      <c r="N1071" t="n">
        <v>0.007583789470262493</v>
      </c>
      <c r="O1071" t="n">
        <v>-0.003682638634567557</v>
      </c>
      <c r="P1071" t="n">
        <v>0.07889505081400594</v>
      </c>
      <c r="Q1071" t="n">
        <v>0.007202471243592854</v>
      </c>
      <c r="R1071" t="n">
        <v>-0.003579237808129021</v>
      </c>
    </row>
    <row r="1072">
      <c r="F1072" t="n">
        <v>0.05995328550185661</v>
      </c>
      <c r="G1072" t="n">
        <v>0.007815239576604637</v>
      </c>
      <c r="H1072" t="n">
        <v>-0.002375592041254726</v>
      </c>
      <c r="J1072" t="n">
        <v>0.02659772971241936</v>
      </c>
      <c r="K1072" t="n">
        <v>0.008881869799607086</v>
      </c>
      <c r="L1072" t="n">
        <v>-0.00429293930298154</v>
      </c>
      <c r="M1072" t="n">
        <v>0.05405589218110957</v>
      </c>
      <c r="N1072" t="n">
        <v>0.007591480940313469</v>
      </c>
      <c r="O1072" t="n">
        <v>-0.003682270407526804</v>
      </c>
      <c r="P1072" t="n">
        <v>0.07891552741081714</v>
      </c>
      <c r="Q1072" t="n">
        <v>0.00720977598116242</v>
      </c>
      <c r="R1072" t="n">
        <v>-0.003577359266010551</v>
      </c>
    </row>
    <row r="1073">
      <c r="F1073" t="n">
        <v>0.05998825847528221</v>
      </c>
      <c r="G1073" t="n">
        <v>0.007823157752467457</v>
      </c>
      <c r="H1073" t="n">
        <v>-0.002375592041254726</v>
      </c>
      <c r="J1073" t="n">
        <v>0.02662865865380631</v>
      </c>
      <c r="K1073" t="n">
        <v>0.008890868654520569</v>
      </c>
      <c r="L1073" t="n">
        <v>-0.00429293930298154</v>
      </c>
      <c r="M1073" t="n">
        <v>0.05403078304609216</v>
      </c>
      <c r="N1073" t="n">
        <v>0.007599172410364446</v>
      </c>
      <c r="O1073" t="n">
        <v>-0.003683006861608309</v>
      </c>
      <c r="P1073" t="n">
        <v>0.07890309863920619</v>
      </c>
      <c r="Q1073" t="n">
        <v>0.007217080718731988</v>
      </c>
      <c r="R1073" t="n">
        <v>-0.003577359266010551</v>
      </c>
    </row>
    <row r="1074">
      <c r="F1074" t="n">
        <v>0.06001300779677012</v>
      </c>
      <c r="G1074" t="n">
        <v>0.007831075928330279</v>
      </c>
      <c r="H1074" t="n">
        <v>-0.002376304790141991</v>
      </c>
      <c r="J1074" t="n">
        <v>0.02662127396493397</v>
      </c>
      <c r="K1074" t="n">
        <v>0.008899867509434051</v>
      </c>
      <c r="L1074" t="n">
        <v>-0.004293368553986738</v>
      </c>
      <c r="M1074" t="n">
        <v>0.05408727250100218</v>
      </c>
      <c r="N1074" t="n">
        <v>0.007606863880415422</v>
      </c>
      <c r="O1074" t="n">
        <v>-0.003683006861608309</v>
      </c>
      <c r="P1074" t="n">
        <v>0.07895642557383747</v>
      </c>
      <c r="Q1074" t="n">
        <v>0.007224385456301555</v>
      </c>
      <c r="R1074" t="n">
        <v>-0.003578432581121865</v>
      </c>
    </row>
    <row r="1075">
      <c r="F1075" t="n">
        <v>0.06000708692930523</v>
      </c>
      <c r="G1075" t="n">
        <v>0.0078389941041931</v>
      </c>
      <c r="H1075" t="n">
        <v>-0.002375592041254726</v>
      </c>
      <c r="J1075" t="n">
        <v>0.02662154127074712</v>
      </c>
      <c r="K1075" t="n">
        <v>0.008908866364347534</v>
      </c>
      <c r="L1075" t="n">
        <v>-0.004292080800971146</v>
      </c>
      <c r="M1075" t="n">
        <v>0.05410294208364566</v>
      </c>
      <c r="N1075" t="n">
        <v>0.007614555350466398</v>
      </c>
      <c r="O1075" t="n">
        <v>-0.003682270407526804</v>
      </c>
      <c r="P1075" t="n">
        <v>0.07887817384291906</v>
      </c>
      <c r="Q1075" t="n">
        <v>0.007231690193871122</v>
      </c>
      <c r="R1075" t="n">
        <v>-0.003576909860963735</v>
      </c>
    </row>
    <row r="1076">
      <c r="F1076" t="n">
        <v>0.06005224987028497</v>
      </c>
      <c r="G1076" t="n">
        <v>0.00784691228005592</v>
      </c>
      <c r="H1076" t="n">
        <v>-0.00237892682516205</v>
      </c>
      <c r="J1076" t="n">
        <v>0.02665245409538675</v>
      </c>
      <c r="K1076" t="n">
        <v>0.008917865219261018</v>
      </c>
      <c r="L1076" t="n">
        <v>-0.004293199420028252</v>
      </c>
      <c r="M1076" t="n">
        <v>0.05407778240178507</v>
      </c>
      <c r="N1076" t="n">
        <v>0.007622246820517374</v>
      </c>
      <c r="O1076" t="n">
        <v>-0.0036851090567104</v>
      </c>
      <c r="P1076" t="n">
        <v>0.07889857099800279</v>
      </c>
      <c r="Q1076" t="n">
        <v>0.007238994931440688</v>
      </c>
      <c r="R1076" t="n">
        <v>-0.003576909860963735</v>
      </c>
    </row>
    <row r="1077">
      <c r="F1077" t="n">
        <v>0.06005651318478748</v>
      </c>
      <c r="G1077" t="n">
        <v>0.007854830455918742</v>
      </c>
      <c r="H1077" t="n">
        <v>-0.002379164741636213</v>
      </c>
      <c r="J1077" t="n">
        <v>0.02665270591048091</v>
      </c>
      <c r="K1077" t="n">
        <v>0.0089268640741745</v>
      </c>
      <c r="L1077" t="n">
        <v>-0.00429234086599965</v>
      </c>
      <c r="M1077" t="n">
        <v>0.05407301210606055</v>
      </c>
      <c r="N1077" t="n">
        <v>0.00762993829056835</v>
      </c>
      <c r="O1077" t="n">
        <v>-0.003684740545804729</v>
      </c>
      <c r="P1077" t="n">
        <v>0.07891894985603043</v>
      </c>
      <c r="Q1077" t="n">
        <v>0.007246299669010255</v>
      </c>
      <c r="R1077" t="n">
        <v>-0.003577267551949832</v>
      </c>
    </row>
    <row r="1078">
      <c r="F1078" t="n">
        <v>0.06010166300106423</v>
      </c>
      <c r="G1078" t="n">
        <v>0.007862748631781564</v>
      </c>
      <c r="H1078" t="n">
        <v>-0.002379402658110377</v>
      </c>
      <c r="J1078" t="n">
        <v>0.0266682789944567</v>
      </c>
      <c r="K1078" t="n">
        <v>0.008935862929087981</v>
      </c>
      <c r="L1078" t="n">
        <v>-0.004292770143013951</v>
      </c>
      <c r="M1078" t="n">
        <v>0.05412945770928768</v>
      </c>
      <c r="N1078" t="n">
        <v>0.007637629760619326</v>
      </c>
      <c r="O1078" t="n">
        <v>-0.003685477567616071</v>
      </c>
      <c r="P1078" t="n">
        <v>0.07903800209047213</v>
      </c>
      <c r="Q1078" t="n">
        <v>0.007253604406579822</v>
      </c>
      <c r="R1078" t="n">
        <v>-0.003576552169977639</v>
      </c>
    </row>
    <row r="1079">
      <c r="F1079" t="n">
        <v>0.06013658175336067</v>
      </c>
      <c r="G1079" t="n">
        <v>0.007870666807644386</v>
      </c>
      <c r="H1079" t="n">
        <v>-0.002379640574584541</v>
      </c>
      <c r="J1079" t="n">
        <v>0.02667617983964</v>
      </c>
      <c r="K1079" t="n">
        <v>0.008944861784001463</v>
      </c>
      <c r="L1079" t="n">
        <v>-0.004292770143013951</v>
      </c>
      <c r="M1079" t="n">
        <v>0.05416548341031829</v>
      </c>
      <c r="N1079" t="n">
        <v>0.007645321230670303</v>
      </c>
      <c r="O1079" t="n">
        <v>-0.0036851090567104</v>
      </c>
      <c r="P1079" t="n">
        <v>0.07902545123601523</v>
      </c>
      <c r="Q1079" t="n">
        <v>0.007260909144149388</v>
      </c>
      <c r="R1079" t="n">
        <v>-0.003576909860963735</v>
      </c>
    </row>
    <row r="1080">
      <c r="F1080" t="n">
        <v>0.06013056631262745</v>
      </c>
      <c r="G1080" t="n">
        <v>0.007878584983507207</v>
      </c>
      <c r="H1080" t="n">
        <v>-0.002382760813608957</v>
      </c>
      <c r="J1080" t="n">
        <v>0.02667640608099855</v>
      </c>
      <c r="K1080" t="n">
        <v>0.008953860638914946</v>
      </c>
      <c r="L1080" t="n">
        <v>-0.004293458208800678</v>
      </c>
      <c r="M1080" t="n">
        <v>0.05416067050353141</v>
      </c>
      <c r="N1080" t="n">
        <v>0.007653012700721279</v>
      </c>
      <c r="O1080" t="n">
        <v>-0.003687565793837908</v>
      </c>
      <c r="P1080" t="n">
        <v>0.07904577933514007</v>
      </c>
      <c r="Q1080" t="n">
        <v>0.007268213881718955</v>
      </c>
      <c r="R1080" t="n">
        <v>-0.003575742979730451</v>
      </c>
    </row>
    <row r="1081">
      <c r="F1081" t="n">
        <v>0.06018593082055773</v>
      </c>
      <c r="G1081" t="n">
        <v>0.007886503159370029</v>
      </c>
      <c r="H1081" t="n">
        <v>-0.002382999065865093</v>
      </c>
      <c r="J1081" t="n">
        <v>0.02667662302043823</v>
      </c>
      <c r="K1081" t="n">
        <v>0.008962859493828428</v>
      </c>
      <c r="L1081" t="n">
        <v>-0.004293028905910087</v>
      </c>
      <c r="M1081" t="n">
        <v>0.0541966719781844</v>
      </c>
      <c r="N1081" t="n">
        <v>0.007660704170772255</v>
      </c>
      <c r="O1081" t="n">
        <v>-0.003687565793837908</v>
      </c>
      <c r="P1081" t="n">
        <v>0.07900028254108726</v>
      </c>
      <c r="Q1081" t="n">
        <v>0.007275518619288522</v>
      </c>
      <c r="R1081" t="n">
        <v>-0.003576815809907387</v>
      </c>
    </row>
    <row r="1082">
      <c r="F1082" t="n">
        <v>0.0601901144343879</v>
      </c>
      <c r="G1082" t="n">
        <v>0.007894421335232849</v>
      </c>
      <c r="H1082" t="n">
        <v>-0.002382522561352822</v>
      </c>
      <c r="J1082" t="n">
        <v>0.02669216756484545</v>
      </c>
      <c r="K1082" t="n">
        <v>0.00897185834874191</v>
      </c>
      <c r="L1082" t="n">
        <v>-0.004293887511691269</v>
      </c>
      <c r="M1082" t="n">
        <v>0.05419182862381924</v>
      </c>
      <c r="N1082" t="n">
        <v>0.007668395640823231</v>
      </c>
      <c r="O1082" t="n">
        <v>-0.003687934587296637</v>
      </c>
      <c r="P1082" t="n">
        <v>0.07908638077655022</v>
      </c>
      <c r="Q1082" t="n">
        <v>0.00728282335685809</v>
      </c>
      <c r="R1082" t="n">
        <v>-0.003576815809907387</v>
      </c>
    </row>
    <row r="1083">
      <c r="F1083" t="n">
        <v>0.06021475530785077</v>
      </c>
      <c r="G1083" t="n">
        <v>0.007902339511095671</v>
      </c>
      <c r="H1083" t="n">
        <v>-0.0023863801323732</v>
      </c>
      <c r="J1083" t="n">
        <v>0.02670003673206144</v>
      </c>
      <c r="K1083" t="n">
        <v>0.008980857203655393</v>
      </c>
      <c r="L1083" t="n">
        <v>-0.004293028905910087</v>
      </c>
      <c r="M1083" t="n">
        <v>0.05416654980661112</v>
      </c>
      <c r="N1083" t="n">
        <v>0.007676087110874207</v>
      </c>
      <c r="O1083" t="n">
        <v>-0.003688303380755366</v>
      </c>
      <c r="P1083" t="n">
        <v>0.07910665414119067</v>
      </c>
      <c r="Q1083" t="n">
        <v>0.007290128094427656</v>
      </c>
      <c r="R1083" t="n">
        <v>-0.00357610058978943</v>
      </c>
    </row>
    <row r="1084">
      <c r="F1084" t="n">
        <v>0.06025986822841455</v>
      </c>
      <c r="G1084" t="n">
        <v>0.007910257686958492</v>
      </c>
      <c r="H1084" t="n">
        <v>-0.0023863801323732</v>
      </c>
      <c r="J1084" t="n">
        <v>0.02671556821195221</v>
      </c>
      <c r="K1084" t="n">
        <v>0.008989856058568876</v>
      </c>
      <c r="L1084" t="n">
        <v>-0.004293286344037445</v>
      </c>
      <c r="M1084" t="n">
        <v>0.05418209162883791</v>
      </c>
      <c r="N1084" t="n">
        <v>0.007683778580925183</v>
      </c>
      <c r="O1084" t="n">
        <v>-0.003691485178376868</v>
      </c>
      <c r="P1084" t="n">
        <v>0.07909399988336968</v>
      </c>
      <c r="Q1084" t="n">
        <v>0.007297432831997222</v>
      </c>
      <c r="R1084" t="n">
        <v>-0.003576004298372424</v>
      </c>
    </row>
    <row r="1085">
      <c r="F1085" t="n">
        <v>0.06026400260215627</v>
      </c>
      <c r="G1085" t="n">
        <v>0.007918175862821314</v>
      </c>
      <c r="H1085" t="n">
        <v>-0.0023863801323732</v>
      </c>
      <c r="J1085" t="n">
        <v>0.02670041032458866</v>
      </c>
      <c r="K1085" t="n">
        <v>0.008998854913482358</v>
      </c>
      <c r="L1085" t="n">
        <v>-0.004293286344037445</v>
      </c>
      <c r="M1085" t="n">
        <v>0.05423846342415845</v>
      </c>
      <c r="N1085" t="n">
        <v>0.007691470050976159</v>
      </c>
      <c r="O1085" t="n">
        <v>-0.003690747028971074</v>
      </c>
      <c r="P1085" t="n">
        <v>0.07911423479075069</v>
      </c>
      <c r="Q1085" t="n">
        <v>0.00730473756956679</v>
      </c>
      <c r="R1085" t="n">
        <v>-0.003576004298372424</v>
      </c>
    </row>
    <row r="1086">
      <c r="F1086" t="n">
        <v>0.06027836234030828</v>
      </c>
      <c r="G1086" t="n">
        <v>0.007926094038684136</v>
      </c>
      <c r="H1086" t="n">
        <v>-0.0023863801323732</v>
      </c>
      <c r="J1086" t="n">
        <v>0.02672359799184763</v>
      </c>
      <c r="K1086" t="n">
        <v>0.00900785376839584</v>
      </c>
      <c r="L1086" t="n">
        <v>-0.004293715672671849</v>
      </c>
      <c r="M1086" t="n">
        <v>0.05427440444255127</v>
      </c>
      <c r="N1086" t="n">
        <v>0.007699161521027137</v>
      </c>
      <c r="O1086" t="n">
        <v>-0.003691485178376868</v>
      </c>
      <c r="P1086" t="n">
        <v>0.07910153805468356</v>
      </c>
      <c r="Q1086" t="n">
        <v>0.007312042307136356</v>
      </c>
      <c r="R1086" t="n">
        <v>-0.003575289240524319</v>
      </c>
    </row>
    <row r="1087">
      <c r="F1087" t="n">
        <v>0.06031320397925836</v>
      </c>
      <c r="G1087" t="n">
        <v>0.007934012214546957</v>
      </c>
      <c r="H1087" t="n">
        <v>-0.002385902951782844</v>
      </c>
      <c r="J1087" t="n">
        <v>0.02673143634698021</v>
      </c>
      <c r="K1087" t="n">
        <v>0.009016852623309323</v>
      </c>
      <c r="L1087" t="n">
        <v>-0.004292857015403041</v>
      </c>
      <c r="M1087" t="n">
        <v>0.05428991003272809</v>
      </c>
      <c r="N1087" t="n">
        <v>0.007706852991078112</v>
      </c>
      <c r="O1087" t="n">
        <v>-0.00369428512070155</v>
      </c>
      <c r="P1087" t="n">
        <v>0.07918756548679673</v>
      </c>
      <c r="Q1087" t="n">
        <v>0.007319347044705922</v>
      </c>
      <c r="R1087" t="n">
        <v>-0.003574833277084266</v>
      </c>
    </row>
    <row r="1088">
      <c r="F1088" t="n">
        <v>0.0603480390626374</v>
      </c>
      <c r="G1088" t="n">
        <v>0.007941930390409777</v>
      </c>
      <c r="H1088" t="n">
        <v>-0.002389544711920286</v>
      </c>
      <c r="J1088" t="n">
        <v>0.02673926701096026</v>
      </c>
      <c r="K1088" t="n">
        <v>0.009025851478222805</v>
      </c>
      <c r="L1088" t="n">
        <v>-0.004294401169260862</v>
      </c>
      <c r="M1088" t="n">
        <v>0.05430540200648448</v>
      </c>
      <c r="N1088" t="n">
        <v>0.007714544461129088</v>
      </c>
      <c r="O1088" t="n">
        <v>-0.003693546411419266</v>
      </c>
      <c r="P1088" t="n">
        <v>0.0792406653338838</v>
      </c>
      <c r="Q1088" t="n">
        <v>0.00732665178227549</v>
      </c>
      <c r="R1088" t="n">
        <v>-0.003574118381918366</v>
      </c>
    </row>
    <row r="1089">
      <c r="F1089" t="n">
        <v>0.0603521053990843</v>
      </c>
      <c r="G1089" t="n">
        <v>0.007949848566272599</v>
      </c>
      <c r="H1089" t="n">
        <v>-0.002389305781342152</v>
      </c>
      <c r="J1089" t="n">
        <v>0.02674708998853516</v>
      </c>
      <c r="K1089" t="n">
        <v>0.009034850333136286</v>
      </c>
      <c r="L1089" t="n">
        <v>-0.004293113106522632</v>
      </c>
      <c r="M1089" t="n">
        <v>0.05430045236901734</v>
      </c>
      <c r="N1089" t="n">
        <v>0.007722235931180065</v>
      </c>
      <c r="O1089" t="n">
        <v>-0.003693915766060408</v>
      </c>
      <c r="P1089" t="n">
        <v>0.07919499254905693</v>
      </c>
      <c r="Q1089" t="n">
        <v>0.007333956519845057</v>
      </c>
      <c r="R1089" t="n">
        <v>-0.003574475829501316</v>
      </c>
    </row>
    <row r="1090">
      <c r="F1090" t="n">
        <v>0.06038692000166704</v>
      </c>
      <c r="G1090" t="n">
        <v>0.007957766742135419</v>
      </c>
      <c r="H1090" t="n">
        <v>-0.002389544711920286</v>
      </c>
      <c r="J1090" t="n">
        <v>0.02676258000750834</v>
      </c>
      <c r="K1090" t="n">
        <v>0.00904384918804977</v>
      </c>
      <c r="L1090" t="n">
        <v>-0.004293971815014785</v>
      </c>
      <c r="M1090" t="n">
        <v>0.05431591558666654</v>
      </c>
      <c r="N1090" t="n">
        <v>0.00772992740123104</v>
      </c>
      <c r="O1090" t="n">
        <v>-0.003693546411419266</v>
      </c>
      <c r="P1090" t="n">
        <v>0.07918221506305334</v>
      </c>
      <c r="Q1090" t="n">
        <v>0.007341261257414623</v>
      </c>
      <c r="R1090" t="n">
        <v>-0.003574475829501316</v>
      </c>
    </row>
    <row r="1091">
      <c r="F1091" t="n">
        <v>0.06042172805062797</v>
      </c>
      <c r="G1091" t="n">
        <v>0.007965684917998241</v>
      </c>
      <c r="H1091" t="n">
        <v>-0.00238978364249842</v>
      </c>
      <c r="J1091" t="n">
        <v>0.02677038840719871</v>
      </c>
      <c r="K1091" t="n">
        <v>0.009052848042963252</v>
      </c>
      <c r="L1091" t="n">
        <v>-0.004293113106522632</v>
      </c>
      <c r="M1091" t="n">
        <v>0.0543109341187433</v>
      </c>
      <c r="N1091" t="n">
        <v>0.007737618871282016</v>
      </c>
      <c r="O1091" t="n">
        <v>-0.003693177056778124</v>
      </c>
      <c r="P1091" t="n">
        <v>0.07930110951444141</v>
      </c>
      <c r="Q1091" t="n">
        <v>0.00734856599498419</v>
      </c>
      <c r="R1091" t="n">
        <v>-0.003574833277084266</v>
      </c>
    </row>
    <row r="1092">
      <c r="F1092" t="n">
        <v>0.0604257452604408</v>
      </c>
      <c r="G1092" t="n">
        <v>0.007973603093861062</v>
      </c>
      <c r="H1092" t="n">
        <v>-0.002393209464630308</v>
      </c>
      <c r="J1092" t="n">
        <v>0.02675516028298874</v>
      </c>
      <c r="K1092" t="n">
        <v>0.009061846897876735</v>
      </c>
      <c r="L1092" t="n">
        <v>-0.004293797259476574</v>
      </c>
      <c r="M1092" t="n">
        <v>0.05432636861625451</v>
      </c>
      <c r="N1092" t="n">
        <v>0.007745310341332992</v>
      </c>
      <c r="O1092" t="n">
        <v>-0.003696332764326773</v>
      </c>
      <c r="P1092" t="n">
        <v>0.07922244467892559</v>
      </c>
      <c r="Q1092" t="n">
        <v>0.007355870732553757</v>
      </c>
      <c r="R1092" t="n">
        <v>-0.003574375105127946</v>
      </c>
    </row>
    <row r="1093">
      <c r="F1093" t="n">
        <v>0.06047079672378637</v>
      </c>
      <c r="G1093" t="n">
        <v>0.007981521269723884</v>
      </c>
      <c r="H1093" t="n">
        <v>-0.002392970191538464</v>
      </c>
      <c r="J1093" t="n">
        <v>0.02676295100411623</v>
      </c>
      <c r="K1093" t="n">
        <v>0.009070845752790217</v>
      </c>
      <c r="L1093" t="n">
        <v>-0.004294226639202522</v>
      </c>
      <c r="M1093" t="n">
        <v>0.05436222371718227</v>
      </c>
      <c r="N1093" t="n">
        <v>0.007753001811383969</v>
      </c>
      <c r="O1093" t="n">
        <v>-0.003695963131050341</v>
      </c>
      <c r="P1093" t="n">
        <v>0.07924253230389705</v>
      </c>
      <c r="Q1093" t="n">
        <v>0.007363175470123323</v>
      </c>
      <c r="R1093" t="n">
        <v>-0.00357330300701603</v>
      </c>
    </row>
    <row r="1094">
      <c r="F1094" t="n">
        <v>0.06047478120868864</v>
      </c>
      <c r="G1094" t="n">
        <v>0.007989439445586706</v>
      </c>
      <c r="H1094" t="n">
        <v>-0.002392970191538464</v>
      </c>
      <c r="J1094" t="n">
        <v>0.02677841190529809</v>
      </c>
      <c r="K1094" t="n">
        <v>0.0090798446077037</v>
      </c>
      <c r="L1094" t="n">
        <v>-0.004293367879750627</v>
      </c>
      <c r="M1094" t="n">
        <v>0.05435719689229715</v>
      </c>
      <c r="N1094" t="n">
        <v>0.007760693281434946</v>
      </c>
      <c r="O1094" t="n">
        <v>-0.003697072030879639</v>
      </c>
      <c r="P1094" t="n">
        <v>0.0792626018217924</v>
      </c>
      <c r="Q1094" t="n">
        <v>0.00737048020769289</v>
      </c>
      <c r="R1094" t="n">
        <v>-0.00357330300701603</v>
      </c>
    </row>
    <row r="1095">
      <c r="F1095" t="n">
        <v>0.06049928200384537</v>
      </c>
      <c r="G1095" t="n">
        <v>0.007997357621449527</v>
      </c>
      <c r="H1095" t="n">
        <v>-0.002395938613688967</v>
      </c>
      <c r="J1095" t="n">
        <v>0.02678618808651784</v>
      </c>
      <c r="K1095" t="n">
        <v>0.009088843462617182</v>
      </c>
      <c r="L1095" t="n">
        <v>-0.004293797259476574</v>
      </c>
      <c r="M1095" t="n">
        <v>0.05439302794516135</v>
      </c>
      <c r="N1095" t="n">
        <v>0.007768384751485921</v>
      </c>
      <c r="O1095" t="n">
        <v>-0.003696702397603206</v>
      </c>
      <c r="P1095" t="n">
        <v>0.07938144791922769</v>
      </c>
      <c r="Q1095" t="n">
        <v>0.007377784945262457</v>
      </c>
      <c r="R1095" t="n">
        <v>-0.003574375105127946</v>
      </c>
    </row>
    <row r="1096">
      <c r="F1096" t="n">
        <v>0.06055458504608065</v>
      </c>
      <c r="G1096" t="n">
        <v>0.008005275797312347</v>
      </c>
      <c r="H1096" t="n">
        <v>-0.002396417849335269</v>
      </c>
      <c r="J1096" t="n">
        <v>0.02680163601099049</v>
      </c>
      <c r="K1096" t="n">
        <v>0.009097842317530663</v>
      </c>
      <c r="L1096" t="n">
        <v>-0.004294909553682435</v>
      </c>
      <c r="M1096" t="n">
        <v>0.0544288485214327</v>
      </c>
      <c r="N1096" t="n">
        <v>0.007776076221536897</v>
      </c>
      <c r="O1096" t="n">
        <v>-0.003698736206767414</v>
      </c>
      <c r="P1096" t="n">
        <v>0.0793356201430705</v>
      </c>
      <c r="Q1096" t="n">
        <v>0.007385089682832024</v>
      </c>
      <c r="R1096" t="n">
        <v>-0.003572485603224538</v>
      </c>
    </row>
    <row r="1097">
      <c r="F1097" t="n">
        <v>0.06054824925094057</v>
      </c>
      <c r="G1097" t="n">
        <v>0.008013193973175169</v>
      </c>
      <c r="H1097" t="n">
        <v>-0.002396178231512118</v>
      </c>
      <c r="J1097" t="n">
        <v>0.02681707783997768</v>
      </c>
      <c r="K1097" t="n">
        <v>0.009106841172444147</v>
      </c>
      <c r="L1097" t="n">
        <v>-0.004294050743533728</v>
      </c>
      <c r="M1097" t="n">
        <v>0.05442377795715517</v>
      </c>
      <c r="N1097" t="n">
        <v>0.007783767691587873</v>
      </c>
      <c r="O1097" t="n">
        <v>-0.003699106117379152</v>
      </c>
      <c r="P1097" t="n">
        <v>0.07932270184477513</v>
      </c>
      <c r="Q1097" t="n">
        <v>0.00739239442040159</v>
      </c>
      <c r="R1097" t="n">
        <v>-0.00357284288751329</v>
      </c>
    </row>
    <row r="1098">
      <c r="F1098" t="n">
        <v>0.06058299183562391</v>
      </c>
      <c r="G1098" t="n">
        <v>0.008021112149037991</v>
      </c>
      <c r="H1098" t="n">
        <v>-0.002396417849335269</v>
      </c>
      <c r="J1098" t="n">
        <v>0.02680947073471293</v>
      </c>
      <c r="K1098" t="n">
        <v>0.009115840027357628</v>
      </c>
      <c r="L1098" t="n">
        <v>-0.004293621338459375</v>
      </c>
      <c r="M1098" t="n">
        <v>0.05445957452031794</v>
      </c>
      <c r="N1098" t="n">
        <v>0.007791459161638849</v>
      </c>
      <c r="O1098" t="n">
        <v>-0.003699106117379152</v>
      </c>
      <c r="P1098" t="n">
        <v>0.0793756366097802</v>
      </c>
      <c r="Q1098" t="n">
        <v>0.007399699157971157</v>
      </c>
      <c r="R1098" t="n">
        <v>-0.003573200171802041</v>
      </c>
    </row>
    <row r="1099">
      <c r="F1099" t="n">
        <v>0.06059717072669978</v>
      </c>
      <c r="G1099" t="n">
        <v>0.008029030324900812</v>
      </c>
      <c r="H1099" t="n">
        <v>-0.002396417849335269</v>
      </c>
      <c r="J1099" t="n">
        <v>0.02680953461314599</v>
      </c>
      <c r="K1099" t="n">
        <v>0.00912483888227111</v>
      </c>
      <c r="L1099" t="n">
        <v>-0.004293621338459375</v>
      </c>
      <c r="M1099" t="n">
        <v>0.05447491721726763</v>
      </c>
      <c r="N1099" t="n">
        <v>0.007799150631689827</v>
      </c>
      <c r="O1099" t="n">
        <v>-0.003699845938602627</v>
      </c>
      <c r="P1099" t="n">
        <v>0.07936267819626364</v>
      </c>
      <c r="Q1099" t="n">
        <v>0.007407003895540725</v>
      </c>
      <c r="R1099" t="n">
        <v>-0.003572023389214091</v>
      </c>
    </row>
    <row r="1100">
      <c r="F1100" t="n">
        <v>0.06065245735930834</v>
      </c>
      <c r="G1100" t="n">
        <v>0.008036948500763634</v>
      </c>
      <c r="H1100" t="n">
        <v>-0.002399407624195624</v>
      </c>
      <c r="J1100" t="n">
        <v>0.02684031929228511</v>
      </c>
      <c r="K1100" t="n">
        <v>0.009133837737184592</v>
      </c>
      <c r="L1100" t="n">
        <v>-0.00429430291631286</v>
      </c>
      <c r="M1100" t="n">
        <v>0.05442891158244476</v>
      </c>
      <c r="N1100" t="n">
        <v>0.007806842101740802</v>
      </c>
      <c r="O1100" t="n">
        <v>-0.00370186650026196</v>
      </c>
      <c r="P1100" t="n">
        <v>0.07944852242255662</v>
      </c>
      <c r="Q1100" t="n">
        <v>0.007414308633110292</v>
      </c>
      <c r="R1100" t="n">
        <v>-0.003572380591553013</v>
      </c>
    </row>
    <row r="1101">
      <c r="F1101" t="n">
        <v>0.06064604645466892</v>
      </c>
      <c r="G1101" t="n">
        <v>0.008044866676626456</v>
      </c>
      <c r="H1101" t="n">
        <v>-0.002399407624195624</v>
      </c>
      <c r="J1101" t="n">
        <v>0.02683268463939593</v>
      </c>
      <c r="K1101" t="n">
        <v>0.009142836592098075</v>
      </c>
      <c r="L1101" t="n">
        <v>-0.004293873486021229</v>
      </c>
      <c r="M1101" t="n">
        <v>0.05446466911052714</v>
      </c>
      <c r="N1101" t="n">
        <v>0.007814533571791779</v>
      </c>
      <c r="O1101" t="n">
        <v>-0.003701496313611934</v>
      </c>
      <c r="P1101" t="n">
        <v>0.07950141304543701</v>
      </c>
      <c r="Q1101" t="n">
        <v>0.007421613370679858</v>
      </c>
      <c r="R1101" t="n">
        <v>-0.003572023389214091</v>
      </c>
    </row>
    <row r="1102">
      <c r="F1102" t="n">
        <v>0.06070132487953681</v>
      </c>
      <c r="G1102" t="n">
        <v>0.008052784852489276</v>
      </c>
      <c r="H1102" t="n">
        <v>-0.002399887553713415</v>
      </c>
      <c r="J1102" t="n">
        <v>0.02684040735343961</v>
      </c>
      <c r="K1102" t="n">
        <v>0.009151835447011559</v>
      </c>
      <c r="L1102" t="n">
        <v>-0.00429430291631286</v>
      </c>
      <c r="M1102" t="n">
        <v>0.05447996819610909</v>
      </c>
      <c r="N1102" t="n">
        <v>0.007822225041842754</v>
      </c>
      <c r="O1102" t="n">
        <v>-0.003701496313611934</v>
      </c>
      <c r="P1102" t="n">
        <v>0.07945545299655193</v>
      </c>
      <c r="Q1102" t="n">
        <v>0.007428918108249425</v>
      </c>
      <c r="R1102" t="n">
        <v>-0.00357166618687517</v>
      </c>
    </row>
    <row r="1103">
      <c r="F1103" t="n">
        <v>0.06070516480254903</v>
      </c>
      <c r="G1103" t="n">
        <v>0.008060703028352096</v>
      </c>
      <c r="H1103" t="n">
        <v>-0.00240012751847231</v>
      </c>
      <c r="J1103" t="n">
        <v>0.02685580726054755</v>
      </c>
      <c r="K1103" t="n">
        <v>0.00916083430192504</v>
      </c>
      <c r="L1103" t="n">
        <v>-0.004294732346604492</v>
      </c>
      <c r="M1103" t="n">
        <v>0.05453615283323107</v>
      </c>
      <c r="N1103" t="n">
        <v>0.00782991651189373</v>
      </c>
      <c r="O1103" t="n">
        <v>-0.003705354865449287</v>
      </c>
      <c r="P1103" t="n">
        <v>0.07954125711696447</v>
      </c>
      <c r="Q1103" t="n">
        <v>0.007436222845818992</v>
      </c>
      <c r="R1103" t="n">
        <v>-0.003572380591553013</v>
      </c>
    </row>
    <row r="1104">
      <c r="F1104" t="n">
        <v>0.06071927432102307</v>
      </c>
      <c r="G1104" t="n">
        <v>0.008068621204214917</v>
      </c>
      <c r="H1104" t="n">
        <v>-0.002403138859189698</v>
      </c>
      <c r="J1104" t="n">
        <v>0.02687120109471784</v>
      </c>
      <c r="K1104" t="n">
        <v>0.009169833156838524</v>
      </c>
      <c r="L1104" t="n">
        <v>-0.004294553781186664</v>
      </c>
      <c r="M1104" t="n">
        <v>0.05455142798243112</v>
      </c>
      <c r="N1104" t="n">
        <v>0.007837607981944706</v>
      </c>
      <c r="O1104" t="n">
        <v>-0.003704243481266488</v>
      </c>
      <c r="P1104" t="n">
        <v>0.07956115214605552</v>
      </c>
      <c r="Q1104" t="n">
        <v>0.007443527583388558</v>
      </c>
      <c r="R1104" t="n">
        <v>-0.003571916134867552</v>
      </c>
    </row>
    <row r="1105">
      <c r="F1105" t="n">
        <v>0.06074366076142088</v>
      </c>
      <c r="G1105" t="n">
        <v>0.008076539380077739</v>
      </c>
      <c r="H1105" t="n">
        <v>-0.002403619486961536</v>
      </c>
      <c r="J1105" t="n">
        <v>0.02687121615245461</v>
      </c>
      <c r="K1105" t="n">
        <v>0.009178832011752005</v>
      </c>
      <c r="L1105" t="n">
        <v>-0.004294553781186664</v>
      </c>
      <c r="M1105" t="n">
        <v>0.0545462370665333</v>
      </c>
      <c r="N1105" t="n">
        <v>0.007845299451995682</v>
      </c>
      <c r="O1105" t="n">
        <v>-0.003704613942660754</v>
      </c>
      <c r="P1105" t="n">
        <v>0.07958102918560295</v>
      </c>
      <c r="Q1105" t="n">
        <v>0.007450832320958125</v>
      </c>
      <c r="R1105" t="n">
        <v>-0.003571559014678103</v>
      </c>
    </row>
    <row r="1106">
      <c r="F1106" t="n">
        <v>0.06078862710416889</v>
      </c>
      <c r="G1106" t="n">
        <v>0.008084457555940561</v>
      </c>
      <c r="H1106" t="n">
        <v>-0.002403619486961536</v>
      </c>
      <c r="J1106" t="n">
        <v>0.0268865963096903</v>
      </c>
      <c r="K1106" t="n">
        <v>0.009187830866665487</v>
      </c>
      <c r="L1106" t="n">
        <v>-0.004294983236564782</v>
      </c>
      <c r="M1106" t="n">
        <v>0.05456148372555533</v>
      </c>
      <c r="N1106" t="n">
        <v>0.00785299092204666</v>
      </c>
      <c r="O1106" t="n">
        <v>-0.003704613942660754</v>
      </c>
      <c r="P1106" t="n">
        <v>0.07953498125053515</v>
      </c>
      <c r="Q1106" t="n">
        <v>0.007458137058527692</v>
      </c>
      <c r="R1106" t="n">
        <v>-0.003570844774299205</v>
      </c>
    </row>
    <row r="1107">
      <c r="F1107" t="n">
        <v>0.06081299558214209</v>
      </c>
      <c r="G1107" t="n">
        <v>0.008092375731803382</v>
      </c>
      <c r="H1107" t="n">
        <v>-0.002403619486961536</v>
      </c>
      <c r="J1107" t="n">
        <v>0.02687890673088671</v>
      </c>
      <c r="K1107" t="n">
        <v>0.009196829721578969</v>
      </c>
      <c r="L1107" t="n">
        <v>-0.004294124325808545</v>
      </c>
      <c r="M1107" t="n">
        <v>0.05457671691454238</v>
      </c>
      <c r="N1107" t="n">
        <v>0.007860682392097635</v>
      </c>
      <c r="O1107" t="n">
        <v>-0.003705354865449287</v>
      </c>
      <c r="P1107" t="n">
        <v>0.07952186289526819</v>
      </c>
      <c r="Q1107" t="n">
        <v>0.007465441796097259</v>
      </c>
      <c r="R1107" t="n">
        <v>-0.003571559014678103</v>
      </c>
    </row>
    <row r="1108">
      <c r="F1108" t="n">
        <v>0.06081675157865893</v>
      </c>
      <c r="G1108" t="n">
        <v>0.008100293907666204</v>
      </c>
      <c r="H1108" t="n">
        <v>-0.002406651910633525</v>
      </c>
      <c r="J1108" t="n">
        <v>0.0268865838010499</v>
      </c>
      <c r="K1108" t="n">
        <v>0.009205828576492452</v>
      </c>
      <c r="L1108" t="n">
        <v>-0.004295662302196131</v>
      </c>
      <c r="M1108" t="n">
        <v>0.05459193664112719</v>
      </c>
      <c r="N1108" t="n">
        <v>0.007868373862148611</v>
      </c>
      <c r="O1108" t="n">
        <v>-0.003707719209108521</v>
      </c>
      <c r="P1108" t="n">
        <v>0.07957463755125926</v>
      </c>
      <c r="Q1108" t="n">
        <v>0.007472746533666825</v>
      </c>
      <c r="R1108" t="n">
        <v>-0.003570021381827924</v>
      </c>
    </row>
    <row r="1109">
      <c r="F1109" t="n">
        <v>0.06085139532677147</v>
      </c>
      <c r="G1109" t="n">
        <v>0.008108212083529026</v>
      </c>
      <c r="H1109" t="n">
        <v>-0.002407133241015652</v>
      </c>
      <c r="J1109" t="n">
        <v>0.02690963213116979</v>
      </c>
      <c r="K1109" t="n">
        <v>0.009214827431405934</v>
      </c>
      <c r="L1109" t="n">
        <v>-0.004295662302196131</v>
      </c>
      <c r="M1109" t="n">
        <v>0.05458668424451824</v>
      </c>
      <c r="N1109" t="n">
        <v>0.007876065332199587</v>
      </c>
      <c r="O1109" t="n">
        <v>-0.003707348474261095</v>
      </c>
      <c r="P1109" t="n">
        <v>0.07962739822805032</v>
      </c>
      <c r="Q1109" t="n">
        <v>0.007480051271236392</v>
      </c>
      <c r="R1109" t="n">
        <v>-0.003571092495353825</v>
      </c>
    </row>
    <row r="1110">
      <c r="F1110" t="n">
        <v>0.06088603253373022</v>
      </c>
      <c r="G1110" t="n">
        <v>0.008116130259391846</v>
      </c>
      <c r="H1110" t="n">
        <v>-0.002406411245442462</v>
      </c>
      <c r="J1110" t="n">
        <v>0.02690191517402493</v>
      </c>
      <c r="K1110" t="n">
        <v>0.009223826286319417</v>
      </c>
      <c r="L1110" t="n">
        <v>-0.004295232821861978</v>
      </c>
      <c r="M1110" t="n">
        <v>0.05464279592517673</v>
      </c>
      <c r="N1110" t="n">
        <v>0.007883756802250563</v>
      </c>
      <c r="O1110" t="n">
        <v>-0.003707719209108521</v>
      </c>
      <c r="P1110" t="n">
        <v>0.07968014493143744</v>
      </c>
      <c r="Q1110" t="n">
        <v>0.007487356008805959</v>
      </c>
      <c r="R1110" t="n">
        <v>-0.003570735457511858</v>
      </c>
    </row>
    <row r="1111">
      <c r="F1111" t="n">
        <v>0.06088973970177208</v>
      </c>
      <c r="G1111" t="n">
        <v>0.008124048435254667</v>
      </c>
      <c r="H1111" t="n">
        <v>-0.002406411245442462</v>
      </c>
      <c r="J1111" t="n">
        <v>0.0269095694863305</v>
      </c>
      <c r="K1111" t="n">
        <v>0.0092328251412329</v>
      </c>
      <c r="L1111" t="n">
        <v>-0.004295662302196131</v>
      </c>
      <c r="M1111" t="n">
        <v>0.05461705341745535</v>
      </c>
      <c r="N1111" t="n">
        <v>0.00789144827230154</v>
      </c>
      <c r="O1111" t="n">
        <v>-0.003707719209108521</v>
      </c>
      <c r="P1111" t="n">
        <v>0.07966695086972725</v>
      </c>
      <c r="Q1111" t="n">
        <v>0.007494660746375525</v>
      </c>
      <c r="R1111" t="n">
        <v>-0.003570266891686934</v>
      </c>
    </row>
    <row r="1112">
      <c r="F1112" t="n">
        <v>0.0609346667956177</v>
      </c>
      <c r="G1112" t="n">
        <v>0.008131966611117489</v>
      </c>
      <c r="H1112" t="n">
        <v>-0.002410668649024213</v>
      </c>
      <c r="J1112" t="n">
        <v>0.02693259966542168</v>
      </c>
      <c r="K1112" t="n">
        <v>0.009241823996146382</v>
      </c>
      <c r="L1112" t="n">
        <v>-0.004294622095548966</v>
      </c>
      <c r="M1112" t="n">
        <v>0.05467314429788711</v>
      </c>
      <c r="N1112" t="n">
        <v>0.007899139742352516</v>
      </c>
      <c r="O1112" t="n">
        <v>-0.003710441131761011</v>
      </c>
      <c r="P1112" t="n">
        <v>0.07965373494722872</v>
      </c>
      <c r="Q1112" t="n">
        <v>0.007501965483945093</v>
      </c>
      <c r="R1112" t="n">
        <v>-0.003570266891686934</v>
      </c>
    </row>
    <row r="1113">
      <c r="F1113" t="n">
        <v>0.06094865413055368</v>
      </c>
      <c r="G1113" t="n">
        <v>0.008139884786980311</v>
      </c>
      <c r="H1113" t="n">
        <v>-0.002410668649024213</v>
      </c>
      <c r="J1113" t="n">
        <v>0.02693254787185065</v>
      </c>
      <c r="K1113" t="n">
        <v>0.009250822851059864</v>
      </c>
      <c r="L1113" t="n">
        <v>-0.004295481105869107</v>
      </c>
      <c r="M1113" t="n">
        <v>0.05466783360516833</v>
      </c>
      <c r="N1113" t="n">
        <v>0.007906831212403492</v>
      </c>
      <c r="O1113" t="n">
        <v>-0.003710441131761011</v>
      </c>
      <c r="P1113" t="n">
        <v>0.07967346452694207</v>
      </c>
      <c r="Q1113" t="n">
        <v>0.007509270221514659</v>
      </c>
      <c r="R1113" t="n">
        <v>-0.003570266891686934</v>
      </c>
    </row>
    <row r="1114">
      <c r="F1114" t="n">
        <v>0.06097294033193591</v>
      </c>
      <c r="G1114" t="n">
        <v>0.008147802962843132</v>
      </c>
      <c r="H1114" t="n">
        <v>-0.002409945593040702</v>
      </c>
      <c r="J1114" t="n">
        <v>0.02692479373478339</v>
      </c>
      <c r="K1114" t="n">
        <v>0.009259821705973345</v>
      </c>
      <c r="L1114" t="n">
        <v>-0.004295051600709037</v>
      </c>
      <c r="M1114" t="n">
        <v>0.05466250646698317</v>
      </c>
      <c r="N1114" t="n">
        <v>0.007914522682454468</v>
      </c>
      <c r="O1114" t="n">
        <v>-0.003710812138773487</v>
      </c>
      <c r="P1114" t="n">
        <v>0.07966020690367448</v>
      </c>
      <c r="Q1114" t="n">
        <v>0.007516574959084227</v>
      </c>
      <c r="R1114" t="n">
        <v>-0.003570266891686934</v>
      </c>
    </row>
    <row r="1115">
      <c r="F1115" t="n">
        <v>0.06099721513937988</v>
      </c>
      <c r="G1115" t="n">
        <v>0.008155721138705954</v>
      </c>
      <c r="H1115" t="n">
        <v>-0.002410427630363042</v>
      </c>
      <c r="J1115" t="n">
        <v>0.02695549904063686</v>
      </c>
      <c r="K1115" t="n">
        <v>0.009268820560886829</v>
      </c>
      <c r="L1115" t="n">
        <v>-0.004295728091959198</v>
      </c>
      <c r="M1115" t="n">
        <v>0.05469809842111914</v>
      </c>
      <c r="N1115" t="n">
        <v>0.007922214152505444</v>
      </c>
      <c r="O1115" t="n">
        <v>-0.003710812138773487</v>
      </c>
      <c r="P1115" t="n">
        <v>0.07967989875446463</v>
      </c>
      <c r="Q1115" t="n">
        <v>0.007523879696653793</v>
      </c>
      <c r="R1115" t="n">
        <v>-0.003569909936388825</v>
      </c>
    </row>
    <row r="1116">
      <c r="F1116" t="n">
        <v>0.0610421185068899</v>
      </c>
      <c r="G1116" t="n">
        <v>0.008163639314568774</v>
      </c>
      <c r="H1116" t="n">
        <v>-0.002413984205093694</v>
      </c>
      <c r="J1116" t="n">
        <v>0.02695542226866285</v>
      </c>
      <c r="K1116" t="n">
        <v>0.00927781941580031</v>
      </c>
      <c r="L1116" t="n">
        <v>-0.004294869032246778</v>
      </c>
      <c r="M1116" t="n">
        <v>0.05473367999741391</v>
      </c>
      <c r="N1116" t="n">
        <v>0.007929905622556421</v>
      </c>
      <c r="O1116" t="n">
        <v>-0.00371315020170102</v>
      </c>
      <c r="P1116" t="n">
        <v>0.07979849250783461</v>
      </c>
      <c r="Q1116" t="n">
        <v>0.007531184434223359</v>
      </c>
      <c r="R1116" t="n">
        <v>-0.003569082467643551</v>
      </c>
    </row>
    <row r="1117">
      <c r="F1117" t="n">
        <v>0.06104573058422719</v>
      </c>
      <c r="G1117" t="n">
        <v>0.008171557490431594</v>
      </c>
      <c r="H1117" t="n">
        <v>-0.002414225579376776</v>
      </c>
      <c r="J1117" t="n">
        <v>0.02694764088702677</v>
      </c>
      <c r="K1117" t="n">
        <v>0.009286818270713792</v>
      </c>
      <c r="L1117" t="n">
        <v>-0.004296157621815408</v>
      </c>
      <c r="M1117" t="n">
        <v>0.0547283096317123</v>
      </c>
      <c r="N1117" t="n">
        <v>0.007937597092607397</v>
      </c>
      <c r="O1117" t="n">
        <v>-0.003712407645916258</v>
      </c>
      <c r="P1117" t="n">
        <v>0.07971922888356109</v>
      </c>
      <c r="Q1117" t="n">
        <v>0.007538489171792927</v>
      </c>
      <c r="R1117" t="n">
        <v>-0.003568368722524533</v>
      </c>
    </row>
    <row r="1118">
      <c r="F1118" t="n">
        <v>0.06108029605231516</v>
      </c>
      <c r="G1118" t="n">
        <v>0.008179475666294416</v>
      </c>
      <c r="H1118" t="n">
        <v>-0.002413984205093694</v>
      </c>
      <c r="J1118" t="n">
        <v>0.02697833038500622</v>
      </c>
      <c r="K1118" t="n">
        <v>0.009295817125627276</v>
      </c>
      <c r="L1118" t="n">
        <v>-0.004296157621815408</v>
      </c>
      <c r="M1118" t="n">
        <v>0.05474339515408189</v>
      </c>
      <c r="N1118" t="n">
        <v>0.007945288562658373</v>
      </c>
      <c r="O1118" t="n">
        <v>-0.003712778923808639</v>
      </c>
      <c r="P1118" t="n">
        <v>0.07983779873752866</v>
      </c>
      <c r="Q1118" t="n">
        <v>0.007545793909362493</v>
      </c>
      <c r="R1118" t="n">
        <v>-0.003569439340203059</v>
      </c>
    </row>
    <row r="1119">
      <c r="F1119" t="n">
        <v>0.06108387324092027</v>
      </c>
      <c r="G1119" t="n">
        <v>0.008187393842157237</v>
      </c>
      <c r="H1119" t="n">
        <v>-0.002413984205093694</v>
      </c>
      <c r="J1119" t="n">
        <v>0.02697053163099385</v>
      </c>
      <c r="K1119" t="n">
        <v>0.009304815980540759</v>
      </c>
      <c r="L1119" t="n">
        <v>-0.004296157621815408</v>
      </c>
      <c r="M1119" t="n">
        <v>0.05473799349866071</v>
      </c>
      <c r="N1119" t="n">
        <v>0.007952980032709348</v>
      </c>
      <c r="O1119" t="n">
        <v>-0.003712407645916258</v>
      </c>
      <c r="P1119" t="n">
        <v>0.07979146680386157</v>
      </c>
      <c r="Q1119" t="n">
        <v>0.00755309864693206</v>
      </c>
      <c r="R1119" t="n">
        <v>-0.003568725595084042</v>
      </c>
    </row>
    <row r="1120">
      <c r="F1120" t="n">
        <v>0.06113907770957339</v>
      </c>
      <c r="G1120" t="n">
        <v>0.008195312018020059</v>
      </c>
      <c r="H1120" t="n">
        <v>-0.002417803900462895</v>
      </c>
      <c r="J1120" t="n">
        <v>0.02697042011426444</v>
      </c>
      <c r="K1120" t="n">
        <v>0.009313814835454241</v>
      </c>
      <c r="L1120" t="n">
        <v>-0.004295544229082369</v>
      </c>
      <c r="M1120" t="n">
        <v>0.05473257546097801</v>
      </c>
      <c r="N1120" t="n">
        <v>0.007960671502760325</v>
      </c>
      <c r="O1120" t="n">
        <v>-0.003715103353636846</v>
      </c>
      <c r="P1120" t="n">
        <v>0.07984405252790988</v>
      </c>
      <c r="Q1120" t="n">
        <v>0.007560403384501627</v>
      </c>
      <c r="R1120" t="n">
        <v>-0.003567539488354983</v>
      </c>
    </row>
    <row r="1121">
      <c r="F1121" t="n">
        <v>0.06116328905650324</v>
      </c>
      <c r="G1121" t="n">
        <v>0.008203230193882881</v>
      </c>
      <c r="H1121" t="n">
        <v>-0.002417803900462895</v>
      </c>
      <c r="J1121" t="n">
        <v>0.02698569668738314</v>
      </c>
      <c r="K1121" t="n">
        <v>0.009322813690367722</v>
      </c>
      <c r="L1121" t="n">
        <v>-0.004295544229082369</v>
      </c>
      <c r="M1121" t="n">
        <v>0.05474761786214238</v>
      </c>
      <c r="N1121" t="n">
        <v>0.007968362972811302</v>
      </c>
      <c r="O1121" t="n">
        <v>-0.003716217996107184</v>
      </c>
      <c r="P1121" t="n">
        <v>0.07983065823055013</v>
      </c>
      <c r="Q1121" t="n">
        <v>0.007567708122071195</v>
      </c>
      <c r="R1121" t="n">
        <v>-0.003567539488354983</v>
      </c>
    </row>
    <row r="1122">
      <c r="F1122" t="n">
        <v>0.06117715451814928</v>
      </c>
      <c r="G1122" t="n">
        <v>0.008211148369745703</v>
      </c>
      <c r="H1122" t="n">
        <v>-0.002417562168419258</v>
      </c>
      <c r="J1122" t="n">
        <v>0.02700866657330299</v>
      </c>
      <c r="K1122" t="n">
        <v>0.009331812545281206</v>
      </c>
      <c r="L1122" t="n">
        <v>-0.004295973783505277</v>
      </c>
      <c r="M1122" t="n">
        <v>0.05482408184800208</v>
      </c>
      <c r="N1122" t="n">
        <v>0.007976054442862278</v>
      </c>
      <c r="O1122" t="n">
        <v>-0.003715474901126959</v>
      </c>
      <c r="P1122" t="n">
        <v>0.07988321226710937</v>
      </c>
      <c r="Q1122" t="n">
        <v>0.00757501285964076</v>
      </c>
      <c r="R1122" t="n">
        <v>-0.003567539488354983</v>
      </c>
    </row>
    <row r="1123">
      <c r="F1123" t="n">
        <v>0.06119100377037891</v>
      </c>
      <c r="G1123" t="n">
        <v>0.008219066545608522</v>
      </c>
      <c r="H1123" t="n">
        <v>-0.002417803900462895</v>
      </c>
      <c r="J1123" t="n">
        <v>0.02700853171097437</v>
      </c>
      <c r="K1123" t="n">
        <v>0.009340811400194687</v>
      </c>
      <c r="L1123" t="n">
        <v>-0.00429511467465946</v>
      </c>
      <c r="M1123" t="n">
        <v>0.05481862224197342</v>
      </c>
      <c r="N1123" t="n">
        <v>0.007983745912913254</v>
      </c>
      <c r="O1123" t="n">
        <v>-0.003716217996107184</v>
      </c>
      <c r="P1123" t="n">
        <v>0.07983679149560136</v>
      </c>
      <c r="Q1123" t="n">
        <v>0.007582317597210327</v>
      </c>
      <c r="R1123" t="n">
        <v>-0.00356742175262446</v>
      </c>
    </row>
    <row r="1124">
      <c r="F1124" t="n">
        <v>0.06120483681954648</v>
      </c>
      <c r="G1124" t="n">
        <v>0.008226984721471344</v>
      </c>
      <c r="H1124" t="n">
        <v>-0.002421403480672127</v>
      </c>
      <c r="J1124" t="n">
        <v>0.02702378949397093</v>
      </c>
      <c r="K1124" t="n">
        <v>0.009349810255108169</v>
      </c>
      <c r="L1124" t="n">
        <v>-0.004296218183880371</v>
      </c>
      <c r="M1124" t="n">
        <v>0.05481314629356102</v>
      </c>
      <c r="N1124" t="n">
        <v>0.007991437382964229</v>
      </c>
      <c r="O1124" t="n">
        <v>-0.003717786270580415</v>
      </c>
      <c r="P1124" t="n">
        <v>0.07992230086011054</v>
      </c>
      <c r="Q1124" t="n">
        <v>0.007589622334779895</v>
      </c>
      <c r="R1124" t="n">
        <v>-0.003567065046119848</v>
      </c>
    </row>
    <row r="1125">
      <c r="F1125" t="n">
        <v>0.06126002071758228</v>
      </c>
      <c r="G1125" t="n">
        <v>0.008234902897334166</v>
      </c>
      <c r="H1125" t="n">
        <v>-0.002421161388742446</v>
      </c>
      <c r="J1125" t="n">
        <v>0.02703133967755213</v>
      </c>
      <c r="K1125" t="n">
        <v>0.009358809110021652</v>
      </c>
      <c r="L1125" t="n">
        <v>-0.004295359026159368</v>
      </c>
      <c r="M1125" t="n">
        <v>0.05480765401439791</v>
      </c>
      <c r="N1125" t="n">
        <v>0.007999128853015205</v>
      </c>
      <c r="O1125" t="n">
        <v>-0.003718901718006331</v>
      </c>
      <c r="P1125" t="n">
        <v>0.07997480938749257</v>
      </c>
      <c r="Q1125" t="n">
        <v>0.007596927072349461</v>
      </c>
      <c r="R1125" t="n">
        <v>-0.003566708339615236</v>
      </c>
    </row>
    <row r="1126">
      <c r="F1126" t="n">
        <v>0.06125314268682924</v>
      </c>
      <c r="G1126" t="n">
        <v>0.008242821073196988</v>
      </c>
      <c r="H1126" t="n">
        <v>-0.002421161388742446</v>
      </c>
      <c r="J1126" t="n">
        <v>0.02701577530633233</v>
      </c>
      <c r="K1126" t="n">
        <v>0.009367807964935134</v>
      </c>
      <c r="L1126" t="n">
        <v>-0.004295359026159368</v>
      </c>
      <c r="M1126" t="n">
        <v>0.05486359835032573</v>
      </c>
      <c r="N1126" t="n">
        <v>0.008006820323066183</v>
      </c>
      <c r="O1126" t="n">
        <v>-0.003718529902197692</v>
      </c>
      <c r="P1126" t="n">
        <v>0.0799613183963333</v>
      </c>
      <c r="Q1126" t="n">
        <v>0.007604231809919027</v>
      </c>
      <c r="R1126" t="n">
        <v>-0.00356742175262446</v>
      </c>
    </row>
    <row r="1127">
      <c r="F1127" t="n">
        <v>0.0612979717631633</v>
      </c>
      <c r="G1127" t="n">
        <v>0.008250739249059809</v>
      </c>
      <c r="H1127" t="n">
        <v>-0.002425024188394027</v>
      </c>
      <c r="J1127" t="n">
        <v>0.02702330821155421</v>
      </c>
      <c r="K1127" t="n">
        <v>0.009376806819848616</v>
      </c>
      <c r="L1127" t="n">
        <v>-0.004295359026159368</v>
      </c>
      <c r="M1127" t="n">
        <v>0.05489904954930319</v>
      </c>
      <c r="N1127" t="n">
        <v>0.008014511793117159</v>
      </c>
      <c r="O1127" t="n">
        <v>-0.003718529902197692</v>
      </c>
      <c r="P1127" t="n">
        <v>0.07991481098494357</v>
      </c>
      <c r="Q1127" t="n">
        <v>0.007611536547488595</v>
      </c>
      <c r="R1127" t="n">
        <v>-0.003567065046119848</v>
      </c>
    </row>
    <row r="1128">
      <c r="F1128" t="n">
        <v>0.06130140312419226</v>
      </c>
      <c r="G1128" t="n">
        <v>0.008258657424922631</v>
      </c>
      <c r="H1128" t="n">
        <v>-0.002424781734465974</v>
      </c>
      <c r="J1128" t="n">
        <v>0.02703853747076418</v>
      </c>
      <c r="K1128" t="n">
        <v>0.009385805674762099</v>
      </c>
      <c r="L1128" t="n">
        <v>-0.004295602090118851</v>
      </c>
      <c r="M1128" t="n">
        <v>0.05491400312580058</v>
      </c>
      <c r="N1128" t="n">
        <v>0.008022203263168135</v>
      </c>
      <c r="O1128" t="n">
        <v>-0.003721572674982337</v>
      </c>
      <c r="P1128" t="n">
        <v>0.08003326169202191</v>
      </c>
      <c r="Q1128" t="n">
        <v>0.007618841285058161</v>
      </c>
      <c r="R1128" t="n">
        <v>-0.003566588539019738</v>
      </c>
    </row>
    <row r="1129">
      <c r="F1129" t="n">
        <v>0.06134621914290724</v>
      </c>
      <c r="G1129" t="n">
        <v>0.008266575600785453</v>
      </c>
      <c r="H1129" t="n">
        <v>-0.002424296826609866</v>
      </c>
      <c r="J1129" t="n">
        <v>0.02703835152746739</v>
      </c>
      <c r="K1129" t="n">
        <v>0.009394804529675583</v>
      </c>
      <c r="L1129" t="n">
        <v>-0.004296890899626837</v>
      </c>
      <c r="M1129" t="n">
        <v>0.05490845460227492</v>
      </c>
      <c r="N1129" t="n">
        <v>0.008029894733219111</v>
      </c>
      <c r="O1129" t="n">
        <v>-0.003720828509280481</v>
      </c>
      <c r="P1129" t="n">
        <v>0.07995371432221632</v>
      </c>
      <c r="Q1129" t="n">
        <v>0.007626146022627727</v>
      </c>
      <c r="R1129" t="n">
        <v>-0.00356694516221132</v>
      </c>
    </row>
    <row r="1130">
      <c r="F1130" t="n">
        <v>0.06137032580492703</v>
      </c>
      <c r="G1130" t="n">
        <v>0.008274493776648273</v>
      </c>
      <c r="H1130" t="n">
        <v>-0.002425024188394027</v>
      </c>
      <c r="J1130" t="n">
        <v>0.02704586194765146</v>
      </c>
      <c r="K1130" t="n">
        <v>0.009403803384589064</v>
      </c>
      <c r="L1130" t="n">
        <v>-0.004295602090118851</v>
      </c>
      <c r="M1130" t="n">
        <v>0.0549028897981419</v>
      </c>
      <c r="N1130" t="n">
        <v>0.008037586203270086</v>
      </c>
      <c r="O1130" t="n">
        <v>-0.003720456426429553</v>
      </c>
      <c r="P1130" t="n">
        <v>0.08007214127012924</v>
      </c>
      <c r="Q1130" t="n">
        <v>0.007633450760197295</v>
      </c>
      <c r="R1130" t="n">
        <v>-0.003566231915828155</v>
      </c>
    </row>
    <row r="1131">
      <c r="F1131" t="n">
        <v>0.06138406488480723</v>
      </c>
      <c r="G1131" t="n">
        <v>0.008282411952511093</v>
      </c>
      <c r="H1131" t="n">
        <v>-0.002424296826609866</v>
      </c>
      <c r="J1131" t="n">
        <v>0.02706107098941461</v>
      </c>
      <c r="K1131" t="n">
        <v>0.009412802239502546</v>
      </c>
      <c r="L1131" t="n">
        <v>-0.004296031693288179</v>
      </c>
      <c r="M1131" t="n">
        <v>0.05489730872502072</v>
      </c>
      <c r="N1131" t="n">
        <v>0.008045277673321062</v>
      </c>
      <c r="O1131" t="n">
        <v>-0.003720456426429553</v>
      </c>
      <c r="P1131" t="n">
        <v>0.08009155450524513</v>
      </c>
      <c r="Q1131" t="n">
        <v>0.007640755497766862</v>
      </c>
      <c r="R1131" t="n">
        <v>-0.003566231915828155</v>
      </c>
    </row>
    <row r="1132">
      <c r="F1132" t="n">
        <v>0.06139778780334272</v>
      </c>
      <c r="G1132" t="n">
        <v>0.008290330128373914</v>
      </c>
      <c r="H1132" t="n">
        <v>-0.002428665892018152</v>
      </c>
      <c r="J1132" t="n">
        <v>0.02706086033620644</v>
      </c>
      <c r="K1132" t="n">
        <v>0.009421801094416029</v>
      </c>
      <c r="L1132" t="n">
        <v>-0.004296273497259988</v>
      </c>
      <c r="M1132" t="n">
        <v>0.05493269793411443</v>
      </c>
      <c r="N1132" t="n">
        <v>0.008052969143372038</v>
      </c>
      <c r="O1132" t="n">
        <v>-0.003723858548106748</v>
      </c>
      <c r="P1132" t="n">
        <v>0.08007794555853426</v>
      </c>
      <c r="Q1132" t="n">
        <v>0.007648060235336429</v>
      </c>
      <c r="R1132" t="n">
        <v>-0.00356575344313096</v>
      </c>
    </row>
    <row r="1133">
      <c r="F1133" t="n">
        <v>0.06143221666556238</v>
      </c>
      <c r="G1133" t="n">
        <v>0.008298248304236736</v>
      </c>
      <c r="H1133" t="n">
        <v>-0.002428180255966959</v>
      </c>
      <c r="J1133" t="n">
        <v>0.0270760559196621</v>
      </c>
      <c r="K1133" t="n">
        <v>0.009430799949329511</v>
      </c>
      <c r="L1133" t="n">
        <v>-0.004296273497259988</v>
      </c>
      <c r="M1133" t="n">
        <v>0.05492708733469431</v>
      </c>
      <c r="N1133" t="n">
        <v>0.008060660613423016</v>
      </c>
      <c r="O1133" t="n">
        <v>-0.0037234861994868</v>
      </c>
      <c r="P1133" t="n">
        <v>0.08003130862897651</v>
      </c>
      <c r="Q1133" t="n">
        <v>0.007655364972905995</v>
      </c>
      <c r="R1133" t="n">
        <v>-0.00356575344313096</v>
      </c>
    </row>
    <row r="1134">
      <c r="F1134" t="n">
        <v>0.06147700245791071</v>
      </c>
      <c r="G1134" t="n">
        <v>0.008306166480099558</v>
      </c>
      <c r="H1134" t="n">
        <v>-0.002428423073992555</v>
      </c>
      <c r="J1134" t="n">
        <v>0.02709124552808803</v>
      </c>
      <c r="K1134" t="n">
        <v>0.009439798804242993</v>
      </c>
      <c r="L1134" t="n">
        <v>-0.00429713275195944</v>
      </c>
      <c r="M1134" t="n">
        <v>0.05500344547966868</v>
      </c>
      <c r="N1134" t="n">
        <v>0.008068352083473992</v>
      </c>
      <c r="O1134" t="n">
        <v>-0.003724230896726697</v>
      </c>
      <c r="P1134" t="n">
        <v>0.08011667976184611</v>
      </c>
      <c r="Q1134" t="n">
        <v>0.007662669710475562</v>
      </c>
      <c r="R1134" t="n">
        <v>-0.003566109982821304</v>
      </c>
    </row>
    <row r="1135">
      <c r="F1135" t="n">
        <v>0.06149068895425761</v>
      </c>
      <c r="G1135" t="n">
        <v>0.008314084655962379</v>
      </c>
      <c r="H1135" t="n">
        <v>-0.002428180255966959</v>
      </c>
      <c r="J1135" t="n">
        <v>0.02710642916399043</v>
      </c>
      <c r="K1135" t="n">
        <v>0.009448797659156474</v>
      </c>
      <c r="L1135" t="n">
        <v>-0.004296273497259988</v>
      </c>
      <c r="M1135" t="n">
        <v>0.05495681289918522</v>
      </c>
      <c r="N1135" t="n">
        <v>0.008076043553524967</v>
      </c>
      <c r="O1135" t="n">
        <v>-0.003723858548106748</v>
      </c>
      <c r="P1135" t="n">
        <v>0.08010301007827647</v>
      </c>
      <c r="Q1135" t="n">
        <v>0.007669974448045129</v>
      </c>
      <c r="R1135" t="n">
        <v>-0.003565272937295201</v>
      </c>
    </row>
    <row r="1136">
      <c r="F1136" t="n">
        <v>0.06149399104536547</v>
      </c>
      <c r="G1136" t="n">
        <v>0.008322002831825201</v>
      </c>
      <c r="H1136" t="n">
        <v>-0.002431598907306601</v>
      </c>
      <c r="J1136" t="n">
        <v>0.0270907674389627</v>
      </c>
      <c r="K1136" t="n">
        <v>0.009457796514069958</v>
      </c>
      <c r="L1136" t="n">
        <v>-0.004297373323112049</v>
      </c>
      <c r="M1136" t="n">
        <v>0.05501265423957022</v>
      </c>
      <c r="N1136" t="n">
        <v>0.008083735023575943</v>
      </c>
      <c r="O1136" t="n">
        <v>-0.003725758573574897</v>
      </c>
      <c r="P1136" t="n">
        <v>0.08008931888925624</v>
      </c>
      <c r="Q1136" t="n">
        <v>0.007677279185614695</v>
      </c>
      <c r="R1136" t="n">
        <v>-0.003565272937295201</v>
      </c>
    </row>
    <row r="1137">
      <c r="F1137" t="n">
        <v>0.06153875486058277</v>
      </c>
      <c r="G1137" t="n">
        <v>0.008329921007688021</v>
      </c>
      <c r="H1137" t="n">
        <v>-0.002432085275724904</v>
      </c>
      <c r="J1137" t="n">
        <v>0.02712135734102815</v>
      </c>
      <c r="K1137" t="n">
        <v>0.009466795368983441</v>
      </c>
      <c r="L1137" t="n">
        <v>-0.004296943671710019</v>
      </c>
      <c r="M1137" t="n">
        <v>0.05502748687677952</v>
      </c>
      <c r="N1137" t="n">
        <v>0.008091426493626919</v>
      </c>
      <c r="O1137" t="n">
        <v>-0.003725758573574897</v>
      </c>
      <c r="P1137" t="n">
        <v>0.08017464870161278</v>
      </c>
      <c r="Q1137" t="n">
        <v>0.007684583923184263</v>
      </c>
      <c r="R1137" t="n">
        <v>-0.003564203569287614</v>
      </c>
    </row>
    <row r="1138">
      <c r="F1138" t="n">
        <v>0.06154202468631882</v>
      </c>
      <c r="G1138" t="n">
        <v>0.008337839183550843</v>
      </c>
      <c r="H1138" t="n">
        <v>-0.002432085275724904</v>
      </c>
      <c r="J1138" t="n">
        <v>0.02710567622910617</v>
      </c>
      <c r="K1138" t="n">
        <v>0.009475794223896923</v>
      </c>
      <c r="L1138" t="n">
        <v>-0.004296514020307988</v>
      </c>
      <c r="M1138" t="n">
        <v>0.05500130191975197</v>
      </c>
      <c r="N1138" t="n">
        <v>0.008099117963677896</v>
      </c>
      <c r="O1138" t="n">
        <v>-0.003726131186693567</v>
      </c>
      <c r="P1138" t="n">
        <v>0.08012790424479094</v>
      </c>
      <c r="Q1138" t="n">
        <v>0.007691888660753829</v>
      </c>
      <c r="R1138" t="n">
        <v>-0.003564560025290143</v>
      </c>
    </row>
    <row r="1139">
      <c r="F1139" t="n">
        <v>0.0615763999897561</v>
      </c>
      <c r="G1139" t="n">
        <v>0.008345757359413664</v>
      </c>
      <c r="H1139" t="n">
        <v>-0.002436011760531294</v>
      </c>
      <c r="J1139" t="n">
        <v>0.02713625569994166</v>
      </c>
      <c r="K1139" t="n">
        <v>0.009484793078810406</v>
      </c>
      <c r="L1139" t="n">
        <v>-0.004296514020307988</v>
      </c>
      <c r="M1139" t="n">
        <v>0.05503660879770073</v>
      </c>
      <c r="N1139" t="n">
        <v>0.008106809433728872</v>
      </c>
      <c r="O1139" t="n">
        <v>-0.003726503799812236</v>
      </c>
      <c r="P1139" t="n">
        <v>0.08024622456724734</v>
      </c>
      <c r="Q1139" t="n">
        <v>0.007699193398323397</v>
      </c>
      <c r="R1139" t="n">
        <v>-0.003564560025290143</v>
      </c>
    </row>
    <row r="1140">
      <c r="F1140" t="n">
        <v>0.0616003909053934</v>
      </c>
      <c r="G1140" t="n">
        <v>0.008353675535276486</v>
      </c>
      <c r="H1140" t="n">
        <v>-0.002436011760531294</v>
      </c>
      <c r="J1140" t="n">
        <v>0.0271282680558602</v>
      </c>
      <c r="K1140" t="n">
        <v>0.009493791933723888</v>
      </c>
      <c r="L1140" t="n">
        <v>-0.004296753265804867</v>
      </c>
      <c r="M1140" t="n">
        <v>0.05507190541843784</v>
      </c>
      <c r="N1140" t="n">
        <v>0.008114500903779848</v>
      </c>
      <c r="O1140" t="n">
        <v>-0.003729136376936398</v>
      </c>
      <c r="P1140" t="n">
        <v>0.08019943912748617</v>
      </c>
      <c r="Q1140" t="n">
        <v>0.007706498135892963</v>
      </c>
      <c r="R1140" t="n">
        <v>-0.003563364925579879</v>
      </c>
    </row>
    <row r="1141">
      <c r="F1141" t="n">
        <v>0.06163475076834959</v>
      </c>
      <c r="G1141" t="n">
        <v>0.008361593711139308</v>
      </c>
      <c r="H1141" t="n">
        <v>-0.002435768208065734</v>
      </c>
      <c r="J1141" t="n">
        <v>0.02712798356957169</v>
      </c>
      <c r="K1141" t="n">
        <v>0.009502790788637369</v>
      </c>
      <c r="L1141" t="n">
        <v>-0.004297612616458028</v>
      </c>
      <c r="M1141" t="n">
        <v>0.05506617854992193</v>
      </c>
      <c r="N1141" t="n">
        <v>0.008122192373830824</v>
      </c>
      <c r="O1141" t="n">
        <v>-0.003729509253286456</v>
      </c>
      <c r="P1141" t="n">
        <v>0.08025169400904919</v>
      </c>
      <c r="Q1141" t="n">
        <v>0.007713802873462529</v>
      </c>
      <c r="R1141" t="n">
        <v>-0.00356372129770965</v>
      </c>
    </row>
    <row r="1142">
      <c r="F1142" t="n">
        <v>0.06166910411049978</v>
      </c>
      <c r="G1142" t="n">
        <v>0.008369511887002129</v>
      </c>
      <c r="H1142" t="n">
        <v>-0.002435768208065734</v>
      </c>
      <c r="J1142" t="n">
        <v>0.02715083310053688</v>
      </c>
      <c r="K1142" t="n">
        <v>0.009511789643550851</v>
      </c>
      <c r="L1142" t="n">
        <v>-0.004296323590478286</v>
      </c>
      <c r="M1142" t="n">
        <v>0.05508094361986854</v>
      </c>
      <c r="N1142" t="n">
        <v>0.0081298838438818</v>
      </c>
      <c r="O1142" t="n">
        <v>-0.00372839062423628</v>
      </c>
      <c r="P1142" t="n">
        <v>0.08020486379500619</v>
      </c>
      <c r="Q1142" t="n">
        <v>0.007721107611032097</v>
      </c>
      <c r="R1142" t="n">
        <v>-0.00356372129770965</v>
      </c>
    </row>
    <row r="1143">
      <c r="F1143" t="n">
        <v>0.06167229575964178</v>
      </c>
      <c r="G1143" t="n">
        <v>0.008377430062864949</v>
      </c>
      <c r="H1143" t="n">
        <v>-0.002435768208065734</v>
      </c>
      <c r="J1143" t="n">
        <v>0.02715824806202517</v>
      </c>
      <c r="K1143" t="n">
        <v>0.009520788498464335</v>
      </c>
      <c r="L1143" t="n">
        <v>-0.004296753265804867</v>
      </c>
      <c r="M1143" t="n">
        <v>0.05507518592633237</v>
      </c>
      <c r="N1143" t="n">
        <v>0.008137575313932777</v>
      </c>
      <c r="O1143" t="n">
        <v>-0.003728763500586339</v>
      </c>
      <c r="P1143" t="n">
        <v>0.08025708546445098</v>
      </c>
      <c r="Q1143" t="n">
        <v>0.007728412348601663</v>
      </c>
      <c r="R1143" t="n">
        <v>-0.003564434041969192</v>
      </c>
    </row>
    <row r="1144">
      <c r="F1144" t="n">
        <v>0.06171701632694945</v>
      </c>
      <c r="G1144" t="n">
        <v>0.008385348238727771</v>
      </c>
      <c r="H1144" t="n">
        <v>-0.002439715662199423</v>
      </c>
      <c r="J1144" t="n">
        <v>0.02716565559821174</v>
      </c>
      <c r="K1144" t="n">
        <v>0.009529787353377816</v>
      </c>
      <c r="L1144" t="n">
        <v>-0.00429742093624703</v>
      </c>
      <c r="M1144" t="n">
        <v>0.05511043418559419</v>
      </c>
      <c r="N1144" t="n">
        <v>0.008145266783983753</v>
      </c>
      <c r="O1144" t="n">
        <v>-0.00373175630916776</v>
      </c>
      <c r="P1144" t="n">
        <v>0.08030929342165044</v>
      </c>
      <c r="Q1144" t="n">
        <v>0.007735717086171229</v>
      </c>
      <c r="R1144" t="n">
        <v>-0.003562524448958347</v>
      </c>
    </row>
    <row r="1145">
      <c r="F1145" t="n">
        <v>0.0617201757813565</v>
      </c>
      <c r="G1145" t="n">
        <v>0.008393266414590593</v>
      </c>
      <c r="H1145" t="n">
        <v>-0.002439471739417759</v>
      </c>
      <c r="J1145" t="n">
        <v>0.02717305571384389</v>
      </c>
      <c r="K1145" t="n">
        <v>0.0095387862082913</v>
      </c>
      <c r="L1145" t="n">
        <v>-0.004296561537999605</v>
      </c>
      <c r="M1145" t="n">
        <v>0.05510464718066774</v>
      </c>
      <c r="N1145" t="n">
        <v>0.008152958254034729</v>
      </c>
      <c r="O1145" t="n">
        <v>-0.003731383170850675</v>
      </c>
      <c r="P1145" t="n">
        <v>0.08029542858680067</v>
      </c>
      <c r="Q1145" t="n">
        <v>0.007743021823740797</v>
      </c>
      <c r="R1145" t="n">
        <v>-0.003563237025105754</v>
      </c>
    </row>
    <row r="1146">
      <c r="F1146" t="n">
        <v>0.06175449107426767</v>
      </c>
      <c r="G1146" t="n">
        <v>0.008401184590453413</v>
      </c>
      <c r="H1146" t="n">
        <v>-0.002439471739417759</v>
      </c>
      <c r="J1146" t="n">
        <v>0.02718044841366897</v>
      </c>
      <c r="K1146" t="n">
        <v>0.009547785063204783</v>
      </c>
      <c r="L1146" t="n">
        <v>-0.004296991237123318</v>
      </c>
      <c r="M1146" t="n">
        <v>0.05518090001105097</v>
      </c>
      <c r="N1146" t="n">
        <v>0.008160649724085705</v>
      </c>
      <c r="O1146" t="n">
        <v>-0.003731383170850675</v>
      </c>
      <c r="P1146" t="n">
        <v>0.0803145738508167</v>
      </c>
      <c r="Q1146" t="n">
        <v>0.007750326561310364</v>
      </c>
      <c r="R1146" t="n">
        <v>-0.003563237025105754</v>
      </c>
    </row>
    <row r="1147">
      <c r="F1147" t="n">
        <v>0.06177840522105088</v>
      </c>
      <c r="G1147" t="n">
        <v>0.008409102766316234</v>
      </c>
      <c r="H1147" t="n">
        <v>-0.002439227816636096</v>
      </c>
      <c r="J1147" t="n">
        <v>0.02717239767929618</v>
      </c>
      <c r="K1147" t="n">
        <v>0.009556783918118265</v>
      </c>
      <c r="L1147" t="n">
        <v>-0.00429742093624703</v>
      </c>
      <c r="M1147" t="n">
        <v>0.05517508667036633</v>
      </c>
      <c r="N1147" t="n">
        <v>0.008168341194136682</v>
      </c>
      <c r="O1147" t="n">
        <v>-0.00373101003253359</v>
      </c>
      <c r="P1147" t="n">
        <v>0.08039976833861501</v>
      </c>
      <c r="Q1147" t="n">
        <v>0.00775763129887993</v>
      </c>
      <c r="R1147" t="n">
        <v>-0.003562038359590257</v>
      </c>
    </row>
    <row r="1148">
      <c r="F1148" t="n">
        <v>0.0618023080699029</v>
      </c>
      <c r="G1148" t="n">
        <v>0.008417020942179056</v>
      </c>
      <c r="H1148" t="n">
        <v>-0.002443440033327998</v>
      </c>
      <c r="J1148" t="n">
        <v>0.02719521158488732</v>
      </c>
      <c r="K1148" t="n">
        <v>0.009565782773031746</v>
      </c>
      <c r="L1148" t="n">
        <v>-0.004296798214842264</v>
      </c>
      <c r="M1148" t="n">
        <v>0.05514874030835015</v>
      </c>
      <c r="N1148" t="n">
        <v>0.008176032664187658</v>
      </c>
      <c r="O1148" t="n">
        <v>-0.003733990227172132</v>
      </c>
      <c r="P1148" t="n">
        <v>0.08038584712159702</v>
      </c>
      <c r="Q1148" t="n">
        <v>0.007764936036449497</v>
      </c>
      <c r="R1148" t="n">
        <v>-0.003562038359590257</v>
      </c>
    </row>
    <row r="1149">
      <c r="F1149" t="n">
        <v>0.06181580021607115</v>
      </c>
      <c r="G1149" t="n">
        <v>0.008424939118041878</v>
      </c>
      <c r="H1149" t="n">
        <v>-0.002442707147895086</v>
      </c>
      <c r="J1149" t="n">
        <v>0.02718714309325934</v>
      </c>
      <c r="K1149" t="n">
        <v>0.009574781627945228</v>
      </c>
      <c r="L1149" t="n">
        <v>-0.004297227937636028</v>
      </c>
      <c r="M1149" t="n">
        <v>0.05518393010676137</v>
      </c>
      <c r="N1149" t="n">
        <v>0.008183724134238634</v>
      </c>
      <c r="O1149" t="n">
        <v>-0.003733616828149414</v>
      </c>
      <c r="P1149" t="n">
        <v>0.08033886739788731</v>
      </c>
      <c r="Q1149" t="n">
        <v>0.007772240774019064</v>
      </c>
      <c r="R1149" t="n">
        <v>-0.003561682155754298</v>
      </c>
    </row>
    <row r="1150">
      <c r="F1150" t="n">
        <v>0.06186048168107249</v>
      </c>
      <c r="G1150" t="n">
        <v>0.008432857293904699</v>
      </c>
      <c r="H1150" t="n">
        <v>-0.00244295144303939</v>
      </c>
      <c r="J1150" t="n">
        <v>0.02721766537233819</v>
      </c>
      <c r="K1150" t="n">
        <v>0.009583780482858711</v>
      </c>
      <c r="L1150" t="n">
        <v>-0.004297657660429791</v>
      </c>
      <c r="M1150" t="n">
        <v>0.05521910969792446</v>
      </c>
      <c r="N1150" t="n">
        <v>0.00819141560428961</v>
      </c>
      <c r="O1150" t="n">
        <v>-0.003734363626194849</v>
      </c>
      <c r="P1150" t="n">
        <v>0.08035794075528579</v>
      </c>
      <c r="Q1150" t="n">
        <v>0.00777954551158863</v>
      </c>
      <c r="R1150" t="n">
        <v>-0.003562750767262175</v>
      </c>
    </row>
    <row r="1151">
      <c r="F1151" t="n">
        <v>0.06186354467616768</v>
      </c>
      <c r="G1151" t="n">
        <v>0.008440775469767519</v>
      </c>
      <c r="H1151" t="n">
        <v>-0.002443195738183694</v>
      </c>
      <c r="J1151" t="n">
        <v>0.02721730084184527</v>
      </c>
      <c r="K1151" t="n">
        <v>0.009592779337772193</v>
      </c>
      <c r="L1151" t="n">
        <v>-0.004297227937636028</v>
      </c>
      <c r="M1151" t="n">
        <v>0.05519271511459936</v>
      </c>
      <c r="N1151" t="n">
        <v>0.008199107074340586</v>
      </c>
      <c r="O1151" t="n">
        <v>-0.003734737025217566</v>
      </c>
      <c r="P1151" t="n">
        <v>0.08047611965389367</v>
      </c>
      <c r="Q1151" t="n">
        <v>0.007786850249158197</v>
      </c>
      <c r="R1151" t="n">
        <v>-0.003562394563426216</v>
      </c>
    </row>
    <row r="1152">
      <c r="F1152" t="n">
        <v>0.06189780654487569</v>
      </c>
      <c r="G1152" t="n">
        <v>0.008448693645630341</v>
      </c>
      <c r="H1152" t="n">
        <v>-0.002446940072766252</v>
      </c>
      <c r="J1152" t="n">
        <v>0.02720920576103128</v>
      </c>
      <c r="K1152" t="n">
        <v>0.009601778192685675</v>
      </c>
      <c r="L1152" t="n">
        <v>-0.004297893117052759</v>
      </c>
      <c r="M1152" t="n">
        <v>0.05520734712531014</v>
      </c>
      <c r="N1152" t="n">
        <v>0.008206798544391561</v>
      </c>
      <c r="O1152" t="n">
        <v>-0.003736211040766344</v>
      </c>
      <c r="P1152" t="n">
        <v>0.08049516379439803</v>
      </c>
      <c r="Q1152" t="n">
        <v>0.007794154986727764</v>
      </c>
      <c r="R1152" t="n">
        <v>-0.003560838062299013</v>
      </c>
    </row>
    <row r="1153">
      <c r="F1153" t="n">
        <v>0.06190083504408039</v>
      </c>
      <c r="G1153" t="n">
        <v>0.008456611821493163</v>
      </c>
      <c r="H1153" t="n">
        <v>-0.002446450733685607</v>
      </c>
      <c r="J1153" t="n">
        <v>0.02721654521509473</v>
      </c>
      <c r="K1153" t="n">
        <v>0.009610777047599158</v>
      </c>
      <c r="L1153" t="n">
        <v>-0.004297893117052759</v>
      </c>
      <c r="M1153" t="n">
        <v>0.05528353876680084</v>
      </c>
      <c r="N1153" t="n">
        <v>0.008214490014442539</v>
      </c>
      <c r="O1153" t="n">
        <v>-0.003736958357706191</v>
      </c>
      <c r="P1153" t="n">
        <v>0.08041505605167515</v>
      </c>
      <c r="Q1153" t="n">
        <v>0.007801459724297331</v>
      </c>
      <c r="R1153" t="n">
        <v>-0.003561550301135355</v>
      </c>
    </row>
    <row r="1154">
      <c r="F1154" t="n">
        <v>0.06194548807131454</v>
      </c>
      <c r="G1154" t="n">
        <v>0.008464529997355984</v>
      </c>
      <c r="H1154" t="n">
        <v>-0.002446695403225929</v>
      </c>
      <c r="J1154" t="n">
        <v>0.0272238772928052</v>
      </c>
      <c r="K1154" t="n">
        <v>0.00961977590251264</v>
      </c>
      <c r="L1154" t="n">
        <v>-0.00429832286338983</v>
      </c>
      <c r="M1154" t="n">
        <v>0.05525709751521252</v>
      </c>
      <c r="N1154" t="n">
        <v>0.008222181484493515</v>
      </c>
      <c r="O1154" t="n">
        <v>-0.003736958357706191</v>
      </c>
      <c r="P1154" t="n">
        <v>0.08046710630641785</v>
      </c>
      <c r="Q1154" t="n">
        <v>0.007808764461866897</v>
      </c>
      <c r="R1154" t="n">
        <v>-0.003560838062299013</v>
      </c>
    </row>
    <row r="1155">
      <c r="F1155" t="n">
        <v>0.06195889819958075</v>
      </c>
      <c r="G1155" t="n">
        <v>0.008472448173218806</v>
      </c>
      <c r="H1155" t="n">
        <v>-0.002447184742306575</v>
      </c>
      <c r="J1155" t="n">
        <v>0.02723120199890912</v>
      </c>
      <c r="K1155" t="n">
        <v>0.009628774757426123</v>
      </c>
      <c r="L1155" t="n">
        <v>-0.004297893117052759</v>
      </c>
      <c r="M1155" t="n">
        <v>0.05531274599766159</v>
      </c>
      <c r="N1155" t="n">
        <v>0.008229872954544491</v>
      </c>
      <c r="O1155" t="n">
        <v>-0.003736958357706191</v>
      </c>
      <c r="P1155" t="n">
        <v>0.08051914293338058</v>
      </c>
      <c r="Q1155" t="n">
        <v>0.007816069199436464</v>
      </c>
      <c r="R1155" t="n">
        <v>-0.003560838062299013</v>
      </c>
    </row>
    <row r="1156">
      <c r="F1156" t="n">
        <v>0.06199312448845594</v>
      </c>
      <c r="G1156" t="n">
        <v>0.008480366349081628</v>
      </c>
      <c r="H1156" t="n">
        <v>-0.002450949657524709</v>
      </c>
      <c r="J1156" t="n">
        <v>0.02725396858694533</v>
      </c>
      <c r="K1156" t="n">
        <v>0.009637773612339605</v>
      </c>
      <c r="L1156" t="n">
        <v>-0.004297267769981011</v>
      </c>
      <c r="M1156" t="n">
        <v>0.05530680133600163</v>
      </c>
      <c r="N1156" t="n">
        <v>0.008237564424595467</v>
      </c>
      <c r="O1156" t="n">
        <v>-0.003739914450051984</v>
      </c>
      <c r="P1156" t="n">
        <v>0.08050506492552895</v>
      </c>
      <c r="Q1156" t="n">
        <v>0.007823373937006032</v>
      </c>
      <c r="R1156" t="n">
        <v>-0.003560348219745743</v>
      </c>
    </row>
    <row r="1157">
      <c r="F1157" t="n">
        <v>0.06200650730999387</v>
      </c>
      <c r="G1157" t="n">
        <v>0.008488284524944448</v>
      </c>
      <c r="H1157" t="n">
        <v>-0.002450704611568148</v>
      </c>
      <c r="J1157" t="n">
        <v>0.02726900538168395</v>
      </c>
      <c r="K1157" t="n">
        <v>0.009646772467253088</v>
      </c>
      <c r="L1157" t="n">
        <v>-0.004298127309488958</v>
      </c>
      <c r="M1157" t="n">
        <v>0.05530084067104776</v>
      </c>
      <c r="N1157" t="n">
        <v>0.008245255894646442</v>
      </c>
      <c r="O1157" t="n">
        <v>-0.003739540533390311</v>
      </c>
      <c r="P1157" t="n">
        <v>0.08052401812233634</v>
      </c>
      <c r="Q1157" t="n">
        <v>0.007830678674575597</v>
      </c>
      <c r="R1157" t="n">
        <v>-0.003560348219745743</v>
      </c>
    </row>
    <row r="1158">
      <c r="F1158" t="n">
        <v>0.06205113667702157</v>
      </c>
      <c r="G1158" t="n">
        <v>0.008496202700807269</v>
      </c>
      <c r="H1158" t="n">
        <v>-0.002450214519655025</v>
      </c>
      <c r="J1158" t="n">
        <v>0.0272763101924515</v>
      </c>
      <c r="K1158" t="n">
        <v>0.00965577132216657</v>
      </c>
      <c r="L1158" t="n">
        <v>-0.004298127309488958</v>
      </c>
      <c r="M1158" t="n">
        <v>0.05535645863302352</v>
      </c>
      <c r="N1158" t="n">
        <v>0.008252947364697418</v>
      </c>
      <c r="O1158" t="n">
        <v>-0.003739914450051984</v>
      </c>
      <c r="P1158" t="n">
        <v>0.08057600822093947</v>
      </c>
      <c r="Q1158" t="n">
        <v>0.007837983412145165</v>
      </c>
      <c r="R1158" t="n">
        <v>-0.003559992184923769</v>
      </c>
    </row>
    <row r="1159">
      <c r="F1159" t="n">
        <v>0.06205407135094243</v>
      </c>
      <c r="G1159" t="n">
        <v>0.008504120876670091</v>
      </c>
      <c r="H1159" t="n">
        <v>-0.002450214519655025</v>
      </c>
      <c r="J1159" t="n">
        <v>0.02726042720218672</v>
      </c>
      <c r="K1159" t="n">
        <v>0.009664770177080052</v>
      </c>
      <c r="L1159" t="n">
        <v>-0.004297500655021809</v>
      </c>
      <c r="M1159" t="n">
        <v>0.05530940437122131</v>
      </c>
      <c r="N1159" t="n">
        <v>0.008260638834748394</v>
      </c>
      <c r="O1159" t="n">
        <v>-0.003739914450051984</v>
      </c>
      <c r="P1159" t="n">
        <v>0.08056187234633694</v>
      </c>
      <c r="Q1159" t="n">
        <v>0.007845288149714733</v>
      </c>
      <c r="R1159" t="n">
        <v>-0.003559144539959847</v>
      </c>
    </row>
    <row r="1160">
      <c r="F1160" t="n">
        <v>0.06208826208904888</v>
      </c>
      <c r="G1160" t="n">
        <v>0.008512039052532911</v>
      </c>
      <c r="H1160" t="n">
        <v>-0.002454243798612233</v>
      </c>
      <c r="J1160" t="n">
        <v>0.02726771512145354</v>
      </c>
      <c r="K1160" t="n">
        <v>0.009673769031993535</v>
      </c>
      <c r="L1160" t="n">
        <v>-0.004298360241111422</v>
      </c>
      <c r="M1160" t="n">
        <v>0.05532393166520391</v>
      </c>
      <c r="N1160" t="n">
        <v>0.008268330304799372</v>
      </c>
      <c r="O1160" t="n">
        <v>-0.003742484356536671</v>
      </c>
      <c r="P1160" t="n">
        <v>0.0806138314732226</v>
      </c>
      <c r="Q1160" t="n">
        <v>0.007852592887284298</v>
      </c>
      <c r="R1160" t="n">
        <v>-0.003559144539959847</v>
      </c>
    </row>
    <row r="1161">
      <c r="F1161" t="n">
        <v>0.06212244631939351</v>
      </c>
      <c r="G1161" t="n">
        <v>0.008519957228395733</v>
      </c>
      <c r="H1161" t="n">
        <v>-0.002453998374232372</v>
      </c>
      <c r="J1161" t="n">
        <v>0.02728272396998913</v>
      </c>
      <c r="K1161" t="n">
        <v>0.009682767886907017</v>
      </c>
      <c r="L1161" t="n">
        <v>-0.004297930448066615</v>
      </c>
      <c r="M1161" t="n">
        <v>0.05537951770029684</v>
      </c>
      <c r="N1161" t="n">
        <v>0.008276021774850349</v>
      </c>
      <c r="O1161" t="n">
        <v>-0.003742110182935738</v>
      </c>
      <c r="P1161" t="n">
        <v>0.08056659711965281</v>
      </c>
      <c r="Q1161" t="n">
        <v>0.007859897624853864</v>
      </c>
      <c r="R1161" t="n">
        <v>-0.00356021239010685</v>
      </c>
    </row>
    <row r="1162">
      <c r="F1162" t="n">
        <v>0.06212533295863114</v>
      </c>
      <c r="G1162" t="n">
        <v>0.008527875404258554</v>
      </c>
      <c r="H1162" t="n">
        <v>-0.002454489222992095</v>
      </c>
      <c r="J1162" t="n">
        <v>0.02728999793514233</v>
      </c>
      <c r="K1162" t="n">
        <v>0.009691766741820498</v>
      </c>
      <c r="L1162" t="n">
        <v>-0.004298360241111422</v>
      </c>
      <c r="M1162" t="n">
        <v>0.05537348444349444</v>
      </c>
      <c r="N1162" t="n">
        <v>0.008283713244901325</v>
      </c>
      <c r="O1162" t="n">
        <v>-0.003742110182935738</v>
      </c>
      <c r="P1162" t="n">
        <v>0.08058546157360585</v>
      </c>
      <c r="Q1162" t="n">
        <v>0.007867202362423432</v>
      </c>
      <c r="R1162" t="n">
        <v>-0.003559144539959847</v>
      </c>
    </row>
    <row r="1163">
      <c r="F1163" t="n">
        <v>0.06213863158453245</v>
      </c>
      <c r="G1163" t="n">
        <v>0.008535793580121376</v>
      </c>
      <c r="H1163" t="n">
        <v>-0.002454734647371956</v>
      </c>
      <c r="J1163" t="n">
        <v>0.02728953483947003</v>
      </c>
      <c r="K1163" t="n">
        <v>0.009700765596733982</v>
      </c>
      <c r="L1163" t="n">
        <v>-0.004297930448066615</v>
      </c>
      <c r="M1163" t="n">
        <v>0.05536743524617635</v>
      </c>
      <c r="N1163" t="n">
        <v>0.008291404714952299</v>
      </c>
      <c r="O1163" t="n">
        <v>-0.003742484356536671</v>
      </c>
      <c r="P1163" t="n">
        <v>0.08063737242882063</v>
      </c>
      <c r="Q1163" t="n">
        <v>0.007874507099992999</v>
      </c>
      <c r="R1163" t="n">
        <v>-0.003559500490008848</v>
      </c>
    </row>
    <row r="1164">
      <c r="F1164" t="n">
        <v>0.06216234932282445</v>
      </c>
      <c r="G1164" t="n">
        <v>0.008543711755984196</v>
      </c>
      <c r="H1164" t="n">
        <v>-0.002458539580237871</v>
      </c>
      <c r="J1164" t="n">
        <v>0.02731998477186227</v>
      </c>
      <c r="K1164" t="n">
        <v>0.009709764451647465</v>
      </c>
      <c r="L1164" t="n">
        <v>-0.004299021731503081</v>
      </c>
      <c r="M1164" t="n">
        <v>0.05542299085506844</v>
      </c>
      <c r="N1164" t="n">
        <v>0.008299096185003275</v>
      </c>
      <c r="O1164" t="n">
        <v>-0.003744667336030997</v>
      </c>
      <c r="P1164" t="n">
        <v>0.08065620410515445</v>
      </c>
      <c r="Q1164" t="n">
        <v>0.007881811837562567</v>
      </c>
      <c r="R1164" t="n">
        <v>-0.003559006873940297</v>
      </c>
    </row>
    <row r="1165">
      <c r="F1165" t="n">
        <v>0.06218605581547978</v>
      </c>
      <c r="G1165" t="n">
        <v>0.008551629931847018</v>
      </c>
      <c r="H1165" t="n">
        <v>-0.002458539580237871</v>
      </c>
      <c r="J1165" t="n">
        <v>0.02731177584337588</v>
      </c>
      <c r="K1165" t="n">
        <v>0.009718763306560947</v>
      </c>
      <c r="L1165" t="n">
        <v>-0.004298591915293173</v>
      </c>
      <c r="M1165" t="n">
        <v>0.05539637245899176</v>
      </c>
      <c r="N1165" t="n">
        <v>0.008306787655054252</v>
      </c>
      <c r="O1165" t="n">
        <v>-0.003745041765321671</v>
      </c>
      <c r="P1165" t="n">
        <v>0.08070808596797285</v>
      </c>
      <c r="Q1165" t="n">
        <v>0.007889116575132133</v>
      </c>
      <c r="R1165" t="n">
        <v>-0.003558295143738529</v>
      </c>
    </row>
    <row r="1166">
      <c r="F1166" t="n">
        <v>0.06223063075897368</v>
      </c>
      <c r="G1166" t="n">
        <v>0.008559548107709839</v>
      </c>
      <c r="H1166" t="n">
        <v>-0.002457802165846678</v>
      </c>
      <c r="J1166" t="n">
        <v>0.02733448430363448</v>
      </c>
      <c r="K1166" t="n">
        <v>0.009727762161474428</v>
      </c>
      <c r="L1166" t="n">
        <v>-0.004297732282873356</v>
      </c>
      <c r="M1166" t="n">
        <v>0.05547245094534531</v>
      </c>
      <c r="N1166" t="n">
        <v>0.00831447912510523</v>
      </c>
      <c r="O1166" t="n">
        <v>-0.003744667336030997</v>
      </c>
      <c r="P1166" t="n">
        <v>0.08069381552291238</v>
      </c>
      <c r="Q1166" t="n">
        <v>0.007896421312701699</v>
      </c>
      <c r="R1166" t="n">
        <v>-0.003559006873940297</v>
      </c>
    </row>
    <row r="1167">
      <c r="F1167" t="n">
        <v>0.06223343507565332</v>
      </c>
      <c r="G1167" t="n">
        <v>0.008567466283572661</v>
      </c>
      <c r="H1167" t="n">
        <v>-0.002458047970643743</v>
      </c>
      <c r="J1167" t="n">
        <v>0.02733399046609583</v>
      </c>
      <c r="K1167" t="n">
        <v>0.009736761016387912</v>
      </c>
      <c r="L1167" t="n">
        <v>-0.004298591915293173</v>
      </c>
      <c r="M1167" t="n">
        <v>0.05548689134408827</v>
      </c>
      <c r="N1167" t="n">
        <v>0.008322170595156206</v>
      </c>
      <c r="O1167" t="n">
        <v>-0.003744292906740323</v>
      </c>
      <c r="P1167" t="n">
        <v>0.08074566654621801</v>
      </c>
      <c r="Q1167" t="n">
        <v>0.007903726050271266</v>
      </c>
      <c r="R1167" t="n">
        <v>-0.003558651008839413</v>
      </c>
    </row>
    <row r="1168">
      <c r="F1168" t="n">
        <v>0.06227799701489398</v>
      </c>
      <c r="G1168" t="n">
        <v>0.008575384459435483</v>
      </c>
      <c r="H1168" t="n">
        <v>-0.002461871950121987</v>
      </c>
      <c r="J1168" t="n">
        <v>0.02733348787045438</v>
      </c>
      <c r="K1168" t="n">
        <v>0.009745759871301394</v>
      </c>
      <c r="L1168" t="n">
        <v>-0.004299252174656857</v>
      </c>
      <c r="M1168" t="n">
        <v>0.05546022669176112</v>
      </c>
      <c r="N1168" t="n">
        <v>0.00832986206520718</v>
      </c>
      <c r="O1168" t="n">
        <v>-0.003746837338630749</v>
      </c>
      <c r="P1168" t="n">
        <v>0.08079750404018715</v>
      </c>
      <c r="Q1168" t="n">
        <v>0.007911030787840832</v>
      </c>
      <c r="R1168" t="n">
        <v>-0.003558511352528864</v>
      </c>
    </row>
    <row r="1169">
      <c r="F1169" t="n">
        <v>0.06230166328721615</v>
      </c>
      <c r="G1169" t="n">
        <v>0.008583302635298305</v>
      </c>
      <c r="H1169" t="n">
        <v>-0.002462364324512011</v>
      </c>
      <c r="J1169" t="n">
        <v>0.02735617873682816</v>
      </c>
      <c r="K1169" t="n">
        <v>0.009754758726214875</v>
      </c>
      <c r="L1169" t="n">
        <v>-0.00429796265690801</v>
      </c>
      <c r="M1169" t="n">
        <v>0.05549518566819206</v>
      </c>
      <c r="N1169" t="n">
        <v>0.008337553535258157</v>
      </c>
      <c r="O1169" t="n">
        <v>-0.003747586706098475</v>
      </c>
      <c r="P1169" t="n">
        <v>0.08078317799021917</v>
      </c>
      <c r="Q1169" t="n">
        <v>0.0079183355254104</v>
      </c>
      <c r="R1169" t="n">
        <v>-0.00355779979257035</v>
      </c>
    </row>
    <row r="1170">
      <c r="F1170" t="n">
        <v>0.06231486901179543</v>
      </c>
      <c r="G1170" t="n">
        <v>0.008591220811161126</v>
      </c>
      <c r="H1170" t="n">
        <v>-0.002461871950121987</v>
      </c>
      <c r="J1170" t="n">
        <v>0.02736339560302671</v>
      </c>
      <c r="K1170" t="n">
        <v>0.009763757581128357</v>
      </c>
      <c r="L1170" t="n">
        <v>-0.004298822335407241</v>
      </c>
      <c r="M1170" t="n">
        <v>0.05553013453646091</v>
      </c>
      <c r="N1170" t="n">
        <v>0.008345245005309133</v>
      </c>
      <c r="O1170" t="n">
        <v>-0.003747586706098475</v>
      </c>
      <c r="P1170" t="n">
        <v>0.08073575404863575</v>
      </c>
      <c r="Q1170" t="n">
        <v>0.007925640262979967</v>
      </c>
      <c r="R1170" t="n">
        <v>-0.003558511352528864</v>
      </c>
    </row>
    <row r="1171">
      <c r="F1171" t="n">
        <v>0.06232805877786272</v>
      </c>
      <c r="G1171" t="n">
        <v>0.008599138987023946</v>
      </c>
      <c r="H1171" t="n">
        <v>-0.00246620874858393</v>
      </c>
      <c r="J1171" t="n">
        <v>0.02736286965795751</v>
      </c>
      <c r="K1171" t="n">
        <v>0.00977275643604184</v>
      </c>
      <c r="L1171" t="n">
        <v>-0.004298822335407241</v>
      </c>
      <c r="M1171" t="n">
        <v>0.05552397261585099</v>
      </c>
      <c r="N1171" t="n">
        <v>0.008352936475360109</v>
      </c>
      <c r="O1171" t="n">
        <v>-0.003746462654896886</v>
      </c>
      <c r="P1171" t="n">
        <v>0.08075446288106952</v>
      </c>
      <c r="Q1171" t="n">
        <v>0.007932945000549535</v>
      </c>
      <c r="R1171" t="n">
        <v>-0.003557302552220326</v>
      </c>
    </row>
    <row r="1172">
      <c r="F1172" t="n">
        <v>0.06238304875869895</v>
      </c>
      <c r="G1172" t="n">
        <v>0.008607057162886768</v>
      </c>
      <c r="H1172" t="n">
        <v>-0.002465469033902292</v>
      </c>
      <c r="J1172" t="n">
        <v>0.02737007121311374</v>
      </c>
      <c r="K1172" t="n">
        <v>0.009781755290955324</v>
      </c>
      <c r="L1172" t="n">
        <v>-0.004299051504826652</v>
      </c>
      <c r="M1172" t="n">
        <v>0.05551779484552932</v>
      </c>
      <c r="N1172" t="n">
        <v>0.008360627945411085</v>
      </c>
      <c r="O1172" t="n">
        <v>-0.003750119208558581</v>
      </c>
      <c r="P1172" t="n">
        <v>0.08083931572512026</v>
      </c>
      <c r="Q1172" t="n">
        <v>0.007940249738119099</v>
      </c>
      <c r="R1172" t="n">
        <v>-0.003556591162848819</v>
      </c>
    </row>
    <row r="1173">
      <c r="F1173" t="n">
        <v>0.06240667247791608</v>
      </c>
      <c r="G1173" t="n">
        <v>0.00861497533874959</v>
      </c>
      <c r="H1173" t="n">
        <v>-0.002465715605462838</v>
      </c>
      <c r="J1173" t="n">
        <v>0.02737726548064097</v>
      </c>
      <c r="K1173" t="n">
        <v>0.009790754145868805</v>
      </c>
      <c r="L1173" t="n">
        <v>-0.004298621642662386</v>
      </c>
      <c r="M1173" t="n">
        <v>0.05557326088335476</v>
      </c>
      <c r="N1173" t="n">
        <v>0.008368319415462061</v>
      </c>
      <c r="O1173" t="n">
        <v>-0.003748994397758173</v>
      </c>
      <c r="P1173" t="n">
        <v>0.08089107632430464</v>
      </c>
      <c r="Q1173" t="n">
        <v>0.007947554475688666</v>
      </c>
      <c r="R1173" t="n">
        <v>-0.003557302552220326</v>
      </c>
    </row>
    <row r="1174">
      <c r="F1174" t="n">
        <v>0.06241982621020026</v>
      </c>
      <c r="G1174" t="n">
        <v>0.00862289351461241</v>
      </c>
      <c r="H1174" t="n">
        <v>-0.00246620874858393</v>
      </c>
      <c r="J1174" t="n">
        <v>0.02736897712232776</v>
      </c>
      <c r="K1174" t="n">
        <v>0.009799753000782289</v>
      </c>
      <c r="L1174" t="n">
        <v>-0.004298621642662386</v>
      </c>
      <c r="M1174" t="n">
        <v>0.05556705575217072</v>
      </c>
      <c r="N1174" t="n">
        <v>0.008376010885513038</v>
      </c>
      <c r="O1174" t="n">
        <v>-0.003749744271625112</v>
      </c>
      <c r="P1174" t="n">
        <v>0.08081048601065138</v>
      </c>
      <c r="Q1174" t="n">
        <v>0.007954859213258234</v>
      </c>
      <c r="R1174" t="n">
        <v>-0.003556591162848819</v>
      </c>
    </row>
    <row r="1175">
      <c r="F1175" t="n">
        <v>0.06242250287952823</v>
      </c>
      <c r="G1175" t="n">
        <v>0.008630811690475231</v>
      </c>
      <c r="H1175" t="n">
        <v>-0.002465962177023384</v>
      </c>
      <c r="J1175" t="n">
        <v>0.02739937056117597</v>
      </c>
      <c r="K1175" t="n">
        <v>0.00980875185569577</v>
      </c>
      <c r="L1175" t="n">
        <v>-0.004298621642662386</v>
      </c>
      <c r="M1175" t="n">
        <v>0.05558139088543035</v>
      </c>
      <c r="N1175" t="n">
        <v>0.008383702355564014</v>
      </c>
      <c r="O1175" t="n">
        <v>-0.003750119208558581</v>
      </c>
      <c r="P1175" t="n">
        <v>0.08089529841096088</v>
      </c>
      <c r="Q1175" t="n">
        <v>0.0079621639508278</v>
      </c>
      <c r="R1175" t="n">
        <v>-0.003556946857534572</v>
      </c>
    </row>
    <row r="1176">
      <c r="F1176" t="n">
        <v>0.06244608586443395</v>
      </c>
      <c r="G1176" t="n">
        <v>0.008638729866338053</v>
      </c>
      <c r="H1176" t="n">
        <v>-0.002469578805082169</v>
      </c>
      <c r="J1176" t="n">
        <v>0.0274065437114718</v>
      </c>
      <c r="K1176" t="n">
        <v>0.009817750710609252</v>
      </c>
      <c r="L1176" t="n">
        <v>-0.004298849541970236</v>
      </c>
      <c r="M1176" t="n">
        <v>0.05557515555976528</v>
      </c>
      <c r="N1176" t="n">
        <v>0.00839139382561499</v>
      </c>
      <c r="O1176" t="n">
        <v>-0.003752639302393483</v>
      </c>
      <c r="P1176" t="n">
        <v>0.08094701298673812</v>
      </c>
      <c r="Q1176" t="n">
        <v>0.007969468688397367</v>
      </c>
      <c r="R1176" t="n">
        <v>-0.003556803438509007</v>
      </c>
    </row>
    <row r="1177">
      <c r="F1177" t="n">
        <v>0.06250105515909</v>
      </c>
      <c r="G1177" t="n">
        <v>0.008646648042200875</v>
      </c>
      <c r="H1177" t="n">
        <v>-0.00246933184720166</v>
      </c>
      <c r="J1177" t="n">
        <v>0.02739822994641189</v>
      </c>
      <c r="K1177" t="n">
        <v>0.009826749565522734</v>
      </c>
      <c r="L1177" t="n">
        <v>-0.004298419657016039</v>
      </c>
      <c r="M1177" t="n">
        <v>0.05563058127581458</v>
      </c>
      <c r="N1177" t="n">
        <v>0.008399085295665966</v>
      </c>
      <c r="O1177" t="n">
        <v>-0.003751888924608562</v>
      </c>
      <c r="P1177" t="n">
        <v>0.08096562415661496</v>
      </c>
      <c r="Q1177" t="n">
        <v>0.007976773425966935</v>
      </c>
      <c r="R1177" t="n">
        <v>-0.003556092220064994</v>
      </c>
    </row>
    <row r="1178">
      <c r="F1178" t="n">
        <v>0.06249321820623531</v>
      </c>
      <c r="G1178" t="n">
        <v>0.008654566218063695</v>
      </c>
      <c r="H1178" t="n">
        <v>-0.00246933184720166</v>
      </c>
      <c r="J1178" t="n">
        <v>0.0273976465925725</v>
      </c>
      <c r="K1178" t="n">
        <v>0.009835748420436217</v>
      </c>
      <c r="L1178" t="n">
        <v>-0.004299279426924434</v>
      </c>
      <c r="M1178" t="n">
        <v>0.05560375827970027</v>
      </c>
      <c r="N1178" t="n">
        <v>0.008406776765716942</v>
      </c>
      <c r="O1178" t="n">
        <v>-0.003751888924608562</v>
      </c>
      <c r="P1178" t="n">
        <v>0.08091803454607988</v>
      </c>
      <c r="Q1178" t="n">
        <v>0.007984078163536501</v>
      </c>
      <c r="R1178" t="n">
        <v>-0.003556803438509007</v>
      </c>
    </row>
    <row r="1179">
      <c r="F1179" t="n">
        <v>0.06252723812050427</v>
      </c>
      <c r="G1179" t="n">
        <v>0.008662484393926516</v>
      </c>
      <c r="H1179" t="n">
        <v>-0.002469825762962677</v>
      </c>
      <c r="J1179" t="n">
        <v>0.02741253705774023</v>
      </c>
      <c r="K1179" t="n">
        <v>0.009844747275349699</v>
      </c>
      <c r="L1179" t="n">
        <v>-0.004298419657016039</v>
      </c>
      <c r="M1179" t="n">
        <v>0.05561804025708431</v>
      </c>
      <c r="N1179" t="n">
        <v>0.008414468235767919</v>
      </c>
      <c r="O1179" t="n">
        <v>-0.003751888924608562</v>
      </c>
      <c r="P1179" t="n">
        <v>0.08096970132627257</v>
      </c>
      <c r="Q1179" t="n">
        <v>0.007991382901106066</v>
      </c>
      <c r="R1179" t="n">
        <v>-0.003556092220064994</v>
      </c>
    </row>
    <row r="1180">
      <c r="F1180" t="n">
        <v>0.06257172444692666</v>
      </c>
      <c r="G1180" t="n">
        <v>0.008670402569789338</v>
      </c>
      <c r="H1180" t="n">
        <v>-0.002473708763537591</v>
      </c>
      <c r="J1180" t="n">
        <v>0.02742742169849559</v>
      </c>
      <c r="K1180" t="n">
        <v>0.00985374613026318</v>
      </c>
      <c r="L1180" t="n">
        <v>-0.004299936012693358</v>
      </c>
      <c r="M1180" t="n">
        <v>0.05563230932292212</v>
      </c>
      <c r="N1180" t="n">
        <v>0.008422159705818895</v>
      </c>
      <c r="O1180" t="n">
        <v>-0.003754396138067062</v>
      </c>
      <c r="P1180" t="n">
        <v>0.08092206812085251</v>
      </c>
      <c r="Q1180" t="n">
        <v>0.007998687638675634</v>
      </c>
      <c r="R1180" t="n">
        <v>-0.003555591420084177</v>
      </c>
    </row>
    <row r="1181">
      <c r="F1181" t="n">
        <v>0.06259525846847062</v>
      </c>
      <c r="G1181" t="n">
        <v>0.00867832074565216</v>
      </c>
      <c r="H1181" t="n">
        <v>-0.002473461417395851</v>
      </c>
      <c r="J1181" t="n">
        <v>0.02743455783589482</v>
      </c>
      <c r="K1181" t="n">
        <v>0.009862744985176664</v>
      </c>
      <c r="L1181" t="n">
        <v>-0.004298646289834122</v>
      </c>
      <c r="M1181" t="n">
        <v>0.05566713014139435</v>
      </c>
      <c r="N1181" t="n">
        <v>0.008429851175869871</v>
      </c>
      <c r="O1181" t="n">
        <v>-0.003755147017294676</v>
      </c>
      <c r="P1181" t="n">
        <v>0.08103989721288135</v>
      </c>
      <c r="Q1181" t="n">
        <v>0.008005992376245202</v>
      </c>
      <c r="R1181" t="n">
        <v>-0.003555591420084177</v>
      </c>
    </row>
    <row r="1182">
      <c r="F1182" t="n">
        <v>0.06261878129105403</v>
      </c>
      <c r="G1182" t="n">
        <v>0.008686238921514981</v>
      </c>
      <c r="H1182" t="n">
        <v>-0.002473461417395851</v>
      </c>
      <c r="J1182" t="n">
        <v>0.02742619993972431</v>
      </c>
      <c r="K1182" t="n">
        <v>0.009871743840090147</v>
      </c>
      <c r="L1182" t="n">
        <v>-0.004299076197453867</v>
      </c>
      <c r="M1182" t="n">
        <v>0.05564024266961251</v>
      </c>
      <c r="N1182" t="n">
        <v>0.008437542645920847</v>
      </c>
      <c r="O1182" t="n">
        <v>-0.003754396138067062</v>
      </c>
      <c r="P1182" t="n">
        <v>0.08105842262703084</v>
      </c>
      <c r="Q1182" t="n">
        <v>0.008013297113814767</v>
      </c>
      <c r="R1182" t="n">
        <v>-0.003555946943673826</v>
      </c>
    </row>
    <row r="1183">
      <c r="F1183" t="n">
        <v>0.06264229291762097</v>
      </c>
      <c r="G1183" t="n">
        <v>0.008694157097377803</v>
      </c>
      <c r="H1183" t="n">
        <v>-0.002473214071254112</v>
      </c>
      <c r="J1183" t="n">
        <v>0.0274410642743043</v>
      </c>
      <c r="K1183" t="n">
        <v>0.009880742695003629</v>
      </c>
      <c r="L1183" t="n">
        <v>-0.004299936012693358</v>
      </c>
      <c r="M1183" t="n">
        <v>0.05567503912747931</v>
      </c>
      <c r="N1183" t="n">
        <v>0.008445234115971824</v>
      </c>
      <c r="O1183" t="n">
        <v>-0.003754396138067062</v>
      </c>
      <c r="P1183" t="n">
        <v>0.08107693092357088</v>
      </c>
      <c r="Q1183" t="n">
        <v>0.008020601851384335</v>
      </c>
      <c r="R1183" t="n">
        <v>-0.003554880372904878</v>
      </c>
    </row>
    <row r="1184">
      <c r="F1184" t="n">
        <v>0.06264482873002</v>
      </c>
      <c r="G1184" t="n">
        <v>0.008702075273240623</v>
      </c>
      <c r="H1184" t="n">
        <v>-0.00247761104715084</v>
      </c>
      <c r="J1184" t="n">
        <v>0.02744043316206807</v>
      </c>
      <c r="K1184" t="n">
        <v>0.009889741549917111</v>
      </c>
      <c r="L1184" t="n">
        <v>-0.004299301612485968</v>
      </c>
      <c r="M1184" t="n">
        <v>0.05573039447477784</v>
      </c>
      <c r="N1184" t="n">
        <v>0.0084529255860228</v>
      </c>
      <c r="O1184" t="n">
        <v>-0.003757642382953652</v>
      </c>
      <c r="P1184" t="n">
        <v>0.08099611334879886</v>
      </c>
      <c r="Q1184" t="n">
        <v>0.008027906588953901</v>
      </c>
      <c r="R1184" t="n">
        <v>-0.003554377903156086</v>
      </c>
    </row>
    <row r="1185">
      <c r="F1185" t="n">
        <v>0.06266831327647714</v>
      </c>
      <c r="G1185" t="n">
        <v>0.008709993449103445</v>
      </c>
      <c r="H1185" t="n">
        <v>-0.002477363310819758</v>
      </c>
      <c r="J1185" t="n">
        <v>0.02746302998393538</v>
      </c>
      <c r="K1185" t="n">
        <v>0.009898740404830594</v>
      </c>
      <c r="L1185" t="n">
        <v>-0.004300161472808465</v>
      </c>
      <c r="M1185" t="n">
        <v>0.05574460193829048</v>
      </c>
      <c r="N1185" t="n">
        <v>0.008460617056073774</v>
      </c>
      <c r="O1185" t="n">
        <v>-0.003757642382953652</v>
      </c>
      <c r="P1185" t="n">
        <v>0.08111389620853687</v>
      </c>
      <c r="Q1185" t="n">
        <v>0.008035211326523468</v>
      </c>
      <c r="R1185" t="n">
        <v>-0.00355402246536577</v>
      </c>
    </row>
    <row r="1186">
      <c r="F1186" t="n">
        <v>0.06270227364432578</v>
      </c>
      <c r="G1186" t="n">
        <v>0.008717911624966266</v>
      </c>
      <c r="H1186" t="n">
        <v>-0.002477115574488676</v>
      </c>
      <c r="J1186" t="n">
        <v>0.02746238370592245</v>
      </c>
      <c r="K1186" t="n">
        <v>0.009907739259744076</v>
      </c>
      <c r="L1186" t="n">
        <v>-0.004298871682324719</v>
      </c>
      <c r="M1186" t="n">
        <v>0.05571765300287565</v>
      </c>
      <c r="N1186" t="n">
        <v>0.008468308526124752</v>
      </c>
      <c r="O1186" t="n">
        <v>-0.003756515315652226</v>
      </c>
      <c r="P1186" t="n">
        <v>0.08109924660532097</v>
      </c>
      <c r="Q1186" t="n">
        <v>0.008042516064093034</v>
      </c>
      <c r="R1186" t="n">
        <v>-0.00355402246536577</v>
      </c>
    </row>
    <row r="1187">
      <c r="F1187" t="n">
        <v>0.06272573817005024</v>
      </c>
      <c r="G1187" t="n">
        <v>0.008725829800829088</v>
      </c>
      <c r="H1187" t="n">
        <v>-0.00247761104715084</v>
      </c>
      <c r="J1187" t="n">
        <v>0.02746947573591084</v>
      </c>
      <c r="K1187" t="n">
        <v>0.009916738114657557</v>
      </c>
      <c r="L1187" t="n">
        <v>-0.004299301612485968</v>
      </c>
      <c r="M1187" t="n">
        <v>0.0557729782679687</v>
      </c>
      <c r="N1187" t="n">
        <v>0.008475999996175728</v>
      </c>
      <c r="O1187" t="n">
        <v>-0.003757642382953652</v>
      </c>
      <c r="P1187" t="n">
        <v>0.08111768469958419</v>
      </c>
      <c r="Q1187" t="n">
        <v>0.008049820801662602</v>
      </c>
      <c r="R1187" t="n">
        <v>-0.003555088778736717</v>
      </c>
    </row>
    <row r="1188">
      <c r="F1188" t="n">
        <v>0.0627386998179402</v>
      </c>
      <c r="G1188" t="n">
        <v>0.00873374797669191</v>
      </c>
      <c r="H1188" t="n">
        <v>-0.002481284353769762</v>
      </c>
      <c r="J1188" t="n">
        <v>0.02749205586231183</v>
      </c>
      <c r="K1188" t="n">
        <v>0.009925736969571041</v>
      </c>
      <c r="L1188" t="n">
        <v>-0.004299525790439232</v>
      </c>
      <c r="M1188" t="n">
        <v>0.05578714714940156</v>
      </c>
      <c r="N1188" t="n">
        <v>0.008483691466226705</v>
      </c>
      <c r="O1188" t="n">
        <v>-0.003759749491706474</v>
      </c>
      <c r="P1188" t="n">
        <v>0.08113610573383689</v>
      </c>
      <c r="Q1188" t="n">
        <v>0.008057125539232169</v>
      </c>
      <c r="R1188" t="n">
        <v>-0.003553162904556944</v>
      </c>
    </row>
    <row r="1189">
      <c r="F1189" t="n">
        <v>0.0627831277255483</v>
      </c>
      <c r="G1189" t="n">
        <v>0.00874166615255473</v>
      </c>
      <c r="H1189" t="n">
        <v>-0.002481780610640516</v>
      </c>
      <c r="J1189" t="n">
        <v>0.02748363815354223</v>
      </c>
      <c r="K1189" t="n">
        <v>0.009934735824484522</v>
      </c>
      <c r="L1189" t="n">
        <v>-0.00430038569559732</v>
      </c>
      <c r="M1189" t="n">
        <v>0.05573957514006186</v>
      </c>
      <c r="N1189" t="n">
        <v>0.008491382936277681</v>
      </c>
      <c r="O1189" t="n">
        <v>-0.003760125429061909</v>
      </c>
      <c r="P1189" t="n">
        <v>0.08115450971925664</v>
      </c>
      <c r="Q1189" t="n">
        <v>0.008064430276801737</v>
      </c>
      <c r="R1189" t="n">
        <v>-0.003554228960033859</v>
      </c>
    </row>
    <row r="1190">
      <c r="F1190" t="n">
        <v>0.0627750719089232</v>
      </c>
      <c r="G1190" t="n">
        <v>0.008749584328417551</v>
      </c>
      <c r="H1190" t="n">
        <v>-0.002481036225334385</v>
      </c>
      <c r="J1190" t="n">
        <v>0.0274829594798239</v>
      </c>
      <c r="K1190" t="n">
        <v>0.009943734679398006</v>
      </c>
      <c r="L1190" t="n">
        <v>-0.004299095837860188</v>
      </c>
      <c r="M1190" t="n">
        <v>0.05577429152531774</v>
      </c>
      <c r="N1190" t="n">
        <v>0.008499074406328655</v>
      </c>
      <c r="O1190" t="n">
        <v>-0.003760125429061909</v>
      </c>
      <c r="P1190" t="n">
        <v>0.08117289666702099</v>
      </c>
      <c r="Q1190" t="n">
        <v>0.008071735014371301</v>
      </c>
      <c r="R1190" t="n">
        <v>-0.003553873608208221</v>
      </c>
    </row>
    <row r="1191">
      <c r="F1191" t="n">
        <v>0.06280898577435505</v>
      </c>
      <c r="G1191" t="n">
        <v>0.008757502504280373</v>
      </c>
      <c r="H1191" t="n">
        <v>-0.002481780610640516</v>
      </c>
      <c r="J1191" t="n">
        <v>0.02749002196918426</v>
      </c>
      <c r="K1191" t="n">
        <v>0.009952733534311487</v>
      </c>
      <c r="L1191" t="n">
        <v>-0.004299095837860188</v>
      </c>
      <c r="M1191" t="n">
        <v>0.05580899790977159</v>
      </c>
      <c r="N1191" t="n">
        <v>0.008506765876379632</v>
      </c>
      <c r="O1191" t="n">
        <v>-0.003759373554351039</v>
      </c>
      <c r="P1191" t="n">
        <v>0.08115815077323008</v>
      </c>
      <c r="Q1191" t="n">
        <v>0.008079039751940869</v>
      </c>
      <c r="R1191" t="n">
        <v>-0.003553873608208221</v>
      </c>
    </row>
    <row r="1192">
      <c r="F1192" t="n">
        <v>0.06285339422176411</v>
      </c>
      <c r="G1192" t="n">
        <v>0.008765420680143193</v>
      </c>
      <c r="H1192" t="n">
        <v>-0.002485721459544667</v>
      </c>
      <c r="J1192" t="n">
        <v>0.02752032871087792</v>
      </c>
      <c r="K1192" t="n">
        <v>0.009961732389224971</v>
      </c>
      <c r="L1192" t="n">
        <v>-0.004299318759812876</v>
      </c>
      <c r="M1192" t="n">
        <v>0.05580253379045064</v>
      </c>
      <c r="N1192" t="n">
        <v>0.008514457346430608</v>
      </c>
      <c r="O1192" t="n">
        <v>-0.003762220000929288</v>
      </c>
      <c r="P1192" t="n">
        <v>0.08114338419392447</v>
      </c>
      <c r="Q1192" t="n">
        <v>0.008086344489510436</v>
      </c>
      <c r="R1192" t="n">
        <v>-0.003553012238204182</v>
      </c>
    </row>
    <row r="1193">
      <c r="F1193" t="n">
        <v>0.06285578723729644</v>
      </c>
      <c r="G1193" t="n">
        <v>0.008773338856006015</v>
      </c>
      <c r="H1193" t="n">
        <v>-0.002485472937103201</v>
      </c>
      <c r="J1193" t="n">
        <v>0.02750412536468047</v>
      </c>
      <c r="K1193" t="n">
        <v>0.009970731244138453</v>
      </c>
      <c r="L1193" t="n">
        <v>-0.004300178709559814</v>
      </c>
      <c r="M1193" t="n">
        <v>0.05581663570070738</v>
      </c>
      <c r="N1193" t="n">
        <v>0.008522148816481586</v>
      </c>
      <c r="O1193" t="n">
        <v>-0.003761843816547633</v>
      </c>
      <c r="P1193" t="n">
        <v>0.08126107487974771</v>
      </c>
      <c r="Q1193" t="n">
        <v>0.008093649227080002</v>
      </c>
      <c r="R1193" t="n">
        <v>-0.003553367503901433</v>
      </c>
    </row>
    <row r="1194">
      <c r="F1194" t="n">
        <v>0.06287917122519719</v>
      </c>
      <c r="G1194" t="n">
        <v>0.008781257031868836</v>
      </c>
      <c r="H1194" t="n">
        <v>-0.002485224414661735</v>
      </c>
      <c r="J1194" t="n">
        <v>0.02752667006394355</v>
      </c>
      <c r="K1194" t="n">
        <v>0.009979730099051934</v>
      </c>
      <c r="L1194" t="n">
        <v>-0.004299748734686345</v>
      </c>
      <c r="M1194" t="n">
        <v>0.05581014173378646</v>
      </c>
      <c r="N1194" t="n">
        <v>0.008529840286532562</v>
      </c>
      <c r="O1194" t="n">
        <v>-0.003761843816547633</v>
      </c>
      <c r="P1194" t="n">
        <v>0.08127939562037323</v>
      </c>
      <c r="Q1194" t="n">
        <v>0.00810095396464957</v>
      </c>
      <c r="R1194" t="n">
        <v>-0.003553367503901433</v>
      </c>
    </row>
    <row r="1195">
      <c r="F1195" t="n">
        <v>0.06289203597256245</v>
      </c>
      <c r="G1195" t="n">
        <v>0.008789175207731658</v>
      </c>
      <c r="H1195" t="n">
        <v>-0.002485224414661735</v>
      </c>
      <c r="J1195" t="n">
        <v>0.02751820001418663</v>
      </c>
      <c r="K1195" t="n">
        <v>0.009988728953965418</v>
      </c>
      <c r="L1195" t="n">
        <v>-0.004300608684433282</v>
      </c>
      <c r="M1195" t="n">
        <v>0.05582421663465029</v>
      </c>
      <c r="N1195" t="n">
        <v>0.008537531756583538</v>
      </c>
      <c r="O1195" t="n">
        <v>-0.003761843816547633</v>
      </c>
      <c r="P1195" t="n">
        <v>0.08119832994160681</v>
      </c>
      <c r="Q1195" t="n">
        <v>0.008108258702219137</v>
      </c>
      <c r="R1195" t="n">
        <v>-0.003553012238204182</v>
      </c>
    </row>
    <row r="1196">
      <c r="F1196" t="n">
        <v>0.06292590572857652</v>
      </c>
      <c r="G1196" t="n">
        <v>0.00879709338359448</v>
      </c>
      <c r="H1196" t="n">
        <v>-0.002489681198583932</v>
      </c>
      <c r="J1196" t="n">
        <v>0.0275484864650201</v>
      </c>
      <c r="K1196" t="n">
        <v>0.009997727808878899</v>
      </c>
      <c r="L1196" t="n">
        <v>-0.004300830442689718</v>
      </c>
      <c r="M1196" t="n">
        <v>0.05583827874736016</v>
      </c>
      <c r="N1196" t="n">
        <v>0.008545223226634513</v>
      </c>
      <c r="O1196" t="n">
        <v>-0.003763925390845935</v>
      </c>
      <c r="P1196" t="n">
        <v>0.08128286118878392</v>
      </c>
      <c r="Q1196" t="n">
        <v>0.008115563439788703</v>
      </c>
      <c r="R1196" t="n">
        <v>-0.003552504426675617</v>
      </c>
    </row>
    <row r="1197">
      <c r="F1197" t="n">
        <v>0.06293874349664239</v>
      </c>
      <c r="G1197" t="n">
        <v>0.008805011559457301</v>
      </c>
      <c r="H1197" t="n">
        <v>-0.00248918336191155</v>
      </c>
      <c r="J1197" t="n">
        <v>0.02755550795566047</v>
      </c>
      <c r="K1197" t="n">
        <v>0.01000672666379238</v>
      </c>
      <c r="L1197" t="n">
        <v>-0.004299970448599998</v>
      </c>
      <c r="M1197" t="n">
        <v>0.05585232807954743</v>
      </c>
      <c r="N1197" t="n">
        <v>0.008552914696685489</v>
      </c>
      <c r="O1197" t="n">
        <v>-0.003763925390845935</v>
      </c>
      <c r="P1197" t="n">
        <v>0.0813011291859308</v>
      </c>
      <c r="Q1197" t="n">
        <v>0.008122868177358269</v>
      </c>
      <c r="R1197" t="n">
        <v>-0.003551438888455258</v>
      </c>
    </row>
    <row r="1198">
      <c r="F1198" t="n">
        <v>0.06298311070892015</v>
      </c>
      <c r="G1198" t="n">
        <v>0.008812929735320121</v>
      </c>
      <c r="H1198" t="n">
        <v>-0.002489681198583932</v>
      </c>
      <c r="J1198" t="n">
        <v>0.02755476757535101</v>
      </c>
      <c r="K1198" t="n">
        <v>0.01001572551870586</v>
      </c>
      <c r="L1198" t="n">
        <v>-0.004299540451555138</v>
      </c>
      <c r="M1198" t="n">
        <v>0.05592813072484365</v>
      </c>
      <c r="N1198" t="n">
        <v>0.008560606166736465</v>
      </c>
      <c r="O1198" t="n">
        <v>-0.003764301821028038</v>
      </c>
      <c r="P1198" t="n">
        <v>0.08131938023484242</v>
      </c>
      <c r="Q1198" t="n">
        <v>0.008130172914927836</v>
      </c>
      <c r="R1198" t="n">
        <v>-0.003552504426675617</v>
      </c>
    </row>
    <row r="1199">
      <c r="F1199" t="n">
        <v>0.06298540642668363</v>
      </c>
      <c r="G1199" t="n">
        <v>0.008820847911182943</v>
      </c>
      <c r="H1199" t="n">
        <v>-0.002488934443575359</v>
      </c>
      <c r="J1199" t="n">
        <v>0.02756177403083884</v>
      </c>
      <c r="K1199" t="n">
        <v>0.01002472437361935</v>
      </c>
      <c r="L1199" t="n">
        <v>-0.004299540451555138</v>
      </c>
      <c r="M1199" t="n">
        <v>0.05590097853073242</v>
      </c>
      <c r="N1199" t="n">
        <v>0.008568297636787441</v>
      </c>
      <c r="O1199" t="n">
        <v>-0.003763925390845935</v>
      </c>
      <c r="P1199" t="n">
        <v>0.08133761434669634</v>
      </c>
      <c r="Q1199" t="n">
        <v>0.008137477652497404</v>
      </c>
      <c r="R1199" t="n">
        <v>-0.003551438888455258</v>
      </c>
    </row>
    <row r="1200">
      <c r="F1200" t="n">
        <v>0.06302976067983308</v>
      </c>
      <c r="G1200" t="n">
        <v>0.008828766087045765</v>
      </c>
      <c r="H1200" t="n">
        <v>-0.002492911747828685</v>
      </c>
      <c r="J1200" t="n">
        <v>0.02757652942859823</v>
      </c>
      <c r="K1200" t="n">
        <v>0.01003372322853283</v>
      </c>
      <c r="L1200" t="n">
        <v>-0.004300190935552881</v>
      </c>
      <c r="M1200" t="n">
        <v>0.05595617396657712</v>
      </c>
      <c r="N1200" t="n">
        <v>0.008575989106838419</v>
      </c>
      <c r="O1200" t="n">
        <v>-0.003766370922718067</v>
      </c>
      <c r="P1200" t="n">
        <v>0.08132269926274377</v>
      </c>
      <c r="Q1200" t="n">
        <v>0.00814478239006697</v>
      </c>
      <c r="R1200" t="n">
        <v>-0.003550929558780837</v>
      </c>
    </row>
    <row r="1201">
      <c r="F1201" t="n">
        <v>0.0630530689509555</v>
      </c>
      <c r="G1201" t="n">
        <v>0.008836684262908586</v>
      </c>
      <c r="H1201" t="n">
        <v>-0.002493410380041472</v>
      </c>
      <c r="J1201" t="n">
        <v>0.02758352226907571</v>
      </c>
      <c r="K1201" t="n">
        <v>0.01004272208344631</v>
      </c>
      <c r="L1201" t="n">
        <v>-0.004299760916459327</v>
      </c>
      <c r="M1201" t="n">
        <v>0.05592899065476201</v>
      </c>
      <c r="N1201" t="n">
        <v>0.008583680576889394</v>
      </c>
      <c r="O1201" t="n">
        <v>-0.003766370922718067</v>
      </c>
      <c r="P1201" t="n">
        <v>0.08134089771416969</v>
      </c>
      <c r="Q1201" t="n">
        <v>0.008152087127636537</v>
      </c>
      <c r="R1201" t="n">
        <v>-0.003551639744692593</v>
      </c>
    </row>
    <row r="1202">
      <c r="F1202" t="n">
        <v>0.06306584167127172</v>
      </c>
      <c r="G1202" t="n">
        <v>0.008844602438771408</v>
      </c>
      <c r="H1202" t="n">
        <v>-0.002493410380041472</v>
      </c>
      <c r="J1202" t="n">
        <v>0.02756723546099389</v>
      </c>
      <c r="K1202" t="n">
        <v>0.01005172093835979</v>
      </c>
      <c r="L1202" t="n">
        <v>-0.004300620954646436</v>
      </c>
      <c r="M1202" t="n">
        <v>0.05598416619301969</v>
      </c>
      <c r="N1202" t="n">
        <v>0.00859137204694037</v>
      </c>
      <c r="O1202" t="n">
        <v>-0.003767124272237563</v>
      </c>
      <c r="P1202" t="n">
        <v>0.08139221517168704</v>
      </c>
      <c r="Q1202" t="n">
        <v>0.008159391865206103</v>
      </c>
      <c r="R1202" t="n">
        <v>-0.003551284651736715</v>
      </c>
    </row>
    <row r="1203">
      <c r="F1203" t="n">
        <v>0.06308912533904264</v>
      </c>
      <c r="G1203" t="n">
        <v>0.008852520614634228</v>
      </c>
      <c r="H1203" t="n">
        <v>-0.002497407104887108</v>
      </c>
      <c r="J1203" t="n">
        <v>0.02757421191173223</v>
      </c>
      <c r="K1203" t="n">
        <v>0.01006071979327328</v>
      </c>
      <c r="L1203" t="n">
        <v>-0.004300410198917686</v>
      </c>
      <c r="M1203" t="n">
        <v>0.05593635610904962</v>
      </c>
      <c r="N1203" t="n">
        <v>0.008599063516991346</v>
      </c>
      <c r="O1203" t="n">
        <v>-0.003769935011817635</v>
      </c>
      <c r="P1203" t="n">
        <v>0.08137724392269308</v>
      </c>
      <c r="Q1203" t="n">
        <v>0.008166696602775671</v>
      </c>
      <c r="R1203" t="n">
        <v>-0.003551284651736715</v>
      </c>
    </row>
    <row r="1204">
      <c r="F1204" t="n">
        <v>0.06310186880738788</v>
      </c>
      <c r="G1204" t="n">
        <v>0.00886043879049705</v>
      </c>
      <c r="H1204" t="n">
        <v>-0.002497656820626023</v>
      </c>
      <c r="J1204" t="n">
        <v>0.02759669901146042</v>
      </c>
      <c r="K1204" t="n">
        <v>0.01006971864818676</v>
      </c>
      <c r="L1204" t="n">
        <v>-0.004300840239937578</v>
      </c>
      <c r="M1204" t="n">
        <v>0.0559915103739119</v>
      </c>
      <c r="N1204" t="n">
        <v>0.008606754987042322</v>
      </c>
      <c r="O1204" t="n">
        <v>-0.003769558093700077</v>
      </c>
      <c r="P1204" t="n">
        <v>0.08146167078048377</v>
      </c>
      <c r="Q1204" t="n">
        <v>0.008174001340345237</v>
      </c>
      <c r="R1204" t="n">
        <v>-0.003549708455250059</v>
      </c>
    </row>
    <row r="1205">
      <c r="F1205" t="n">
        <v>0.06312512788803486</v>
      </c>
      <c r="G1205" t="n">
        <v>0.00886835696635987</v>
      </c>
      <c r="H1205" t="n">
        <v>-0.002497407104887108</v>
      </c>
      <c r="J1205" t="n">
        <v>0.02759590299115344</v>
      </c>
      <c r="K1205" t="n">
        <v>0.01007871750310024</v>
      </c>
      <c r="L1205" t="n">
        <v>-0.004301270280957469</v>
      </c>
      <c r="M1205" t="n">
        <v>0.05596426355398906</v>
      </c>
      <c r="N1205" t="n">
        <v>0.008614446457093299</v>
      </c>
      <c r="O1205" t="n">
        <v>-0.00376880425746496</v>
      </c>
      <c r="P1205" t="n">
        <v>0.08138038126102648</v>
      </c>
      <c r="Q1205" t="n">
        <v>0.008181306077914804</v>
      </c>
      <c r="R1205" t="n">
        <v>-0.003550773474288538</v>
      </c>
    </row>
    <row r="1206">
      <c r="F1206" t="n">
        <v>0.06314837584371813</v>
      </c>
      <c r="G1206" t="n">
        <v>0.008876275142222691</v>
      </c>
      <c r="H1206" t="n">
        <v>-0.002497407104887108</v>
      </c>
      <c r="J1206" t="n">
        <v>0.02760285873460433</v>
      </c>
      <c r="K1206" t="n">
        <v>0.01008771635801372</v>
      </c>
      <c r="L1206" t="n">
        <v>-0.004300840239937578</v>
      </c>
      <c r="M1206" t="n">
        <v>0.05599879808469044</v>
      </c>
      <c r="N1206" t="n">
        <v>0.008622137927144275</v>
      </c>
      <c r="O1206" t="n">
        <v>-0.003769935011817635</v>
      </c>
      <c r="P1206" t="n">
        <v>0.08139849350363632</v>
      </c>
      <c r="Q1206" t="n">
        <v>0.008188610815484372</v>
      </c>
      <c r="R1206" t="n">
        <v>-0.003549708455250059</v>
      </c>
    </row>
    <row r="1207">
      <c r="F1207" t="n">
        <v>0.0632032208050213</v>
      </c>
      <c r="G1207" t="n">
        <v>0.008884193318085513</v>
      </c>
      <c r="H1207" t="n">
        <v>-0.002497407104887108</v>
      </c>
      <c r="J1207" t="n">
        <v>0.0276020463718129</v>
      </c>
      <c r="K1207" t="n">
        <v>0.0100967152129272</v>
      </c>
      <c r="L1207" t="n">
        <v>-0.004301270280957469</v>
      </c>
      <c r="M1207" t="n">
        <v>0.05599212015156549</v>
      </c>
      <c r="N1207" t="n">
        <v>0.008629829397195251</v>
      </c>
      <c r="O1207" t="n">
        <v>-0.003769558093700077</v>
      </c>
      <c r="P1207" t="n">
        <v>0.08141658890197773</v>
      </c>
      <c r="Q1207" t="n">
        <v>0.008195915553053938</v>
      </c>
      <c r="R1207" t="n">
        <v>-0.003550418467942379</v>
      </c>
    </row>
    <row r="1208">
      <c r="F1208" t="n">
        <v>0.06319483839196648</v>
      </c>
      <c r="G1208" t="n">
        <v>0.008892111493948335</v>
      </c>
      <c r="H1208" t="n">
        <v>-0.002500922088746171</v>
      </c>
      <c r="J1208" t="n">
        <v>0.02763227219950173</v>
      </c>
      <c r="K1208" t="n">
        <v>0.01010571406784069</v>
      </c>
      <c r="L1208" t="n">
        <v>-0.004300628242067102</v>
      </c>
      <c r="M1208" t="n">
        <v>0.05600602940167079</v>
      </c>
      <c r="N1208" t="n">
        <v>0.008637520867246227</v>
      </c>
      <c r="O1208" t="n">
        <v>-0.00377197974528621</v>
      </c>
      <c r="P1208" t="n">
        <v>0.08146781424865102</v>
      </c>
      <c r="Q1208" t="n">
        <v>0.008203220290623503</v>
      </c>
      <c r="R1208" t="n">
        <v>-0.00354955071222037</v>
      </c>
    </row>
    <row r="1209">
      <c r="F1209" t="n">
        <v>0.06322859367746059</v>
      </c>
      <c r="G1209" t="n">
        <v>0.008900029669811156</v>
      </c>
      <c r="H1209" t="n">
        <v>-0.002501672440407961</v>
      </c>
      <c r="J1209" t="n">
        <v>0.02761592086257901</v>
      </c>
      <c r="K1209" t="n">
        <v>0.01011471292275417</v>
      </c>
      <c r="L1209" t="n">
        <v>-0.004301058304891308</v>
      </c>
      <c r="M1209" t="n">
        <v>0.05608173812183412</v>
      </c>
      <c r="N1209" t="n">
        <v>0.008645212337297203</v>
      </c>
      <c r="O1209" t="n">
        <v>-0.00377197974528621</v>
      </c>
      <c r="P1209" t="n">
        <v>0.08151902638611641</v>
      </c>
      <c r="Q1209" t="n">
        <v>0.008210525028193071</v>
      </c>
      <c r="R1209" t="n">
        <v>-0.003548840873061842</v>
      </c>
    </row>
    <row r="1210">
      <c r="F1210" t="n">
        <v>0.06326234249092512</v>
      </c>
      <c r="G1210" t="n">
        <v>0.008907947845673978</v>
      </c>
      <c r="H1210" t="n">
        <v>-0.002501422323187365</v>
      </c>
      <c r="J1210" t="n">
        <v>0.02763837356185601</v>
      </c>
      <c r="K1210" t="n">
        <v>0.01012371177766765</v>
      </c>
      <c r="L1210" t="n">
        <v>-0.004301488367715515</v>
      </c>
      <c r="M1210" t="n">
        <v>0.05605441528420083</v>
      </c>
      <c r="N1210" t="n">
        <v>0.00865290380734818</v>
      </c>
      <c r="O1210" t="n">
        <v>-0.003772356905544713</v>
      </c>
      <c r="P1210" t="n">
        <v>0.08157022532050567</v>
      </c>
      <c r="Q1210" t="n">
        <v>0.008217829765762638</v>
      </c>
      <c r="R1210" t="n">
        <v>-0.003549195792641106</v>
      </c>
    </row>
    <row r="1211">
      <c r="F1211" t="n">
        <v>0.06329608483196988</v>
      </c>
      <c r="G1211" t="n">
        <v>0.0089158660215368</v>
      </c>
      <c r="H1211" t="n">
        <v>-0.002500922088746171</v>
      </c>
      <c r="J1211" t="n">
        <v>0.02762976691112375</v>
      </c>
      <c r="K1211" t="n">
        <v>0.01013271063258113</v>
      </c>
      <c r="L1211" t="n">
        <v>-0.004300628242067102</v>
      </c>
      <c r="M1211" t="n">
        <v>0.05608889470640682</v>
      </c>
      <c r="N1211" t="n">
        <v>0.008660595277399156</v>
      </c>
      <c r="O1211" t="n">
        <v>-0.00377197974528621</v>
      </c>
      <c r="P1211" t="n">
        <v>0.08155510666706028</v>
      </c>
      <c r="Q1211" t="n">
        <v>0.008225134503332204</v>
      </c>
      <c r="R1211" t="n">
        <v>-0.00354955071222037</v>
      </c>
    </row>
    <row r="1212">
      <c r="F1212" t="n">
        <v>0.06331927305475477</v>
      </c>
      <c r="G1212" t="n">
        <v>0.00892378419739962</v>
      </c>
      <c r="H1212" t="n">
        <v>-0.002505455903344954</v>
      </c>
      <c r="J1212" t="n">
        <v>0.02763667928142907</v>
      </c>
      <c r="K1212" t="n">
        <v>0.01014170948749462</v>
      </c>
      <c r="L1212" t="n">
        <v>-0.004300414983866981</v>
      </c>
      <c r="M1212" t="n">
        <v>0.05606153958893728</v>
      </c>
      <c r="N1212" t="n">
        <v>0.008668286747450132</v>
      </c>
      <c r="O1212" t="n">
        <v>-0.00377476665787004</v>
      </c>
      <c r="P1212" t="n">
        <v>0.08153996761755689</v>
      </c>
      <c r="Q1212" t="n">
        <v>0.008232439240901772</v>
      </c>
      <c r="R1212" t="n">
        <v>-0.003547971735591587</v>
      </c>
    </row>
    <row r="1213">
      <c r="F1213" t="n">
        <v>0.06331080028174925</v>
      </c>
      <c r="G1213" t="n">
        <v>0.008931702373262441</v>
      </c>
      <c r="H1213" t="n">
        <v>-0.002505205382806673</v>
      </c>
      <c r="J1213" t="n">
        <v>0.02766687996032531</v>
      </c>
      <c r="K1213" t="n">
        <v>0.0101507083424081</v>
      </c>
      <c r="L1213" t="n">
        <v>-0.004300414983866981</v>
      </c>
      <c r="M1213" t="n">
        <v>0.0560753854706218</v>
      </c>
      <c r="N1213" t="n">
        <v>0.008675978217501108</v>
      </c>
      <c r="O1213" t="n">
        <v>-0.00377476665787004</v>
      </c>
      <c r="P1213" t="n">
        <v>0.08159111978100458</v>
      </c>
      <c r="Q1213" t="n">
        <v>0.008239743978471339</v>
      </c>
      <c r="R1213" t="n">
        <v>-0.003548326568248412</v>
      </c>
    </row>
    <row r="1214">
      <c r="F1214" t="n">
        <v>0.06333395934367951</v>
      </c>
      <c r="G1214" t="n">
        <v>0.008939620549125263</v>
      </c>
      <c r="H1214" t="n">
        <v>-0.002504954862268393</v>
      </c>
      <c r="J1214" t="n">
        <v>0.02767378021240635</v>
      </c>
      <c r="K1214" t="n">
        <v>0.01015970719732158</v>
      </c>
      <c r="L1214" t="n">
        <v>-0.004301275152880655</v>
      </c>
      <c r="M1214" t="n">
        <v>0.05613044066745293</v>
      </c>
      <c r="N1214" t="n">
        <v>0.008683669687552084</v>
      </c>
      <c r="O1214" t="n">
        <v>-0.00377363445431339</v>
      </c>
      <c r="P1214" t="n">
        <v>0.08164225877265407</v>
      </c>
      <c r="Q1214" t="n">
        <v>0.008247048716040905</v>
      </c>
      <c r="R1214" t="n">
        <v>-0.003548326568248412</v>
      </c>
    </row>
    <row r="1215">
      <c r="F1215" t="n">
        <v>0.06335710730713526</v>
      </c>
      <c r="G1215" t="n">
        <v>0.008947538724988085</v>
      </c>
      <c r="H1215" t="n">
        <v>-0.002509758639441399</v>
      </c>
      <c r="J1215" t="n">
        <v>0.0276806733755377</v>
      </c>
      <c r="K1215" t="n">
        <v>0.01016870605223506</v>
      </c>
      <c r="L1215" t="n">
        <v>-0.004300414983866981</v>
      </c>
      <c r="M1215" t="n">
        <v>0.05614426401958228</v>
      </c>
      <c r="N1215" t="n">
        <v>0.008691361157603061</v>
      </c>
      <c r="O1215" t="n">
        <v>-0.00377438925668449</v>
      </c>
      <c r="P1215" t="n">
        <v>0.0816270658173695</v>
      </c>
      <c r="Q1215" t="n">
        <v>0.008254353453610471</v>
      </c>
      <c r="R1215" t="n">
        <v>-0.003548681400905236</v>
      </c>
    </row>
    <row r="1216">
      <c r="F1216" t="n">
        <v>0.06338024417505969</v>
      </c>
      <c r="G1216" t="n">
        <v>0.008955456900850907</v>
      </c>
      <c r="H1216" t="n">
        <v>-0.002509005862404974</v>
      </c>
      <c r="J1216" t="n">
        <v>0.02767979225196225</v>
      </c>
      <c r="K1216" t="n">
        <v>0.01017770490714855</v>
      </c>
      <c r="L1216" t="n">
        <v>-0.004301490787278647</v>
      </c>
      <c r="M1216" t="n">
        <v>0.05615807473365669</v>
      </c>
      <c r="N1216" t="n">
        <v>0.008699052627654037</v>
      </c>
      <c r="O1216" t="n">
        <v>-0.003776031375780106</v>
      </c>
      <c r="P1216" t="n">
        <v>0.08161185252415104</v>
      </c>
      <c r="Q1216" t="n">
        <v>0.008261658191180039</v>
      </c>
      <c r="R1216" t="n">
        <v>-0.003548165295911997</v>
      </c>
    </row>
    <row r="1217">
      <c r="F1217" t="n">
        <v>0.063413929170988</v>
      </c>
      <c r="G1217" t="n">
        <v>0.008963375076713728</v>
      </c>
      <c r="H1217" t="n">
        <v>-0.00250950771376259</v>
      </c>
      <c r="J1217" t="n">
        <v>0.02767113478314062</v>
      </c>
      <c r="K1217" t="n">
        <v>0.01018670376206203</v>
      </c>
      <c r="L1217" t="n">
        <v>-0.004301060681210525</v>
      </c>
      <c r="M1217" t="n">
        <v>0.05613064256577069</v>
      </c>
      <c r="N1217" t="n">
        <v>0.008706744097705013</v>
      </c>
      <c r="O1217" t="n">
        <v>-0.00377716429848511</v>
      </c>
      <c r="P1217" t="n">
        <v>0.08169610784376385</v>
      </c>
      <c r="Q1217" t="n">
        <v>0.008268962928749606</v>
      </c>
      <c r="R1217" t="n">
        <v>-0.003547101059170572</v>
      </c>
    </row>
    <row r="1218">
      <c r="F1218" t="n">
        <v>0.06345816923296259</v>
      </c>
      <c r="G1218" t="n">
        <v>0.008971293252576548</v>
      </c>
      <c r="H1218" t="n">
        <v>-0.002509256788083782</v>
      </c>
      <c r="J1218" t="n">
        <v>0.02769354180138946</v>
      </c>
      <c r="K1218" t="n">
        <v>0.01019570261697551</v>
      </c>
      <c r="L1218" t="n">
        <v>-0.004301060681210525</v>
      </c>
      <c r="M1218" t="n">
        <v>0.05618565827817207</v>
      </c>
      <c r="N1218" t="n">
        <v>0.008714435567755988</v>
      </c>
      <c r="O1218" t="n">
        <v>-0.003776786657583442</v>
      </c>
      <c r="P1218" t="n">
        <v>0.08168085929706209</v>
      </c>
      <c r="Q1218" t="n">
        <v>0.008276267666319172</v>
      </c>
      <c r="R1218" t="n">
        <v>-0.003547455804751047</v>
      </c>
    </row>
    <row r="1219">
      <c r="F1219" t="n">
        <v>0.06348127976372551</v>
      </c>
      <c r="G1219" t="n">
        <v>0.008979211428439368</v>
      </c>
      <c r="H1219" t="n">
        <v>-0.002509758639441399</v>
      </c>
      <c r="J1219" t="n">
        <v>0.0276926367061814</v>
      </c>
      <c r="K1219" t="n">
        <v>0.01020470147188899</v>
      </c>
      <c r="L1219" t="n">
        <v>-0.004301490787278647</v>
      </c>
      <c r="M1219" t="n">
        <v>0.0561788132425545</v>
      </c>
      <c r="N1219" t="n">
        <v>0.008722127037806964</v>
      </c>
      <c r="O1219" t="n">
        <v>-0.003778794098261767</v>
      </c>
      <c r="P1219" t="n">
        <v>0.08166559045599625</v>
      </c>
      <c r="Q1219" t="n">
        <v>0.00828357240388874</v>
      </c>
      <c r="R1219" t="n">
        <v>-0.003547455804751047</v>
      </c>
    </row>
    <row r="1220">
      <c r="F1220" t="n">
        <v>0.06349381305503959</v>
      </c>
      <c r="G1220" t="n">
        <v>0.00898712960430219</v>
      </c>
      <c r="H1220" t="n">
        <v>-0.002513577622842989</v>
      </c>
      <c r="J1220" t="n">
        <v>0.02770726307381034</v>
      </c>
      <c r="K1220" t="n">
        <v>0.01021370032680248</v>
      </c>
      <c r="L1220" t="n">
        <v>-0.004302135338966702</v>
      </c>
      <c r="M1220" t="n">
        <v>0.05623381061927232</v>
      </c>
      <c r="N1220" t="n">
        <v>0.008729818507857942</v>
      </c>
      <c r="O1220" t="n">
        <v>-0.003779549857081419</v>
      </c>
      <c r="P1220" t="n">
        <v>0.08174980637766027</v>
      </c>
      <c r="Q1220" t="n">
        <v>0.008290877141458305</v>
      </c>
      <c r="R1220" t="n">
        <v>-0.003546228860130079</v>
      </c>
    </row>
    <row r="1221">
      <c r="F1221" t="n">
        <v>0.0635168991062048</v>
      </c>
      <c r="G1221" t="n">
        <v>0.008995047780165012</v>
      </c>
      <c r="H1221" t="n">
        <v>-0.002513074957584947</v>
      </c>
      <c r="J1221" t="n">
        <v>0.02770634248376339</v>
      </c>
      <c r="K1221" t="n">
        <v>0.01022269918171596</v>
      </c>
      <c r="L1221" t="n">
        <v>-0.004301705211458307</v>
      </c>
      <c r="M1221" t="n">
        <v>0.05622693900035425</v>
      </c>
      <c r="N1221" t="n">
        <v>0.008737509977908918</v>
      </c>
      <c r="O1221" t="n">
        <v>-0.003778416218851941</v>
      </c>
      <c r="P1221" t="n">
        <v>0.08166816208874539</v>
      </c>
      <c r="Q1221" t="n">
        <v>0.008298181879027871</v>
      </c>
      <c r="R1221" t="n">
        <v>-0.003546228860130079</v>
      </c>
    </row>
    <row r="1222">
      <c r="F1222" t="n">
        <v>0.0635399740772824</v>
      </c>
      <c r="G1222" t="n">
        <v>0.009002965956027833</v>
      </c>
      <c r="H1222" t="n">
        <v>-0.002513074957584947</v>
      </c>
      <c r="J1222" t="n">
        <v>0.02772872742568247</v>
      </c>
      <c r="K1222" t="n">
        <v>0.01023169803662944</v>
      </c>
      <c r="L1222" t="n">
        <v>-0.004302135338966702</v>
      </c>
      <c r="M1222" t="n">
        <v>0.05624067404638872</v>
      </c>
      <c r="N1222" t="n">
        <v>0.008745201447959894</v>
      </c>
      <c r="O1222" t="n">
        <v>-0.003779549857081419</v>
      </c>
      <c r="P1222" t="n">
        <v>0.08178552191752114</v>
      </c>
      <c r="Q1222" t="n">
        <v>0.008305486616597439</v>
      </c>
      <c r="R1222" t="n">
        <v>-0.003546583518481927</v>
      </c>
    </row>
    <row r="1223">
      <c r="F1223" t="n">
        <v>0.0635736110453807</v>
      </c>
      <c r="G1223" t="n">
        <v>0.009010884131890655</v>
      </c>
      <c r="H1223" t="n">
        <v>-0.002513074957584947</v>
      </c>
      <c r="J1223" t="n">
        <v>0.02773556404813762</v>
      </c>
      <c r="K1223" t="n">
        <v>0.01024069689154292</v>
      </c>
      <c r="L1223" t="n">
        <v>-0.004301275083949912</v>
      </c>
      <c r="M1223" t="n">
        <v>0.0562543965077982</v>
      </c>
      <c r="N1223" t="n">
        <v>0.008752892918010869</v>
      </c>
      <c r="O1223" t="n">
        <v>-0.003778794098261767</v>
      </c>
      <c r="P1223" t="n">
        <v>0.08180335467616656</v>
      </c>
      <c r="Q1223" t="n">
        <v>0.008312791354167006</v>
      </c>
      <c r="R1223" t="n">
        <v>-0.003546583518481927</v>
      </c>
    </row>
    <row r="1224">
      <c r="F1224" t="n">
        <v>0.06356494003251809</v>
      </c>
      <c r="G1224" t="n">
        <v>0.009018802307753477</v>
      </c>
      <c r="H1224" t="n">
        <v>-0.002517917240364625</v>
      </c>
      <c r="J1224" t="n">
        <v>0.02771907556989699</v>
      </c>
      <c r="K1224" t="n">
        <v>0.01024969574645641</v>
      </c>
      <c r="L1224" t="n">
        <v>-0.004302348577620666</v>
      </c>
      <c r="M1224" t="n">
        <v>0.05626810639221552</v>
      </c>
      <c r="N1224" t="n">
        <v>0.008760584388061845</v>
      </c>
      <c r="O1224" t="n">
        <v>-0.003781167129924475</v>
      </c>
      <c r="P1224" t="n">
        <v>0.08178799529354563</v>
      </c>
      <c r="Q1224" t="n">
        <v>0.008320096091736574</v>
      </c>
      <c r="R1224" t="n">
        <v>-0.003545709725773965</v>
      </c>
    </row>
    <row r="1225">
      <c r="F1225" t="n">
        <v>0.06359855485626734</v>
      </c>
      <c r="G1225" t="n">
        <v>0.009026720483616297</v>
      </c>
      <c r="H1225" t="n">
        <v>-0.002517665498988863</v>
      </c>
      <c r="J1225" t="n">
        <v>0.02772589605831004</v>
      </c>
      <c r="K1225" t="n">
        <v>0.01025869460136989</v>
      </c>
      <c r="L1225" t="n">
        <v>-0.004301058131136676</v>
      </c>
      <c r="M1225" t="n">
        <v>0.05624055147175561</v>
      </c>
      <c r="N1225" t="n">
        <v>0.008768275858112821</v>
      </c>
      <c r="O1225" t="n">
        <v>-0.003781167129924475</v>
      </c>
      <c r="P1225" t="n">
        <v>0.08180579296521001</v>
      </c>
      <c r="Q1225" t="n">
        <v>0.00832740082930614</v>
      </c>
      <c r="R1225" t="n">
        <v>-0.003546064296746542</v>
      </c>
    </row>
    <row r="1226">
      <c r="F1226" t="n">
        <v>0.06364274320559134</v>
      </c>
      <c r="G1226" t="n">
        <v>0.009034638659479118</v>
      </c>
      <c r="H1226" t="n">
        <v>-0.002517413757613102</v>
      </c>
      <c r="J1226" t="n">
        <v>0.02775603165717803</v>
      </c>
      <c r="K1226" t="n">
        <v>0.01026769345628337</v>
      </c>
      <c r="L1226" t="n">
        <v>-0.004302348577620666</v>
      </c>
      <c r="M1226" t="n">
        <v>0.05627486097450751</v>
      </c>
      <c r="N1226" t="n">
        <v>0.008775967328163797</v>
      </c>
      <c r="O1226" t="n">
        <v>-0.003781923363350459</v>
      </c>
      <c r="P1226" t="n">
        <v>0.08185675304110612</v>
      </c>
      <c r="Q1226" t="n">
        <v>0.008334705566875706</v>
      </c>
      <c r="R1226" t="n">
        <v>-0.003546418867719119</v>
      </c>
    </row>
    <row r="1227">
      <c r="F1227" t="n">
        <v>0.06365518283439014</v>
      </c>
      <c r="G1227" t="n">
        <v>0.00904255683534194</v>
      </c>
      <c r="H1227" t="n">
        <v>-0.002517665498988863</v>
      </c>
      <c r="J1227" t="n">
        <v>0.02773951593604301</v>
      </c>
      <c r="K1227" t="n">
        <v>0.01027669231119685</v>
      </c>
      <c r="L1227" t="n">
        <v>-0.004301058131136676</v>
      </c>
      <c r="M1227" t="n">
        <v>0.0562679029534815</v>
      </c>
      <c r="N1227" t="n">
        <v>0.008783658798214775</v>
      </c>
      <c r="O1227" t="n">
        <v>-0.003781923363350459</v>
      </c>
      <c r="P1227" t="n">
        <v>0.08177497678240309</v>
      </c>
      <c r="Q1227" t="n">
        <v>0.008342010304445273</v>
      </c>
      <c r="R1227" t="n">
        <v>-0.003546418867719119</v>
      </c>
    </row>
    <row r="1228">
      <c r="F1228" t="n">
        <v>0.06367819138676246</v>
      </c>
      <c r="G1228" t="n">
        <v>0.009050475011204762</v>
      </c>
      <c r="H1228" t="n">
        <v>-0.002521519058697057</v>
      </c>
      <c r="J1228" t="n">
        <v>0.02776964156207888</v>
      </c>
      <c r="K1228" t="n">
        <v>0.01028569116611034</v>
      </c>
      <c r="L1228" t="n">
        <v>-0.004302130442654755</v>
      </c>
      <c r="M1228" t="n">
        <v>0.05628155987460112</v>
      </c>
      <c r="N1228" t="n">
        <v>0.008791350268265751</v>
      </c>
      <c r="O1228" t="n">
        <v>-0.003783906494169593</v>
      </c>
      <c r="P1228" t="n">
        <v>0.08182590362296382</v>
      </c>
      <c r="Q1228" t="n">
        <v>0.008349315042014841</v>
      </c>
      <c r="R1228" t="n">
        <v>-0.003545188926404368</v>
      </c>
    </row>
    <row r="1229">
      <c r="F1229" t="n">
        <v>0.06368001510390604</v>
      </c>
      <c r="G1229" t="n">
        <v>0.009058393187067583</v>
      </c>
      <c r="H1229" t="n">
        <v>-0.002521266906791187</v>
      </c>
      <c r="J1229" t="n">
        <v>0.02776088380167457</v>
      </c>
      <c r="K1229" t="n">
        <v>0.01029469002102382</v>
      </c>
      <c r="L1229" t="n">
        <v>-0.004301270102600231</v>
      </c>
      <c r="M1229" t="n">
        <v>0.05629520425940032</v>
      </c>
      <c r="N1229" t="n">
        <v>0.008799041738316726</v>
      </c>
      <c r="O1229" t="n">
        <v>-0.003783906494169593</v>
      </c>
      <c r="P1229" t="n">
        <v>0.08184363304769277</v>
      </c>
      <c r="Q1229" t="n">
        <v>0.008356619779584407</v>
      </c>
      <c r="R1229" t="n">
        <v>-0.003544479959515776</v>
      </c>
    </row>
    <row r="1230">
      <c r="F1230" t="n">
        <v>0.06371358612972079</v>
      </c>
      <c r="G1230" t="n">
        <v>0.009066311362930405</v>
      </c>
      <c r="H1230" t="n">
        <v>-0.002521266906791187</v>
      </c>
      <c r="J1230" t="n">
        <v>0.02778322337705841</v>
      </c>
      <c r="K1230" t="n">
        <v>0.0103036888759373</v>
      </c>
      <c r="L1230" t="n">
        <v>-0.004301700272627493</v>
      </c>
      <c r="M1230" t="n">
        <v>0.05630883611551038</v>
      </c>
      <c r="N1230" t="n">
        <v>0.008806733208367702</v>
      </c>
      <c r="O1230" t="n">
        <v>-0.003783906494169593</v>
      </c>
      <c r="P1230" t="n">
        <v>0.08192771815270278</v>
      </c>
      <c r="Q1230" t="n">
        <v>0.008363924517153974</v>
      </c>
      <c r="R1230" t="n">
        <v>-0.003545543409848664</v>
      </c>
    </row>
    <row r="1231">
      <c r="F1231" t="n">
        <v>0.06374715069876999</v>
      </c>
      <c r="G1231" t="n">
        <v>0.009074229538793227</v>
      </c>
      <c r="H1231" t="n">
        <v>-0.002521519058697057</v>
      </c>
      <c r="J1231" t="n">
        <v>0.02776667142803532</v>
      </c>
      <c r="K1231" t="n">
        <v>0.01031268773085078</v>
      </c>
      <c r="L1231" t="n">
        <v>-0.004301700272627493</v>
      </c>
      <c r="M1231" t="n">
        <v>0.05636372406851456</v>
      </c>
      <c r="N1231" t="n">
        <v>0.008814424678418678</v>
      </c>
      <c r="O1231" t="n">
        <v>-0.003783149788541322</v>
      </c>
      <c r="P1231" t="n">
        <v>0.08191223004585446</v>
      </c>
      <c r="Q1231" t="n">
        <v>0.008371229254723542</v>
      </c>
      <c r="R1231" t="n">
        <v>-0.003545188926404368</v>
      </c>
    </row>
    <row r="1232">
      <c r="F1232" t="n">
        <v>0.0637595212510822</v>
      </c>
      <c r="G1232" t="n">
        <v>0.009082147714656047</v>
      </c>
      <c r="H1232" t="n">
        <v>-0.002526147190294081</v>
      </c>
      <c r="J1232" t="n">
        <v>0.02779677714009908</v>
      </c>
      <c r="K1232" t="n">
        <v>0.01032168658576426</v>
      </c>
      <c r="L1232" t="n">
        <v>-0.004302341256417595</v>
      </c>
      <c r="M1232" t="n">
        <v>0.05639796928157101</v>
      </c>
      <c r="N1232" t="n">
        <v>0.008822116148469655</v>
      </c>
      <c r="O1232" t="n">
        <v>-0.00378663433767272</v>
      </c>
      <c r="P1232" t="n">
        <v>0.08186353216102843</v>
      </c>
      <c r="Q1232" t="n">
        <v>0.008378533992293108</v>
      </c>
      <c r="R1232" t="n">
        <v>-0.003544312082141801</v>
      </c>
    </row>
    <row r="1233">
      <c r="F1233" t="n">
        <v>0.06377187616549107</v>
      </c>
      <c r="G1233" t="n">
        <v>0.009090065890518867</v>
      </c>
      <c r="H1233" t="n">
        <v>-0.002525642061881705</v>
      </c>
      <c r="J1233" t="n">
        <v>0.02780354351401187</v>
      </c>
      <c r="K1233" t="n">
        <v>0.01033068544067775</v>
      </c>
      <c r="L1233" t="n">
        <v>-0.004301911065311064</v>
      </c>
      <c r="M1233" t="n">
        <v>0.05634965658801902</v>
      </c>
      <c r="N1233" t="n">
        <v>0.008829807618520633</v>
      </c>
      <c r="O1233" t="n">
        <v>-0.003785877162240272</v>
      </c>
      <c r="P1233" t="n">
        <v>0.08194757640791378</v>
      </c>
      <c r="Q1233" t="n">
        <v>0.008385838729862673</v>
      </c>
      <c r="R1233" t="n">
        <v>-0.003544666477910438</v>
      </c>
    </row>
    <row r="1234">
      <c r="F1234" t="n">
        <v>0.06379481381714697</v>
      </c>
      <c r="G1234" t="n">
        <v>0.009097984066381688</v>
      </c>
      <c r="H1234" t="n">
        <v>-0.002526147190294081</v>
      </c>
      <c r="J1234" t="n">
        <v>0.02779474394039534</v>
      </c>
      <c r="K1234" t="n">
        <v>0.01033968429559123</v>
      </c>
      <c r="L1234" t="n">
        <v>-0.004301480874204533</v>
      </c>
      <c r="M1234" t="n">
        <v>0.05640451518104442</v>
      </c>
      <c r="N1234" t="n">
        <v>0.008837499088571607</v>
      </c>
      <c r="O1234" t="n">
        <v>-0.003785498574524048</v>
      </c>
      <c r="P1234" t="n">
        <v>0.08189883835827588</v>
      </c>
      <c r="Q1234" t="n">
        <v>0.008393143467432241</v>
      </c>
      <c r="R1234" t="n">
        <v>-0.003544666477910438</v>
      </c>
    </row>
    <row r="1235">
      <c r="F1235" t="n">
        <v>0.06384954241454488</v>
      </c>
      <c r="G1235" t="n">
        <v>0.00910590224224451</v>
      </c>
      <c r="H1235" t="n">
        <v>-0.002525894626087893</v>
      </c>
      <c r="J1235" t="n">
        <v>0.02780149497136719</v>
      </c>
      <c r="K1235" t="n">
        <v>0.01034868315050471</v>
      </c>
      <c r="L1235" t="n">
        <v>-0.004302771447524127</v>
      </c>
      <c r="M1235" t="n">
        <v>0.05643872696706326</v>
      </c>
      <c r="N1235" t="n">
        <v>0.008845190558622583</v>
      </c>
      <c r="O1235" t="n">
        <v>-0.003787835400842248</v>
      </c>
      <c r="P1235" t="n">
        <v>0.08201605155275776</v>
      </c>
      <c r="Q1235" t="n">
        <v>0.008400448205001809</v>
      </c>
      <c r="R1235" t="n">
        <v>-0.003544312082141801</v>
      </c>
    </row>
    <row r="1236">
      <c r="F1236" t="n">
        <v>0.06387246486528481</v>
      </c>
      <c r="G1236" t="n">
        <v>0.009113820418107332</v>
      </c>
      <c r="H1236" t="n">
        <v>-0.002530288592110036</v>
      </c>
      <c r="J1236" t="n">
        <v>0.02780823901449096</v>
      </c>
      <c r="K1236" t="n">
        <v>0.01035768200541819</v>
      </c>
      <c r="L1236" t="n">
        <v>-0.004302120661388077</v>
      </c>
      <c r="M1236" t="n">
        <v>0.05641100567762075</v>
      </c>
      <c r="N1236" t="n">
        <v>0.008852882028673559</v>
      </c>
      <c r="O1236" t="n">
        <v>-0.003788214222264474</v>
      </c>
      <c r="P1236" t="n">
        <v>0.08193407843008244</v>
      </c>
      <c r="Q1236" t="n">
        <v>0.008407752942571374</v>
      </c>
      <c r="R1236" t="n">
        <v>-0.003543079472346152</v>
      </c>
    </row>
    <row r="1237">
      <c r="F1237" t="n">
        <v>0.06387416579048344</v>
      </c>
      <c r="G1237" t="n">
        <v>0.009121738593970153</v>
      </c>
      <c r="H1237" t="n">
        <v>-0.002530288592110036</v>
      </c>
      <c r="J1237" t="n">
        <v>0.02783053906972842</v>
      </c>
      <c r="K1237" t="n">
        <v>0.01036668086033168</v>
      </c>
      <c r="L1237" t="n">
        <v>-0.004302981085520354</v>
      </c>
      <c r="M1237" t="n">
        <v>0.05644519385629634</v>
      </c>
      <c r="N1237" t="n">
        <v>0.008860573498724536</v>
      </c>
      <c r="O1237" t="n">
        <v>-0.003787835400842248</v>
      </c>
      <c r="P1237" t="n">
        <v>0.08198487218410205</v>
      </c>
      <c r="Q1237" t="n">
        <v>0.008415057680140942</v>
      </c>
      <c r="R1237" t="n">
        <v>-0.003543079472346152</v>
      </c>
    </row>
    <row r="1238">
      <c r="F1238" t="n">
        <v>0.06391827665860796</v>
      </c>
      <c r="G1238" t="n">
        <v>0.009129656769832975</v>
      </c>
      <c r="H1238" t="n">
        <v>-0.002530035613846477</v>
      </c>
      <c r="J1238" t="n">
        <v>0.02782170615618168</v>
      </c>
      <c r="K1238" t="n">
        <v>0.01037567971524516</v>
      </c>
      <c r="L1238" t="n">
        <v>-0.004302981085520354</v>
      </c>
      <c r="M1238" t="n">
        <v>0.0564587284642718</v>
      </c>
      <c r="N1238" t="n">
        <v>0.008868264968775512</v>
      </c>
      <c r="O1238" t="n">
        <v>-0.003787835400842248</v>
      </c>
      <c r="P1238" t="n">
        <v>0.0820356529563927</v>
      </c>
      <c r="Q1238" t="n">
        <v>0.008422362417710508</v>
      </c>
      <c r="R1238" t="n">
        <v>-0.003543079472346152</v>
      </c>
    </row>
    <row r="1239">
      <c r="F1239" t="n">
        <v>0.06390933654014629</v>
      </c>
      <c r="G1239" t="n">
        <v>0.009137574945695795</v>
      </c>
      <c r="H1239" t="n">
        <v>-0.002530035613846477</v>
      </c>
      <c r="J1239" t="n">
        <v>0.02782064642131592</v>
      </c>
      <c r="K1239" t="n">
        <v>0.01038467857015864</v>
      </c>
      <c r="L1239" t="n">
        <v>-0.004302550873454216</v>
      </c>
      <c r="M1239" t="n">
        <v>0.05649289577029268</v>
      </c>
      <c r="N1239" t="n">
        <v>0.008875956438826488</v>
      </c>
      <c r="O1239" t="n">
        <v>-0.003787835400842248</v>
      </c>
      <c r="P1239" t="n">
        <v>0.08208642075318323</v>
      </c>
      <c r="Q1239" t="n">
        <v>0.008429667155280074</v>
      </c>
      <c r="R1239" t="n">
        <v>-0.003543433780293386</v>
      </c>
    </row>
    <row r="1240">
      <c r="F1240" t="n">
        <v>0.06395343221766403</v>
      </c>
      <c r="G1240" t="n">
        <v>0.009145493121558617</v>
      </c>
      <c r="H1240" t="n">
        <v>-0.00253368725415175</v>
      </c>
      <c r="J1240" t="n">
        <v>0.02784292891798271</v>
      </c>
      <c r="K1240" t="n">
        <v>0.01039367742507212</v>
      </c>
      <c r="L1240" t="n">
        <v>-0.004302759297137645</v>
      </c>
      <c r="M1240" t="n">
        <v>0.05644446727759928</v>
      </c>
      <c r="N1240" t="n">
        <v>0.008883647908877464</v>
      </c>
      <c r="O1240" t="n">
        <v>-0.003790160297178513</v>
      </c>
      <c r="P1240" t="n">
        <v>0.08200436055498217</v>
      </c>
      <c r="Q1240" t="n">
        <v>0.008436971892849641</v>
      </c>
      <c r="R1240" t="n">
        <v>-0.003542908257175392</v>
      </c>
    </row>
    <row r="1241">
      <c r="F1241" t="n">
        <v>0.06398691162236271</v>
      </c>
      <c r="G1241" t="n">
        <v>0.009153411297421438</v>
      </c>
      <c r="H1241" t="n">
        <v>-0.002533940648216571</v>
      </c>
      <c r="J1241" t="n">
        <v>0.02785742294944431</v>
      </c>
      <c r="K1241" t="n">
        <v>0.01040267627998561</v>
      </c>
      <c r="L1241" t="n">
        <v>-0.004303189530044067</v>
      </c>
      <c r="M1241" t="n">
        <v>0.0564992575437325</v>
      </c>
      <c r="N1241" t="n">
        <v>0.008891339378928441</v>
      </c>
      <c r="O1241" t="n">
        <v>-0.003791297458983846</v>
      </c>
      <c r="P1241" t="n">
        <v>0.0820883009165792</v>
      </c>
      <c r="Q1241" t="n">
        <v>0.008444276630419209</v>
      </c>
      <c r="R1241" t="n">
        <v>-0.003541845597230228</v>
      </c>
    </row>
    <row r="1242">
      <c r="F1242" t="n">
        <v>0.06399915121393472</v>
      </c>
      <c r="G1242" t="n">
        <v>0.00916132947328426</v>
      </c>
      <c r="H1242" t="n">
        <v>-0.002534447436346214</v>
      </c>
      <c r="J1242" t="n">
        <v>0.02785634164992733</v>
      </c>
      <c r="K1242" t="n">
        <v>0.01041167513489909</v>
      </c>
      <c r="L1242" t="n">
        <v>-0.004302329064231222</v>
      </c>
      <c r="M1242" t="n">
        <v>0.05651274234750703</v>
      </c>
      <c r="N1242" t="n">
        <v>0.008899030848979417</v>
      </c>
      <c r="O1242" t="n">
        <v>-0.003790918405048735</v>
      </c>
      <c r="P1242" t="n">
        <v>0.08203940278687999</v>
      </c>
      <c r="Q1242" t="n">
        <v>0.008451581367988776</v>
      </c>
      <c r="R1242" t="n">
        <v>-0.003542908257175392</v>
      </c>
    </row>
    <row r="1243">
      <c r="F1243" t="n">
        <v>0.06402199418319741</v>
      </c>
      <c r="G1243" t="n">
        <v>0.009169247649147082</v>
      </c>
      <c r="H1243" t="n">
        <v>-0.002534447436346214</v>
      </c>
      <c r="J1243" t="n">
        <v>0.02785525205534715</v>
      </c>
      <c r="K1243" t="n">
        <v>0.01042067398981257</v>
      </c>
      <c r="L1243" t="n">
        <v>-0.004301898831324798</v>
      </c>
      <c r="M1243" t="n">
        <v>0.05652621471931338</v>
      </c>
      <c r="N1243" t="n">
        <v>0.008906722319030393</v>
      </c>
      <c r="O1243" t="n">
        <v>-0.003791297458983846</v>
      </c>
      <c r="P1243" t="n">
        <v>0.08205689923430454</v>
      </c>
      <c r="Q1243" t="n">
        <v>0.008458886105558342</v>
      </c>
      <c r="R1243" t="n">
        <v>-0.003542554037193671</v>
      </c>
    </row>
    <row r="1244">
      <c r="F1244" t="n">
        <v>0.06403420488897311</v>
      </c>
      <c r="G1244" t="n">
        <v>0.009177165825009903</v>
      </c>
      <c r="H1244" t="n">
        <v>-0.002538623591392174</v>
      </c>
      <c r="J1244" t="n">
        <v>0.02787751275464648</v>
      </c>
      <c r="K1244" t="n">
        <v>0.01042967284472605</v>
      </c>
      <c r="L1244" t="n">
        <v>-0.004302966530840907</v>
      </c>
      <c r="M1244" t="n">
        <v>0.0564983708622315</v>
      </c>
      <c r="N1244" t="n">
        <v>0.008914413789081369</v>
      </c>
      <c r="O1244" t="n">
        <v>-0.003793611148988972</v>
      </c>
      <c r="P1244" t="n">
        <v>0.08210759000994722</v>
      </c>
      <c r="Q1244" t="n">
        <v>0.008466190843127908</v>
      </c>
      <c r="R1244" t="n">
        <v>-0.003542027001050932</v>
      </c>
    </row>
    <row r="1245">
      <c r="F1245" t="n">
        <v>0.0640464000186374</v>
      </c>
      <c r="G1245" t="n">
        <v>0.009185084000872723</v>
      </c>
      <c r="H1245" t="n">
        <v>-0.002538623591392174</v>
      </c>
      <c r="J1245" t="n">
        <v>0.02787640859484614</v>
      </c>
      <c r="K1245" t="n">
        <v>0.01043867169963954</v>
      </c>
      <c r="L1245" t="n">
        <v>-0.004302536277213186</v>
      </c>
      <c r="M1245" t="n">
        <v>0.05655312219755307</v>
      </c>
      <c r="N1245" t="n">
        <v>0.008922105259132345</v>
      </c>
      <c r="O1245" t="n">
        <v>-0.003793611148988972</v>
      </c>
      <c r="P1245" t="n">
        <v>0.08215826785905145</v>
      </c>
      <c r="Q1245" t="n">
        <v>0.008473495580697476</v>
      </c>
      <c r="R1245" t="n">
        <v>-0.003541318737303472</v>
      </c>
    </row>
    <row r="1246">
      <c r="F1246" t="n">
        <v>0.06410108282161577</v>
      </c>
      <c r="G1246" t="n">
        <v>0.009193002176735545</v>
      </c>
      <c r="H1246" t="n">
        <v>-0.002538115968198534</v>
      </c>
      <c r="J1246" t="n">
        <v>0.02789087121762476</v>
      </c>
      <c r="K1246" t="n">
        <v>0.01044767055455302</v>
      </c>
      <c r="L1246" t="n">
        <v>-0.004303396784468628</v>
      </c>
      <c r="M1246" t="n">
        <v>0.05654590272897919</v>
      </c>
      <c r="N1246" t="n">
        <v>0.00892979672918332</v>
      </c>
      <c r="O1246" t="n">
        <v>-0.00379247329321543</v>
      </c>
      <c r="P1246" t="n">
        <v>0.08214250428701186</v>
      </c>
      <c r="Q1246" t="n">
        <v>0.008480800318267041</v>
      </c>
      <c r="R1246" t="n">
        <v>-0.003541318737303472</v>
      </c>
    </row>
    <row r="1247">
      <c r="F1247" t="n">
        <v>0.06410262784599399</v>
      </c>
      <c r="G1247" t="n">
        <v>0.009200920352598365</v>
      </c>
      <c r="H1247" t="n">
        <v>-0.002542816925637469</v>
      </c>
      <c r="J1247" t="n">
        <v>0.02788196364848067</v>
      </c>
      <c r="K1247" t="n">
        <v>0.0104566694094665</v>
      </c>
      <c r="L1247" t="n">
        <v>-0.004303172577937033</v>
      </c>
      <c r="M1247" t="n">
        <v>0.05655932410710365</v>
      </c>
      <c r="N1247" t="n">
        <v>0.008937488199234298</v>
      </c>
      <c r="O1247" t="n">
        <v>-0.003793231863731125</v>
      </c>
      <c r="P1247" t="n">
        <v>0.08212672082792882</v>
      </c>
      <c r="Q1247" t="n">
        <v>0.008488105055836609</v>
      </c>
      <c r="R1247" t="n">
        <v>-0.003541318737303472</v>
      </c>
    </row>
    <row r="1248">
      <c r="F1248" t="n">
        <v>0.06414667422756155</v>
      </c>
      <c r="G1248" t="n">
        <v>0.009208838528461187</v>
      </c>
      <c r="H1248" t="n">
        <v>-0.002542816925637469</v>
      </c>
      <c r="J1248" t="n">
        <v>0.02790420193252405</v>
      </c>
      <c r="K1248" t="n">
        <v>0.01046566826437998</v>
      </c>
      <c r="L1248" t="n">
        <v>-0.004302742303706662</v>
      </c>
      <c r="M1248" t="n">
        <v>0.05655207581935418</v>
      </c>
      <c r="N1248" t="n">
        <v>0.008945179669285274</v>
      </c>
      <c r="O1248" t="n">
        <v>-0.003794774418635591</v>
      </c>
      <c r="P1248" t="n">
        <v>0.08224378843908353</v>
      </c>
      <c r="Q1248" t="n">
        <v>0.008495409793406176</v>
      </c>
      <c r="R1248" t="n">
        <v>-0.003541144336203421</v>
      </c>
    </row>
    <row r="1249">
      <c r="F1249" t="n">
        <v>0.0641588207800181</v>
      </c>
      <c r="G1249" t="n">
        <v>0.009216756704324008</v>
      </c>
      <c r="H1249" t="n">
        <v>-0.002542816925637469</v>
      </c>
      <c r="J1249" t="n">
        <v>0.02788748831296135</v>
      </c>
      <c r="K1249" t="n">
        <v>0.01047466711929346</v>
      </c>
      <c r="L1249" t="n">
        <v>-0.004302312029476292</v>
      </c>
      <c r="M1249" t="n">
        <v>0.05662744691922936</v>
      </c>
      <c r="N1249" t="n">
        <v>0.00895287113933625</v>
      </c>
      <c r="O1249" t="n">
        <v>-0.003794774418635591</v>
      </c>
      <c r="P1249" t="n">
        <v>0.08222797221409889</v>
      </c>
      <c r="Q1249" t="n">
        <v>0.008502714530975744</v>
      </c>
      <c r="R1249" t="n">
        <v>-0.003540790292578525</v>
      </c>
    </row>
    <row r="1250">
      <c r="F1250" t="n">
        <v>0.06416031685813224</v>
      </c>
      <c r="G1250" t="n">
        <v>0.00922467488018683</v>
      </c>
      <c r="H1250" t="n">
        <v>-0.002542816925637469</v>
      </c>
      <c r="J1250" t="n">
        <v>0.02789413435996106</v>
      </c>
      <c r="K1250" t="n">
        <v>0.01048366597420695</v>
      </c>
      <c r="L1250" t="n">
        <v>-0.004302312029476292</v>
      </c>
      <c r="M1250" t="n">
        <v>0.05664083381940077</v>
      </c>
      <c r="N1250" t="n">
        <v>0.008960562609387226</v>
      </c>
      <c r="O1250" t="n">
        <v>-0.003794774418635591</v>
      </c>
      <c r="P1250" t="n">
        <v>0.08217891493017826</v>
      </c>
      <c r="Q1250" t="n">
        <v>0.00851001926854531</v>
      </c>
      <c r="R1250" t="n">
        <v>-0.003540790292578525</v>
      </c>
    </row>
    <row r="1251">
      <c r="F1251" t="n">
        <v>0.06418306723670494</v>
      </c>
      <c r="G1251" t="n">
        <v>0.009232593056049652</v>
      </c>
      <c r="H1251" t="n">
        <v>-0.00254230846394468</v>
      </c>
      <c r="J1251" t="n">
        <v>0.02790856434744202</v>
      </c>
      <c r="K1251" t="n">
        <v>0.01049266482912043</v>
      </c>
      <c r="L1251" t="n">
        <v>-0.004303602852167404</v>
      </c>
      <c r="M1251" t="n">
        <v>0.05663354705885285</v>
      </c>
      <c r="N1251" t="n">
        <v>0.008968254079438201</v>
      </c>
      <c r="O1251" t="n">
        <v>-0.00379744344746633</v>
      </c>
      <c r="P1251" t="n">
        <v>0.08222950319456934</v>
      </c>
      <c r="Q1251" t="n">
        <v>0.008517324006114876</v>
      </c>
      <c r="R1251" t="n">
        <v>-0.003540790292578525</v>
      </c>
    </row>
    <row r="1252">
      <c r="F1252" t="n">
        <v>0.06422708557027229</v>
      </c>
      <c r="G1252" t="n">
        <v>0.009240511231912473</v>
      </c>
      <c r="H1252" t="n">
        <v>-0.002546772655671269</v>
      </c>
      <c r="J1252" t="n">
        <v>0.02791519723056941</v>
      </c>
      <c r="K1252" t="n">
        <v>0.01050166368403391</v>
      </c>
      <c r="L1252" t="n">
        <v>-0.004302947147084341</v>
      </c>
      <c r="M1252" t="n">
        <v>0.05664690788642404</v>
      </c>
      <c r="N1252" t="n">
        <v>0.008975945549489177</v>
      </c>
      <c r="O1252" t="n">
        <v>-0.003798202936155823</v>
      </c>
      <c r="P1252" t="n">
        <v>0.08228007858772163</v>
      </c>
      <c r="Q1252" t="n">
        <v>0.008524628743684443</v>
      </c>
      <c r="R1252" t="n">
        <v>-0.003539198413258488</v>
      </c>
    </row>
    <row r="1253">
      <c r="F1253" t="n">
        <v>0.06423917677342213</v>
      </c>
      <c r="G1253" t="n">
        <v>0.009248429407775293</v>
      </c>
      <c r="H1253" t="n">
        <v>-0.002547027307471656</v>
      </c>
      <c r="J1253" t="n">
        <v>0.02792182320654535</v>
      </c>
      <c r="K1253" t="n">
        <v>0.01051066253894739</v>
      </c>
      <c r="L1253" t="n">
        <v>-0.004302947147084341</v>
      </c>
      <c r="M1253" t="n">
        <v>0.05668092031759542</v>
      </c>
      <c r="N1253" t="n">
        <v>0.008983637019540155</v>
      </c>
      <c r="O1253" t="n">
        <v>-0.003797823191811076</v>
      </c>
      <c r="P1253" t="n">
        <v>0.08229741469708302</v>
      </c>
      <c r="Q1253" t="n">
        <v>0.008531933481254011</v>
      </c>
      <c r="R1253" t="n">
        <v>-0.003539198413258488</v>
      </c>
    </row>
    <row r="1254">
      <c r="F1254" t="n">
        <v>0.06427254048139121</v>
      </c>
      <c r="G1254" t="n">
        <v>0.009256347583638115</v>
      </c>
      <c r="H1254" t="n">
        <v>-0.002547027307471656</v>
      </c>
      <c r="J1254" t="n">
        <v>0.02792064943588866</v>
      </c>
      <c r="K1254" t="n">
        <v>0.01051966139386088</v>
      </c>
      <c r="L1254" t="n">
        <v>-0.004302947147084341</v>
      </c>
      <c r="M1254" t="n">
        <v>0.05667359248228018</v>
      </c>
      <c r="N1254" t="n">
        <v>0.008991328489591131</v>
      </c>
      <c r="O1254" t="n">
        <v>-0.003798202936155823</v>
      </c>
      <c r="P1254" t="n">
        <v>0.082347962634784</v>
      </c>
      <c r="Q1254" t="n">
        <v>0.008539238218823577</v>
      </c>
      <c r="R1254" t="n">
        <v>-0.003539906323732187</v>
      </c>
    </row>
    <row r="1255">
      <c r="F1255" t="n">
        <v>0.06429525146106703</v>
      </c>
      <c r="G1255" t="n">
        <v>0.009264265759500937</v>
      </c>
      <c r="H1255" t="n">
        <v>-0.002546518003870882</v>
      </c>
      <c r="J1255" t="n">
        <v>0.02792726095058469</v>
      </c>
      <c r="K1255" t="n">
        <v>0.01052866024877436</v>
      </c>
      <c r="L1255" t="n">
        <v>-0.004303807736513758</v>
      </c>
      <c r="M1255" t="n">
        <v>0.05664558301590267</v>
      </c>
      <c r="N1255" t="n">
        <v>0.008999019959642108</v>
      </c>
      <c r="O1255" t="n">
        <v>-0.003798202936155823</v>
      </c>
      <c r="P1255" t="n">
        <v>0.08236526784090986</v>
      </c>
      <c r="Q1255" t="n">
        <v>0.008546542956393144</v>
      </c>
      <c r="R1255" t="n">
        <v>-0.003539552368495338</v>
      </c>
    </row>
    <row r="1256">
      <c r="F1256" t="n">
        <v>0.06431795146074548</v>
      </c>
      <c r="G1256" t="n">
        <v>0.009272183935363758</v>
      </c>
      <c r="H1256" t="n">
        <v>-0.00255099953083865</v>
      </c>
      <c r="J1256" t="n">
        <v>0.02794945390500692</v>
      </c>
      <c r="K1256" t="n">
        <v>0.01053765910368784</v>
      </c>
      <c r="L1256" t="n">
        <v>-0.004302720495637838</v>
      </c>
      <c r="M1256" t="n">
        <v>0.05667955976066433</v>
      </c>
      <c r="N1256" t="n">
        <v>0.009006711429693082</v>
      </c>
      <c r="O1256" t="n">
        <v>-0.003799341176355996</v>
      </c>
      <c r="P1256" t="n">
        <v>0.08234932513611443</v>
      </c>
      <c r="Q1256" t="n">
        <v>0.00855384769396271</v>
      </c>
      <c r="R1256" t="n">
        <v>-0.00353937484568396</v>
      </c>
    </row>
    <row r="1257">
      <c r="F1257" t="n">
        <v>0.06435129131001091</v>
      </c>
      <c r="G1257" t="n">
        <v>0.00928010211122658</v>
      </c>
      <c r="H1257" t="n">
        <v>-0.002550744456393011</v>
      </c>
      <c r="J1257" t="n">
        <v>0.02794046330805834</v>
      </c>
      <c r="K1257" t="n">
        <v>0.01054665795860132</v>
      </c>
      <c r="L1257" t="n">
        <v>-0.004302720495637838</v>
      </c>
      <c r="M1257" t="n">
        <v>0.05673419612809724</v>
      </c>
      <c r="N1257" t="n">
        <v>0.009014402899744058</v>
      </c>
      <c r="O1257" t="n">
        <v>-0.003800481092700537</v>
      </c>
      <c r="P1257" t="n">
        <v>0.08230012935082825</v>
      </c>
      <c r="Q1257" t="n">
        <v>0.008561152431532276</v>
      </c>
      <c r="R1257" t="n">
        <v>-0.00353937484568396</v>
      </c>
    </row>
    <row r="1258">
      <c r="F1258" t="n">
        <v>0.06436331853188573</v>
      </c>
      <c r="G1258" t="n">
        <v>0.009288020287089402</v>
      </c>
      <c r="H1258" t="n">
        <v>-0.002550744456393011</v>
      </c>
      <c r="J1258" t="n">
        <v>0.02794705416032875</v>
      </c>
      <c r="K1258" t="n">
        <v>0.01055565681351481</v>
      </c>
      <c r="L1258" t="n">
        <v>-0.004303581125799981</v>
      </c>
      <c r="M1258" t="n">
        <v>0.05672681365056734</v>
      </c>
      <c r="N1258" t="n">
        <v>0.009022094369795034</v>
      </c>
      <c r="O1258" t="n">
        <v>-0.00380010112058569</v>
      </c>
      <c r="P1258" t="n">
        <v>0.08238385063303311</v>
      </c>
      <c r="Q1258" t="n">
        <v>0.008568457169101843</v>
      </c>
      <c r="R1258" t="n">
        <v>-0.00353937484568396</v>
      </c>
    </row>
    <row r="1259">
      <c r="F1259" t="n">
        <v>0.06439664096993483</v>
      </c>
      <c r="G1259" t="n">
        <v>0.009295938462952222</v>
      </c>
      <c r="H1259" t="n">
        <v>-0.002554987689926941</v>
      </c>
      <c r="J1259" t="n">
        <v>0.02797702656490016</v>
      </c>
      <c r="K1259" t="n">
        <v>0.01056465566842829</v>
      </c>
      <c r="L1259" t="n">
        <v>-0.004304011440881054</v>
      </c>
      <c r="M1259" t="n">
        <v>0.05674008814895051</v>
      </c>
      <c r="N1259" t="n">
        <v>0.009029785839846011</v>
      </c>
      <c r="O1259" t="n">
        <v>-0.003800481092700537</v>
      </c>
      <c r="P1259" t="n">
        <v>0.08233461540585613</v>
      </c>
      <c r="Q1259" t="n">
        <v>0.008575761906671411</v>
      </c>
      <c r="R1259" t="n">
        <v>-0.003539020978972734</v>
      </c>
    </row>
    <row r="1260">
      <c r="F1260" t="n">
        <v>0.06438732646619458</v>
      </c>
      <c r="G1260" t="n">
        <v>0.009303856638815044</v>
      </c>
      <c r="H1260" t="n">
        <v>-0.002555243188695933</v>
      </c>
      <c r="J1260" t="n">
        <v>0.02798360563927975</v>
      </c>
      <c r="K1260" t="n">
        <v>0.01057365452334177</v>
      </c>
      <c r="L1260" t="n">
        <v>-0.004304213968642657</v>
      </c>
      <c r="M1260" t="n">
        <v>0.05675335034512388</v>
      </c>
      <c r="N1260" t="n">
        <v>0.009037477309896989</v>
      </c>
      <c r="O1260" t="n">
        <v>-0.003801987066728091</v>
      </c>
      <c r="P1260" t="n">
        <v>0.0824183110643269</v>
      </c>
      <c r="Q1260" t="n">
        <v>0.008583066644240979</v>
      </c>
      <c r="R1260" t="n">
        <v>-0.003538134274634713</v>
      </c>
    </row>
    <row r="1261">
      <c r="F1261" t="n">
        <v>0.06442062697183992</v>
      </c>
      <c r="G1261" t="n">
        <v>0.009311774814677863</v>
      </c>
      <c r="H1261" t="n">
        <v>-0.002555243188695933</v>
      </c>
      <c r="J1261" t="n">
        <v>0.02796678546823096</v>
      </c>
      <c r="K1261" t="n">
        <v>0.01058265337825525</v>
      </c>
      <c r="L1261" t="n">
        <v>-0.004302922962653262</v>
      </c>
      <c r="M1261" t="n">
        <v>0.05676660024672031</v>
      </c>
      <c r="N1261" t="n">
        <v>0.009045168779947965</v>
      </c>
      <c r="O1261" t="n">
        <v>-0.003801987066728091</v>
      </c>
      <c r="P1261" t="n">
        <v>0.08246875713597629</v>
      </c>
      <c r="Q1261" t="n">
        <v>0.008590371381810544</v>
      </c>
      <c r="R1261" t="n">
        <v>-0.003537780496585055</v>
      </c>
    </row>
    <row r="1262">
      <c r="F1262" t="n">
        <v>0.06445392104372685</v>
      </c>
      <c r="G1262" t="n">
        <v>0.009319692990540685</v>
      </c>
      <c r="H1262" t="n">
        <v>-0.002554987689926941</v>
      </c>
      <c r="J1262" t="n">
        <v>0.02798894506644035</v>
      </c>
      <c r="K1262" t="n">
        <v>0.01059165223316874</v>
      </c>
      <c r="L1262" t="n">
        <v>-0.00430335329798306</v>
      </c>
      <c r="M1262" t="n">
        <v>0.05675916194517816</v>
      </c>
      <c r="N1262" t="n">
        <v>0.009052860249998939</v>
      </c>
      <c r="O1262" t="n">
        <v>-0.003802747464141437</v>
      </c>
      <c r="P1262" t="n">
        <v>0.08241946457295862</v>
      </c>
      <c r="Q1262" t="n">
        <v>0.00859767611938011</v>
      </c>
      <c r="R1262" t="n">
        <v>-0.003537780496585055</v>
      </c>
    </row>
    <row r="1263">
      <c r="F1263" t="n">
        <v>0.06445521543453162</v>
      </c>
      <c r="G1263" t="n">
        <v>0.009327611166403507</v>
      </c>
      <c r="H1263" t="n">
        <v>-0.002554732191157948</v>
      </c>
      <c r="J1263" t="n">
        <v>0.0279955028876956</v>
      </c>
      <c r="K1263" t="n">
        <v>0.01060065108808222</v>
      </c>
      <c r="L1263" t="n">
        <v>-0.00430335329798306</v>
      </c>
      <c r="M1263" t="n">
        <v>0.05675170871952218</v>
      </c>
      <c r="N1263" t="n">
        <v>0.009060551720049916</v>
      </c>
      <c r="O1263" t="n">
        <v>-0.003802747464141437</v>
      </c>
      <c r="P1263" t="n">
        <v>0.08240339258157847</v>
      </c>
      <c r="Q1263" t="n">
        <v>0.008604980856949678</v>
      </c>
      <c r="R1263" t="n">
        <v>-0.003538134274634713</v>
      </c>
    </row>
    <row r="1264">
      <c r="F1264" t="n">
        <v>0.064499156531529</v>
      </c>
      <c r="G1264" t="n">
        <v>0.009335529342266329</v>
      </c>
      <c r="H1264" t="n">
        <v>-0.002558991648131254</v>
      </c>
      <c r="J1264" t="n">
        <v>0.0279864550024438</v>
      </c>
      <c r="K1264" t="n">
        <v>0.0106096499429957</v>
      </c>
      <c r="L1264" t="n">
        <v>-0.004303124256788258</v>
      </c>
      <c r="M1264" t="n">
        <v>0.0567649191408364</v>
      </c>
      <c r="N1264" t="n">
        <v>0.009068243190100892</v>
      </c>
      <c r="O1264" t="n">
        <v>-0.003804241231923631</v>
      </c>
      <c r="P1264" t="n">
        <v>0.0825202824668913</v>
      </c>
      <c r="Q1264" t="n">
        <v>0.008612285594519244</v>
      </c>
      <c r="R1264" t="n">
        <v>-0.003537246227052671</v>
      </c>
    </row>
    <row r="1265">
      <c r="F1265" t="n">
        <v>0.06451108890713839</v>
      </c>
      <c r="G1265" t="n">
        <v>0.00934344751812915</v>
      </c>
      <c r="H1265" t="n">
        <v>-0.002559503497645832</v>
      </c>
      <c r="J1265" t="n">
        <v>0.02800859796808901</v>
      </c>
      <c r="K1265" t="n">
        <v>0.01061864879790918</v>
      </c>
      <c r="L1265" t="n">
        <v>-0.004303984967710707</v>
      </c>
      <c r="M1265" t="n">
        <v>0.05684015693971173</v>
      </c>
      <c r="N1265" t="n">
        <v>0.009075934660151868</v>
      </c>
      <c r="O1265" t="n">
        <v>-0.003804621656046823</v>
      </c>
      <c r="P1265" t="n">
        <v>0.08250417806727234</v>
      </c>
      <c r="Q1265" t="n">
        <v>0.008619590332088811</v>
      </c>
      <c r="R1265" t="n">
        <v>-0.003537246227052671</v>
      </c>
    </row>
    <row r="1266">
      <c r="F1266" t="n">
        <v>0.06455501940069558</v>
      </c>
      <c r="G1266" t="n">
        <v>0.00935136569399197</v>
      </c>
      <c r="H1266" t="n">
        <v>-0.002559759422403121</v>
      </c>
      <c r="J1266" t="n">
        <v>0.02802293597017214</v>
      </c>
      <c r="K1266" t="n">
        <v>0.01062764765282266</v>
      </c>
      <c r="L1266" t="n">
        <v>-0.004304415323171932</v>
      </c>
      <c r="M1266" t="n">
        <v>0.05679130320631723</v>
      </c>
      <c r="N1266" t="n">
        <v>0.009083626130202844</v>
      </c>
      <c r="O1266" t="n">
        <v>-0.003804241231923631</v>
      </c>
      <c r="P1266" t="n">
        <v>0.08252130285866061</v>
      </c>
      <c r="Q1266" t="n">
        <v>0.008626895069658379</v>
      </c>
      <c r="R1266" t="n">
        <v>-0.003536892537798892</v>
      </c>
    </row>
    <row r="1267">
      <c r="F1267" t="n">
        <v>0.06456692761932049</v>
      </c>
      <c r="G1267" t="n">
        <v>0.009359283869854792</v>
      </c>
      <c r="H1267" t="n">
        <v>-0.002559759422403121</v>
      </c>
      <c r="J1267" t="n">
        <v>0.02800606289111963</v>
      </c>
      <c r="K1267" t="n">
        <v>0.01063664650773615</v>
      </c>
      <c r="L1267" t="n">
        <v>-0.004303754756890866</v>
      </c>
      <c r="M1267" t="n">
        <v>0.05686652441356096</v>
      </c>
      <c r="N1267" t="n">
        <v>0.00909131760025382</v>
      </c>
      <c r="O1267" t="n">
        <v>-0.003806483673743022</v>
      </c>
      <c r="P1267" t="n">
        <v>0.08253841147306296</v>
      </c>
      <c r="Q1267" t="n">
        <v>0.008634199807227946</v>
      </c>
      <c r="R1267" t="n">
        <v>-0.003536892537798892</v>
      </c>
    </row>
    <row r="1268">
      <c r="F1268" t="n">
        <v>0.06457882037893717</v>
      </c>
      <c r="G1268" t="n">
        <v>0.009367202045717614</v>
      </c>
      <c r="H1268" t="n">
        <v>-0.00256378032609106</v>
      </c>
      <c r="J1268" t="n">
        <v>0.02803599129331792</v>
      </c>
      <c r="K1268" t="n">
        <v>0.01064564536264963</v>
      </c>
      <c r="L1268" t="n">
        <v>-0.004303324381415177</v>
      </c>
      <c r="M1268" t="n">
        <v>0.05687968978311228</v>
      </c>
      <c r="N1268" t="n">
        <v>0.009099009070304797</v>
      </c>
      <c r="O1268" t="n">
        <v>-0.003806483673743022</v>
      </c>
      <c r="P1268" t="n">
        <v>0.08248899947131744</v>
      </c>
      <c r="Q1268" t="n">
        <v>0.008641504544797512</v>
      </c>
      <c r="R1268" t="n">
        <v>-0.00353600325223593</v>
      </c>
    </row>
    <row r="1269">
      <c r="F1269" t="n">
        <v>0.06460137565101177</v>
      </c>
      <c r="G1269" t="n">
        <v>0.009375120221580435</v>
      </c>
      <c r="H1269" t="n">
        <v>-0.002563523973693691</v>
      </c>
      <c r="J1269" t="n">
        <v>0.0280347060133327</v>
      </c>
      <c r="K1269" t="n">
        <v>0.01065464421756311</v>
      </c>
      <c r="L1269" t="n">
        <v>-0.004304615507842244</v>
      </c>
      <c r="M1269" t="n">
        <v>0.05687215777066384</v>
      </c>
      <c r="N1269" t="n">
        <v>0.009106700540355773</v>
      </c>
      <c r="O1269" t="n">
        <v>-0.003806103025375647</v>
      </c>
      <c r="P1269" t="n">
        <v>0.08250607235036295</v>
      </c>
      <c r="Q1269" t="n">
        <v>0.008648809282367078</v>
      </c>
      <c r="R1269" t="n">
        <v>-0.00353600325223593</v>
      </c>
    </row>
    <row r="1270">
      <c r="F1270" t="n">
        <v>0.06463460020506984</v>
      </c>
      <c r="G1270" t="n">
        <v>0.009383038397443257</v>
      </c>
      <c r="H1270" t="n">
        <v>-0.00256403667848843</v>
      </c>
      <c r="J1270" t="n">
        <v>0.02803341260367126</v>
      </c>
      <c r="K1270" t="n">
        <v>0.01066364307247659</v>
      </c>
      <c r="L1270" t="n">
        <v>-0.004303754756890866</v>
      </c>
      <c r="M1270" t="n">
        <v>0.05688529736454598</v>
      </c>
      <c r="N1270" t="n">
        <v>0.009114392010406749</v>
      </c>
      <c r="O1270" t="n">
        <v>-0.003806483673743022</v>
      </c>
      <c r="P1270" t="n">
        <v>0.08258964036612892</v>
      </c>
      <c r="Q1270" t="n">
        <v>0.008656114019936646</v>
      </c>
      <c r="R1270" t="n">
        <v>-0.003536710452886377</v>
      </c>
    </row>
    <row r="1271">
      <c r="F1271" t="n">
        <v>0.06465713585804814</v>
      </c>
      <c r="G1271" t="n">
        <v>0.009390956573306079</v>
      </c>
      <c r="H1271" t="n">
        <v>-0.002563267621296321</v>
      </c>
      <c r="J1271" t="n">
        <v>0.02805552304564667</v>
      </c>
      <c r="K1271" t="n">
        <v>0.01067264192739008</v>
      </c>
      <c r="L1271" t="n">
        <v>-0.004303754756890866</v>
      </c>
      <c r="M1271" t="n">
        <v>0.05685704919278631</v>
      </c>
      <c r="N1271" t="n">
        <v>0.009122083480457725</v>
      </c>
      <c r="O1271" t="n">
        <v>-0.00380724497047777</v>
      </c>
      <c r="P1271" t="n">
        <v>0.08257342704165815</v>
      </c>
      <c r="Q1271" t="n">
        <v>0.008663418757506211</v>
      </c>
      <c r="R1271" t="n">
        <v>-0.003536356852561154</v>
      </c>
    </row>
    <row r="1272">
      <c r="F1272" t="n">
        <v>0.06467966057813039</v>
      </c>
      <c r="G1272" t="n">
        <v>0.0093988747491689</v>
      </c>
      <c r="H1272" t="n">
        <v>-0.002568073542434332</v>
      </c>
      <c r="J1272" t="n">
        <v>0.02806201998677685</v>
      </c>
      <c r="K1272" t="n">
        <v>0.01068164078230356</v>
      </c>
      <c r="L1272" t="n">
        <v>-0.00430438413065343</v>
      </c>
      <c r="M1272" t="n">
        <v>0.05687016173503362</v>
      </c>
      <c r="N1272" t="n">
        <v>0.009129774950508701</v>
      </c>
      <c r="O1272" t="n">
        <v>-0.003808333550429633</v>
      </c>
      <c r="P1272" t="n">
        <v>0.08265697132682098</v>
      </c>
      <c r="Q1272" t="n">
        <v>0.008670723495075779</v>
      </c>
      <c r="R1272" t="n">
        <v>-0.003535466167494708</v>
      </c>
    </row>
    <row r="1273">
      <c r="F1273" t="n">
        <v>0.06468080041543252</v>
      </c>
      <c r="G1273" t="n">
        <v>0.00940679292503172</v>
      </c>
      <c r="H1273" t="n">
        <v>-0.00256755997908218</v>
      </c>
      <c r="J1273" t="n">
        <v>0.02805289953442346</v>
      </c>
      <c r="K1273" t="n">
        <v>0.01069063963721704</v>
      </c>
      <c r="L1273" t="n">
        <v>-0.004304814526026958</v>
      </c>
      <c r="M1273" t="n">
        <v>0.05692464286723287</v>
      </c>
      <c r="N1273" t="n">
        <v>0.009137466420559678</v>
      </c>
      <c r="O1273" t="n">
        <v>-0.003809476164756195</v>
      </c>
      <c r="P1273" t="n">
        <v>0.08257420257604703</v>
      </c>
      <c r="Q1273" t="n">
        <v>0.008678028232645347</v>
      </c>
      <c r="R1273" t="n">
        <v>-0.003535819678760331</v>
      </c>
    </row>
    <row r="1274">
      <c r="F1274" t="n">
        <v>0.06472467723138221</v>
      </c>
      <c r="G1274" t="n">
        <v>0.009414711100894542</v>
      </c>
      <c r="H1274" t="n">
        <v>-0.00256755997908218</v>
      </c>
      <c r="J1274" t="n">
        <v>0.02807499343305496</v>
      </c>
      <c r="K1274" t="n">
        <v>0.01069963849213052</v>
      </c>
      <c r="L1274" t="n">
        <v>-0.004303523339906374</v>
      </c>
      <c r="M1274" t="n">
        <v>0.05689635022553219</v>
      </c>
      <c r="N1274" t="n">
        <v>0.009145157890610654</v>
      </c>
      <c r="O1274" t="n">
        <v>-0.003808333550429633</v>
      </c>
      <c r="P1274" t="n">
        <v>0.08262445731145118</v>
      </c>
      <c r="Q1274" t="n">
        <v>0.008685332970214912</v>
      </c>
      <c r="R1274" t="n">
        <v>-0.003535466167494708</v>
      </c>
    </row>
    <row r="1275">
      <c r="F1275" t="n">
        <v>0.06475786064588371</v>
      </c>
      <c r="G1275" t="n">
        <v>0.009422629276757362</v>
      </c>
      <c r="H1275" t="n">
        <v>-0.002567816760758256</v>
      </c>
      <c r="J1275" t="n">
        <v>0.02806585677634325</v>
      </c>
      <c r="K1275" t="n">
        <v>0.010708637347044</v>
      </c>
      <c r="L1275" t="n">
        <v>-0.004304814526026958</v>
      </c>
      <c r="M1275" t="n">
        <v>0.05695081221288634</v>
      </c>
      <c r="N1275" t="n">
        <v>0.00915284936066163</v>
      </c>
      <c r="O1275" t="n">
        <v>-0.00380871442187182</v>
      </c>
      <c r="P1275" t="n">
        <v>0.08260817107104435</v>
      </c>
      <c r="Q1275" t="n">
        <v>0.008692637707784478</v>
      </c>
      <c r="R1275" t="n">
        <v>-0.003535466167494708</v>
      </c>
    </row>
    <row r="1276">
      <c r="F1276" t="n">
        <v>0.06476965018837592</v>
      </c>
      <c r="G1276" t="n">
        <v>0.009430547452620184</v>
      </c>
      <c r="H1276" t="n">
        <v>-0.002572383015078361</v>
      </c>
      <c r="J1276" t="n">
        <v>0.02806451796544941</v>
      </c>
      <c r="K1276" t="n">
        <v>0.01071763620195749</v>
      </c>
      <c r="L1276" t="n">
        <v>-0.00430415155078928</v>
      </c>
      <c r="M1276" t="n">
        <v>0.05694318429334089</v>
      </c>
      <c r="N1276" t="n">
        <v>0.009160540830712606</v>
      </c>
      <c r="O1276" t="n">
        <v>-0.003811314599346184</v>
      </c>
      <c r="P1276" t="n">
        <v>0.08262513120319531</v>
      </c>
      <c r="Q1276" t="n">
        <v>0.008699942445354046</v>
      </c>
      <c r="R1276" t="n">
        <v>-0.003534220766111268</v>
      </c>
    </row>
    <row r="1277">
      <c r="F1277" t="n">
        <v>0.06478142431802897</v>
      </c>
      <c r="G1277" t="n">
        <v>0.009438465628483005</v>
      </c>
      <c r="H1277" t="n">
        <v>-0.002572125802498111</v>
      </c>
      <c r="J1277" t="n">
        <v>0.02807097894768575</v>
      </c>
      <c r="K1277" t="n">
        <v>0.01072663505687097</v>
      </c>
      <c r="L1277" t="n">
        <v>-0.004305012381099437</v>
      </c>
      <c r="M1277" t="n">
        <v>0.05699762846192419</v>
      </c>
      <c r="N1277" t="n">
        <v>0.009168232300763583</v>
      </c>
      <c r="O1277" t="n">
        <v>-0.003811695692696784</v>
      </c>
      <c r="P1277" t="n">
        <v>0.08274187787619047</v>
      </c>
      <c r="Q1277" t="n">
        <v>0.008707247182923613</v>
      </c>
      <c r="R1277" t="n">
        <v>-0.003534927610264491</v>
      </c>
    </row>
    <row r="1278">
      <c r="F1278" t="n">
        <v>0.06480388125686171</v>
      </c>
      <c r="G1278" t="n">
        <v>0.009446383804345827</v>
      </c>
      <c r="H1278" t="n">
        <v>-0.002572125802498111</v>
      </c>
      <c r="J1278" t="n">
        <v>0.02810085871462087</v>
      </c>
      <c r="K1278" t="n">
        <v>0.01073563391178445</v>
      </c>
      <c r="L1278" t="n">
        <v>-0.004305012381099437</v>
      </c>
      <c r="M1278" t="n">
        <v>0.05701067182761391</v>
      </c>
      <c r="N1278" t="n">
        <v>0.009175923770814559</v>
      </c>
      <c r="O1278" t="n">
        <v>-0.003811695692696784</v>
      </c>
      <c r="P1278" t="n">
        <v>0.08272554174718244</v>
      </c>
      <c r="Q1278" t="n">
        <v>0.008714551920493179</v>
      </c>
      <c r="R1278" t="n">
        <v>-0.003534574188187879</v>
      </c>
    </row>
    <row r="1279">
      <c r="F1279" t="n">
        <v>0.0648156268240931</v>
      </c>
      <c r="G1279" t="n">
        <v>0.009454301980208649</v>
      </c>
      <c r="H1279" t="n">
        <v>-0.002572383015078361</v>
      </c>
      <c r="J1279" t="n">
        <v>0.02809168972247376</v>
      </c>
      <c r="K1279" t="n">
        <v>0.01074463276669794</v>
      </c>
      <c r="L1279" t="n">
        <v>-0.004305012381099437</v>
      </c>
      <c r="M1279" t="n">
        <v>0.05702370303490228</v>
      </c>
      <c r="N1279" t="n">
        <v>0.009183615240865533</v>
      </c>
      <c r="O1279" t="n">
        <v>-0.003810552412644985</v>
      </c>
      <c r="P1279" t="n">
        <v>0.08277572802821836</v>
      </c>
      <c r="Q1279" t="n">
        <v>0.008721856658062747</v>
      </c>
      <c r="R1279" t="n">
        <v>-0.003534220766111268</v>
      </c>
    </row>
    <row r="1280">
      <c r="F1280" t="n">
        <v>0.06487016781170685</v>
      </c>
      <c r="G1280" t="n">
        <v>0.009462220156071469</v>
      </c>
      <c r="H1280" t="n">
        <v>-0.002576708612425861</v>
      </c>
      <c r="J1280" t="n">
        <v>0.02809032118657373</v>
      </c>
      <c r="K1280" t="n">
        <v>0.01075363162161142</v>
      </c>
      <c r="L1280" t="n">
        <v>-0.004305209076433047</v>
      </c>
      <c r="M1280" t="n">
        <v>0.0569746234945149</v>
      </c>
      <c r="N1280" t="n">
        <v>0.009191306710916511</v>
      </c>
      <c r="O1280" t="n">
        <v>-0.003813903583991032</v>
      </c>
      <c r="P1280" t="n">
        <v>0.08275935644033805</v>
      </c>
      <c r="Q1280" t="n">
        <v>0.008729161395632313</v>
      </c>
      <c r="R1280" t="n">
        <v>-0.003532974265455572</v>
      </c>
    </row>
    <row r="1281">
      <c r="F1281" t="n">
        <v>0.06489259651061877</v>
      </c>
      <c r="G1281" t="n">
        <v>0.00947013833193429</v>
      </c>
      <c r="H1281" t="n">
        <v>-0.002576966257522594</v>
      </c>
      <c r="J1281" t="n">
        <v>0.02812018641573479</v>
      </c>
      <c r="K1281" t="n">
        <v>0.0107626304765249</v>
      </c>
      <c r="L1281" t="n">
        <v>-0.004305209076433047</v>
      </c>
      <c r="M1281" t="n">
        <v>0.05698762650660771</v>
      </c>
      <c r="N1281" t="n">
        <v>0.009198998180967487</v>
      </c>
      <c r="O1281" t="n">
        <v>-0.003813903583991032</v>
      </c>
      <c r="P1281" t="n">
        <v>0.08270969115748517</v>
      </c>
      <c r="Q1281" t="n">
        <v>0.00873646613320188</v>
      </c>
      <c r="R1281" t="n">
        <v>-0.003532974265455572</v>
      </c>
    </row>
    <row r="1282">
      <c r="F1282" t="n">
        <v>0.06490430711731501</v>
      </c>
      <c r="G1282" t="n">
        <v>0.009478056507797112</v>
      </c>
      <c r="H1282" t="n">
        <v>-0.002576193322232395</v>
      </c>
      <c r="J1282" t="n">
        <v>0.02811099323610235</v>
      </c>
      <c r="K1282" t="n">
        <v>0.01077162933143838</v>
      </c>
      <c r="L1282" t="n">
        <v>-0.00430391777197101</v>
      </c>
      <c r="M1282" t="n">
        <v>0.05706272378269558</v>
      </c>
      <c r="N1282" t="n">
        <v>0.009206689651018464</v>
      </c>
      <c r="O1282" t="n">
        <v>-0.003813903583991032</v>
      </c>
      <c r="P1282" t="n">
        <v>0.08282638303459766</v>
      </c>
      <c r="Q1282" t="n">
        <v>0.008743770870771446</v>
      </c>
      <c r="R1282" t="n">
        <v>-0.003533327598215394</v>
      </c>
    </row>
    <row r="1283">
      <c r="F1283" t="n">
        <v>0.06491600234192496</v>
      </c>
      <c r="G1283" t="n">
        <v>0.009485974683659934</v>
      </c>
      <c r="H1283" t="n">
        <v>-0.002576193322232395</v>
      </c>
      <c r="J1283" t="n">
        <v>0.02810960246340433</v>
      </c>
      <c r="K1283" t="n">
        <v>0.01078062818635186</v>
      </c>
      <c r="L1283" t="n">
        <v>-0.004304778641612369</v>
      </c>
      <c r="M1283" t="n">
        <v>0.05705500300275748</v>
      </c>
      <c r="N1283" t="n">
        <v>0.00921438112106944</v>
      </c>
      <c r="O1283" t="n">
        <v>-0.003813522269895452</v>
      </c>
      <c r="P1283" t="n">
        <v>0.08274340301812283</v>
      </c>
      <c r="Q1283" t="n">
        <v>0.008751075608341014</v>
      </c>
      <c r="R1283" t="n">
        <v>-0.003533680930975215</v>
      </c>
    </row>
    <row r="1284">
      <c r="F1284" t="n">
        <v>0.06493839385772228</v>
      </c>
      <c r="G1284" t="n">
        <v>0.009493892859522755</v>
      </c>
      <c r="H1284" t="n">
        <v>-0.002580534044454814</v>
      </c>
      <c r="J1284" t="n">
        <v>0.02812382841354848</v>
      </c>
      <c r="K1284" t="n">
        <v>0.01078962704126535</v>
      </c>
      <c r="L1284" t="n">
        <v>-0.004305404615401152</v>
      </c>
      <c r="M1284" t="n">
        <v>0.05706797223574978</v>
      </c>
      <c r="N1284" t="n">
        <v>0.009222072591120414</v>
      </c>
      <c r="O1284" t="n">
        <v>-0.00381533680097024</v>
      </c>
      <c r="P1284" t="n">
        <v>0.08276023496719737</v>
      </c>
      <c r="Q1284" t="n">
        <v>0.008758380345910581</v>
      </c>
      <c r="R1284" t="n">
        <v>-0.003532433168874375</v>
      </c>
    </row>
    <row r="1285">
      <c r="F1285" t="n">
        <v>0.06495006057485998</v>
      </c>
      <c r="G1285" t="n">
        <v>0.009501811035385577</v>
      </c>
      <c r="H1285" t="n">
        <v>-0.002580534044454814</v>
      </c>
      <c r="J1285" t="n">
        <v>0.02814586191419363</v>
      </c>
      <c r="K1285" t="n">
        <v>0.01079862589617883</v>
      </c>
      <c r="L1285" t="n">
        <v>-0.004304974161030486</v>
      </c>
      <c r="M1285" t="n">
        <v>0.05706022333501992</v>
      </c>
      <c r="N1285" t="n">
        <v>0.009229764061171391</v>
      </c>
      <c r="O1285" t="n">
        <v>-0.003814955267290143</v>
      </c>
      <c r="P1285" t="n">
        <v>0.08287689404326942</v>
      </c>
      <c r="Q1285" t="n">
        <v>0.008765685083480147</v>
      </c>
      <c r="R1285" t="n">
        <v>-0.003532433168874375</v>
      </c>
    </row>
    <row r="1286">
      <c r="F1286" t="n">
        <v>0.06499386035374591</v>
      </c>
      <c r="G1286" t="n">
        <v>0.009509729211248397</v>
      </c>
      <c r="H1286" t="n">
        <v>-0.002581050202879547</v>
      </c>
      <c r="J1286" t="n">
        <v>0.02814445023364391</v>
      </c>
      <c r="K1286" t="n">
        <v>0.01080762475109231</v>
      </c>
      <c r="L1286" t="n">
        <v>-0.00430454370665982</v>
      </c>
      <c r="M1286" t="n">
        <v>0.05707316705849541</v>
      </c>
      <c r="N1286" t="n">
        <v>0.009237455531222367</v>
      </c>
      <c r="O1286" t="n">
        <v>-0.00381533680097024</v>
      </c>
      <c r="P1286" t="n">
        <v>0.08282713367210198</v>
      </c>
      <c r="Q1286" t="n">
        <v>0.008772989821049714</v>
      </c>
      <c r="R1286" t="n">
        <v>-0.003532433168874375</v>
      </c>
    </row>
    <row r="1287">
      <c r="F1287" t="n">
        <v>0.06500550305566734</v>
      </c>
      <c r="G1287" t="n">
        <v>0.009517647387111219</v>
      </c>
      <c r="H1287" t="n">
        <v>-0.002581050202879547</v>
      </c>
      <c r="J1287" t="n">
        <v>0.02815865913330086</v>
      </c>
      <c r="K1287" t="n">
        <v>0.01081662360600579</v>
      </c>
      <c r="L1287" t="n">
        <v>-0.00430454370665982</v>
      </c>
      <c r="M1287" t="n">
        <v>0.0571068072969261</v>
      </c>
      <c r="N1287" t="n">
        <v>0.009245147001273345</v>
      </c>
      <c r="O1287" t="n">
        <v>-0.003814955267290143</v>
      </c>
      <c r="P1287" t="n">
        <v>0.08281063502354802</v>
      </c>
      <c r="Q1287" t="n">
        <v>0.00878029455861928</v>
      </c>
      <c r="R1287" t="n">
        <v>-0.003532433168874375</v>
      </c>
    </row>
    <row r="1288">
      <c r="F1288" t="n">
        <v>0.06503857162775478</v>
      </c>
      <c r="G1288" t="n">
        <v>0.00952556556297404</v>
      </c>
      <c r="H1288" t="n">
        <v>-0.002585666169756126</v>
      </c>
      <c r="J1288" t="n">
        <v>0.02814941774339261</v>
      </c>
      <c r="K1288" t="n">
        <v>0.01082562246091928</v>
      </c>
      <c r="L1288" t="n">
        <v>-0.004304307579960985</v>
      </c>
      <c r="M1288" t="n">
        <v>0.05707830832651523</v>
      </c>
      <c r="N1288" t="n">
        <v>0.009252838471324321</v>
      </c>
      <c r="O1288" t="n">
        <v>-0.003817521071192246</v>
      </c>
      <c r="P1288" t="n">
        <v>0.08286068921821321</v>
      </c>
      <c r="Q1288" t="n">
        <v>0.008787599296188848</v>
      </c>
      <c r="R1288" t="n">
        <v>-0.003531890648170567</v>
      </c>
    </row>
    <row r="1289">
      <c r="F1289" t="n">
        <v>0.06506091093901099</v>
      </c>
      <c r="G1289" t="n">
        <v>0.009533483738836862</v>
      </c>
      <c r="H1289" t="n">
        <v>-0.002584890625014147</v>
      </c>
      <c r="J1289" t="n">
        <v>0.02817142938296997</v>
      </c>
      <c r="K1289" t="n">
        <v>0.01083462131583276</v>
      </c>
      <c r="L1289" t="n">
        <v>-0.004304307579960985</v>
      </c>
      <c r="M1289" t="n">
        <v>0.05709121449740037</v>
      </c>
      <c r="N1289" t="n">
        <v>0.009260529941375295</v>
      </c>
      <c r="O1289" t="n">
        <v>-0.003817902823299365</v>
      </c>
      <c r="P1289" t="n">
        <v>0.08294401858006761</v>
      </c>
      <c r="Q1289" t="n">
        <v>0.008794904033758414</v>
      </c>
      <c r="R1289" t="n">
        <v>-0.003532243801920009</v>
      </c>
    </row>
    <row r="1290">
      <c r="F1290" t="n">
        <v>0.06507251429125623</v>
      </c>
      <c r="G1290" t="n">
        <v>0.009541401914699682</v>
      </c>
      <c r="H1290" t="n">
        <v>-0.002584890625014147</v>
      </c>
      <c r="J1290" t="n">
        <v>0.02816998818893757</v>
      </c>
      <c r="K1290" t="n">
        <v>0.01084362017074624</v>
      </c>
      <c r="L1290" t="n">
        <v>-0.004305168527571739</v>
      </c>
      <c r="M1290" t="n">
        <v>0.05712482107958344</v>
      </c>
      <c r="N1290" t="n">
        <v>0.009268221411426272</v>
      </c>
      <c r="O1290" t="n">
        <v>-0.003817139319085127</v>
      </c>
      <c r="P1290" t="n">
        <v>0.08286089162826971</v>
      </c>
      <c r="Q1290" t="n">
        <v>0.008802208771327981</v>
      </c>
      <c r="R1290" t="n">
        <v>-0.003531890648170567</v>
      </c>
    </row>
    <row r="1291">
      <c r="F1291" t="n">
        <v>0.06510555692474611</v>
      </c>
      <c r="G1291" t="n">
        <v>0.009549320090562504</v>
      </c>
      <c r="H1291" t="n">
        <v>-0.002589780836716332</v>
      </c>
      <c r="J1291" t="n">
        <v>0.02816072213948541</v>
      </c>
      <c r="K1291" t="n">
        <v>0.01085261902565972</v>
      </c>
      <c r="L1291" t="n">
        <v>-0.004305599001377115</v>
      </c>
      <c r="M1291" t="n">
        <v>0.05713770440481242</v>
      </c>
      <c r="N1291" t="n">
        <v>0.009275912881477248</v>
      </c>
      <c r="O1291" t="n">
        <v>-0.003817902823299365</v>
      </c>
      <c r="P1291" t="n">
        <v>0.08297748527478349</v>
      </c>
      <c r="Q1291" t="n">
        <v>0.008809513508897549</v>
      </c>
      <c r="R1291" t="n">
        <v>-0.003531184340671682</v>
      </c>
    </row>
    <row r="1292">
      <c r="F1292" t="n">
        <v>0.06512786360511265</v>
      </c>
      <c r="G1292" t="n">
        <v>0.009557238266425325</v>
      </c>
      <c r="H1292" t="n">
        <v>-0.002589521884527879</v>
      </c>
      <c r="J1292" t="n">
        <v>0.02816708180307589</v>
      </c>
      <c r="K1292" t="n">
        <v>0.01086161788057321</v>
      </c>
      <c r="L1292" t="n">
        <v>-0.004304500758358859</v>
      </c>
      <c r="M1292" t="n">
        <v>0.0571505756732883</v>
      </c>
      <c r="N1292" t="n">
        <v>0.009283604351528224</v>
      </c>
      <c r="O1292" t="n">
        <v>-0.003819693796151448</v>
      </c>
      <c r="P1292" t="n">
        <v>0.0829609020069213</v>
      </c>
      <c r="Q1292" t="n">
        <v>0.008816818246467115</v>
      </c>
      <c r="R1292" t="n">
        <v>-0.003530287527129436</v>
      </c>
    </row>
    <row r="1293">
      <c r="F1293" t="n">
        <v>0.06513942764396449</v>
      </c>
      <c r="G1293" t="n">
        <v>0.009565156442288147</v>
      </c>
      <c r="H1293" t="n">
        <v>-0.002590039788904785</v>
      </c>
      <c r="J1293" t="n">
        <v>0.02818907100063615</v>
      </c>
      <c r="K1293" t="n">
        <v>0.01087061673548669</v>
      </c>
      <c r="L1293" t="n">
        <v>-0.004305361744609155</v>
      </c>
      <c r="M1293" t="n">
        <v>0.05716343489264319</v>
      </c>
      <c r="N1293" t="n">
        <v>0.0092912958215792</v>
      </c>
      <c r="O1293" t="n">
        <v>-0.003819693796151448</v>
      </c>
      <c r="P1293" t="n">
        <v>0.08297759394299808</v>
      </c>
      <c r="Q1293" t="n">
        <v>0.00882412298403668</v>
      </c>
      <c r="R1293" t="n">
        <v>-0.003530287527129436</v>
      </c>
    </row>
    <row r="1294">
      <c r="F1294" t="n">
        <v>0.06515097635814202</v>
      </c>
      <c r="G1294" t="n">
        <v>0.009573074618150967</v>
      </c>
      <c r="H1294" t="n">
        <v>-0.002589521884527879</v>
      </c>
      <c r="J1294" t="n">
        <v>0.02818759974516188</v>
      </c>
      <c r="K1294" t="n">
        <v>0.01087961559040017</v>
      </c>
      <c r="L1294" t="n">
        <v>-0.004304931251484007</v>
      </c>
      <c r="M1294" t="n">
        <v>0.05715556444230216</v>
      </c>
      <c r="N1294" t="n">
        <v>0.009298987291630178</v>
      </c>
      <c r="O1294" t="n">
        <v>-0.003820075765531063</v>
      </c>
      <c r="P1294" t="n">
        <v>0.08299427000388199</v>
      </c>
      <c r="Q1294" t="n">
        <v>0.008831427721606248</v>
      </c>
      <c r="R1294" t="n">
        <v>-0.003530993655247674</v>
      </c>
    </row>
    <row r="1295">
      <c r="F1295" t="n">
        <v>0.06518398220563905</v>
      </c>
      <c r="G1295" t="n">
        <v>0.009580992794013789</v>
      </c>
      <c r="H1295" t="n">
        <v>-0.002589780836716332</v>
      </c>
      <c r="J1295" t="n">
        <v>0.02820957869517327</v>
      </c>
      <c r="K1295" t="n">
        <v>0.01088861444531365</v>
      </c>
      <c r="L1295" t="n">
        <v>-0.004305792237734304</v>
      </c>
      <c r="M1295" t="n">
        <v>0.05718911721451836</v>
      </c>
      <c r="N1295" t="n">
        <v>0.009306678761681153</v>
      </c>
      <c r="O1295" t="n">
        <v>-0.003820075765531063</v>
      </c>
      <c r="P1295" t="n">
        <v>0.08297763243750678</v>
      </c>
      <c r="Q1295" t="n">
        <v>0.008838732459175816</v>
      </c>
      <c r="R1295" t="n">
        <v>-0.003531346719306793</v>
      </c>
    </row>
    <row r="1296">
      <c r="F1296" t="n">
        <v>0.06519550474127353</v>
      </c>
      <c r="G1296" t="n">
        <v>0.00958891096987661</v>
      </c>
      <c r="H1296" t="n">
        <v>-0.00259391022588227</v>
      </c>
      <c r="J1296" t="n">
        <v>0.02820027336618533</v>
      </c>
      <c r="K1296" t="n">
        <v>0.01089761330022714</v>
      </c>
      <c r="L1296" t="n">
        <v>-0.004304692790855125</v>
      </c>
      <c r="M1296" t="n">
        <v>0.05724338072036925</v>
      </c>
      <c r="N1296" t="n">
        <v>0.009314370231732129</v>
      </c>
      <c r="O1296" t="n">
        <v>-0.00382147282003285</v>
      </c>
      <c r="P1296" t="n">
        <v>0.08296097568975785</v>
      </c>
      <c r="Q1296" t="n">
        <v>0.008846037196745381</v>
      </c>
      <c r="R1296" t="n">
        <v>-0.003529389501262031</v>
      </c>
    </row>
    <row r="1297">
      <c r="F1297" t="n">
        <v>0.06523923399968891</v>
      </c>
      <c r="G1297" t="n">
        <v>0.009596829145739432</v>
      </c>
      <c r="H1297" t="n">
        <v>-0.002594429007927447</v>
      </c>
      <c r="J1297" t="n">
        <v>0.02820660012688923</v>
      </c>
      <c r="K1297" t="n">
        <v>0.01090661215514062</v>
      </c>
      <c r="L1297" t="n">
        <v>-0.004305553815515763</v>
      </c>
      <c r="M1297" t="n">
        <v>0.05719402995635142</v>
      </c>
      <c r="N1297" t="n">
        <v>0.009322061701783105</v>
      </c>
      <c r="O1297" t="n">
        <v>-0.00382147282003285</v>
      </c>
      <c r="P1297" t="n">
        <v>0.08297760086676048</v>
      </c>
      <c r="Q1297" t="n">
        <v>0.008853341934314949</v>
      </c>
      <c r="R1297" t="n">
        <v>-0.003529389501262031</v>
      </c>
    </row>
    <row r="1298">
      <c r="F1298" t="n">
        <v>0.06527221839869415</v>
      </c>
      <c r="G1298" t="n">
        <v>0.009604747321602254</v>
      </c>
      <c r="H1298" t="n">
        <v>-0.002594169616904858</v>
      </c>
      <c r="J1298" t="n">
        <v>0.02821292019405043</v>
      </c>
      <c r="K1298" t="n">
        <v>0.0109156110100541</v>
      </c>
      <c r="L1298" t="n">
        <v>-0.004305553815515763</v>
      </c>
      <c r="M1298" t="n">
        <v>0.05726899602982971</v>
      </c>
      <c r="N1298" t="n">
        <v>0.009329753171834081</v>
      </c>
      <c r="O1298" t="n">
        <v>-0.00382261937653451</v>
      </c>
      <c r="P1298" t="n">
        <v>0.08299421021644598</v>
      </c>
      <c r="Q1298" t="n">
        <v>0.008860646671884515</v>
      </c>
      <c r="R1298" t="n">
        <v>-0.003529389501262031</v>
      </c>
    </row>
    <row r="1299">
      <c r="F1299" t="n">
        <v>0.06528370614241785</v>
      </c>
      <c r="G1299" t="n">
        <v>0.009612665497465075</v>
      </c>
      <c r="H1299" t="n">
        <v>-0.002594169616904858</v>
      </c>
      <c r="J1299" t="n">
        <v>0.02821141164905851</v>
      </c>
      <c r="K1299" t="n">
        <v>0.01092460986496758</v>
      </c>
      <c r="L1299" t="n">
        <v>-0.004305553815515763</v>
      </c>
      <c r="M1299" t="n">
        <v>0.05728178567214945</v>
      </c>
      <c r="N1299" t="n">
        <v>0.009337444641885058</v>
      </c>
      <c r="O1299" t="n">
        <v>-0.003822237191033957</v>
      </c>
      <c r="P1299" t="n">
        <v>0.08304410816080599</v>
      </c>
      <c r="Q1299" t="n">
        <v>0.008867951409454082</v>
      </c>
      <c r="R1299" t="n">
        <v>-0.003529389501262031</v>
      </c>
    </row>
    <row r="1300">
      <c r="F1300" t="n">
        <v>0.06531667328214123</v>
      </c>
      <c r="G1300" t="n">
        <v>0.009620583673327895</v>
      </c>
      <c r="H1300" t="n">
        <v>-0.002598573863810427</v>
      </c>
      <c r="J1300" t="n">
        <v>0.02822554026673209</v>
      </c>
      <c r="K1300" t="n">
        <v>0.01093360871988107</v>
      </c>
      <c r="L1300" t="n">
        <v>-0.004304883680822139</v>
      </c>
      <c r="M1300" t="n">
        <v>0.05723238738256545</v>
      </c>
      <c r="N1300" t="n">
        <v>0.009345136111936034</v>
      </c>
      <c r="O1300" t="n">
        <v>-0.003824387129496574</v>
      </c>
      <c r="P1300" t="n">
        <v>0.08312729968483162</v>
      </c>
      <c r="Q1300" t="n">
        <v>0.008875256147023648</v>
      </c>
      <c r="R1300" t="n">
        <v>-0.003528490279400744</v>
      </c>
    </row>
    <row r="1301">
      <c r="F1301" t="n">
        <v>0.06533888444947843</v>
      </c>
      <c r="G1301" t="n">
        <v>0.009628501849190717</v>
      </c>
      <c r="H1301" t="n">
        <v>-0.002598314032407186</v>
      </c>
      <c r="J1301" t="n">
        <v>0.02823966346577444</v>
      </c>
      <c r="K1301" t="n">
        <v>0.01094260757479455</v>
      </c>
      <c r="L1301" t="n">
        <v>-0.004306175275085812</v>
      </c>
      <c r="M1301" t="n">
        <v>0.0572658757949768</v>
      </c>
      <c r="N1301" t="n">
        <v>0.00935282758198701</v>
      </c>
      <c r="O1301" t="n">
        <v>-0.003824004729023672</v>
      </c>
      <c r="P1301" t="n">
        <v>0.08307725113846764</v>
      </c>
      <c r="Q1301" t="n">
        <v>0.008882560884593216</v>
      </c>
      <c r="R1301" t="n">
        <v>-0.00352954893234986</v>
      </c>
    </row>
    <row r="1302">
      <c r="F1302" t="n">
        <v>0.0653610847711502</v>
      </c>
      <c r="G1302" t="n">
        <v>0.009636420025053539</v>
      </c>
      <c r="H1302" t="n">
        <v>-0.002598054201003945</v>
      </c>
      <c r="J1302" t="n">
        <v>0.0282537812489296</v>
      </c>
      <c r="K1302" t="n">
        <v>0.01095160642970803</v>
      </c>
      <c r="L1302" t="n">
        <v>-0.004304883680822139</v>
      </c>
      <c r="M1302" t="n">
        <v>0.057257899052995</v>
      </c>
      <c r="N1302" t="n">
        <v>0.009360519052037986</v>
      </c>
      <c r="O1302" t="n">
        <v>-0.00382362232855077</v>
      </c>
      <c r="P1302" t="n">
        <v>0.08312710832531345</v>
      </c>
      <c r="Q1302" t="n">
        <v>0.008889865622162783</v>
      </c>
      <c r="R1302" t="n">
        <v>-0.003529196048033488</v>
      </c>
    </row>
    <row r="1303">
      <c r="F1303" t="n">
        <v>0.06536176624150279</v>
      </c>
      <c r="G1303" t="n">
        <v>0.009644338200916361</v>
      </c>
      <c r="H1303" t="n">
        <v>-0.002603253719153002</v>
      </c>
      <c r="J1303" t="n">
        <v>0.02824442029285565</v>
      </c>
      <c r="K1303" t="n">
        <v>0.01096060528462151</v>
      </c>
      <c r="L1303" t="n">
        <v>-0.004305314212243363</v>
      </c>
      <c r="M1303" t="n">
        <v>0.05733282433680884</v>
      </c>
      <c r="N1303" t="n">
        <v>0.009368210522088962</v>
      </c>
      <c r="O1303" t="n">
        <v>-0.00382362232855077</v>
      </c>
      <c r="P1303" t="n">
        <v>0.08317695304554817</v>
      </c>
      <c r="Q1303" t="n">
        <v>0.008897170359732349</v>
      </c>
      <c r="R1303" t="n">
        <v>-0.003529196048033488</v>
      </c>
    </row>
    <row r="1304">
      <c r="F1304" t="n">
        <v>0.06539469666755461</v>
      </c>
      <c r="G1304" t="n">
        <v>0.00965225637677918</v>
      </c>
      <c r="H1304" t="n">
        <v>-0.002602733172518498</v>
      </c>
      <c r="J1304" t="n">
        <v>0.02826635043850424</v>
      </c>
      <c r="K1304" t="n">
        <v>0.01096960413953499</v>
      </c>
      <c r="L1304" t="n">
        <v>-0.00430636508282686</v>
      </c>
      <c r="M1304" t="n">
        <v>0.05732482365566219</v>
      </c>
      <c r="N1304" t="n">
        <v>0.009375901992139939</v>
      </c>
      <c r="O1304" t="n">
        <v>-0.003826142996307808</v>
      </c>
      <c r="P1304" t="n">
        <v>0.08319347262089466</v>
      </c>
      <c r="Q1304" t="n">
        <v>0.008904475097301917</v>
      </c>
      <c r="R1304" t="n">
        <v>-0.003528648260678501</v>
      </c>
    </row>
    <row r="1305">
      <c r="F1305" t="n">
        <v>0.06541686225355797</v>
      </c>
      <c r="G1305" t="n">
        <v>0.009660174552642002</v>
      </c>
      <c r="H1305" t="n">
        <v>-0.002603253719153002</v>
      </c>
      <c r="J1305" t="n">
        <v>0.02825697364371878</v>
      </c>
      <c r="K1305" t="n">
        <v>0.01097860299444848</v>
      </c>
      <c r="L1305" t="n">
        <v>-0.004305503982030454</v>
      </c>
      <c r="M1305" t="n">
        <v>0.05731680847154305</v>
      </c>
      <c r="N1305" t="n">
        <v>0.009383593462190915</v>
      </c>
      <c r="O1305" t="n">
        <v>-0.003826525610607439</v>
      </c>
      <c r="P1305" t="n">
        <v>0.08311003343809414</v>
      </c>
      <c r="Q1305" t="n">
        <v>0.008911779834871483</v>
      </c>
      <c r="R1305" t="n">
        <v>-0.003528295466411286</v>
      </c>
    </row>
    <row r="1306">
      <c r="F1306" t="n">
        <v>0.06543901700675554</v>
      </c>
      <c r="G1306" t="n">
        <v>0.009668092728504824</v>
      </c>
      <c r="H1306" t="n">
        <v>-0.002603253719153002</v>
      </c>
      <c r="J1306" t="n">
        <v>0.02827889298149185</v>
      </c>
      <c r="K1306" t="n">
        <v>0.01098760184936196</v>
      </c>
      <c r="L1306" t="n">
        <v>-0.004305934532428657</v>
      </c>
      <c r="M1306" t="n">
        <v>0.0573502446980193</v>
      </c>
      <c r="N1306" t="n">
        <v>0.009391284932241889</v>
      </c>
      <c r="O1306" t="n">
        <v>-0.003826525610607439</v>
      </c>
      <c r="P1306" t="n">
        <v>0.0831931485380652</v>
      </c>
      <c r="Q1306" t="n">
        <v>0.00891908457244105</v>
      </c>
      <c r="R1306" t="n">
        <v>-0.003527589877876857</v>
      </c>
    </row>
    <row r="1307">
      <c r="F1307" t="n">
        <v>0.06546116093009123</v>
      </c>
      <c r="G1307" t="n">
        <v>0.009676010904367644</v>
      </c>
      <c r="H1307" t="n">
        <v>-0.002602472899201247</v>
      </c>
      <c r="J1307" t="n">
        <v>0.02826950037231055</v>
      </c>
      <c r="K1307" t="n">
        <v>0.01099660070427544</v>
      </c>
      <c r="L1307" t="n">
        <v>-0.004305073431632251</v>
      </c>
      <c r="M1307" t="n">
        <v>0.05732146885956632</v>
      </c>
      <c r="N1307" t="n">
        <v>0.009398976402292867</v>
      </c>
      <c r="O1307" t="n">
        <v>-0.003826525610607439</v>
      </c>
      <c r="P1307" t="n">
        <v>0.08317630160843592</v>
      </c>
      <c r="Q1307" t="n">
        <v>0.008926389310010616</v>
      </c>
      <c r="R1307" t="n">
        <v>-0.003527942672144072</v>
      </c>
    </row>
    <row r="1308">
      <c r="F1308" t="n">
        <v>0.06549405910707826</v>
      </c>
      <c r="G1308" t="n">
        <v>0.009683929080230465</v>
      </c>
      <c r="H1308" t="n">
        <v>-0.002606906797880617</v>
      </c>
      <c r="J1308" t="n">
        <v>0.02827575376512183</v>
      </c>
      <c r="K1308" t="n">
        <v>0.01100559955918892</v>
      </c>
      <c r="L1308" t="n">
        <v>-0.004305262046657814</v>
      </c>
      <c r="M1308" t="n">
        <v>0.05733414699001643</v>
      </c>
      <c r="N1308" t="n">
        <v>0.009406667872343843</v>
      </c>
      <c r="O1308" t="n">
        <v>-0.003829035491038785</v>
      </c>
      <c r="P1308" t="n">
        <v>0.08325939349591527</v>
      </c>
      <c r="Q1308" t="n">
        <v>0.008933694047580184</v>
      </c>
      <c r="R1308" t="n">
        <v>-0.003527746425326787</v>
      </c>
    </row>
    <row r="1309">
      <c r="F1309" t="n">
        <v>0.0654838817138014</v>
      </c>
      <c r="G1309" t="n">
        <v>0.009691847256093287</v>
      </c>
      <c r="H1309" t="n">
        <v>-0.002607428231383543</v>
      </c>
      <c r="J1309" t="n">
        <v>0.02829765691670917</v>
      </c>
      <c r="K1309" t="n">
        <v>0.01101459841410241</v>
      </c>
      <c r="L1309" t="n">
        <v>-0.004305692615919406</v>
      </c>
      <c r="M1309" t="n">
        <v>0.05740902345963647</v>
      </c>
      <c r="N1309" t="n">
        <v>0.00941435934239482</v>
      </c>
      <c r="O1309" t="n">
        <v>-0.003829035491038785</v>
      </c>
      <c r="P1309" t="n">
        <v>0.08317587165619977</v>
      </c>
      <c r="Q1309" t="n">
        <v>0.008940998785149751</v>
      </c>
      <c r="R1309" t="n">
        <v>-0.003527393721225075</v>
      </c>
    </row>
    <row r="1310">
      <c r="F1310" t="n">
        <v>0.06552752775036526</v>
      </c>
      <c r="G1310" t="n">
        <v>0.009699765431956109</v>
      </c>
      <c r="H1310" t="n">
        <v>-0.002606906797880617</v>
      </c>
      <c r="J1310" t="n">
        <v>0.02828824063150948</v>
      </c>
      <c r="K1310" t="n">
        <v>0.01102359726901589</v>
      </c>
      <c r="L1310" t="n">
        <v>-0.004306553754442589</v>
      </c>
      <c r="M1310" t="n">
        <v>0.05735946748110307</v>
      </c>
      <c r="N1310" t="n">
        <v>0.009422050812445796</v>
      </c>
      <c r="O1310" t="n">
        <v>-0.003827887010087664</v>
      </c>
      <c r="P1310" t="n">
        <v>0.08329225963410752</v>
      </c>
      <c r="Q1310" t="n">
        <v>0.008948303522719317</v>
      </c>
      <c r="R1310" t="n">
        <v>-0.00352668831302165</v>
      </c>
    </row>
    <row r="1311">
      <c r="F1311" t="n">
        <v>0.06554962838369166</v>
      </c>
      <c r="G1311" t="n">
        <v>0.009707683607818931</v>
      </c>
      <c r="H1311" t="n">
        <v>-0.002607428231383543</v>
      </c>
      <c r="J1311" t="n">
        <v>0.02830230356199102</v>
      </c>
      <c r="K1311" t="n">
        <v>0.01103259612392937</v>
      </c>
      <c r="L1311" t="n">
        <v>-0.004306741293306368</v>
      </c>
      <c r="M1311" t="n">
        <v>0.0573721098570022</v>
      </c>
      <c r="N1311" t="n">
        <v>0.009429742282496772</v>
      </c>
      <c r="O1311" t="n">
        <v>-0.003827887010087664</v>
      </c>
      <c r="P1311" t="n">
        <v>0.08324202076334669</v>
      </c>
      <c r="Q1311" t="n">
        <v>0.008955608260288883</v>
      </c>
      <c r="R1311" t="n">
        <v>-0.003527746425326787</v>
      </c>
    </row>
    <row r="1312">
      <c r="F1312" t="n">
        <v>0.06555017035766979</v>
      </c>
      <c r="G1312" t="n">
        <v>0.009715601783681752</v>
      </c>
      <c r="H1312" t="n">
        <v>-0.002611616927163803</v>
      </c>
      <c r="J1312" t="n">
        <v>0.02829287090046594</v>
      </c>
      <c r="K1312" t="n">
        <v>0.01104159497884285</v>
      </c>
      <c r="L1312" t="n">
        <v>-0.004305449529271184</v>
      </c>
      <c r="M1312" t="n">
        <v>0.05738474032998031</v>
      </c>
      <c r="N1312" t="n">
        <v>0.009437433752547747</v>
      </c>
      <c r="O1312" t="n">
        <v>-0.003830002242471818</v>
      </c>
      <c r="P1312" t="n">
        <v>0.0832250855019237</v>
      </c>
      <c r="Q1312" t="n">
        <v>0.00896291299785845</v>
      </c>
      <c r="R1312" t="n">
        <v>-0.003526490828809399</v>
      </c>
    </row>
    <row r="1313">
      <c r="F1313" t="n">
        <v>0.0655722449482949</v>
      </c>
      <c r="G1313" t="n">
        <v>0.009723519959544574</v>
      </c>
      <c r="H1313" t="n">
        <v>-0.002611355765471087</v>
      </c>
      <c r="J1313" t="n">
        <v>0.02830692120420659</v>
      </c>
      <c r="K1313" t="n">
        <v>0.01105059383375633</v>
      </c>
      <c r="L1313" t="n">
        <v>-0.004306741293306368</v>
      </c>
      <c r="M1313" t="n">
        <v>0.05743884252781228</v>
      </c>
      <c r="N1313" t="n">
        <v>0.009445125222598723</v>
      </c>
      <c r="O1313" t="n">
        <v>-0.003830002242471818</v>
      </c>
      <c r="P1313" t="n">
        <v>0.08327478626151552</v>
      </c>
      <c r="Q1313" t="n">
        <v>0.008970217735428018</v>
      </c>
      <c r="R1313" t="n">
        <v>-0.003525785601166402</v>
      </c>
    </row>
    <row r="1314">
      <c r="F1314" t="n">
        <v>0.06562664374097142</v>
      </c>
      <c r="G1314" t="n">
        <v>0.009731438135407394</v>
      </c>
      <c r="H1314" t="n">
        <v>-0.002611616927163803</v>
      </c>
      <c r="J1314" t="n">
        <v>0.02831313482025723</v>
      </c>
      <c r="K1314" t="n">
        <v>0.01105959268866982</v>
      </c>
      <c r="L1314" t="n">
        <v>-0.004306310705294639</v>
      </c>
      <c r="M1314" t="n">
        <v>0.05745145173943245</v>
      </c>
      <c r="N1314" t="n">
        <v>0.009452816692649701</v>
      </c>
      <c r="O1314" t="n">
        <v>-0.003831151358056118</v>
      </c>
      <c r="P1314" t="n">
        <v>0.08325781641534263</v>
      </c>
      <c r="Q1314" t="n">
        <v>0.008977522472997584</v>
      </c>
      <c r="R1314" t="n">
        <v>-0.003526843442630898</v>
      </c>
    </row>
    <row r="1315">
      <c r="F1315" t="n">
        <v>0.06561636171120802</v>
      </c>
      <c r="G1315" t="n">
        <v>0.009739356311270216</v>
      </c>
      <c r="H1315" t="n">
        <v>-0.002612139250549236</v>
      </c>
      <c r="J1315" t="n">
        <v>0.02832717375764413</v>
      </c>
      <c r="K1315" t="n">
        <v>0.0110685915435833</v>
      </c>
      <c r="L1315" t="n">
        <v>-0.004306741293306368</v>
      </c>
      <c r="M1315" t="n">
        <v>0.05742256040770172</v>
      </c>
      <c r="N1315" t="n">
        <v>0.009460508162700677</v>
      </c>
      <c r="O1315" t="n">
        <v>-0.003830002242471818</v>
      </c>
      <c r="P1315" t="n">
        <v>0.08334081990829079</v>
      </c>
      <c r="Q1315" t="n">
        <v>0.008984827210567151</v>
      </c>
      <c r="R1315" t="n">
        <v>-0.003526490828809399</v>
      </c>
    </row>
    <row r="1316">
      <c r="F1316" t="n">
        <v>0.06563840388938254</v>
      </c>
      <c r="G1316" t="n">
        <v>0.009747274487133037</v>
      </c>
      <c r="H1316" t="n">
        <v>-0.002616081278529541</v>
      </c>
      <c r="J1316" t="n">
        <v>0.02832554221856712</v>
      </c>
      <c r="K1316" t="n">
        <v>0.01107759039849678</v>
      </c>
      <c r="L1316" t="n">
        <v>-0.004306927702791558</v>
      </c>
      <c r="M1316" t="n">
        <v>0.05747663452309576</v>
      </c>
      <c r="N1316" t="n">
        <v>0.009468199632751653</v>
      </c>
      <c r="O1316" t="n">
        <v>-0.003832106108843229</v>
      </c>
      <c r="P1316" t="n">
        <v>0.08339048192456178</v>
      </c>
      <c r="Q1316" t="n">
        <v>0.008992131948136717</v>
      </c>
      <c r="R1316" t="n">
        <v>-0.003524881758642393</v>
      </c>
    </row>
    <row r="1317">
      <c r="F1317" t="n">
        <v>0.06568200516868672</v>
      </c>
      <c r="G1317" t="n">
        <v>0.009755192662995859</v>
      </c>
      <c r="H1317" t="n">
        <v>-0.002616342886657394</v>
      </c>
      <c r="J1317" t="n">
        <v>0.02832390283671904</v>
      </c>
      <c r="K1317" t="n">
        <v>0.01108658925341027</v>
      </c>
      <c r="L1317" t="n">
        <v>-0.004306927702791558</v>
      </c>
      <c r="M1317" t="n">
        <v>0.05750995495653097</v>
      </c>
      <c r="N1317" t="n">
        <v>0.009475891102802628</v>
      </c>
      <c r="O1317" t="n">
        <v>-0.003832106108843229</v>
      </c>
      <c r="P1317" t="n">
        <v>0.08330679553338155</v>
      </c>
      <c r="Q1317" t="n">
        <v>0.008999436685706285</v>
      </c>
      <c r="R1317" t="n">
        <v>-0.0035252342820706</v>
      </c>
    </row>
    <row r="1318">
      <c r="F1318" t="n">
        <v>0.06570403015783444</v>
      </c>
      <c r="G1318" t="n">
        <v>0.009763110838858681</v>
      </c>
      <c r="H1318" t="n">
        <v>-0.002615819670401688</v>
      </c>
      <c r="J1318" t="n">
        <v>0.02833792320346752</v>
      </c>
      <c r="K1318" t="n">
        <v>0.01109558810832375</v>
      </c>
      <c r="L1318" t="n">
        <v>-0.00430563588284471</v>
      </c>
      <c r="M1318" t="n">
        <v>0.05746027363386139</v>
      </c>
      <c r="N1318" t="n">
        <v>0.009483582572853604</v>
      </c>
      <c r="O1318" t="n">
        <v>-0.003832872606714785</v>
      </c>
      <c r="P1318" t="n">
        <v>0.08332309068353838</v>
      </c>
      <c r="Q1318" t="n">
        <v>0.009006741423275851</v>
      </c>
      <c r="R1318" t="n">
        <v>-0.003524881758642393</v>
      </c>
    </row>
    <row r="1319">
      <c r="F1319" t="n">
        <v>0.06571525499927149</v>
      </c>
      <c r="G1319" t="n">
        <v>0.009771029014721501</v>
      </c>
      <c r="H1319" t="n">
        <v>-0.002616342886657394</v>
      </c>
      <c r="J1319" t="n">
        <v>0.02835193821313657</v>
      </c>
      <c r="K1319" t="n">
        <v>0.01110458696323723</v>
      </c>
      <c r="L1319" t="n">
        <v>-0.004306066489493659</v>
      </c>
      <c r="M1319" t="n">
        <v>0.05753506907117639</v>
      </c>
      <c r="N1319" t="n">
        <v>0.00949127404290458</v>
      </c>
      <c r="O1319" t="n">
        <v>-0.003832489357779007</v>
      </c>
      <c r="P1319" t="n">
        <v>0.0834393820533128</v>
      </c>
      <c r="Q1319" t="n">
        <v>0.009014046160845418</v>
      </c>
      <c r="R1319" t="n">
        <v>-0.003525586805498807</v>
      </c>
    </row>
    <row r="1320">
      <c r="F1320" t="n">
        <v>0.06573725620217091</v>
      </c>
      <c r="G1320" t="n">
        <v>0.009778947190584322</v>
      </c>
      <c r="H1320" t="n">
        <v>-0.002620298381101451</v>
      </c>
      <c r="J1320" t="n">
        <v>0.0283581128407146</v>
      </c>
      <c r="K1320" t="n">
        <v>0.01111358581815071</v>
      </c>
      <c r="L1320" t="n">
        <v>-0.004306682361097932</v>
      </c>
      <c r="M1320" t="n">
        <v>0.05752685774583369</v>
      </c>
      <c r="N1320" t="n">
        <v>0.009498965512955558</v>
      </c>
      <c r="O1320" t="n">
        <v>-0.003835349013513614</v>
      </c>
      <c r="P1320" t="n">
        <v>0.08338897311443111</v>
      </c>
      <c r="Q1320" t="n">
        <v>0.009021350898414986</v>
      </c>
      <c r="R1320" t="n">
        <v>-0.003523976801780903</v>
      </c>
    </row>
    <row r="1321">
      <c r="F1321" t="n">
        <v>0.06577004036983737</v>
      </c>
      <c r="G1321" t="n">
        <v>0.009786865366447142</v>
      </c>
      <c r="H1321" t="n">
        <v>-0.002620298381101451</v>
      </c>
      <c r="J1321" t="n">
        <v>0.02836428088326926</v>
      </c>
      <c r="K1321" t="n">
        <v>0.01112258467306419</v>
      </c>
      <c r="L1321" t="n">
        <v>-0.004307112986271524</v>
      </c>
      <c r="M1321" t="n">
        <v>0.05749788021450489</v>
      </c>
      <c r="N1321" t="n">
        <v>0.009506656983006534</v>
      </c>
      <c r="O1321" t="n">
        <v>-0.003834582097094195</v>
      </c>
      <c r="P1321" t="n">
        <v>0.08340522314520921</v>
      </c>
      <c r="Q1321" t="n">
        <v>0.009028655635984551</v>
      </c>
      <c r="R1321" t="n">
        <v>-0.003523976801780903</v>
      </c>
    </row>
    <row r="1322">
      <c r="F1322" t="n">
        <v>0.06577043029790515</v>
      </c>
      <c r="G1322" t="n">
        <v>0.009794783542309964</v>
      </c>
      <c r="H1322" t="n">
        <v>-0.002621084549232594</v>
      </c>
      <c r="J1322" t="n">
        <v>0.02835476982433088</v>
      </c>
      <c r="K1322" t="n">
        <v>0.01113158352797768</v>
      </c>
      <c r="L1322" t="n">
        <v>-0.004306251735924339</v>
      </c>
      <c r="M1322" t="n">
        <v>0.05757265142155307</v>
      </c>
      <c r="N1322" t="n">
        <v>0.009514348453057509</v>
      </c>
      <c r="O1322" t="n">
        <v>-0.003834198638884486</v>
      </c>
      <c r="P1322" t="n">
        <v>0.08338811546955971</v>
      </c>
      <c r="Q1322" t="n">
        <v>0.009035960373554119</v>
      </c>
      <c r="R1322" t="n">
        <v>-0.003525034100551314</v>
      </c>
    </row>
    <row r="1323">
      <c r="F1323" t="n">
        <v>0.06581399324441085</v>
      </c>
      <c r="G1323" t="n">
        <v>0.009802701718172786</v>
      </c>
      <c r="H1323" t="n">
        <v>-0.002621084549232594</v>
      </c>
      <c r="J1323" t="n">
        <v>0.02837659723229781</v>
      </c>
      <c r="K1323" t="n">
        <v>0.01114058238289116</v>
      </c>
      <c r="L1323" t="n">
        <v>-0.004306682361097932</v>
      </c>
      <c r="M1323" t="n">
        <v>0.05758515521645535</v>
      </c>
      <c r="N1323" t="n">
        <v>0.009522039923108485</v>
      </c>
      <c r="O1323" t="n">
        <v>-0.003834198638884486</v>
      </c>
      <c r="P1323" t="n">
        <v>0.08343767653594353</v>
      </c>
      <c r="Q1323" t="n">
        <v>0.009043265111123685</v>
      </c>
      <c r="R1323" t="n">
        <v>-0.003525034100551314</v>
      </c>
    </row>
    <row r="1324">
      <c r="F1324" t="n">
        <v>0.06582515316750898</v>
      </c>
      <c r="G1324" t="n">
        <v>0.009810619894035607</v>
      </c>
      <c r="H1324" t="n">
        <v>-0.002624791765999406</v>
      </c>
      <c r="J1324" t="n">
        <v>0.02838274554826636</v>
      </c>
      <c r="K1324" t="n">
        <v>0.01114958123780464</v>
      </c>
      <c r="L1324" t="n">
        <v>-0.004307297147119631</v>
      </c>
      <c r="M1324" t="n">
        <v>0.05755613596927481</v>
      </c>
      <c r="N1324" t="n">
        <v>0.009529731393159461</v>
      </c>
      <c r="O1324" t="n">
        <v>-0.003837047194983904</v>
      </c>
      <c r="P1324" t="n">
        <v>0.08342053453026077</v>
      </c>
      <c r="Q1324" t="n">
        <v>0.009050569848693252</v>
      </c>
      <c r="R1324" t="n">
        <v>-0.003524127773839978</v>
      </c>
    </row>
    <row r="1325">
      <c r="F1325" t="n">
        <v>0.0658362979242753</v>
      </c>
      <c r="G1325" t="n">
        <v>0.009818538069898429</v>
      </c>
      <c r="H1325" t="n">
        <v>-0.002625054271426549</v>
      </c>
      <c r="J1325" t="n">
        <v>0.02838888729820094</v>
      </c>
      <c r="K1325" t="n">
        <v>0.01115858009271812</v>
      </c>
      <c r="L1325" t="n">
        <v>-0.004307297147119631</v>
      </c>
      <c r="M1325" t="n">
        <v>0.05761012736922663</v>
      </c>
      <c r="N1325" t="n">
        <v>0.009537422863210437</v>
      </c>
      <c r="O1325" t="n">
        <v>-0.003836663528631041</v>
      </c>
      <c r="P1325" t="n">
        <v>0.08353676178697944</v>
      </c>
      <c r="Q1325" t="n">
        <v>0.009057874586262818</v>
      </c>
      <c r="R1325" t="n">
        <v>-0.003524127773839978</v>
      </c>
    </row>
    <row r="1326">
      <c r="F1326" t="n">
        <v>0.06586903698363179</v>
      </c>
      <c r="G1326" t="n">
        <v>0.009826456245761251</v>
      </c>
      <c r="H1326" t="n">
        <v>-0.002625316776853691</v>
      </c>
      <c r="J1326" t="n">
        <v>0.02840286120522563</v>
      </c>
      <c r="K1326" t="n">
        <v>0.01116757894763161</v>
      </c>
      <c r="L1326" t="n">
        <v>-0.004306866503533636</v>
      </c>
      <c r="M1326" t="n">
        <v>0.05756032141850492</v>
      </c>
      <c r="N1326" t="n">
        <v>0.009545114333261414</v>
      </c>
      <c r="O1326" t="n">
        <v>-0.003837047194983904</v>
      </c>
      <c r="P1326" t="n">
        <v>0.08345289148862517</v>
      </c>
      <c r="Q1326" t="n">
        <v>0.009065179323832386</v>
      </c>
      <c r="R1326" t="n">
        <v>-0.003523070746913212</v>
      </c>
    </row>
    <row r="1327">
      <c r="F1327" t="n">
        <v>0.06590176965930737</v>
      </c>
      <c r="G1327" t="n">
        <v>0.009834374421624071</v>
      </c>
      <c r="H1327" t="n">
        <v>-0.002624791765999406</v>
      </c>
      <c r="J1327" t="n">
        <v>0.02839331178777853</v>
      </c>
      <c r="K1327" t="n">
        <v>0.01117657780254509</v>
      </c>
      <c r="L1327" t="n">
        <v>-0.004306866503533636</v>
      </c>
      <c r="M1327" t="n">
        <v>0.05761429297014928</v>
      </c>
      <c r="N1327" t="n">
        <v>0.009552805803312392</v>
      </c>
      <c r="O1327" t="n">
        <v>-0.003836279862278177</v>
      </c>
      <c r="P1327" t="n">
        <v>0.08346904670736943</v>
      </c>
      <c r="Q1327" t="n">
        <v>0.009072484061401953</v>
      </c>
      <c r="R1327" t="n">
        <v>-0.003523775431531056</v>
      </c>
    </row>
    <row r="1328">
      <c r="F1328" t="n">
        <v>0.06591287772012155</v>
      </c>
      <c r="G1328" t="n">
        <v>0.009842292597486892</v>
      </c>
      <c r="H1328" t="n">
        <v>-0.002629299693524584</v>
      </c>
      <c r="J1328" t="n">
        <v>0.02840727319927379</v>
      </c>
      <c r="K1328" t="n">
        <v>0.01118557665745857</v>
      </c>
      <c r="L1328" t="n">
        <v>-0.00430704952682275</v>
      </c>
      <c r="M1328" t="n">
        <v>0.057585215327527</v>
      </c>
      <c r="N1328" t="n">
        <v>0.009560497273363366</v>
      </c>
      <c r="O1328" t="n">
        <v>-0.003838349808706893</v>
      </c>
      <c r="P1328" t="n">
        <v>0.08351853828788408</v>
      </c>
      <c r="Q1328" t="n">
        <v>0.009079788798971519</v>
      </c>
      <c r="R1328" t="n">
        <v>-0.003522868113542991</v>
      </c>
    </row>
    <row r="1329">
      <c r="F1329" t="n">
        <v>0.06592397063499399</v>
      </c>
      <c r="G1329" t="n">
        <v>0.009850210773349714</v>
      </c>
      <c r="H1329" t="n">
        <v>-0.002629825606054543</v>
      </c>
      <c r="J1329" t="n">
        <v>0.02842122928736336</v>
      </c>
      <c r="K1329" t="n">
        <v>0.01119457551237205</v>
      </c>
      <c r="L1329" t="n">
        <v>-0.004306618864936256</v>
      </c>
      <c r="M1329" t="n">
        <v>0.05759764461843944</v>
      </c>
      <c r="N1329" t="n">
        <v>0.009568188743414342</v>
      </c>
      <c r="O1329" t="n">
        <v>-0.003839501428811516</v>
      </c>
      <c r="P1329" t="n">
        <v>0.08356801761268751</v>
      </c>
      <c r="Q1329" t="n">
        <v>0.009087093536541085</v>
      </c>
      <c r="R1329" t="n">
        <v>-0.003522515861956795</v>
      </c>
    </row>
    <row r="1330">
      <c r="F1330" t="n">
        <v>0.06597830239095623</v>
      </c>
      <c r="G1330" t="n">
        <v>0.009858128949212536</v>
      </c>
      <c r="H1330" t="n">
        <v>-0.002629299693524584</v>
      </c>
      <c r="J1330" t="n">
        <v>0.02841949772352007</v>
      </c>
      <c r="K1330" t="n">
        <v>0.01120357436728553</v>
      </c>
      <c r="L1330" t="n">
        <v>-0.004306188203049763</v>
      </c>
      <c r="M1330" t="n">
        <v>0.05767235139136248</v>
      </c>
      <c r="N1330" t="n">
        <v>0.009575880213465318</v>
      </c>
      <c r="O1330" t="n">
        <v>-0.003838733682075101</v>
      </c>
      <c r="P1330" t="n">
        <v>0.08355077453340676</v>
      </c>
      <c r="Q1330" t="n">
        <v>0.009094398274110653</v>
      </c>
      <c r="R1330" t="n">
        <v>-0.003522515861956795</v>
      </c>
    </row>
    <row r="1331">
      <c r="F1331" t="n">
        <v>0.06596774241857106</v>
      </c>
      <c r="G1331" t="n">
        <v>0.009866047125075357</v>
      </c>
      <c r="H1331" t="n">
        <v>-0.002629299693524584</v>
      </c>
      <c r="J1331" t="n">
        <v>0.02840991662526429</v>
      </c>
      <c r="K1331" t="n">
        <v>0.01121257322219902</v>
      </c>
      <c r="L1331" t="n">
        <v>-0.00430704952682275</v>
      </c>
      <c r="M1331" t="n">
        <v>0.05762246791122377</v>
      </c>
      <c r="N1331" t="n">
        <v>0.009583571683516295</v>
      </c>
      <c r="O1331" t="n">
        <v>-0.003839117555443308</v>
      </c>
      <c r="P1331" t="n">
        <v>0.08363358283435429</v>
      </c>
      <c r="Q1331" t="n">
        <v>0.00910170301168022</v>
      </c>
      <c r="R1331" t="n">
        <v>-0.003522515861956795</v>
      </c>
    </row>
    <row r="1332">
      <c r="F1332" t="n">
        <v>0.06600043004839502</v>
      </c>
      <c r="G1332" t="n">
        <v>0.009873965300938179</v>
      </c>
      <c r="H1332" t="n">
        <v>-0.002634085440650082</v>
      </c>
      <c r="J1332" t="n">
        <v>0.02843169609756629</v>
      </c>
      <c r="K1332" t="n">
        <v>0.0112215720771125</v>
      </c>
      <c r="L1332" t="n">
        <v>-0.004307231434338299</v>
      </c>
      <c r="M1332" t="n">
        <v>0.05767639305385652</v>
      </c>
      <c r="N1332" t="n">
        <v>0.009591263153567271</v>
      </c>
      <c r="O1332" t="n">
        <v>-0.003841176666370645</v>
      </c>
      <c r="P1332" t="n">
        <v>0.08354959064372192</v>
      </c>
      <c r="Q1332" t="n">
        <v>0.009109007749249786</v>
      </c>
      <c r="R1332" t="n">
        <v>-0.003522311890755119</v>
      </c>
    </row>
    <row r="1333">
      <c r="F1333" t="n">
        <v>0.06604393135608502</v>
      </c>
      <c r="G1333" t="n">
        <v>0.009881883476800999</v>
      </c>
      <c r="H1333" t="n">
        <v>-0.002634348849194146</v>
      </c>
      <c r="J1333" t="n">
        <v>0.02842994249588314</v>
      </c>
      <c r="K1333" t="n">
        <v>0.01123057093202598</v>
      </c>
      <c r="L1333" t="n">
        <v>-0.004306370074187446</v>
      </c>
      <c r="M1333" t="n">
        <v>0.05764724420282952</v>
      </c>
      <c r="N1333" t="n">
        <v>0.009598954623618247</v>
      </c>
      <c r="O1333" t="n">
        <v>-0.003841176666370645</v>
      </c>
      <c r="P1333" t="n">
        <v>0.0835990129790436</v>
      </c>
      <c r="Q1333" t="n">
        <v>0.009116312486819354</v>
      </c>
      <c r="R1333" t="n">
        <v>-0.003521255408484346</v>
      </c>
    </row>
    <row r="1334">
      <c r="F1334" t="n">
        <v>0.06603331944543181</v>
      </c>
      <c r="G1334" t="n">
        <v>0.009889801652663821</v>
      </c>
      <c r="H1334" t="n">
        <v>-0.002634348849194146</v>
      </c>
      <c r="J1334" t="n">
        <v>0.02842818115443976</v>
      </c>
      <c r="K1334" t="n">
        <v>0.01123956978693946</v>
      </c>
      <c r="L1334" t="n">
        <v>-0.004306800754262872</v>
      </c>
      <c r="M1334" t="n">
        <v>0.05768038278054674</v>
      </c>
      <c r="N1334" t="n">
        <v>0.009606646093669223</v>
      </c>
      <c r="O1334" t="n">
        <v>-0.003841560745629356</v>
      </c>
      <c r="P1334" t="n">
        <v>0.08368178460524084</v>
      </c>
      <c r="Q1334" t="n">
        <v>0.009123617224388919</v>
      </c>
      <c r="R1334" t="n">
        <v>-0.003521255408484346</v>
      </c>
    </row>
    <row r="1335">
      <c r="F1335" t="n">
        <v>0.06608763023733052</v>
      </c>
      <c r="G1335" t="n">
        <v>0.009897719828526641</v>
      </c>
      <c r="H1335" t="n">
        <v>-0.002639150236926461</v>
      </c>
      <c r="J1335" t="n">
        <v>0.02845778892013892</v>
      </c>
      <c r="K1335" t="n">
        <v>0.01124856864185295</v>
      </c>
      <c r="L1335" t="n">
        <v>-0.004307662114413724</v>
      </c>
      <c r="M1335" t="n">
        <v>0.05767197355430717</v>
      </c>
      <c r="N1335" t="n">
        <v>0.0096143375637202</v>
      </c>
      <c r="O1335" t="n">
        <v>-0.003841176666370645</v>
      </c>
      <c r="P1335" t="n">
        <v>0.08359773168194895</v>
      </c>
      <c r="Q1335" t="n">
        <v>0.009130921961958485</v>
      </c>
      <c r="R1335" t="n">
        <v>-0.003521050297231214</v>
      </c>
    </row>
    <row r="1336">
      <c r="F1336" t="n">
        <v>0.06607698373200692</v>
      </c>
      <c r="G1336" t="n">
        <v>0.009905638004389462</v>
      </c>
      <c r="H1336" t="n">
        <v>-0.002639150236926461</v>
      </c>
      <c r="J1336" t="n">
        <v>0.02844032491302734</v>
      </c>
      <c r="K1336" t="n">
        <v>0.01125756749676643</v>
      </c>
      <c r="L1336" t="n">
        <v>-0.004306981531300182</v>
      </c>
      <c r="M1336" t="n">
        <v>0.05774663217392298</v>
      </c>
      <c r="N1336" t="n">
        <v>0.009622029033771176</v>
      </c>
      <c r="O1336" t="n">
        <v>-0.003842840273427097</v>
      </c>
      <c r="P1336" t="n">
        <v>0.08368047729699613</v>
      </c>
      <c r="Q1336" t="n">
        <v>0.009138226699528053</v>
      </c>
      <c r="R1336" t="n">
        <v>-0.003521050297231214</v>
      </c>
    </row>
    <row r="1337">
      <c r="F1337" t="n">
        <v>0.06613128613631557</v>
      </c>
      <c r="G1337" t="n">
        <v>0.009913556180252284</v>
      </c>
      <c r="H1337" t="n">
        <v>-0.002638358650172734</v>
      </c>
      <c r="J1337" t="n">
        <v>0.02846992329803692</v>
      </c>
      <c r="K1337" t="n">
        <v>0.01126656635167991</v>
      </c>
      <c r="L1337" t="n">
        <v>-0.004307842927606442</v>
      </c>
      <c r="M1337" t="n">
        <v>0.05775897125503815</v>
      </c>
      <c r="N1337" t="n">
        <v>0.009629720503822152</v>
      </c>
      <c r="O1337" t="n">
        <v>-0.003842455989399754</v>
      </c>
      <c r="P1337" t="n">
        <v>0.08362974867552836</v>
      </c>
      <c r="Q1337" t="n">
        <v>0.00914553143709762</v>
      </c>
      <c r="R1337" t="n">
        <v>-0.003520698227408473</v>
      </c>
    </row>
    <row r="1338">
      <c r="F1338" t="n">
        <v>0.06615309797482073</v>
      </c>
      <c r="G1338" t="n">
        <v>0.009921474356115106</v>
      </c>
      <c r="H1338" t="n">
        <v>-0.002639150236926461</v>
      </c>
      <c r="J1338" t="n">
        <v>0.02847598072715848</v>
      </c>
      <c r="K1338" t="n">
        <v>0.01127556520659339</v>
      </c>
      <c r="L1338" t="n">
        <v>-0.004307412229453312</v>
      </c>
      <c r="M1338" t="n">
        <v>0.05777129862813485</v>
      </c>
      <c r="N1338" t="n">
        <v>0.009637411973873128</v>
      </c>
      <c r="O1338" t="n">
        <v>-0.003842840273427097</v>
      </c>
      <c r="P1338" t="n">
        <v>0.08367910200647288</v>
      </c>
      <c r="Q1338" t="n">
        <v>0.009152836174667188</v>
      </c>
      <c r="R1338" t="n">
        <v>-0.003521050297231214</v>
      </c>
    </row>
    <row r="1339">
      <c r="F1339" t="n">
        <v>0.06614239962373636</v>
      </c>
      <c r="G1339" t="n">
        <v>0.009929392531977927</v>
      </c>
      <c r="H1339" t="n">
        <v>-0.002639150236926461</v>
      </c>
      <c r="J1339" t="n">
        <v>0.02845849175454231</v>
      </c>
      <c r="K1339" t="n">
        <v>0.01128456406150688</v>
      </c>
      <c r="L1339" t="n">
        <v>-0.004306550833147052</v>
      </c>
      <c r="M1339" t="n">
        <v>0.05776284009425797</v>
      </c>
      <c r="N1339" t="n">
        <v>0.009645103443924103</v>
      </c>
      <c r="O1339" t="n">
        <v>-0.003843608841481782</v>
      </c>
      <c r="P1339" t="n">
        <v>0.08376181266998262</v>
      </c>
      <c r="Q1339" t="n">
        <v>0.009160140912236754</v>
      </c>
      <c r="R1339" t="n">
        <v>-0.003520698227408473</v>
      </c>
    </row>
    <row r="1340">
      <c r="F1340" t="n">
        <v>0.06619668944457698</v>
      </c>
      <c r="G1340" t="n">
        <v>0.009937310707840749</v>
      </c>
      <c r="H1340" t="n">
        <v>-0.00264317373352712</v>
      </c>
      <c r="J1340" t="n">
        <v>0.02848022885132442</v>
      </c>
      <c r="K1340" t="n">
        <v>0.01129356291642036</v>
      </c>
      <c r="L1340" t="n">
        <v>-0.004307161199420874</v>
      </c>
      <c r="M1340" t="n">
        <v>0.05779591828080738</v>
      </c>
      <c r="N1340" t="n">
        <v>0.009652794913975081</v>
      </c>
      <c r="O1340" t="n">
        <v>-0.003845645746060289</v>
      </c>
      <c r="P1340" t="n">
        <v>0.08377777215052851</v>
      </c>
      <c r="Q1340" t="n">
        <v>0.009167445649806321</v>
      </c>
      <c r="R1340" t="n">
        <v>-0.003519435874006036</v>
      </c>
    </row>
    <row r="1341">
      <c r="F1341" t="n">
        <v>0.06619679406755323</v>
      </c>
      <c r="G1341" t="n">
        <v>0.009945228883703569</v>
      </c>
      <c r="H1341" t="n">
        <v>-0.002643702368273825</v>
      </c>
      <c r="J1341" t="n">
        <v>0.02847841834851737</v>
      </c>
      <c r="K1341" t="n">
        <v>0.01130256177133384</v>
      </c>
      <c r="L1341" t="n">
        <v>-0.004307161199420874</v>
      </c>
      <c r="M1341" t="n">
        <v>0.05780821057565041</v>
      </c>
      <c r="N1341" t="n">
        <v>0.009660486384026057</v>
      </c>
      <c r="O1341" t="n">
        <v>-0.003845261258383218</v>
      </c>
      <c r="P1341" t="n">
        <v>0.08379371627969029</v>
      </c>
      <c r="Q1341" t="n">
        <v>0.009174750387375887</v>
      </c>
      <c r="R1341" t="n">
        <v>-0.003519787852791315</v>
      </c>
    </row>
    <row r="1342">
      <c r="F1342" t="n">
        <v>0.06620771894034375</v>
      </c>
      <c r="G1342" t="n">
        <v>0.009953147059566391</v>
      </c>
      <c r="H1342" t="n">
        <v>-0.002643438050900472</v>
      </c>
      <c r="J1342" t="n">
        <v>0.02848444859919078</v>
      </c>
      <c r="K1342" t="n">
        <v>0.01131156062624732</v>
      </c>
      <c r="L1342" t="n">
        <v>-0.004307591915540816</v>
      </c>
      <c r="M1342" t="n">
        <v>0.05775815751238764</v>
      </c>
      <c r="N1342" t="n">
        <v>0.009668177854077033</v>
      </c>
      <c r="O1342" t="n">
        <v>-0.003845261258383218</v>
      </c>
      <c r="P1342" t="n">
        <v>0.08370952219969985</v>
      </c>
      <c r="Q1342" t="n">
        <v>0.009182055124945453</v>
      </c>
      <c r="R1342" t="n">
        <v>-0.003519787852791315</v>
      </c>
    </row>
    <row r="1343">
      <c r="F1343" t="n">
        <v>0.06624031245739699</v>
      </c>
      <c r="G1343" t="n">
        <v>0.009961065235429212</v>
      </c>
      <c r="H1343" t="n">
        <v>-0.00264317373352712</v>
      </c>
      <c r="J1343" t="n">
        <v>0.02849047236993017</v>
      </c>
      <c r="K1343" t="n">
        <v>0.01132055948116081</v>
      </c>
      <c r="L1343" t="n">
        <v>-0.004306730483300932</v>
      </c>
      <c r="M1343" t="n">
        <v>0.057811981020328</v>
      </c>
      <c r="N1343" t="n">
        <v>0.009675869324128009</v>
      </c>
      <c r="O1343" t="n">
        <v>-0.003845261258383218</v>
      </c>
      <c r="P1343" t="n">
        <v>0.08382555852857643</v>
      </c>
      <c r="Q1343" t="n">
        <v>0.009189359862515021</v>
      </c>
      <c r="R1343" t="n">
        <v>-0.003519435874006036</v>
      </c>
    </row>
    <row r="1344">
      <c r="F1344" t="n">
        <v>0.06626205557104492</v>
      </c>
      <c r="G1344" t="n">
        <v>0.009968983411292034</v>
      </c>
      <c r="H1344" t="n">
        <v>-0.002648268520169859</v>
      </c>
      <c r="J1344" t="n">
        <v>0.028504339314449</v>
      </c>
      <c r="K1344" t="n">
        <v>0.01132955833607429</v>
      </c>
      <c r="L1344" t="n">
        <v>-0.004308201229950039</v>
      </c>
      <c r="M1344" t="n">
        <v>0.05782423708013634</v>
      </c>
      <c r="N1344" t="n">
        <v>0.009683560794178986</v>
      </c>
      <c r="O1344" t="n">
        <v>-0.003847286798845506</v>
      </c>
      <c r="P1344" t="n">
        <v>0.08374132426013892</v>
      </c>
      <c r="Q1344" t="n">
        <v>0.009196664600084588</v>
      </c>
      <c r="R1344" t="n">
        <v>-0.003518876461722711</v>
      </c>
    </row>
    <row r="1345">
      <c r="F1345" t="n">
        <v>0.06627294176129668</v>
      </c>
      <c r="G1345" t="n">
        <v>0.009976901587154856</v>
      </c>
      <c r="H1345" t="n">
        <v>-0.002647738972375384</v>
      </c>
      <c r="J1345" t="n">
        <v>0.0284946502405454</v>
      </c>
      <c r="K1345" t="n">
        <v>0.01133855719098777</v>
      </c>
      <c r="L1345" t="n">
        <v>-0.00430690902802144</v>
      </c>
      <c r="M1345" t="n">
        <v>0.05779491834654343</v>
      </c>
      <c r="N1345" t="n">
        <v>0.00969125226422996</v>
      </c>
      <c r="O1345" t="n">
        <v>-0.00384767148905637</v>
      </c>
      <c r="P1345" t="n">
        <v>0.08385733950607005</v>
      </c>
      <c r="Q1345" t="n">
        <v>0.009203969337654156</v>
      </c>
      <c r="R1345" t="n">
        <v>-0.003518876461722711</v>
      </c>
    </row>
    <row r="1346">
      <c r="F1346" t="n">
        <v>0.06632720640779023</v>
      </c>
      <c r="G1346" t="n">
        <v>0.009984819763017677</v>
      </c>
      <c r="H1346" t="n">
        <v>-0.002648268520169859</v>
      </c>
      <c r="J1346" t="n">
        <v>0.02852420655098303</v>
      </c>
      <c r="K1346" t="n">
        <v>0.01134755604590125</v>
      </c>
      <c r="L1346" t="n">
        <v>-0.004308201229950039</v>
      </c>
      <c r="M1346" t="n">
        <v>0.05784871424713203</v>
      </c>
      <c r="N1346" t="n">
        <v>0.009698943734280936</v>
      </c>
      <c r="O1346" t="n">
        <v>-0.003846902108634643</v>
      </c>
      <c r="P1346" t="n">
        <v>0.08377306511226429</v>
      </c>
      <c r="Q1346" t="n">
        <v>0.009211274075223722</v>
      </c>
      <c r="R1346" t="n">
        <v>-0.003519228349368883</v>
      </c>
    </row>
    <row r="1347">
      <c r="F1347" t="n">
        <v>0.0663163700724783</v>
      </c>
      <c r="G1347" t="n">
        <v>0.009992737938880497</v>
      </c>
      <c r="H1347" t="n">
        <v>-0.002652318097384641</v>
      </c>
      <c r="J1347" t="n">
        <v>0.02853020564903479</v>
      </c>
      <c r="K1347" t="n">
        <v>0.01135655490081473</v>
      </c>
      <c r="L1347" t="n">
        <v>-0.004307770495973839</v>
      </c>
      <c r="M1347" t="n">
        <v>0.05788171938472045</v>
      </c>
      <c r="N1347" t="n">
        <v>0.009706635204331914</v>
      </c>
      <c r="O1347" t="n">
        <v>-0.00384651741842378</v>
      </c>
      <c r="P1347" t="n">
        <v>0.0837889126131478</v>
      </c>
      <c r="Q1347" t="n">
        <v>0.009218578812793287</v>
      </c>
      <c r="R1347" t="n">
        <v>-0.00351761227412852</v>
      </c>
    </row>
    <row r="1348">
      <c r="F1348" t="n">
        <v>0.06633806816606272</v>
      </c>
      <c r="G1348" t="n">
        <v>0.01000065611474332</v>
      </c>
      <c r="H1348" t="n">
        <v>-0.002652052865574903</v>
      </c>
      <c r="J1348" t="n">
        <v>0.02853619828959558</v>
      </c>
      <c r="K1348" t="n">
        <v>0.01136555375572822</v>
      </c>
      <c r="L1348" t="n">
        <v>-0.004308378725847647</v>
      </c>
      <c r="M1348" t="n">
        <v>0.05789393009748114</v>
      </c>
      <c r="N1348" t="n">
        <v>0.00971432667438289</v>
      </c>
      <c r="O1348" t="n">
        <v>-0.003848531425266452</v>
      </c>
      <c r="P1348" t="n">
        <v>0.08380474484547873</v>
      </c>
      <c r="Q1348" t="n">
        <v>0.009225883550362855</v>
      </c>
      <c r="R1348" t="n">
        <v>-0.00351761227412852</v>
      </c>
    </row>
    <row r="1349">
      <c r="F1349" t="n">
        <v>0.06639232022172489</v>
      </c>
      <c r="G1349" t="n">
        <v>0.01000857429060614</v>
      </c>
      <c r="H1349" t="n">
        <v>-0.00265258332919438</v>
      </c>
      <c r="J1349" t="n">
        <v>0.02853433182949512</v>
      </c>
      <c r="K1349" t="n">
        <v>0.0113745526106417</v>
      </c>
      <c r="L1349" t="n">
        <v>-0.004307947974125407</v>
      </c>
      <c r="M1349" t="n">
        <v>0.05790612918619306</v>
      </c>
      <c r="N1349" t="n">
        <v>0.009722018144433867</v>
      </c>
      <c r="O1349" t="n">
        <v>-0.003849686100161521</v>
      </c>
      <c r="P1349" t="n">
        <v>0.08392071800459694</v>
      </c>
      <c r="Q1349" t="n">
        <v>0.009233188287932421</v>
      </c>
      <c r="R1349" t="n">
        <v>-0.003518667663349681</v>
      </c>
    </row>
    <row r="1350">
      <c r="F1350" t="n">
        <v>0.06641400341374959</v>
      </c>
      <c r="G1350" t="n">
        <v>0.01001649246646896</v>
      </c>
      <c r="H1350" t="n">
        <v>-0.002652318097384641</v>
      </c>
      <c r="J1350" t="n">
        <v>0.0285403109714631</v>
      </c>
      <c r="K1350" t="n">
        <v>0.01138355146555518</v>
      </c>
      <c r="L1350" t="n">
        <v>-0.004307086470680927</v>
      </c>
      <c r="M1350" t="n">
        <v>0.05787674131022777</v>
      </c>
      <c r="N1350" t="n">
        <v>0.009729709614484841</v>
      </c>
      <c r="O1350" t="n">
        <v>-0.003849301208529832</v>
      </c>
      <c r="P1350" t="n">
        <v>0.08383636354918422</v>
      </c>
      <c r="Q1350" t="n">
        <v>0.009240493025501988</v>
      </c>
      <c r="R1350" t="n">
        <v>-0.003518667663349681</v>
      </c>
    </row>
    <row r="1351">
      <c r="F1351" t="n">
        <v>0.06640309823410942</v>
      </c>
      <c r="G1351" t="n">
        <v>0.01002441064233178</v>
      </c>
      <c r="H1351" t="n">
        <v>-0.00265258332919438</v>
      </c>
      <c r="J1351" t="n">
        <v>0.02853057598486221</v>
      </c>
      <c r="K1351" t="n">
        <v>0.01139255032046867</v>
      </c>
      <c r="L1351" t="n">
        <v>-0.004308378725847647</v>
      </c>
      <c r="M1351" t="n">
        <v>0.05788891473905722</v>
      </c>
      <c r="N1351" t="n">
        <v>0.009737401084535817</v>
      </c>
      <c r="O1351" t="n">
        <v>-0.003849686100161521</v>
      </c>
      <c r="P1351" t="n">
        <v>0.08391892715062871</v>
      </c>
      <c r="Q1351" t="n">
        <v>0.009247797763071556</v>
      </c>
      <c r="R1351" t="n">
        <v>-0.003518315866942627</v>
      </c>
    </row>
    <row r="1352">
      <c r="F1352" t="n">
        <v>0.06645733769653346</v>
      </c>
      <c r="G1352" t="n">
        <v>0.0100323288181946</v>
      </c>
      <c r="H1352" t="n">
        <v>-0.002656910976970765</v>
      </c>
      <c r="J1352" t="n">
        <v>0.02854439549278719</v>
      </c>
      <c r="K1352" t="n">
        <v>0.01140154917538215</v>
      </c>
      <c r="L1352" t="n">
        <v>-0.004307693584010147</v>
      </c>
      <c r="M1352" t="n">
        <v>0.05788028646140161</v>
      </c>
      <c r="N1352" t="n">
        <v>0.009745092554586793</v>
      </c>
      <c r="O1352" t="n">
        <v>-0.003850919425182201</v>
      </c>
      <c r="P1352" t="n">
        <v>0.08396809170621644</v>
      </c>
      <c r="Q1352" t="n">
        <v>0.009255102500641122</v>
      </c>
      <c r="R1352" t="n">
        <v>-0.003517754105701929</v>
      </c>
    </row>
    <row r="1353">
      <c r="F1353" t="n">
        <v>0.06646812523933754</v>
      </c>
      <c r="G1353" t="n">
        <v>0.01004024699405743</v>
      </c>
      <c r="H1353" t="n">
        <v>-0.002657176668068462</v>
      </c>
      <c r="J1353" t="n">
        <v>0.02854249968979149</v>
      </c>
      <c r="K1353" t="n">
        <v>0.01141054803029563</v>
      </c>
      <c r="L1353" t="n">
        <v>-0.004308124353368548</v>
      </c>
      <c r="M1353" t="n">
        <v>0.05795480945322526</v>
      </c>
      <c r="N1353" t="n">
        <v>0.00975278402463777</v>
      </c>
      <c r="O1353" t="n">
        <v>-0.003851304517124719</v>
      </c>
      <c r="P1353" t="n">
        <v>0.08395046078379642</v>
      </c>
      <c r="Q1353" t="n">
        <v>0.009262407238210688</v>
      </c>
      <c r="R1353" t="n">
        <v>-0.003517402400632372</v>
      </c>
    </row>
    <row r="1354">
      <c r="F1354" t="n">
        <v>0.06650062919725748</v>
      </c>
      <c r="G1354" t="n">
        <v>0.01004816516992025</v>
      </c>
      <c r="H1354" t="n">
        <v>-0.002657176668068462</v>
      </c>
      <c r="J1354" t="n">
        <v>0.0285484518992693</v>
      </c>
      <c r="K1354" t="n">
        <v>0.01141954688520911</v>
      </c>
      <c r="L1354" t="n">
        <v>-0.004307693584010147</v>
      </c>
      <c r="M1354" t="n">
        <v>0.05796695053619749</v>
      </c>
      <c r="N1354" t="n">
        <v>0.009760475494688748</v>
      </c>
      <c r="O1354" t="n">
        <v>-0.003851689609067237</v>
      </c>
      <c r="P1354" t="n">
        <v>0.08389941822567804</v>
      </c>
      <c r="Q1354" t="n">
        <v>0.009269711975780255</v>
      </c>
      <c r="R1354" t="n">
        <v>-0.003517050695562816</v>
      </c>
    </row>
    <row r="1355">
      <c r="F1355" t="n">
        <v>0.06651139103171738</v>
      </c>
      <c r="G1355" t="n">
        <v>0.01005608334578307</v>
      </c>
      <c r="H1355" t="n">
        <v>-0.002657442359166159</v>
      </c>
      <c r="J1355" t="n">
        <v>0.02855439768641775</v>
      </c>
      <c r="K1355" t="n">
        <v>0.01142854574012259</v>
      </c>
      <c r="L1355" t="n">
        <v>-0.00430786885019127</v>
      </c>
      <c r="M1355" t="n">
        <v>0.05791669879315989</v>
      </c>
      <c r="N1355" t="n">
        <v>0.009768166964739722</v>
      </c>
      <c r="O1355" t="n">
        <v>-0.003851689609067237</v>
      </c>
      <c r="P1355" t="n">
        <v>0.08394853874492408</v>
      </c>
      <c r="Q1355" t="n">
        <v>0.009277016713349823</v>
      </c>
      <c r="R1355" t="n">
        <v>-0.003517754105701929</v>
      </c>
    </row>
    <row r="1356">
      <c r="F1356" t="n">
        <v>0.06654387793947465</v>
      </c>
      <c r="G1356" t="n">
        <v>0.01006400152164589</v>
      </c>
      <c r="H1356" t="n">
        <v>-0.002661251327801672</v>
      </c>
      <c r="J1356" t="n">
        <v>0.02856033705598324</v>
      </c>
      <c r="K1356" t="n">
        <v>0.01143754459503608</v>
      </c>
      <c r="L1356" t="n">
        <v>-0.00430786885019127</v>
      </c>
      <c r="M1356" t="n">
        <v>0.05799119797503419</v>
      </c>
      <c r="N1356" t="n">
        <v>0.009775858434790698</v>
      </c>
      <c r="O1356" t="n">
        <v>-0.003852526172026062</v>
      </c>
      <c r="P1356" t="n">
        <v>0.08393085437727099</v>
      </c>
      <c r="Q1356" t="n">
        <v>0.00928432145091939</v>
      </c>
      <c r="R1356" t="n">
        <v>-0.003516136353137351</v>
      </c>
    </row>
    <row r="1357">
      <c r="F1357" t="n">
        <v>0.06655461408164069</v>
      </c>
      <c r="G1357" t="n">
        <v>0.01007191969750871</v>
      </c>
      <c r="H1357" t="n">
        <v>-0.002662049783045537</v>
      </c>
      <c r="J1357" t="n">
        <v>0.02858984225093975</v>
      </c>
      <c r="K1357" t="n">
        <v>0.01144654344994956</v>
      </c>
      <c r="L1357" t="n">
        <v>-0.004308299637076289</v>
      </c>
      <c r="M1357" t="n">
        <v>0.05800330434616596</v>
      </c>
      <c r="N1357" t="n">
        <v>0.009783549904841675</v>
      </c>
      <c r="O1357" t="n">
        <v>-0.003852526172026062</v>
      </c>
      <c r="P1357" t="n">
        <v>0.08401334568505558</v>
      </c>
      <c r="Q1357" t="n">
        <v>0.009291626188488956</v>
      </c>
      <c r="R1357" t="n">
        <v>-0.003516487966772665</v>
      </c>
    </row>
    <row r="1358">
      <c r="F1358" t="n">
        <v>0.06655446086314627</v>
      </c>
      <c r="G1358" t="n">
        <v>0.01007983787337153</v>
      </c>
      <c r="H1358" t="n">
        <v>-0.002662049783045537</v>
      </c>
      <c r="J1358" t="n">
        <v>0.02857219656135078</v>
      </c>
      <c r="K1358" t="n">
        <v>0.01145554230486304</v>
      </c>
      <c r="L1358" t="n">
        <v>-0.004307438063306251</v>
      </c>
      <c r="M1358" t="n">
        <v>0.05801539916195136</v>
      </c>
      <c r="N1358" t="n">
        <v>0.009791241374892651</v>
      </c>
      <c r="O1358" t="n">
        <v>-0.003853296754318696</v>
      </c>
      <c r="P1358" t="n">
        <v>0.08406242854579032</v>
      </c>
      <c r="Q1358" t="n">
        <v>0.009298930926058524</v>
      </c>
      <c r="R1358" t="n">
        <v>-0.003516839580407979</v>
      </c>
    </row>
    <row r="1359">
      <c r="F1359" t="n">
        <v>0.06658691789319403</v>
      </c>
      <c r="G1359" t="n">
        <v>0.01008775604923435</v>
      </c>
      <c r="H1359" t="n">
        <v>-0.002661783631297582</v>
      </c>
      <c r="J1359" t="n">
        <v>0.02858597530417605</v>
      </c>
      <c r="K1359" t="n">
        <v>0.01146454115977653</v>
      </c>
      <c r="L1359" t="n">
        <v>-0.004308730423961308</v>
      </c>
      <c r="M1359" t="n">
        <v>0.05798588525297352</v>
      </c>
      <c r="N1359" t="n">
        <v>0.009798932844943627</v>
      </c>
      <c r="O1359" t="n">
        <v>-0.003852526172026062</v>
      </c>
      <c r="P1359" t="n">
        <v>0.08407809826158769</v>
      </c>
      <c r="Q1359" t="n">
        <v>0.009306235663628089</v>
      </c>
      <c r="R1359" t="n">
        <v>-0.003515221059592093</v>
      </c>
    </row>
    <row r="1360">
      <c r="F1360" t="n">
        <v>0.06659761121260928</v>
      </c>
      <c r="G1360" t="n">
        <v>0.01009567422509718</v>
      </c>
      <c r="H1360" t="n">
        <v>-0.0026661374735371</v>
      </c>
      <c r="J1360" t="n">
        <v>0.02858403045334303</v>
      </c>
      <c r="K1360" t="n">
        <v>0.01147354001469001</v>
      </c>
      <c r="L1360" t="n">
        <v>-0.004307612220016794</v>
      </c>
      <c r="M1360" t="n">
        <v>0.05799795456710438</v>
      </c>
      <c r="N1360" t="n">
        <v>0.009806624314994605</v>
      </c>
      <c r="O1360" t="n">
        <v>-0.003854892460554232</v>
      </c>
      <c r="P1360" t="n">
        <v>0.08406035014365026</v>
      </c>
      <c r="Q1360" t="n">
        <v>0.009313540401197655</v>
      </c>
      <c r="R1360" t="n">
        <v>-0.003515924103804011</v>
      </c>
    </row>
    <row r="1361">
      <c r="F1361" t="n">
        <v>0.06663005121552401</v>
      </c>
      <c r="G1361" t="n">
        <v>0.01010359240096</v>
      </c>
      <c r="H1361" t="n">
        <v>-0.002665870859789746</v>
      </c>
      <c r="J1361" t="n">
        <v>0.02859779758594798</v>
      </c>
      <c r="K1361" t="n">
        <v>0.01148253886960349</v>
      </c>
      <c r="L1361" t="n">
        <v>-0.004307612220016794</v>
      </c>
      <c r="M1361" t="n">
        <v>0.05805161435356598</v>
      </c>
      <c r="N1361" t="n">
        <v>0.009814315785045579</v>
      </c>
      <c r="O1361" t="n">
        <v>-0.003855277949800288</v>
      </c>
      <c r="P1361" t="n">
        <v>0.0841093922873915</v>
      </c>
      <c r="Q1361" t="n">
        <v>0.009320845138767223</v>
      </c>
      <c r="R1361" t="n">
        <v>-0.003515221059592093</v>
      </c>
    </row>
    <row r="1362">
      <c r="F1362" t="n">
        <v>0.0666407188870283</v>
      </c>
      <c r="G1362" t="n">
        <v>0.01011151057682282</v>
      </c>
      <c r="H1362" t="n">
        <v>-0.002666404087284453</v>
      </c>
      <c r="J1362" t="n">
        <v>0.02859583876993108</v>
      </c>
      <c r="K1362" t="n">
        <v>0.01149153772451697</v>
      </c>
      <c r="L1362" t="n">
        <v>-0.004307612220016794</v>
      </c>
      <c r="M1362" t="n">
        <v>0.05806366302430233</v>
      </c>
      <c r="N1362" t="n">
        <v>0.009822007255096556</v>
      </c>
      <c r="O1362" t="n">
        <v>-0.003854506971308177</v>
      </c>
      <c r="P1362" t="n">
        <v>0.08409161079925742</v>
      </c>
      <c r="Q1362" t="n">
        <v>0.00932814987633679</v>
      </c>
      <c r="R1362" t="n">
        <v>-0.003515221059592093</v>
      </c>
    </row>
    <row r="1363">
      <c r="F1363" t="n">
        <v>0.06669491215403987</v>
      </c>
      <c r="G1363" t="n">
        <v>0.01011942875268564</v>
      </c>
      <c r="H1363" t="n">
        <v>-0.0026661374735371</v>
      </c>
      <c r="J1363" t="n">
        <v>0.02860959430874538</v>
      </c>
      <c r="K1363" t="n">
        <v>0.01150053657943045</v>
      </c>
      <c r="L1363" t="n">
        <v>-0.004307612220016794</v>
      </c>
      <c r="M1363" t="n">
        <v>0.05805489676852449</v>
      </c>
      <c r="N1363" t="n">
        <v>0.009829698725147532</v>
      </c>
      <c r="O1363" t="n">
        <v>-0.003855277949800288</v>
      </c>
      <c r="P1363" t="n">
        <v>0.08404040370333987</v>
      </c>
      <c r="Q1363" t="n">
        <v>0.009335454613906358</v>
      </c>
      <c r="R1363" t="n">
        <v>-0.003514869537486134</v>
      </c>
    </row>
    <row r="1364">
      <c r="F1364" t="n">
        <v>0.06670555849953975</v>
      </c>
      <c r="G1364" t="n">
        <v>0.01012734692854846</v>
      </c>
      <c r="H1364" t="n">
        <v>-0.002670770827349055</v>
      </c>
      <c r="J1364" t="n">
        <v>0.02860762154908603</v>
      </c>
      <c r="K1364" t="n">
        <v>0.01150953543434394</v>
      </c>
      <c r="L1364" t="n">
        <v>-0.004309077752988659</v>
      </c>
      <c r="M1364" t="n">
        <v>0.05808772582187385</v>
      </c>
      <c r="N1364" t="n">
        <v>0.009837390195198508</v>
      </c>
      <c r="O1364" t="n">
        <v>-0.00385724813325802</v>
      </c>
      <c r="P1364" t="n">
        <v>0.08412281103909003</v>
      </c>
      <c r="Q1364" t="n">
        <v>0.009342759351475924</v>
      </c>
      <c r="R1364" t="n">
        <v>-0.003514304831259954</v>
      </c>
    </row>
    <row r="1365">
      <c r="F1365" t="n">
        <v>0.06670530043445599</v>
      </c>
      <c r="G1365" t="n">
        <v>0.01013526510441128</v>
      </c>
      <c r="H1365" t="n">
        <v>-0.00267103790443179</v>
      </c>
      <c r="J1365" t="n">
        <v>0.02863708978364519</v>
      </c>
      <c r="K1365" t="n">
        <v>0.01151853428925742</v>
      </c>
      <c r="L1365" t="n">
        <v>-0.004307785288155729</v>
      </c>
      <c r="M1365" t="n">
        <v>0.0580997399639763</v>
      </c>
      <c r="N1365" t="n">
        <v>0.009845081665249484</v>
      </c>
      <c r="O1365" t="n">
        <v>-0.003856476760768618</v>
      </c>
      <c r="P1365" t="n">
        <v>0.08413838853103467</v>
      </c>
      <c r="Q1365" t="n">
        <v>0.00935006408904549</v>
      </c>
      <c r="R1365" t="n">
        <v>-0.003514304831259954</v>
      </c>
    </row>
    <row r="1366">
      <c r="F1366" t="n">
        <v>0.06672680630491801</v>
      </c>
      <c r="G1366" t="n">
        <v>0.0101431832802741</v>
      </c>
      <c r="H1366" t="n">
        <v>-0.002670770827349055</v>
      </c>
      <c r="J1366" t="n">
        <v>0.02862724155293424</v>
      </c>
      <c r="K1366" t="n">
        <v>0.0115275331441709</v>
      </c>
      <c r="L1366" t="n">
        <v>-0.004309077752988659</v>
      </c>
      <c r="M1366" t="n">
        <v>0.05804932157322548</v>
      </c>
      <c r="N1366" t="n">
        <v>0.009852773135300461</v>
      </c>
      <c r="O1366" t="n">
        <v>-0.00385724813325802</v>
      </c>
      <c r="P1366" t="n">
        <v>0.08408712684478853</v>
      </c>
      <c r="Q1366" t="n">
        <v>0.009357368826615057</v>
      </c>
      <c r="R1366" t="n">
        <v>-0.003513953400776828</v>
      </c>
    </row>
    <row r="1367">
      <c r="F1367" t="n">
        <v>0.06674830152427845</v>
      </c>
      <c r="G1367" t="n">
        <v>0.01015110145613692</v>
      </c>
      <c r="H1367" t="n">
        <v>-0.002671304981514525</v>
      </c>
      <c r="J1367" t="n">
        <v>0.02864097454043896</v>
      </c>
      <c r="K1367" t="n">
        <v>0.01153653199908438</v>
      </c>
      <c r="L1367" t="n">
        <v>-0.004309077752988659</v>
      </c>
      <c r="M1367" t="n">
        <v>0.05806130913777763</v>
      </c>
      <c r="N1367" t="n">
        <v>0.009860464605351437</v>
      </c>
      <c r="O1367" t="n">
        <v>-0.003859207334380421</v>
      </c>
      <c r="P1367" t="n">
        <v>0.08420291192333895</v>
      </c>
      <c r="Q1367" t="n">
        <v>0.009364673564184623</v>
      </c>
      <c r="R1367" t="n">
        <v>-0.003513953400776828</v>
      </c>
    </row>
    <row r="1368">
      <c r="F1368" t="n">
        <v>0.06679157788722848</v>
      </c>
      <c r="G1368" t="n">
        <v>0.01015901963199974</v>
      </c>
      <c r="H1368" t="n">
        <v>-0.002675417409401367</v>
      </c>
      <c r="J1368" t="n">
        <v>0.02865470233934424</v>
      </c>
      <c r="K1368" t="n">
        <v>0.01154553085399787</v>
      </c>
      <c r="L1368" t="n">
        <v>-0.004307957271095407</v>
      </c>
      <c r="M1368" t="n">
        <v>0.0581357134551535</v>
      </c>
      <c r="N1368" t="n">
        <v>0.009868156075402413</v>
      </c>
      <c r="O1368" t="n">
        <v>-0.003858821452235197</v>
      </c>
      <c r="P1368" t="n">
        <v>0.08421844579065907</v>
      </c>
      <c r="Q1368" t="n">
        <v>0.009371978301754191</v>
      </c>
      <c r="R1368" t="n">
        <v>-0.0035130363457054</v>
      </c>
    </row>
    <row r="1369">
      <c r="F1369" t="n">
        <v>0.0668130561084303</v>
      </c>
      <c r="G1369" t="n">
        <v>0.01016693780786257</v>
      </c>
      <c r="H1369" t="n">
        <v>-0.002675149867660427</v>
      </c>
      <c r="J1369" t="n">
        <v>0.02866056046933967</v>
      </c>
      <c r="K1369" t="n">
        <v>0.01155452970891135</v>
      </c>
      <c r="L1369" t="n">
        <v>-0.004308388109906397</v>
      </c>
      <c r="M1369" t="n">
        <v>0.0581476816659478</v>
      </c>
      <c r="N1369" t="n">
        <v>0.009875847545453389</v>
      </c>
      <c r="O1369" t="n">
        <v>-0.003858821452235197</v>
      </c>
      <c r="P1369" t="n">
        <v>0.0841671311933585</v>
      </c>
      <c r="Q1369" t="n">
        <v>0.009379283039323758</v>
      </c>
      <c r="R1369" t="n">
        <v>-0.003514090362010742</v>
      </c>
    </row>
    <row r="1370">
      <c r="F1370" t="n">
        <v>0.06684542387525594</v>
      </c>
      <c r="G1370" t="n">
        <v>0.01017485598372539</v>
      </c>
      <c r="H1370" t="n">
        <v>-0.002675417409401367</v>
      </c>
      <c r="J1370" t="n">
        <v>0.02865854717808503</v>
      </c>
      <c r="K1370" t="n">
        <v>0.01156352856382483</v>
      </c>
      <c r="L1370" t="n">
        <v>-0.004307957271095407</v>
      </c>
      <c r="M1370" t="n">
        <v>0.0581180148100372</v>
      </c>
      <c r="N1370" t="n">
        <v>0.009883539015504365</v>
      </c>
      <c r="O1370" t="n">
        <v>-0.003858435570089974</v>
      </c>
      <c r="P1370" t="n">
        <v>0.08421605015814243</v>
      </c>
      <c r="Q1370" t="n">
        <v>0.009386587776893324</v>
      </c>
      <c r="R1370" t="n">
        <v>-0.003513387684473848</v>
      </c>
    </row>
    <row r="1371">
      <c r="F1371" t="n">
        <v>0.06684507828507301</v>
      </c>
      <c r="G1371" t="n">
        <v>0.01018277415958821</v>
      </c>
      <c r="H1371" t="n">
        <v>-0.002675417409401367</v>
      </c>
      <c r="J1371" t="n">
        <v>0.02867225767496102</v>
      </c>
      <c r="K1371" t="n">
        <v>0.01157252741873831</v>
      </c>
      <c r="L1371" t="n">
        <v>-0.004308818948717387</v>
      </c>
      <c r="M1371" t="n">
        <v>0.05812995771239871</v>
      </c>
      <c r="N1371" t="n">
        <v>0.009891230485555342</v>
      </c>
      <c r="O1371" t="n">
        <v>-0.003859593216525644</v>
      </c>
      <c r="P1371" t="n">
        <v>0.08426495720704191</v>
      </c>
      <c r="Q1371" t="n">
        <v>0.00939389251446289</v>
      </c>
      <c r="R1371" t="n">
        <v>-0.003512469635566687</v>
      </c>
    </row>
    <row r="1372">
      <c r="F1372" t="n">
        <v>0.06687742691740818</v>
      </c>
      <c r="G1372" t="n">
        <v>0.01019069233545103</v>
      </c>
      <c r="H1372" t="n">
        <v>-0.002679809080401095</v>
      </c>
      <c r="J1372" t="n">
        <v>0.02865449805079641</v>
      </c>
      <c r="K1372" t="n">
        <v>0.01158152627365179</v>
      </c>
      <c r="L1372" t="n">
        <v>-0.004309420739916614</v>
      </c>
      <c r="M1372" t="n">
        <v>0.05812107497965682</v>
      </c>
      <c r="N1372" t="n">
        <v>0.009898921955606316</v>
      </c>
      <c r="O1372" t="n">
        <v>-0.003861541659806605</v>
      </c>
      <c r="P1372" t="n">
        <v>0.08424700962907872</v>
      </c>
      <c r="Q1372" t="n">
        <v>0.009401197252032457</v>
      </c>
      <c r="R1372" t="n">
        <v>-0.0035131721294938</v>
      </c>
    </row>
    <row r="1373">
      <c r="F1373" t="n">
        <v>0.06690976920194139</v>
      </c>
      <c r="G1373" t="n">
        <v>0.01019861051131385</v>
      </c>
      <c r="H1373" t="n">
        <v>-0.002680077088109906</v>
      </c>
      <c r="J1373" t="n">
        <v>0.028668195867235</v>
      </c>
      <c r="K1373" t="n">
        <v>0.01159052512856528</v>
      </c>
      <c r="L1373" t="n">
        <v>-0.004308989884013803</v>
      </c>
      <c r="M1373" t="n">
        <v>0.0581538091861942</v>
      </c>
      <c r="N1373" t="n">
        <v>0.009906613425657292</v>
      </c>
      <c r="O1373" t="n">
        <v>-0.003860383428954833</v>
      </c>
      <c r="P1373" t="n">
        <v>0.08422904396630893</v>
      </c>
      <c r="Q1373" t="n">
        <v>0.009408501989602025</v>
      </c>
      <c r="R1373" t="n">
        <v>-0.003512820882530244</v>
      </c>
    </row>
    <row r="1374">
      <c r="F1374" t="n">
        <v>0.06692028760730878</v>
      </c>
      <c r="G1374" t="n">
        <v>0.01020652868717667</v>
      </c>
      <c r="H1374" t="n">
        <v>-0.002680077088109906</v>
      </c>
      <c r="J1374" t="n">
        <v>0.02868188851657499</v>
      </c>
      <c r="K1374" t="n">
        <v>0.01159952398347876</v>
      </c>
      <c r="L1374" t="n">
        <v>-0.00430812817220818</v>
      </c>
      <c r="M1374" t="n">
        <v>0.05816571777289234</v>
      </c>
      <c r="N1374" t="n">
        <v>0.00991430489570827</v>
      </c>
      <c r="O1374" t="n">
        <v>-0.003860383428954833</v>
      </c>
      <c r="P1374" t="n">
        <v>0.08424448468287316</v>
      </c>
      <c r="Q1374" t="n">
        <v>0.009415806727171591</v>
      </c>
      <c r="R1374" t="n">
        <v>-0.003512820882530244</v>
      </c>
    </row>
    <row r="1375">
      <c r="F1375" t="n">
        <v>0.06695261291304994</v>
      </c>
      <c r="G1375" t="n">
        <v>0.01021444686303949</v>
      </c>
      <c r="H1375" t="n">
        <v>-0.002680077088109906</v>
      </c>
      <c r="J1375" t="n">
        <v>0.02867984003365763</v>
      </c>
      <c r="K1375" t="n">
        <v>0.01160852283839224</v>
      </c>
      <c r="L1375" t="n">
        <v>-0.004309420739916614</v>
      </c>
      <c r="M1375" t="n">
        <v>0.05821925045928741</v>
      </c>
      <c r="N1375" t="n">
        <v>0.009921996365759246</v>
      </c>
      <c r="O1375" t="n">
        <v>-0.003860769505905424</v>
      </c>
      <c r="P1375" t="n">
        <v>0.08429333642216408</v>
      </c>
      <c r="Q1375" t="n">
        <v>0.009423111464741158</v>
      </c>
      <c r="R1375" t="n">
        <v>-0.00351211838860313</v>
      </c>
    </row>
    <row r="1376">
      <c r="F1376" t="n">
        <v>0.06695219273153613</v>
      </c>
      <c r="G1376" t="n">
        <v>0.01022236503890231</v>
      </c>
      <c r="H1376" t="n">
        <v>-0.002685286681836923</v>
      </c>
      <c r="J1376" t="n">
        <v>0.02870138976009007</v>
      </c>
      <c r="K1376" t="n">
        <v>0.01161752169330572</v>
      </c>
      <c r="L1376" t="n">
        <v>-0.004308297994866405</v>
      </c>
      <c r="M1376" t="n">
        <v>0.05816868173398143</v>
      </c>
      <c r="N1376" t="n">
        <v>0.009929687835810223</v>
      </c>
      <c r="O1376" t="n">
        <v>-0.003863479179037099</v>
      </c>
      <c r="P1376" t="n">
        <v>0.08427532122222864</v>
      </c>
      <c r="Q1376" t="n">
        <v>0.009430416202310726</v>
      </c>
      <c r="R1376" t="n">
        <v>-0.003511901855941473</v>
      </c>
    </row>
    <row r="1377">
      <c r="F1377" t="n">
        <v>0.06699541411295822</v>
      </c>
      <c r="G1377" t="n">
        <v>0.01023028321476514</v>
      </c>
      <c r="H1377" t="n">
        <v>-0.002684749731890545</v>
      </c>
      <c r="J1377" t="n">
        <v>0.02870719719871132</v>
      </c>
      <c r="K1377" t="n">
        <v>0.01162652054821921</v>
      </c>
      <c r="L1377" t="n">
        <v>-0.00430959061352673</v>
      </c>
      <c r="M1377" t="n">
        <v>0.05820137502377332</v>
      </c>
      <c r="N1377" t="n">
        <v>0.009937379305861199</v>
      </c>
      <c r="O1377" t="n">
        <v>-0.003863092908373328</v>
      </c>
      <c r="P1377" t="n">
        <v>0.08425728799566595</v>
      </c>
      <c r="Q1377" t="n">
        <v>0.009437720939880292</v>
      </c>
      <c r="R1377" t="n">
        <v>-0.003511550700871386</v>
      </c>
    </row>
    <row r="1378">
      <c r="F1378" t="n">
        <v>0.06698404680630908</v>
      </c>
      <c r="G1378" t="n">
        <v>0.01023820139062796</v>
      </c>
      <c r="H1378" t="n">
        <v>-0.002685018206863734</v>
      </c>
      <c r="J1378" t="n">
        <v>0.02870512859638891</v>
      </c>
      <c r="K1378" t="n">
        <v>0.01163551940313269</v>
      </c>
      <c r="L1378" t="n">
        <v>-0.004309159740639955</v>
      </c>
      <c r="M1378" t="n">
        <v>0.05823405928689906</v>
      </c>
      <c r="N1378" t="n">
        <v>0.009945070775912173</v>
      </c>
      <c r="O1378" t="n">
        <v>-0.003862320367045786</v>
      </c>
      <c r="P1378" t="n">
        <v>0.08433952858752708</v>
      </c>
      <c r="Q1378" t="n">
        <v>0.009445025677449858</v>
      </c>
      <c r="R1378" t="n">
        <v>-0.00351225301101156</v>
      </c>
    </row>
    <row r="1379">
      <c r="F1379" t="n">
        <v>0.0670381728252193</v>
      </c>
      <c r="G1379" t="n">
        <v>0.01024611956649078</v>
      </c>
      <c r="H1379" t="n">
        <v>-0.002689973096200989</v>
      </c>
      <c r="J1379" t="n">
        <v>0.02871092283027926</v>
      </c>
      <c r="K1379" t="n">
        <v>0.01164451825804617</v>
      </c>
      <c r="L1379" t="n">
        <v>-0.004308297994866405</v>
      </c>
      <c r="M1379" t="n">
        <v>0.05824591201862117</v>
      </c>
      <c r="N1379" t="n">
        <v>0.00995276224596315</v>
      </c>
      <c r="O1379" t="n">
        <v>-0.003862706637709557</v>
      </c>
      <c r="P1379" t="n">
        <v>0.08438832825726805</v>
      </c>
      <c r="Q1379" t="n">
        <v>0.009452330415019425</v>
      </c>
      <c r="R1379" t="n">
        <v>-0.003511901855941473</v>
      </c>
    </row>
    <row r="1380">
      <c r="F1380" t="n">
        <v>0.06703769306188047</v>
      </c>
      <c r="G1380" t="n">
        <v>0.0102540377423536</v>
      </c>
      <c r="H1380" t="n">
        <v>-0.002689435209159158</v>
      </c>
      <c r="J1380" t="n">
        <v>0.02870883987525154</v>
      </c>
      <c r="K1380" t="n">
        <v>0.01165351711295965</v>
      </c>
      <c r="L1380" t="n">
        <v>-0.004309759411732092</v>
      </c>
      <c r="M1380" t="n">
        <v>0.05825775336407493</v>
      </c>
      <c r="N1380" t="n">
        <v>0.009960453716014126</v>
      </c>
      <c r="O1380" t="n">
        <v>-0.003865019340620888</v>
      </c>
      <c r="P1380" t="n">
        <v>0.08430338135728255</v>
      </c>
      <c r="Q1380" t="n">
        <v>0.009459635152588993</v>
      </c>
      <c r="R1380" t="n">
        <v>-0.003511333022900201</v>
      </c>
    </row>
    <row r="1381">
      <c r="F1381" t="n">
        <v>0.06706996534155041</v>
      </c>
      <c r="G1381" t="n">
        <v>0.01026195591821642</v>
      </c>
      <c r="H1381" t="n">
        <v>-0.002689973096200989</v>
      </c>
      <c r="J1381" t="n">
        <v>0.0287303638501082</v>
      </c>
      <c r="K1381" t="n">
        <v>0.01166251596787314</v>
      </c>
      <c r="L1381" t="n">
        <v>-0.00430846674244243</v>
      </c>
      <c r="M1381" t="n">
        <v>0.05822793357920208</v>
      </c>
      <c r="N1381" t="n">
        <v>0.009968145186065104</v>
      </c>
      <c r="O1381" t="n">
        <v>-0.003865019340620888</v>
      </c>
      <c r="P1381" t="n">
        <v>0.08435215121183975</v>
      </c>
      <c r="Q1381" t="n">
        <v>0.00946693989015856</v>
      </c>
      <c r="R1381" t="n">
        <v>-0.003510981959810529</v>
      </c>
    </row>
    <row r="1382">
      <c r="F1382" t="n">
        <v>0.06706945368390534</v>
      </c>
      <c r="G1382" t="n">
        <v>0.01026987409407924</v>
      </c>
      <c r="H1382" t="n">
        <v>-0.002689435209159158</v>
      </c>
      <c r="J1382" t="n">
        <v>0.02872039568178808</v>
      </c>
      <c r="K1382" t="n">
        <v>0.01167151482278662</v>
      </c>
      <c r="L1382" t="n">
        <v>-0.00430846674244243</v>
      </c>
      <c r="M1382" t="n">
        <v>0.05830222798429546</v>
      </c>
      <c r="N1382" t="n">
        <v>0.00997583665611608</v>
      </c>
      <c r="O1382" t="n">
        <v>-0.003864246414045421</v>
      </c>
      <c r="P1382" t="n">
        <v>0.08433403574756182</v>
      </c>
      <c r="Q1382" t="n">
        <v>0.009474244627728126</v>
      </c>
      <c r="R1382" t="n">
        <v>-0.003510630896720857</v>
      </c>
    </row>
    <row r="1383">
      <c r="F1383" t="n">
        <v>0.06709077888592217</v>
      </c>
      <c r="G1383" t="n">
        <v>0.01027779226994206</v>
      </c>
      <c r="H1383" t="n">
        <v>-0.002689973096200989</v>
      </c>
      <c r="J1383" t="n">
        <v>0.02872616414759356</v>
      </c>
      <c r="K1383" t="n">
        <v>0.0116805136777001</v>
      </c>
      <c r="L1383" t="n">
        <v>-0.00430846674244243</v>
      </c>
      <c r="M1383" t="n">
        <v>0.05829320915915415</v>
      </c>
      <c r="N1383" t="n">
        <v>0.009983528126167054</v>
      </c>
      <c r="O1383" t="n">
        <v>-0.003866548254461773</v>
      </c>
      <c r="P1383" t="n">
        <v>0.08444965545465744</v>
      </c>
      <c r="Q1383" t="n">
        <v>0.009481549365297692</v>
      </c>
      <c r="R1383" t="n">
        <v>-0.003509710239448013</v>
      </c>
    </row>
    <row r="1384">
      <c r="F1384" t="n">
        <v>0.06711209348687258</v>
      </c>
      <c r="G1384" t="n">
        <v>0.01028571044580489</v>
      </c>
      <c r="H1384" t="n">
        <v>-0.002693863974992783</v>
      </c>
      <c r="J1384" t="n">
        <v>0.02874767271335196</v>
      </c>
      <c r="K1384" t="n">
        <v>0.01168951253261358</v>
      </c>
      <c r="L1384" t="n">
        <v>-0.004309065324841094</v>
      </c>
      <c r="M1384" t="n">
        <v>0.05832583345352454</v>
      </c>
      <c r="N1384" t="n">
        <v>0.009991219596218031</v>
      </c>
      <c r="O1384" t="n">
        <v>-0.003867321564112665</v>
      </c>
      <c r="P1384" t="n">
        <v>0.0844315102422587</v>
      </c>
      <c r="Q1384" t="n">
        <v>0.00948885410286726</v>
      </c>
      <c r="R1384" t="n">
        <v>-0.003509710239448013</v>
      </c>
    </row>
    <row r="1385">
      <c r="F1385" t="n">
        <v>0.06714432975034966</v>
      </c>
      <c r="G1385" t="n">
        <v>0.01029362862166771</v>
      </c>
      <c r="H1385" t="n">
        <v>-0.002693863974992783</v>
      </c>
      <c r="J1385" t="n">
        <v>0.02874555599623609</v>
      </c>
      <c r="K1385" t="n">
        <v>0.01169851138752707</v>
      </c>
      <c r="L1385" t="n">
        <v>-0.004309927137906062</v>
      </c>
      <c r="M1385" t="n">
        <v>0.05827513037247342</v>
      </c>
      <c r="N1385" t="n">
        <v>0.009998911066269007</v>
      </c>
      <c r="O1385" t="n">
        <v>-0.003867321564112665</v>
      </c>
      <c r="P1385" t="n">
        <v>0.08441334711500026</v>
      </c>
      <c r="Q1385" t="n">
        <v>0.009496158840436825</v>
      </c>
      <c r="R1385" t="n">
        <v>-0.003509710239448013</v>
      </c>
    </row>
    <row r="1386">
      <c r="F1386" t="n">
        <v>0.06718749406795782</v>
      </c>
      <c r="G1386" t="n">
        <v>0.01030154679753053</v>
      </c>
      <c r="H1386" t="n">
        <v>-0.002694672215009282</v>
      </c>
      <c r="J1386" t="n">
        <v>0.02875130619530646</v>
      </c>
      <c r="K1386" t="n">
        <v>0.01170751024244055</v>
      </c>
      <c r="L1386" t="n">
        <v>-0.00430863441830861</v>
      </c>
      <c r="M1386" t="n">
        <v>0.05830773197940223</v>
      </c>
      <c r="N1386" t="n">
        <v>0.01000660253631998</v>
      </c>
      <c r="O1386" t="n">
        <v>-0.003866161599636327</v>
      </c>
      <c r="P1386" t="n">
        <v>0.08449549467119921</v>
      </c>
      <c r="Q1386" t="n">
        <v>0.009503463578006393</v>
      </c>
      <c r="R1386" t="n">
        <v>-0.003509359268424068</v>
      </c>
    </row>
    <row r="1387">
      <c r="F1387" t="n">
        <v>0.06718691023145573</v>
      </c>
      <c r="G1387" t="n">
        <v>0.01030946497339335</v>
      </c>
      <c r="H1387" t="n">
        <v>-0.002694133388331616</v>
      </c>
      <c r="J1387" t="n">
        <v>0.02876492504019813</v>
      </c>
      <c r="K1387" t="n">
        <v>0.01171650909735403</v>
      </c>
      <c r="L1387" t="n">
        <v>-0.004309496231373578</v>
      </c>
      <c r="M1387" t="n">
        <v>0.05831949265862887</v>
      </c>
      <c r="N1387" t="n">
        <v>0.01001429400637096</v>
      </c>
      <c r="O1387" t="n">
        <v>-0.003867321564112665</v>
      </c>
      <c r="P1387" t="n">
        <v>0.08441041156402379</v>
      </c>
      <c r="Q1387" t="n">
        <v>0.009510768315575961</v>
      </c>
      <c r="R1387" t="n">
        <v>-0.003509359268424068</v>
      </c>
    </row>
    <row r="1388">
      <c r="F1388" t="n">
        <v>0.06723006187727491</v>
      </c>
      <c r="G1388" t="n">
        <v>0.01031738314925617</v>
      </c>
      <c r="H1388" t="n">
        <v>-0.002698574253410009</v>
      </c>
      <c r="J1388" t="n">
        <v>0.02875491229186768</v>
      </c>
      <c r="K1388" t="n">
        <v>0.01172550795226751</v>
      </c>
      <c r="L1388" t="n">
        <v>-0.004308801025837299</v>
      </c>
      <c r="M1388" t="n">
        <v>0.05835207513798366</v>
      </c>
      <c r="N1388" t="n">
        <v>0.01002198547642194</v>
      </c>
      <c r="O1388" t="n">
        <v>-0.003868065953501094</v>
      </c>
      <c r="P1388" t="n">
        <v>0.08452597994443029</v>
      </c>
      <c r="Q1388" t="n">
        <v>0.009518073053145526</v>
      </c>
      <c r="R1388" t="n">
        <v>-0.003509139624260307</v>
      </c>
    </row>
    <row r="1389">
      <c r="F1389" t="n">
        <v>0.06722944835115194</v>
      </c>
      <c r="G1389" t="n">
        <v>0.01032530132511899</v>
      </c>
      <c r="H1389" t="n">
        <v>-0.002698574253410009</v>
      </c>
      <c r="J1389" t="n">
        <v>0.02876064311699986</v>
      </c>
      <c r="K1389" t="n">
        <v>0.01173450680718099</v>
      </c>
      <c r="L1389" t="n">
        <v>-0.004309231949032202</v>
      </c>
      <c r="M1389" t="n">
        <v>0.05834298005249455</v>
      </c>
      <c r="N1389" t="n">
        <v>0.01002967694647291</v>
      </c>
      <c r="O1389" t="n">
        <v>-0.00386883964406085</v>
      </c>
      <c r="P1389" t="n">
        <v>0.08454120035324275</v>
      </c>
      <c r="Q1389" t="n">
        <v>0.009525377790715092</v>
      </c>
      <c r="R1389" t="n">
        <v>-0.003509139624260307</v>
      </c>
    </row>
    <row r="1390">
      <c r="F1390" t="n">
        <v>0.06726164443065825</v>
      </c>
      <c r="G1390" t="n">
        <v>0.01033321950098181</v>
      </c>
      <c r="H1390" t="n">
        <v>-0.002698844137823791</v>
      </c>
      <c r="J1390" t="n">
        <v>0.0287663676853005</v>
      </c>
      <c r="K1390" t="n">
        <v>0.01174350566209448</v>
      </c>
      <c r="L1390" t="n">
        <v>-0.004309662872227105</v>
      </c>
      <c r="M1390" t="n">
        <v>0.05835470678239776</v>
      </c>
      <c r="N1390" t="n">
        <v>0.01003736841652389</v>
      </c>
      <c r="O1390" t="n">
        <v>-0.00386883964406085</v>
      </c>
      <c r="P1390" t="n">
        <v>0.08452295700761903</v>
      </c>
      <c r="Q1390" t="n">
        <v>0.00953268252828466</v>
      </c>
      <c r="R1390" t="n">
        <v>-0.003509490503134846</v>
      </c>
    </row>
    <row r="1391">
      <c r="F1391" t="n">
        <v>0.06728288915507466</v>
      </c>
      <c r="G1391" t="n">
        <v>0.01034113767684463</v>
      </c>
      <c r="H1391" t="n">
        <v>-0.002703837682784161</v>
      </c>
      <c r="J1391" t="n">
        <v>0.02876420879291632</v>
      </c>
      <c r="K1391" t="n">
        <v>0.01175250451700796</v>
      </c>
      <c r="L1391" t="n">
        <v>-0.004309231949032202</v>
      </c>
      <c r="M1391" t="n">
        <v>0.05840809549556616</v>
      </c>
      <c r="N1391" t="n">
        <v>0.01004505988657486</v>
      </c>
      <c r="O1391" t="n">
        <v>-0.00386883964406085</v>
      </c>
      <c r="P1391" t="n">
        <v>0.08453814630157153</v>
      </c>
      <c r="Q1391" t="n">
        <v>0.009539987265854227</v>
      </c>
      <c r="R1391" t="n">
        <v>-0.003508788745385768</v>
      </c>
    </row>
    <row r="1392">
      <c r="F1392" t="n">
        <v>0.06728222900927437</v>
      </c>
      <c r="G1392" t="n">
        <v>0.01034905585270746</v>
      </c>
      <c r="H1392" t="n">
        <v>-0.002703837682784161</v>
      </c>
      <c r="J1392" t="n">
        <v>0.02878567585020167</v>
      </c>
      <c r="K1392" t="n">
        <v>0.01176150337192144</v>
      </c>
      <c r="L1392" t="n">
        <v>-0.004308966568400848</v>
      </c>
      <c r="M1392" t="n">
        <v>0.05839896415893989</v>
      </c>
      <c r="N1392" t="n">
        <v>0.01005275135662584</v>
      </c>
      <c r="O1392" t="n">
        <v>-0.00386995950532231</v>
      </c>
      <c r="P1392" t="n">
        <v>0.08455332081572858</v>
      </c>
      <c r="Q1392" t="n">
        <v>0.009547292003423793</v>
      </c>
      <c r="R1392" t="n">
        <v>-0.003508217217510122</v>
      </c>
    </row>
    <row r="1393">
      <c r="F1393" t="n">
        <v>0.0673362961353776</v>
      </c>
      <c r="G1393" t="n">
        <v>0.01035697402857028</v>
      </c>
      <c r="H1393" t="n">
        <v>-0.002703296969318951</v>
      </c>
      <c r="J1393" t="n">
        <v>0.02879138224707148</v>
      </c>
      <c r="K1393" t="n">
        <v>0.01177050222683492</v>
      </c>
      <c r="L1393" t="n">
        <v>-0.004308966568400848</v>
      </c>
      <c r="M1393" t="n">
        <v>0.05841065817749327</v>
      </c>
      <c r="N1393" t="n">
        <v>0.01006044282667682</v>
      </c>
      <c r="O1393" t="n">
        <v>-0.003870346539976308</v>
      </c>
      <c r="P1393" t="n">
        <v>0.08453502705856197</v>
      </c>
      <c r="Q1393" t="n">
        <v>0.009554596740993361</v>
      </c>
      <c r="R1393" t="n">
        <v>-0.003508217217510122</v>
      </c>
    </row>
    <row r="1394">
      <c r="F1394" t="n">
        <v>0.06733560847375993</v>
      </c>
      <c r="G1394" t="n">
        <v>0.0103648922044331</v>
      </c>
      <c r="H1394" t="n">
        <v>-0.002704108039516766</v>
      </c>
      <c r="J1394" t="n">
        <v>0.02878920348512493</v>
      </c>
      <c r="K1394" t="n">
        <v>0.01177950108174841</v>
      </c>
      <c r="L1394" t="n">
        <v>-0.004309397508151664</v>
      </c>
      <c r="M1394" t="n">
        <v>0.05840150076656139</v>
      </c>
      <c r="N1394" t="n">
        <v>0.01006813429672779</v>
      </c>
      <c r="O1394" t="n">
        <v>-0.003870346539976308</v>
      </c>
      <c r="P1394" t="n">
        <v>0.0845501705323134</v>
      </c>
      <c r="Q1394" t="n">
        <v>0.009561901478562928</v>
      </c>
      <c r="R1394" t="n">
        <v>-0.003507866430867035</v>
      </c>
    </row>
    <row r="1395">
      <c r="F1395" t="n">
        <v>0.06736776228581678</v>
      </c>
      <c r="G1395" t="n">
        <v>0.01037281038029592</v>
      </c>
      <c r="H1395" t="n">
        <v>-0.002703296969318951</v>
      </c>
      <c r="J1395" t="n">
        <v>0.02878701735078673</v>
      </c>
      <c r="K1395" t="n">
        <v>0.01178849993666189</v>
      </c>
      <c r="L1395" t="n">
        <v>-0.004309828447902479</v>
      </c>
      <c r="M1395" t="n">
        <v>0.05839232974979378</v>
      </c>
      <c r="N1395" t="n">
        <v>0.01007582576677877</v>
      </c>
      <c r="O1395" t="n">
        <v>-0.003870346539976308</v>
      </c>
      <c r="P1395" t="n">
        <v>0.08453184273135039</v>
      </c>
      <c r="Q1395" t="n">
        <v>0.009569206216132494</v>
      </c>
      <c r="R1395" t="n">
        <v>-0.00350729400655595</v>
      </c>
    </row>
    <row r="1396">
      <c r="F1396" t="n">
        <v>0.06738895414149061</v>
      </c>
      <c r="G1396" t="n">
        <v>0.01038072855615874</v>
      </c>
      <c r="H1396" t="n">
        <v>-0.002708573651712927</v>
      </c>
      <c r="J1396" t="n">
        <v>0.02880058396746626</v>
      </c>
      <c r="K1396" t="n">
        <v>0.01179749879157537</v>
      </c>
      <c r="L1396" t="n">
        <v>-0.004309562005572167</v>
      </c>
      <c r="M1396" t="n">
        <v>0.05846651507024375</v>
      </c>
      <c r="N1396" t="n">
        <v>0.01008351723682975</v>
      </c>
      <c r="O1396" t="n">
        <v>-0.003873003953634884</v>
      </c>
      <c r="P1396" t="n">
        <v>0.08464732933927893</v>
      </c>
      <c r="Q1396" t="n">
        <v>0.00957651095370206</v>
      </c>
      <c r="R1396" t="n">
        <v>-0.003506592617893505</v>
      </c>
    </row>
    <row r="1397">
      <c r="F1397" t="n">
        <v>0.06741013543224741</v>
      </c>
      <c r="G1397" t="n">
        <v>0.01038864673202156</v>
      </c>
      <c r="H1397" t="n">
        <v>-0.00270884448199507</v>
      </c>
      <c r="J1397" t="n">
        <v>0.02881414549734533</v>
      </c>
      <c r="K1397" t="n">
        <v>0.01180649764648885</v>
      </c>
      <c r="L1397" t="n">
        <v>-0.00430913104937161</v>
      </c>
      <c r="M1397" t="n">
        <v>0.05845732153394947</v>
      </c>
      <c r="N1397" t="n">
        <v>0.01009120870688072</v>
      </c>
      <c r="O1397" t="n">
        <v>-0.003872616730684111</v>
      </c>
      <c r="P1397" t="n">
        <v>0.08462897208079617</v>
      </c>
      <c r="Q1397" t="n">
        <v>0.009583815691271627</v>
      </c>
      <c r="R1397" t="n">
        <v>-0.003506592617893505</v>
      </c>
    </row>
    <row r="1398">
      <c r="F1398" t="n">
        <v>0.06743130616103105</v>
      </c>
      <c r="G1398" t="n">
        <v>0.01039656490788438</v>
      </c>
      <c r="H1398" t="n">
        <v>-0.002708031991148641</v>
      </c>
      <c r="J1398" t="n">
        <v>0.02881193955539355</v>
      </c>
      <c r="K1398" t="n">
        <v>0.01181549650140234</v>
      </c>
      <c r="L1398" t="n">
        <v>-0.004310423917973281</v>
      </c>
      <c r="M1398" t="n">
        <v>0.05844811442034642</v>
      </c>
      <c r="N1398" t="n">
        <v>0.0100989001769317</v>
      </c>
      <c r="O1398" t="n">
        <v>-0.003872616730684111</v>
      </c>
      <c r="P1398" t="n">
        <v>0.08467751921061789</v>
      </c>
      <c r="Q1398" t="n">
        <v>0.009591120428841195</v>
      </c>
      <c r="R1398" t="n">
        <v>-0.003506592617893505</v>
      </c>
    </row>
    <row r="1399">
      <c r="F1399" t="n">
        <v>0.06744150435267524</v>
      </c>
      <c r="G1399" t="n">
        <v>0.01040448308374721</v>
      </c>
      <c r="H1399" t="n">
        <v>-0.002708302821430784</v>
      </c>
      <c r="J1399" t="n">
        <v>0.0288097262650165</v>
      </c>
      <c r="K1399" t="n">
        <v>0.01182449535631582</v>
      </c>
      <c r="L1399" t="n">
        <v>-0.004310156417210872</v>
      </c>
      <c r="M1399" t="n">
        <v>0.05848058568838305</v>
      </c>
      <c r="N1399" t="n">
        <v>0.01010659164698267</v>
      </c>
      <c r="O1399" t="n">
        <v>-0.00387410173173762</v>
      </c>
      <c r="P1399" t="n">
        <v>0.08459220438607806</v>
      </c>
      <c r="Q1399" t="n">
        <v>0.009598425166410761</v>
      </c>
      <c r="R1399" t="n">
        <v>-0.00350729400655595</v>
      </c>
    </row>
    <row r="1400">
      <c r="F1400" t="n">
        <v>0.06747361594445406</v>
      </c>
      <c r="G1400" t="n">
        <v>0.01041240125961003</v>
      </c>
      <c r="H1400" t="n">
        <v>-0.002713050492377346</v>
      </c>
      <c r="J1400" t="n">
        <v>0.02883903494093906</v>
      </c>
      <c r="K1400" t="n">
        <v>0.0118334942112293</v>
      </c>
      <c r="L1400" t="n">
        <v>-0.004310156417210872</v>
      </c>
      <c r="M1400" t="n">
        <v>0.05845050664061097</v>
      </c>
      <c r="N1400" t="n">
        <v>0.01011428311703365</v>
      </c>
      <c r="O1400" t="n">
        <v>-0.003874876552083968</v>
      </c>
      <c r="P1400" t="n">
        <v>0.08464072212544071</v>
      </c>
      <c r="Q1400" t="n">
        <v>0.009605729903980328</v>
      </c>
      <c r="R1400" t="n">
        <v>-0.003506370007732337</v>
      </c>
    </row>
    <row r="1401">
      <c r="F1401" t="n">
        <v>0.06747282259187184</v>
      </c>
      <c r="G1401" t="n">
        <v>0.01042031943547285</v>
      </c>
      <c r="H1401" t="n">
        <v>-0.002712779187328109</v>
      </c>
      <c r="J1401" t="n">
        <v>0.02882104345069386</v>
      </c>
      <c r="K1401" t="n">
        <v>0.01184249306614278</v>
      </c>
      <c r="L1401" t="n">
        <v>-0.004310587389755338</v>
      </c>
      <c r="M1401" t="n">
        <v>0.05848295661270936</v>
      </c>
      <c r="N1401" t="n">
        <v>0.01012197458708463</v>
      </c>
      <c r="O1401" t="n">
        <v>-0.003874876552083968</v>
      </c>
      <c r="P1401" t="n">
        <v>0.08465576262037816</v>
      </c>
      <c r="Q1401" t="n">
        <v>0.009613034641549894</v>
      </c>
      <c r="R1401" t="n">
        <v>-0.003505668803851179</v>
      </c>
    </row>
    <row r="1402">
      <c r="F1402" t="n">
        <v>0.06750491519611591</v>
      </c>
      <c r="G1402" t="n">
        <v>0.01042823761133567</v>
      </c>
      <c r="H1402" t="n">
        <v>-0.002713321797426584</v>
      </c>
      <c r="J1402" t="n">
        <v>0.02882669274228553</v>
      </c>
      <c r="K1402" t="n">
        <v>0.01185149192105626</v>
      </c>
      <c r="L1402" t="n">
        <v>-0.004309725444666405</v>
      </c>
      <c r="M1402" t="n">
        <v>0.05849454823220604</v>
      </c>
      <c r="N1402" t="n">
        <v>0.0101296660571356</v>
      </c>
      <c r="O1402" t="n">
        <v>-0.003874876552083968</v>
      </c>
      <c r="P1402" t="n">
        <v>0.0846373213699172</v>
      </c>
      <c r="Q1402" t="n">
        <v>0.009620339379119462</v>
      </c>
      <c r="R1402" t="n">
        <v>-0.003506720609672916</v>
      </c>
    </row>
    <row r="1403">
      <c r="F1403" t="n">
        <v>0.06752603104760592</v>
      </c>
      <c r="G1403" t="n">
        <v>0.01043615578719849</v>
      </c>
      <c r="H1403" t="n">
        <v>-0.002713593102475821</v>
      </c>
      <c r="J1403" t="n">
        <v>0.02884021986136047</v>
      </c>
      <c r="K1403" t="n">
        <v>0.01186049077596975</v>
      </c>
      <c r="L1403" t="n">
        <v>-0.004310587389755338</v>
      </c>
      <c r="M1403" t="n">
        <v>0.05854782986783907</v>
      </c>
      <c r="N1403" t="n">
        <v>0.01013735752718658</v>
      </c>
      <c r="O1403" t="n">
        <v>-0.003873714321564446</v>
      </c>
      <c r="P1403" t="n">
        <v>0.08471926820173109</v>
      </c>
      <c r="Q1403" t="n">
        <v>0.009627644116689028</v>
      </c>
      <c r="R1403" t="n">
        <v>-0.003505668803851179</v>
      </c>
    </row>
    <row r="1404">
      <c r="F1404" t="n">
        <v>0.06754713635584009</v>
      </c>
      <c r="G1404" t="n">
        <v>0.01044407396306131</v>
      </c>
      <c r="H1404" t="n">
        <v>-0.002717538426286386</v>
      </c>
      <c r="J1404" t="n">
        <v>0.02884585733243995</v>
      </c>
      <c r="K1404" t="n">
        <v>0.01186948963088323</v>
      </c>
      <c r="L1404" t="n">
        <v>-0.004310749806372826</v>
      </c>
      <c r="M1404" t="n">
        <v>0.0585385496198404</v>
      </c>
      <c r="N1404" t="n">
        <v>0.01014504899723755</v>
      </c>
      <c r="O1404" t="n">
        <v>-0.003875575645350545</v>
      </c>
      <c r="P1404" t="n">
        <v>0.08473426623019009</v>
      </c>
      <c r="Q1404" t="n">
        <v>0.009634948854258595</v>
      </c>
      <c r="R1404" t="n">
        <v>-0.00350509472790104</v>
      </c>
    </row>
    <row r="1405">
      <c r="F1405" t="n">
        <v>0.06759018042533625</v>
      </c>
      <c r="G1405" t="n">
        <v>0.01045199213892413</v>
      </c>
      <c r="H1405" t="n">
        <v>-0.002717810207307117</v>
      </c>
      <c r="J1405" t="n">
        <v>0.0288514886178908</v>
      </c>
      <c r="K1405" t="n">
        <v>0.01187848848579671</v>
      </c>
      <c r="L1405" t="n">
        <v>-0.004309887828807065</v>
      </c>
      <c r="M1405" t="n">
        <v>0.05855010878925865</v>
      </c>
      <c r="N1405" t="n">
        <v>0.01015274046728853</v>
      </c>
      <c r="O1405" t="n">
        <v>-0.003876738434323047</v>
      </c>
      <c r="P1405" t="n">
        <v>0.08471577804635688</v>
      </c>
      <c r="Q1405" t="n">
        <v>0.009642253591828163</v>
      </c>
      <c r="R1405" t="n">
        <v>-0.00350474421842825</v>
      </c>
    </row>
    <row r="1406">
      <c r="F1406" t="n">
        <v>0.06761126887273541</v>
      </c>
      <c r="G1406" t="n">
        <v>0.01045991031478695</v>
      </c>
      <c r="H1406" t="n">
        <v>-0.002718353769348578</v>
      </c>
      <c r="J1406" t="n">
        <v>0.02886499943383213</v>
      </c>
      <c r="K1406" t="n">
        <v>0.01188748734071019</v>
      </c>
      <c r="L1406" t="n">
        <v>-0.004310318817589945</v>
      </c>
      <c r="M1406" t="n">
        <v>0.05854080269059339</v>
      </c>
      <c r="N1406" t="n">
        <v>0.01016043193733951</v>
      </c>
      <c r="O1406" t="n">
        <v>-0.003875963241674712</v>
      </c>
      <c r="P1406" t="n">
        <v>0.08473074532029079</v>
      </c>
      <c r="Q1406" t="n">
        <v>0.009649558329397729</v>
      </c>
      <c r="R1406" t="n">
        <v>-0.00350509472790104</v>
      </c>
    </row>
    <row r="1407">
      <c r="F1407" t="n">
        <v>0.06762136791702257</v>
      </c>
      <c r="G1407" t="n">
        <v>0.01046782849064978</v>
      </c>
      <c r="H1407" t="n">
        <v>-0.002718081988327847</v>
      </c>
      <c r="J1407" t="n">
        <v>0.02885484637762896</v>
      </c>
      <c r="K1407" t="n">
        <v>0.01189648619562368</v>
      </c>
      <c r="L1407" t="n">
        <v>-0.004310749806372826</v>
      </c>
      <c r="M1407" t="n">
        <v>0.05859404880611851</v>
      </c>
      <c r="N1407" t="n">
        <v>0.01016812340739048</v>
      </c>
      <c r="O1407" t="n">
        <v>-0.003875575645350545</v>
      </c>
      <c r="P1407" t="n">
        <v>0.0847456979835533</v>
      </c>
      <c r="Q1407" t="n">
        <v>0.009656863066967294</v>
      </c>
      <c r="R1407" t="n">
        <v>-0.003504519711814975</v>
      </c>
    </row>
    <row r="1408">
      <c r="F1408" t="n">
        <v>0.0676534141608814</v>
      </c>
      <c r="G1408" t="n">
        <v>0.0104757466665126</v>
      </c>
      <c r="H1408" t="n">
        <v>-0.002722854092819429</v>
      </c>
      <c r="J1408" t="n">
        <v>0.02886045857339938</v>
      </c>
      <c r="K1408" t="n">
        <v>0.01190548505053716</v>
      </c>
      <c r="L1408" t="n">
        <v>-0.00431004916136684</v>
      </c>
      <c r="M1408" t="n">
        <v>0.05854300642859514</v>
      </c>
      <c r="N1408" t="n">
        <v>0.01017581487744146</v>
      </c>
      <c r="O1408" t="n">
        <v>-0.003877426285823448</v>
      </c>
      <c r="P1408" t="n">
        <v>0.08479411211092536</v>
      </c>
      <c r="Q1408" t="n">
        <v>0.009664167804536862</v>
      </c>
      <c r="R1408" t="n">
        <v>-0.003504870128744463</v>
      </c>
    </row>
    <row r="1409">
      <c r="F1409" t="n">
        <v>0.06765250485119667</v>
      </c>
      <c r="G1409" t="n">
        <v>0.01048366484237542</v>
      </c>
      <c r="H1409" t="n">
        <v>-0.002723126351002893</v>
      </c>
      <c r="J1409" t="n">
        <v>0.02888972678874481</v>
      </c>
      <c r="K1409" t="n">
        <v>0.01191448390545064</v>
      </c>
      <c r="L1409" t="n">
        <v>-0.004309618156450703</v>
      </c>
      <c r="M1409" t="n">
        <v>0.05855451858989016</v>
      </c>
      <c r="N1409" t="n">
        <v>0.01018350634749244</v>
      </c>
      <c r="O1409" t="n">
        <v>-0.003878589630043617</v>
      </c>
      <c r="P1409" t="n">
        <v>0.0847420819668171</v>
      </c>
      <c r="Q1409" t="n">
        <v>0.00967147254210643</v>
      </c>
      <c r="R1409" t="n">
        <v>-0.003504519711814975</v>
      </c>
    </row>
    <row r="1410">
      <c r="F1410" t="n">
        <v>0.06768453214408086</v>
      </c>
      <c r="G1410" t="n">
        <v>0.01049158301823824</v>
      </c>
      <c r="H1410" t="n">
        <v>-0.002723126351002893</v>
      </c>
      <c r="J1410" t="n">
        <v>0.02887166447161306</v>
      </c>
      <c r="K1410" t="n">
        <v>0.01192348276036412</v>
      </c>
      <c r="L1410" t="n">
        <v>-0.004310480166282976</v>
      </c>
      <c r="M1410" t="n">
        <v>0.05862859565961856</v>
      </c>
      <c r="N1410" t="n">
        <v>0.01019119781754341</v>
      </c>
      <c r="O1410" t="n">
        <v>-0.003877814067230171</v>
      </c>
      <c r="P1410" t="n">
        <v>0.08475698937423382</v>
      </c>
      <c r="Q1410" t="n">
        <v>0.009678777279675995</v>
      </c>
      <c r="R1410" t="n">
        <v>-0.003504169294885486</v>
      </c>
    </row>
    <row r="1411">
      <c r="F1411" t="n">
        <v>0.06768359126404229</v>
      </c>
      <c r="G1411" t="n">
        <v>0.01049950119410106</v>
      </c>
      <c r="H1411" t="n">
        <v>-0.00272709250625549</v>
      </c>
      <c r="J1411" t="n">
        <v>0.0288851466982189</v>
      </c>
      <c r="K1411" t="n">
        <v>0.01193248161527761</v>
      </c>
      <c r="L1411" t="n">
        <v>-0.00431004916136684</v>
      </c>
      <c r="M1411" t="n">
        <v>0.0585775094549561</v>
      </c>
      <c r="N1411" t="n">
        <v>0.01019888928759439</v>
      </c>
      <c r="O1411" t="n">
        <v>-0.003878589630043617</v>
      </c>
      <c r="P1411" t="n">
        <v>0.0847718822171411</v>
      </c>
      <c r="Q1411" t="n">
        <v>0.009686082017245563</v>
      </c>
      <c r="R1411" t="n">
        <v>-0.003504519711814975</v>
      </c>
    </row>
    <row r="1412">
      <c r="F1412" t="n">
        <v>0.06771559961772661</v>
      </c>
      <c r="G1412" t="n">
        <v>0.01050741936996388</v>
      </c>
      <c r="H1412" t="n">
        <v>-0.00272709250625549</v>
      </c>
      <c r="J1412" t="n">
        <v>0.02888284574369974</v>
      </c>
      <c r="K1412" t="n">
        <v>0.01194148047019109</v>
      </c>
      <c r="L1412" t="n">
        <v>-0.004310209445718419</v>
      </c>
      <c r="M1412" t="n">
        <v>0.05865157112873723</v>
      </c>
      <c r="N1412" t="n">
        <v>0.01020658075764536</v>
      </c>
      <c r="O1412" t="n">
        <v>-0.003879654238089557</v>
      </c>
      <c r="P1412" t="n">
        <v>0.0848202425309677</v>
      </c>
      <c r="Q1412" t="n">
        <v>0.009693386754815131</v>
      </c>
      <c r="R1412" t="n">
        <v>-0.003503593447390319</v>
      </c>
    </row>
    <row r="1413">
      <c r="F1413" t="n">
        <v>0.06773661016911715</v>
      </c>
      <c r="G1413" t="n">
        <v>0.0105153375458267</v>
      </c>
      <c r="H1413" t="n">
        <v>-0.00272709250625549</v>
      </c>
      <c r="J1413" t="n">
        <v>0.02891209605184795</v>
      </c>
      <c r="K1413" t="n">
        <v>0.01195047932510457</v>
      </c>
      <c r="L1413" t="n">
        <v>-0.00431064046666299</v>
      </c>
      <c r="M1413" t="n">
        <v>0.05864218002444377</v>
      </c>
      <c r="N1413" t="n">
        <v>0.01021427222769634</v>
      </c>
      <c r="O1413" t="n">
        <v>-0.003879654238089557</v>
      </c>
      <c r="P1413" t="n">
        <v>0.08480162425412929</v>
      </c>
      <c r="Q1413" t="n">
        <v>0.009700691492384695</v>
      </c>
      <c r="R1413" t="n">
        <v>-0.003503593447390319</v>
      </c>
    </row>
    <row r="1414">
      <c r="F1414" t="n">
        <v>0.0677576102066872</v>
      </c>
      <c r="G1414" t="n">
        <v>0.01052325572168953</v>
      </c>
      <c r="H1414" t="n">
        <v>-0.002727365242779768</v>
      </c>
      <c r="J1414" t="n">
        <v>0.0288940024276305</v>
      </c>
      <c r="K1414" t="n">
        <v>0.01195947818001805</v>
      </c>
      <c r="L1414" t="n">
        <v>-0.004309778424773847</v>
      </c>
      <c r="M1414" t="n">
        <v>0.05865363877831448</v>
      </c>
      <c r="N1414" t="n">
        <v>0.01022196369774732</v>
      </c>
      <c r="O1414" t="n">
        <v>-0.003880430168937175</v>
      </c>
      <c r="P1414" t="n">
        <v>0.08488344346225396</v>
      </c>
      <c r="Q1414" t="n">
        <v>0.009707996229954262</v>
      </c>
      <c r="R1414" t="n">
        <v>-0.003503243123078011</v>
      </c>
    </row>
    <row r="1415">
      <c r="F1415" t="n">
        <v>0.0677785997333803</v>
      </c>
      <c r="G1415" t="n">
        <v>0.01053117389755235</v>
      </c>
      <c r="H1415" t="n">
        <v>-0.002727910715828324</v>
      </c>
      <c r="J1415" t="n">
        <v>0.02891535305336482</v>
      </c>
      <c r="K1415" t="n">
        <v>0.01196847703493154</v>
      </c>
      <c r="L1415" t="n">
        <v>-0.004311071487607562</v>
      </c>
      <c r="M1415" t="n">
        <v>0.05864422199086725</v>
      </c>
      <c r="N1415" t="n">
        <v>0.01022965516779829</v>
      </c>
      <c r="O1415" t="n">
        <v>-0.003881483783938424</v>
      </c>
      <c r="P1415" t="n">
        <v>0.08493176760557786</v>
      </c>
      <c r="Q1415" t="n">
        <v>0.00971530096752383</v>
      </c>
      <c r="R1415" t="n">
        <v>-0.003503593447390319</v>
      </c>
    </row>
    <row r="1416">
      <c r="F1416" t="n">
        <v>0.06782157432324</v>
      </c>
      <c r="G1416" t="n">
        <v>0.01053909207341517</v>
      </c>
      <c r="H1416" t="n">
        <v>-0.00273243351618441</v>
      </c>
      <c r="J1416" t="n">
        <v>0.02890513456137644</v>
      </c>
      <c r="K1416" t="n">
        <v>0.01197747588984502</v>
      </c>
      <c r="L1416" t="n">
        <v>-0.00431036868523449</v>
      </c>
      <c r="M1416" t="n">
        <v>0.05863479180485812</v>
      </c>
      <c r="N1416" t="n">
        <v>0.01023734663784927</v>
      </c>
      <c r="O1416" t="n">
        <v>-0.00388109563556003</v>
      </c>
      <c r="P1416" t="n">
        <v>0.08484612835517441</v>
      </c>
      <c r="Q1416" t="n">
        <v>0.009722605705093397</v>
      </c>
      <c r="R1416" t="n">
        <v>-0.003503016692057289</v>
      </c>
    </row>
    <row r="1417">
      <c r="F1417" t="n">
        <v>0.0678095473835084</v>
      </c>
      <c r="G1417" t="n">
        <v>0.01054701024927799</v>
      </c>
      <c r="H1417" t="n">
        <v>-0.002732706732214425</v>
      </c>
      <c r="J1417" t="n">
        <v>0.02893436700878373</v>
      </c>
      <c r="K1417" t="n">
        <v>0.0119864747447585</v>
      </c>
      <c r="L1417" t="n">
        <v>-0.004311230758971537</v>
      </c>
      <c r="M1417" t="n">
        <v>0.05864621493941544</v>
      </c>
      <c r="N1417" t="n">
        <v>0.01024503810790024</v>
      </c>
      <c r="O1417" t="n">
        <v>-0.003882260080695212</v>
      </c>
      <c r="P1417" t="n">
        <v>0.08486093404570727</v>
      </c>
      <c r="Q1417" t="n">
        <v>0.009729910442662963</v>
      </c>
      <c r="R1417" t="n">
        <v>-0.003502316228811527</v>
      </c>
    </row>
    <row r="1418">
      <c r="F1418" t="n">
        <v>0.06784150527763323</v>
      </c>
      <c r="G1418" t="n">
        <v>0.01055492842514081</v>
      </c>
      <c r="H1418" t="n">
        <v>-0.00273243351618441</v>
      </c>
      <c r="J1418" t="n">
        <v>0.02892413459636829</v>
      </c>
      <c r="K1418" t="n">
        <v>0.01199547359967198</v>
      </c>
      <c r="L1418" t="n">
        <v>-0.004310799722103013</v>
      </c>
      <c r="M1418" t="n">
        <v>0.05865762697997151</v>
      </c>
      <c r="N1418" t="n">
        <v>0.01025272957795122</v>
      </c>
      <c r="O1418" t="n">
        <v>-0.003882260080695212</v>
      </c>
      <c r="P1418" t="n">
        <v>0.08487572524995801</v>
      </c>
      <c r="Q1418" t="n">
        <v>0.009737215180232531</v>
      </c>
      <c r="R1418" t="n">
        <v>-0.003503016692057289</v>
      </c>
    </row>
    <row r="1419">
      <c r="F1419" t="n">
        <v>0.06787345686320773</v>
      </c>
      <c r="G1419" t="n">
        <v>0.01056284660100363</v>
      </c>
      <c r="H1419" t="n">
        <v>-0.002731887084124379</v>
      </c>
      <c r="J1419" t="n">
        <v>0.02892967978143873</v>
      </c>
      <c r="K1419" t="n">
        <v>0.01200447245458547</v>
      </c>
      <c r="L1419" t="n">
        <v>-0.00431036868523449</v>
      </c>
      <c r="M1419" t="n">
        <v>0.0586690279341576</v>
      </c>
      <c r="N1419" t="n">
        <v>0.0102604210480022</v>
      </c>
      <c r="O1419" t="n">
        <v>-0.003881871932316818</v>
      </c>
      <c r="P1419" t="n">
        <v>0.08499097917741533</v>
      </c>
      <c r="Q1419" t="n">
        <v>0.009744519917802097</v>
      </c>
      <c r="R1419" t="n">
        <v>-0.003501038489556105</v>
      </c>
    </row>
    <row r="1420">
      <c r="F1420" t="n">
        <v>0.06787238364005981</v>
      </c>
      <c r="G1420" t="n">
        <v>0.01057076477686645</v>
      </c>
      <c r="H1420" t="n">
        <v>-0.0027366931784882</v>
      </c>
      <c r="J1420" t="n">
        <v>0.02893521885208344</v>
      </c>
      <c r="K1420" t="n">
        <v>0.01201347130949895</v>
      </c>
      <c r="L1420" t="n">
        <v>-0.004311388988664401</v>
      </c>
      <c r="M1420" t="n">
        <v>0.05868041780960506</v>
      </c>
      <c r="N1420" t="n">
        <v>0.01026811251805317</v>
      </c>
      <c r="O1420" t="n">
        <v>-0.003884079395009224</v>
      </c>
      <c r="P1420" t="n">
        <v>0.08493875812012597</v>
      </c>
      <c r="Q1420" t="n">
        <v>0.009751824655371664</v>
      </c>
      <c r="R1420" t="n">
        <v>-0.003501388628418946</v>
      </c>
    </row>
    <row r="1421">
      <c r="F1421" t="n">
        <v>0.06790431632996095</v>
      </c>
      <c r="G1421" t="n">
        <v>0.01057868295272927</v>
      </c>
      <c r="H1421" t="n">
        <v>-0.002737240571863235</v>
      </c>
      <c r="J1421" t="n">
        <v>0.02893285773786801</v>
      </c>
      <c r="K1421" t="n">
        <v>0.01202247016441243</v>
      </c>
      <c r="L1421" t="n">
        <v>-0.004310526883287744</v>
      </c>
      <c r="M1421" t="n">
        <v>0.05875441041430945</v>
      </c>
      <c r="N1421" t="n">
        <v>0.01027580398810415</v>
      </c>
      <c r="O1421" t="n">
        <v>-0.003882914404188885</v>
      </c>
      <c r="P1421" t="n">
        <v>0.08498700275825127</v>
      </c>
      <c r="Q1421" t="n">
        <v>0.00975912939294123</v>
      </c>
      <c r="R1421" t="n">
        <v>-0.00350208890614463</v>
      </c>
    </row>
    <row r="1422">
      <c r="F1422" t="n">
        <v>0.0679472530647566</v>
      </c>
      <c r="G1422" t="n">
        <v>0.0105866011285921</v>
      </c>
      <c r="H1422" t="n">
        <v>-0.002737240571863235</v>
      </c>
      <c r="J1422" t="n">
        <v>0.02894627866908317</v>
      </c>
      <c r="K1422" t="n">
        <v>0.01203146901932591</v>
      </c>
      <c r="L1422" t="n">
        <v>-0.004310095830599415</v>
      </c>
      <c r="M1422" t="n">
        <v>0.05874490916216105</v>
      </c>
      <c r="N1422" t="n">
        <v>0.01028349545815513</v>
      </c>
      <c r="O1422" t="n">
        <v>-0.003884079395009224</v>
      </c>
      <c r="P1422" t="n">
        <v>0.08500173907609482</v>
      </c>
      <c r="Q1422" t="n">
        <v>0.009766434130510798</v>
      </c>
      <c r="R1422" t="n">
        <v>-0.00350208890614463</v>
      </c>
    </row>
    <row r="1423">
      <c r="F1423" t="n">
        <v>0.06796816279151055</v>
      </c>
      <c r="G1423" t="n">
        <v>0.01059451930445492</v>
      </c>
      <c r="H1423" t="n">
        <v>-0.002742333193226862</v>
      </c>
      <c r="J1423" t="n">
        <v>0.0289517994249319</v>
      </c>
      <c r="K1423" t="n">
        <v>0.0120404678742394</v>
      </c>
      <c r="L1423" t="n">
        <v>-0.004310957935976072</v>
      </c>
      <c r="M1423" t="n">
        <v>0.05873539457928673</v>
      </c>
      <c r="N1423" t="n">
        <v>0.0102911869282061</v>
      </c>
      <c r="O1423" t="n">
        <v>-0.003882914404188885</v>
      </c>
      <c r="P1423" t="n">
        <v>0.08498296266437977</v>
      </c>
      <c r="Q1423" t="n">
        <v>0.009773738868080365</v>
      </c>
      <c r="R1423" t="n">
        <v>-0.00350208890614463</v>
      </c>
    </row>
    <row r="1424">
      <c r="F1424" t="n">
        <v>0.06798906203178252</v>
      </c>
      <c r="G1424" t="n">
        <v>0.01060243748031774</v>
      </c>
      <c r="H1424" t="n">
        <v>-0.002742059014743236</v>
      </c>
      <c r="J1424" t="n">
        <v>0.02894941835393382</v>
      </c>
      <c r="K1424" t="n">
        <v>0.01204946672915288</v>
      </c>
      <c r="L1424" t="n">
        <v>-0.004311546180059523</v>
      </c>
      <c r="M1424" t="n">
        <v>0.05872586667663487</v>
      </c>
      <c r="N1424" t="n">
        <v>0.01029887839825708</v>
      </c>
      <c r="O1424" t="n">
        <v>-0.003885888141570708</v>
      </c>
      <c r="P1424" t="n">
        <v>0.08503116842308306</v>
      </c>
      <c r="Q1424" t="n">
        <v>0.009781043605649931</v>
      </c>
      <c r="R1424" t="n">
        <v>-0.003500460338233184</v>
      </c>
    </row>
    <row r="1425">
      <c r="F1425" t="n">
        <v>0.06799893416908684</v>
      </c>
      <c r="G1425" t="n">
        <v>0.01061035565618056</v>
      </c>
      <c r="H1425" t="n">
        <v>-0.002741510657775984</v>
      </c>
      <c r="J1425" t="n">
        <v>0.02897861521959239</v>
      </c>
      <c r="K1425" t="n">
        <v>0.01205846558406636</v>
      </c>
      <c r="L1425" t="n">
        <v>-0.004310252974846548</v>
      </c>
      <c r="M1425" t="n">
        <v>0.05873720127285892</v>
      </c>
      <c r="N1425" t="n">
        <v>0.01030656986830805</v>
      </c>
      <c r="O1425" t="n">
        <v>-0.003884722608234904</v>
      </c>
      <c r="P1425" t="n">
        <v>0.08507936271060668</v>
      </c>
      <c r="Q1425" t="n">
        <v>0.009788348343219497</v>
      </c>
      <c r="R1425" t="n">
        <v>-0.003500460338233184</v>
      </c>
    </row>
    <row r="1426">
      <c r="F1426" t="n">
        <v>0.06800879165097719</v>
      </c>
      <c r="G1426" t="n">
        <v>0.01061827383204338</v>
      </c>
      <c r="H1426" t="n">
        <v>-0.002742333193226862</v>
      </c>
      <c r="J1426" t="n">
        <v>0.02897622197134976</v>
      </c>
      <c r="K1426" t="n">
        <v>0.01206746443897984</v>
      </c>
      <c r="L1426" t="n">
        <v>-0.004311115111655198</v>
      </c>
      <c r="M1426" t="n">
        <v>0.05874852483613222</v>
      </c>
      <c r="N1426" t="n">
        <v>0.01031426133835903</v>
      </c>
      <c r="O1426" t="n">
        <v>-0.003885111119346839</v>
      </c>
      <c r="P1426" t="n">
        <v>0.08506054012632291</v>
      </c>
      <c r="Q1426" t="n">
        <v>0.009795653080789064</v>
      </c>
      <c r="R1426" t="n">
        <v>-0.003500810384267007</v>
      </c>
    </row>
    <row r="1427">
      <c r="F1427" t="n">
        <v>0.0680186344835403</v>
      </c>
      <c r="G1427" t="n">
        <v>0.0106261920079062</v>
      </c>
      <c r="H1427" t="n">
        <v>-0.00274178483625961</v>
      </c>
      <c r="J1427" t="n">
        <v>0.0289817189235668</v>
      </c>
      <c r="K1427" t="n">
        <v>0.01207646329389332</v>
      </c>
      <c r="L1427" t="n">
        <v>-0.004311546180059523</v>
      </c>
      <c r="M1427" t="n">
        <v>0.0588015935171752</v>
      </c>
      <c r="N1427" t="n">
        <v>0.01032195280841001</v>
      </c>
      <c r="O1427" t="n">
        <v>-0.003884722608234904</v>
      </c>
      <c r="P1427" t="n">
        <v>0.08510870855950292</v>
      </c>
      <c r="Q1427" t="n">
        <v>0.009802957818358632</v>
      </c>
      <c r="R1427" t="n">
        <v>-0.003500460338233184</v>
      </c>
    </row>
    <row r="1428">
      <c r="F1428" t="n">
        <v>0.06803948555137961</v>
      </c>
      <c r="G1428" t="n">
        <v>0.01063411018376902</v>
      </c>
      <c r="H1428" t="n">
        <v>-0.002746614051821945</v>
      </c>
      <c r="J1428" t="n">
        <v>0.02897141393635187</v>
      </c>
      <c r="K1428" t="n">
        <v>0.01208546214880681</v>
      </c>
      <c r="L1428" t="n">
        <v>-0.004311271252513416</v>
      </c>
      <c r="M1428" t="n">
        <v>0.05877113889435184</v>
      </c>
      <c r="N1428" t="n">
        <v>0.01032964427846098</v>
      </c>
      <c r="O1428" t="n">
        <v>-0.0038869089682775</v>
      </c>
      <c r="P1428" t="n">
        <v>0.08512335991009862</v>
      </c>
      <c r="Q1428" t="n">
        <v>0.009810262555928198</v>
      </c>
      <c r="R1428" t="n">
        <v>-0.003499181421449694</v>
      </c>
    </row>
    <row r="1429">
      <c r="F1429" t="n">
        <v>0.06809340103895688</v>
      </c>
      <c r="G1429" t="n">
        <v>0.01064202835963184</v>
      </c>
      <c r="H1429" t="n">
        <v>-0.002747163374632309</v>
      </c>
      <c r="J1429" t="n">
        <v>0.02900059308118502</v>
      </c>
      <c r="K1429" t="n">
        <v>0.01209446100372029</v>
      </c>
      <c r="L1429" t="n">
        <v>-0.004311702336530265</v>
      </c>
      <c r="M1429" t="n">
        <v>0.05880330973553444</v>
      </c>
      <c r="N1429" t="n">
        <v>0.01033733574851196</v>
      </c>
      <c r="O1429" t="n">
        <v>-0.003887686350071156</v>
      </c>
      <c r="P1429" t="n">
        <v>0.08503747559822183</v>
      </c>
      <c r="Q1429" t="n">
        <v>0.009817567293497765</v>
      </c>
      <c r="R1429" t="n">
        <v>-0.003499881327724611</v>
      </c>
    </row>
    <row r="1430">
      <c r="F1430" t="n">
        <v>0.06808115628414008</v>
      </c>
      <c r="G1430" t="n">
        <v>0.01064994653549467</v>
      </c>
      <c r="H1430" t="n">
        <v>-0.002747163374632309</v>
      </c>
      <c r="J1430" t="n">
        <v>0.02898237528199456</v>
      </c>
      <c r="K1430" t="n">
        <v>0.01210345985863377</v>
      </c>
      <c r="L1430" t="n">
        <v>-0.004310409084479717</v>
      </c>
      <c r="M1430" t="n">
        <v>0.05879370891234439</v>
      </c>
      <c r="N1430" t="n">
        <v>0.01034502721856293</v>
      </c>
      <c r="O1430" t="n">
        <v>-0.003887297659174328</v>
      </c>
      <c r="P1430" t="n">
        <v>0.08508560239899832</v>
      </c>
      <c r="Q1430" t="n">
        <v>0.009824872031067333</v>
      </c>
      <c r="R1430" t="n">
        <v>-0.00350023128086207</v>
      </c>
    </row>
    <row r="1431">
      <c r="F1431" t="n">
        <v>0.06811300508313087</v>
      </c>
      <c r="G1431" t="n">
        <v>0.01065786471135749</v>
      </c>
      <c r="H1431" t="n">
        <v>-0.002746888713227127</v>
      </c>
      <c r="J1431" t="n">
        <v>0.02900364600932361</v>
      </c>
      <c r="K1431" t="n">
        <v>0.01211245871354725</v>
      </c>
      <c r="L1431" t="n">
        <v>-0.004311702336530265</v>
      </c>
      <c r="M1431" t="n">
        <v>0.05886762518333724</v>
      </c>
      <c r="N1431" t="n">
        <v>0.01035271868861391</v>
      </c>
      <c r="O1431" t="n">
        <v>-0.003889474050202063</v>
      </c>
      <c r="P1431" t="n">
        <v>0.08510020775906746</v>
      </c>
      <c r="Q1431" t="n">
        <v>0.009832176768636897</v>
      </c>
      <c r="R1431" t="n">
        <v>-0.003498251893638383</v>
      </c>
    </row>
    <row r="1432">
      <c r="F1432" t="n">
        <v>0.06813381637527702</v>
      </c>
      <c r="G1432" t="n">
        <v>0.01066578288722031</v>
      </c>
      <c r="H1432" t="n">
        <v>-0.002751454390278593</v>
      </c>
      <c r="J1432" t="n">
        <v>0.02899331238122113</v>
      </c>
      <c r="K1432" t="n">
        <v>0.01212145756846074</v>
      </c>
      <c r="L1432" t="n">
        <v>-0.004310564162871272</v>
      </c>
      <c r="M1432" t="n">
        <v>0.05887888608675931</v>
      </c>
      <c r="N1432" t="n">
        <v>0.01036041015866489</v>
      </c>
      <c r="O1432" t="n">
        <v>-0.003889085180570969</v>
      </c>
      <c r="P1432" t="n">
        <v>0.08518182174763289</v>
      </c>
      <c r="Q1432" t="n">
        <v>0.009839481506206465</v>
      </c>
      <c r="R1432" t="n">
        <v>-0.003499301474164527</v>
      </c>
    </row>
    <row r="1433">
      <c r="F1433" t="n">
        <v>0.0681766837883214</v>
      </c>
      <c r="G1433" t="n">
        <v>0.01067370106308313</v>
      </c>
      <c r="H1433" t="n">
        <v>-0.002751729535717621</v>
      </c>
      <c r="J1433" t="n">
        <v>0.02901457318479785</v>
      </c>
      <c r="K1433" t="n">
        <v>0.01213045642337422</v>
      </c>
      <c r="L1433" t="n">
        <v>-0.004310995262397512</v>
      </c>
      <c r="M1433" t="n">
        <v>0.05884836633408891</v>
      </c>
      <c r="N1433" t="n">
        <v>0.01036810162871586</v>
      </c>
      <c r="O1433" t="n">
        <v>-0.003889474050202063</v>
      </c>
      <c r="P1433" t="n">
        <v>0.08519640137169759</v>
      </c>
      <c r="Q1433" t="n">
        <v>0.009846786243776032</v>
      </c>
      <c r="R1433" t="n">
        <v>-0.003498601753813765</v>
      </c>
    </row>
    <row r="1434">
      <c r="F1434" t="n">
        <v>0.06816437222039935</v>
      </c>
      <c r="G1434" t="n">
        <v>0.01068161923894595</v>
      </c>
      <c r="H1434" t="n">
        <v>-0.002751454390278593</v>
      </c>
      <c r="J1434" t="n">
        <v>0.02900422527200269</v>
      </c>
      <c r="K1434" t="n">
        <v>0.0121394552782877</v>
      </c>
      <c r="L1434" t="n">
        <v>-0.004310564162871272</v>
      </c>
      <c r="M1434" t="n">
        <v>0.05890137495276002</v>
      </c>
      <c r="N1434" t="n">
        <v>0.01037579309876684</v>
      </c>
      <c r="O1434" t="n">
        <v>-0.003889085180570969</v>
      </c>
      <c r="P1434" t="n">
        <v>0.08514393789641272</v>
      </c>
      <c r="Q1434" t="n">
        <v>0.0098540909813456</v>
      </c>
      <c r="R1434" t="n">
        <v>-0.003499301474164527</v>
      </c>
    </row>
    <row r="1435">
      <c r="F1435" t="n">
        <v>0.06820722496255636</v>
      </c>
      <c r="G1435" t="n">
        <v>0.01068953741480877</v>
      </c>
      <c r="H1435" t="n">
        <v>-0.002751729535717621</v>
      </c>
      <c r="J1435" t="n">
        <v>0.02902547616597423</v>
      </c>
      <c r="K1435" t="n">
        <v>0.01214845413320118</v>
      </c>
      <c r="L1435" t="n">
        <v>-0.004310995262397512</v>
      </c>
      <c r="M1435" t="n">
        <v>0.05891260293060588</v>
      </c>
      <c r="N1435" t="n">
        <v>0.01038348456881782</v>
      </c>
      <c r="O1435" t="n">
        <v>-0.003888696310939875</v>
      </c>
      <c r="P1435" t="n">
        <v>0.08522551769569475</v>
      </c>
      <c r="Q1435" t="n">
        <v>0.009861395718915165</v>
      </c>
      <c r="R1435" t="n">
        <v>-0.003499301474164527</v>
      </c>
    </row>
    <row r="1436">
      <c r="F1436" t="n">
        <v>0.06822799651773848</v>
      </c>
      <c r="G1436" t="n">
        <v>0.01069745559067159</v>
      </c>
      <c r="H1436" t="n">
        <v>-0.002756856981189437</v>
      </c>
      <c r="J1436" t="n">
        <v>0.0290151139923103</v>
      </c>
      <c r="K1436" t="n">
        <v>0.01215745298811467</v>
      </c>
      <c r="L1436" t="n">
        <v>-0.004311580443259237</v>
      </c>
      <c r="M1436" t="n">
        <v>0.0588611553354649</v>
      </c>
      <c r="N1436" t="n">
        <v>0.01039117603886879</v>
      </c>
      <c r="O1436" t="n">
        <v>-0.003890862224337223</v>
      </c>
      <c r="P1436" t="n">
        <v>0.08513950251204039</v>
      </c>
      <c r="Q1436" t="n">
        <v>0.009868700456484733</v>
      </c>
      <c r="R1436" t="n">
        <v>-0.003497321725096709</v>
      </c>
    </row>
    <row r="1437">
      <c r="F1437" t="n">
        <v>0.06823771602647936</v>
      </c>
      <c r="G1437" t="n">
        <v>0.01070537376653441</v>
      </c>
      <c r="H1437" t="n">
        <v>-0.002756856981189437</v>
      </c>
      <c r="J1437" t="n">
        <v>0.02902054930040233</v>
      </c>
      <c r="K1437" t="n">
        <v>0.01216645184302815</v>
      </c>
      <c r="L1437" t="n">
        <v>-0.004310718213393572</v>
      </c>
      <c r="M1437" t="n">
        <v>0.05889324736468363</v>
      </c>
      <c r="N1437" t="n">
        <v>0.01039886750891977</v>
      </c>
      <c r="O1437" t="n">
        <v>-0.003891251271654925</v>
      </c>
      <c r="P1437" t="n">
        <v>0.08515402060023386</v>
      </c>
      <c r="Q1437" t="n">
        <v>0.009876005194054299</v>
      </c>
      <c r="R1437" t="n">
        <v>-0.003497321725096709</v>
      </c>
    </row>
    <row r="1438">
      <c r="F1438" t="n">
        <v>0.0682474209412826</v>
      </c>
      <c r="G1438" t="n">
        <v>0.01071329194239724</v>
      </c>
      <c r="H1438" t="n">
        <v>-0.002756030089473423</v>
      </c>
      <c r="J1438" t="n">
        <v>0.0290417853565087</v>
      </c>
      <c r="K1438" t="n">
        <v>0.01217545069794163</v>
      </c>
      <c r="L1438" t="n">
        <v>-0.004311149328326404</v>
      </c>
      <c r="M1438" t="n">
        <v>0.05888354980305449</v>
      </c>
      <c r="N1438" t="n">
        <v>0.01040655897897074</v>
      </c>
      <c r="O1438" t="n">
        <v>-0.003891251271654925</v>
      </c>
      <c r="P1438" t="n">
        <v>0.08523556483457695</v>
      </c>
      <c r="Q1438" t="n">
        <v>0.009883309931623865</v>
      </c>
      <c r="R1438" t="n">
        <v>-0.003498371026544383</v>
      </c>
    </row>
    <row r="1439">
      <c r="F1439" t="n">
        <v>0.06827920276412645</v>
      </c>
      <c r="G1439" t="n">
        <v>0.01072121011826006</v>
      </c>
      <c r="H1439" t="n">
        <v>-0.002756305720045428</v>
      </c>
      <c r="J1439" t="n">
        <v>0.02904720969734818</v>
      </c>
      <c r="K1439" t="n">
        <v>0.01218444955285511</v>
      </c>
      <c r="L1439" t="n">
        <v>-0.00431201155819207</v>
      </c>
      <c r="M1439" t="n">
        <v>0.05893651375685716</v>
      </c>
      <c r="N1439" t="n">
        <v>0.01041425044902172</v>
      </c>
      <c r="O1439" t="n">
        <v>-0.003890084129701819</v>
      </c>
      <c r="P1439" t="n">
        <v>0.08518301399946676</v>
      </c>
      <c r="Q1439" t="n">
        <v>0.009890614669193432</v>
      </c>
      <c r="R1439" t="n">
        <v>-0.003498371026544383</v>
      </c>
    </row>
    <row r="1440">
      <c r="F1440" t="n">
        <v>0.0683109782962678</v>
      </c>
      <c r="G1440" t="n">
        <v>0.01072912829412288</v>
      </c>
      <c r="H1440" t="n">
        <v>-0.002761444026329276</v>
      </c>
      <c r="J1440" t="n">
        <v>0.02904472354574263</v>
      </c>
      <c r="K1440" t="n">
        <v>0.0121934484077686</v>
      </c>
      <c r="L1440" t="n">
        <v>-0.004311733499892893</v>
      </c>
      <c r="M1440" t="n">
        <v>0.05896857857363419</v>
      </c>
      <c r="N1440" t="n">
        <v>0.0104219419190727</v>
      </c>
      <c r="O1440" t="n">
        <v>-0.003891850372242375</v>
      </c>
      <c r="P1440" t="n">
        <v>0.08519748933285676</v>
      </c>
      <c r="Q1440" t="n">
        <v>0.009897919406763</v>
      </c>
      <c r="R1440" t="n">
        <v>-0.003497090280277195</v>
      </c>
    </row>
    <row r="1441">
      <c r="F1441" t="n">
        <v>0.06834274753751959</v>
      </c>
      <c r="G1441" t="n">
        <v>0.0107370464699857</v>
      </c>
      <c r="H1441" t="n">
        <v>-0.002760891792747369</v>
      </c>
      <c r="J1441" t="n">
        <v>0.02905804032350311</v>
      </c>
      <c r="K1441" t="n">
        <v>0.01220244726268208</v>
      </c>
      <c r="L1441" t="n">
        <v>-0.004312164630129859</v>
      </c>
      <c r="M1441" t="n">
        <v>0.05897974090643496</v>
      </c>
      <c r="N1441" t="n">
        <v>0.01042963338912367</v>
      </c>
      <c r="O1441" t="n">
        <v>-0.003893018044121236</v>
      </c>
      <c r="P1441" t="n">
        <v>0.08524547498449464</v>
      </c>
      <c r="Q1441" t="n">
        <v>0.009905224144332567</v>
      </c>
      <c r="R1441" t="n">
        <v>-0.003497439954337816</v>
      </c>
    </row>
    <row r="1442">
      <c r="F1442" t="n">
        <v>0.06834135459829206</v>
      </c>
      <c r="G1442" t="n">
        <v>0.01074496464584852</v>
      </c>
      <c r="H1442" t="n">
        <v>-0.002760891792747369</v>
      </c>
      <c r="J1442" t="n">
        <v>0.02904763551010038</v>
      </c>
      <c r="K1442" t="n">
        <v>0.01221144611759556</v>
      </c>
      <c r="L1442" t="n">
        <v>-0.004312164630129859</v>
      </c>
      <c r="M1442" t="n">
        <v>0.05896999741486197</v>
      </c>
      <c r="N1442" t="n">
        <v>0.01043732485917465</v>
      </c>
      <c r="O1442" t="n">
        <v>-0.003893018044121236</v>
      </c>
      <c r="P1442" t="n">
        <v>0.08529344930772342</v>
      </c>
      <c r="Q1442" t="n">
        <v>0.009912528881902133</v>
      </c>
      <c r="R1442" t="n">
        <v>-0.003497439954337816</v>
      </c>
    </row>
    <row r="1443">
      <c r="F1443" t="n">
        <v>0.06837310504828312</v>
      </c>
      <c r="G1443" t="n">
        <v>0.01075288282171134</v>
      </c>
      <c r="H1443" t="n">
        <v>-0.002761167909538322</v>
      </c>
      <c r="J1443" t="n">
        <v>0.02905303471911226</v>
      </c>
      <c r="K1443" t="n">
        <v>0.01222044497250904</v>
      </c>
      <c r="L1443" t="n">
        <v>-0.004311454389758776</v>
      </c>
      <c r="M1443" t="n">
        <v>0.05900203283730035</v>
      </c>
      <c r="N1443" t="n">
        <v>0.01044501632922563</v>
      </c>
      <c r="O1443" t="n">
        <v>-0.003892239596201996</v>
      </c>
      <c r="P1443" t="n">
        <v>0.08524083000222454</v>
      </c>
      <c r="Q1443" t="n">
        <v>0.009919833619471699</v>
      </c>
      <c r="R1443" t="n">
        <v>-0.003495459531147391</v>
      </c>
    </row>
    <row r="1444">
      <c r="F1444" t="n">
        <v>0.06840484920995814</v>
      </c>
      <c r="G1444" t="n">
        <v>0.01076080099757416</v>
      </c>
      <c r="H1444" t="n">
        <v>-0.002766317431255866</v>
      </c>
      <c r="J1444" t="n">
        <v>0.02907424119513545</v>
      </c>
      <c r="K1444" t="n">
        <v>0.01222944382742252</v>
      </c>
      <c r="L1444" t="n">
        <v>-0.004311454389758776</v>
      </c>
      <c r="M1444" t="n">
        <v>0.05897136817699689</v>
      </c>
      <c r="N1444" t="n">
        <v>0.0104527077992766</v>
      </c>
      <c r="O1444" t="n">
        <v>-0.003894384997732675</v>
      </c>
      <c r="P1444" t="n">
        <v>0.08532230624113674</v>
      </c>
      <c r="Q1444" t="n">
        <v>0.009927138357041267</v>
      </c>
      <c r="R1444" t="n">
        <v>-0.003495809112058597</v>
      </c>
    </row>
    <row r="1445">
      <c r="F1445" t="n">
        <v>0.06842552891420146</v>
      </c>
      <c r="G1445" t="n">
        <v>0.01076871917343699</v>
      </c>
      <c r="H1445" t="n">
        <v>-0.002765764223090431</v>
      </c>
      <c r="J1445" t="n">
        <v>0.02907172231441081</v>
      </c>
      <c r="K1445" t="n">
        <v>0.01223844268233601</v>
      </c>
      <c r="L1445" t="n">
        <v>-0.004312316680636728</v>
      </c>
      <c r="M1445" t="n">
        <v>0.05896158642733904</v>
      </c>
      <c r="N1445" t="n">
        <v>0.01046039926932758</v>
      </c>
      <c r="O1445" t="n">
        <v>-0.003894384997732675</v>
      </c>
      <c r="P1445" t="n">
        <v>0.08533671342117466</v>
      </c>
      <c r="Q1445" t="n">
        <v>0.009934443094610834</v>
      </c>
      <c r="R1445" t="n">
        <v>-0.003496158692969802</v>
      </c>
    </row>
    <row r="1446">
      <c r="F1446" t="n">
        <v>0.06841301749039144</v>
      </c>
      <c r="G1446" t="n">
        <v>0.01077663734929981</v>
      </c>
      <c r="H1446" t="n">
        <v>-0.002765764223090431</v>
      </c>
      <c r="J1446" t="n">
        <v>0.02909291949695021</v>
      </c>
      <c r="K1446" t="n">
        <v>0.01224744153724949</v>
      </c>
      <c r="L1446" t="n">
        <v>-0.004312316680636728</v>
      </c>
      <c r="M1446" t="n">
        <v>0.05897269093417454</v>
      </c>
      <c r="N1446" t="n">
        <v>0.01046809073937855</v>
      </c>
      <c r="O1446" t="n">
        <v>-0.003894384997732675</v>
      </c>
      <c r="P1446" t="n">
        <v>0.08528404291007008</v>
      </c>
      <c r="Q1446" t="n">
        <v>0.0099417478321804</v>
      </c>
      <c r="R1446" t="n">
        <v>-0.003496158692969802</v>
      </c>
    </row>
    <row r="1447">
      <c r="F1447" t="n">
        <v>0.06843367015773663</v>
      </c>
      <c r="G1447" t="n">
        <v>0.01078455552516263</v>
      </c>
      <c r="H1447" t="n">
        <v>-0.002766594035338583</v>
      </c>
      <c r="J1447" t="n">
        <v>0.02909038809958384</v>
      </c>
      <c r="K1447" t="n">
        <v>0.01225644039216297</v>
      </c>
      <c r="L1447" t="n">
        <v>-0.004311885535197751</v>
      </c>
      <c r="M1447" t="n">
        <v>0.05900468503682066</v>
      </c>
      <c r="N1447" t="n">
        <v>0.01047578220942953</v>
      </c>
      <c r="O1447" t="n">
        <v>-0.003896130786738923</v>
      </c>
      <c r="P1447" t="n">
        <v>0.08539901845900771</v>
      </c>
      <c r="Q1447" t="n">
        <v>0.009949052569749968</v>
      </c>
      <c r="R1447" t="n">
        <v>-0.003495459531147391</v>
      </c>
    </row>
    <row r="1448">
      <c r="F1448" t="n">
        <v>0.06846537677773555</v>
      </c>
      <c r="G1448" t="n">
        <v>0.01079247370102545</v>
      </c>
      <c r="H1448" t="n">
        <v>-0.002771478526234052</v>
      </c>
      <c r="J1448" t="n">
        <v>0.02910366721547787</v>
      </c>
      <c r="K1448" t="n">
        <v>0.01226543924707645</v>
      </c>
      <c r="L1448" t="n">
        <v>-0.004311605392007639</v>
      </c>
      <c r="M1448" t="n">
        <v>0.059057572068072</v>
      </c>
      <c r="N1448" t="n">
        <v>0.01048347367948051</v>
      </c>
      <c r="O1448" t="n">
        <v>-0.0038953516384964</v>
      </c>
      <c r="P1448" t="n">
        <v>0.0853798499487442</v>
      </c>
      <c r="Q1448" t="n">
        <v>0.009956357307319535</v>
      </c>
      <c r="R1448" t="n">
        <v>-0.003495226513807527</v>
      </c>
    </row>
    <row r="1449">
      <c r="F1449" t="n">
        <v>0.06849707711476054</v>
      </c>
      <c r="G1449" t="n">
        <v>0.01080039187688827</v>
      </c>
      <c r="H1449" t="n">
        <v>-0.002771478526234052</v>
      </c>
      <c r="J1449" t="n">
        <v>0.02910903210542465</v>
      </c>
      <c r="K1449" t="n">
        <v>0.01227443810198994</v>
      </c>
      <c r="L1449" t="n">
        <v>-0.004311174231468438</v>
      </c>
      <c r="M1449" t="n">
        <v>0.05902684193324137</v>
      </c>
      <c r="N1449" t="n">
        <v>0.01049116514953148</v>
      </c>
      <c r="O1449" t="n">
        <v>-0.003895741212617662</v>
      </c>
      <c r="P1449" t="n">
        <v>0.08536066442456858</v>
      </c>
      <c r="Q1449" t="n">
        <v>0.009963662044889099</v>
      </c>
      <c r="R1449" t="n">
        <v>-0.003495576001510137</v>
      </c>
    </row>
    <row r="1450">
      <c r="F1450" t="n">
        <v>0.06849556569535215</v>
      </c>
      <c r="G1450" t="n">
        <v>0.01080831005275109</v>
      </c>
      <c r="H1450" t="n">
        <v>-0.002770647248931642</v>
      </c>
      <c r="J1450" t="n">
        <v>0.02909857130789553</v>
      </c>
      <c r="K1450" t="n">
        <v>0.01228343695690342</v>
      </c>
      <c r="L1450" t="n">
        <v>-0.004311174231468438</v>
      </c>
      <c r="M1450" t="n">
        <v>0.05907971168212964</v>
      </c>
      <c r="N1450" t="n">
        <v>0.01049885661958246</v>
      </c>
      <c r="O1450" t="n">
        <v>-0.003896520360860185</v>
      </c>
      <c r="P1450" t="n">
        <v>0.08537499940183862</v>
      </c>
      <c r="Q1450" t="n">
        <v>0.009970966782458667</v>
      </c>
      <c r="R1450" t="n">
        <v>-0.003495576001510137</v>
      </c>
    </row>
    <row r="1451">
      <c r="F1451" t="n">
        <v>0.06851617672956145</v>
      </c>
      <c r="G1451" t="n">
        <v>0.01081622822861391</v>
      </c>
      <c r="H1451" t="n">
        <v>-0.002771478526234052</v>
      </c>
      <c r="J1451" t="n">
        <v>0.02911974397042311</v>
      </c>
      <c r="K1451" t="n">
        <v>0.0122924358118169</v>
      </c>
      <c r="L1451" t="n">
        <v>-0.004311605392007639</v>
      </c>
      <c r="M1451" t="n">
        <v>0.05909076521721054</v>
      </c>
      <c r="N1451" t="n">
        <v>0.01050654808963343</v>
      </c>
      <c r="O1451" t="n">
        <v>-0.003896130786738923</v>
      </c>
      <c r="P1451" t="n">
        <v>0.08535578132817317</v>
      </c>
      <c r="Q1451" t="n">
        <v>0.009978271520028234</v>
      </c>
      <c r="R1451" t="n">
        <v>-0.003495576001510137</v>
      </c>
    </row>
    <row r="1452">
      <c r="F1452" t="n">
        <v>0.06856999520086195</v>
      </c>
      <c r="G1452" t="n">
        <v>0.01082414640447673</v>
      </c>
      <c r="H1452" t="n">
        <v>-0.00277637348419619</v>
      </c>
      <c r="J1452" t="n">
        <v>0.02911718002806028</v>
      </c>
      <c r="K1452" t="n">
        <v>0.01230143466673038</v>
      </c>
      <c r="L1452" t="n">
        <v>-0.004311755379775206</v>
      </c>
      <c r="M1452" t="n">
        <v>0.05903908991572968</v>
      </c>
      <c r="N1452" t="n">
        <v>0.01051423955968441</v>
      </c>
      <c r="O1452" t="n">
        <v>-0.003897476469221969</v>
      </c>
      <c r="P1452" t="n">
        <v>0.08537008664812551</v>
      </c>
      <c r="Q1452" t="n">
        <v>0.009985576257597802</v>
      </c>
      <c r="R1452" t="n">
        <v>-0.003494643153561384</v>
      </c>
    </row>
    <row r="1453">
      <c r="F1453" t="n">
        <v>0.06855736759814571</v>
      </c>
      <c r="G1453" t="n">
        <v>0.01083206458033956</v>
      </c>
      <c r="H1453" t="n">
        <v>-0.002775818320532084</v>
      </c>
      <c r="J1453" t="n">
        <v>0.02912252051964094</v>
      </c>
      <c r="K1453" t="n">
        <v>0.01231043352164386</v>
      </c>
      <c r="L1453" t="n">
        <v>-0.004311755379775206</v>
      </c>
      <c r="M1453" t="n">
        <v>0.05909193267908686</v>
      </c>
      <c r="N1453" t="n">
        <v>0.01052193102973539</v>
      </c>
      <c r="O1453" t="n">
        <v>-0.003898255964515813</v>
      </c>
      <c r="P1453" t="n">
        <v>0.08541791966489726</v>
      </c>
      <c r="Q1453" t="n">
        <v>0.009992880995167368</v>
      </c>
      <c r="R1453" t="n">
        <v>-0.003494643153561384</v>
      </c>
    </row>
    <row r="1454">
      <c r="F1454" t="n">
        <v>0.06861117762868212</v>
      </c>
      <c r="G1454" t="n">
        <v>0.01083998275620238</v>
      </c>
      <c r="H1454" t="n">
        <v>-0.00277637348419619</v>
      </c>
      <c r="J1454" t="n">
        <v>0.02913576705190017</v>
      </c>
      <c r="K1454" t="n">
        <v>0.01231943237655735</v>
      </c>
      <c r="L1454" t="n">
        <v>-0.004311324204237228</v>
      </c>
      <c r="M1454" t="n">
        <v>0.05910295262182308</v>
      </c>
      <c r="N1454" t="n">
        <v>0.01052962249978636</v>
      </c>
      <c r="O1454" t="n">
        <v>-0.003897866216868891</v>
      </c>
      <c r="P1454" t="n">
        <v>0.0854657414534109</v>
      </c>
      <c r="Q1454" t="n">
        <v>0.01000018573273694</v>
      </c>
      <c r="R1454" t="n">
        <v>-0.003494293759124915</v>
      </c>
    </row>
    <row r="1455">
      <c r="F1455" t="n">
        <v>0.06859851688657247</v>
      </c>
      <c r="G1455" t="n">
        <v>0.0108479009320652</v>
      </c>
      <c r="H1455" t="n">
        <v>-0.002781000705351248</v>
      </c>
      <c r="J1455" t="n">
        <v>0.02912527111955439</v>
      </c>
      <c r="K1455" t="n">
        <v>0.01232843123147083</v>
      </c>
      <c r="L1455" t="n">
        <v>-0.004311324204237228</v>
      </c>
      <c r="M1455" t="n">
        <v>0.05913487105599879</v>
      </c>
      <c r="N1455" t="n">
        <v>0.01053731396983734</v>
      </c>
      <c r="O1455" t="n">
        <v>-0.003897866216868891</v>
      </c>
      <c r="P1455" t="n">
        <v>0.08544646272807394</v>
      </c>
      <c r="Q1455" t="n">
        <v>0.0100074904703065</v>
      </c>
      <c r="R1455" t="n">
        <v>-0.0034930111441421</v>
      </c>
    </row>
    <row r="1456">
      <c r="F1456" t="n">
        <v>0.0686190759455849</v>
      </c>
      <c r="G1456" t="n">
        <v>0.01085581910792802</v>
      </c>
      <c r="H1456" t="n">
        <v>-0.002780722633087939</v>
      </c>
      <c r="J1456" t="n">
        <v>0.0291226801729593</v>
      </c>
      <c r="K1456" t="n">
        <v>0.01233743008638431</v>
      </c>
      <c r="L1456" t="n">
        <v>-0.004311904356434167</v>
      </c>
      <c r="M1456" t="n">
        <v>0.05910404966854635</v>
      </c>
      <c r="N1456" t="n">
        <v>0.01054500543988831</v>
      </c>
      <c r="O1456" t="n">
        <v>-0.003899981237950868</v>
      </c>
      <c r="P1456" t="n">
        <v>0.08552780530216464</v>
      </c>
      <c r="Q1456" t="n">
        <v>0.01001479520787607</v>
      </c>
      <c r="R1456" t="n">
        <v>-0.003493360445256514</v>
      </c>
    </row>
    <row r="1457">
      <c r="F1457" t="n">
        <v>0.06866179041524065</v>
      </c>
      <c r="G1457" t="n">
        <v>0.01086373728379084</v>
      </c>
      <c r="H1457" t="n">
        <v>-0.002781000705351248</v>
      </c>
      <c r="J1457" t="n">
        <v>0.02912799581527817</v>
      </c>
      <c r="K1457" t="n">
        <v>0.0123464289412978</v>
      </c>
      <c r="L1457" t="n">
        <v>-0.00431233554686981</v>
      </c>
      <c r="M1457" t="n">
        <v>0.0591359475977328</v>
      </c>
      <c r="N1457" t="n">
        <v>0.01055269690993929</v>
      </c>
      <c r="O1457" t="n">
        <v>-0.003899981237950868</v>
      </c>
      <c r="P1457" t="n">
        <v>0.08544140204418654</v>
      </c>
      <c r="Q1457" t="n">
        <v>0.01002209994544563</v>
      </c>
      <c r="R1457" t="n">
        <v>-0.0034930111441421</v>
      </c>
    </row>
    <row r="1458">
      <c r="F1458" t="n">
        <v>0.06869341776530657</v>
      </c>
      <c r="G1458" t="n">
        <v>0.01087165545965366</v>
      </c>
      <c r="H1458" t="n">
        <v>-0.002781000705351248</v>
      </c>
      <c r="J1458" t="n">
        <v>0.02915704789003926</v>
      </c>
      <c r="K1458" t="n">
        <v>0.01235542779621128</v>
      </c>
      <c r="L1458" t="n">
        <v>-0.004311904356434167</v>
      </c>
      <c r="M1458" t="n">
        <v>0.05910509912869991</v>
      </c>
      <c r="N1458" t="n">
        <v>0.01056038837999027</v>
      </c>
      <c r="O1458" t="n">
        <v>-0.003899591317811102</v>
      </c>
      <c r="P1458" t="n">
        <v>0.08555626971244912</v>
      </c>
      <c r="Q1458" t="n">
        <v>0.0100294046830152</v>
      </c>
      <c r="R1458" t="n">
        <v>-0.0034930111441421</v>
      </c>
    </row>
    <row r="1459">
      <c r="F1459" t="n">
        <v>0.06871395183350845</v>
      </c>
      <c r="G1459" t="n">
        <v>0.01087957363551648</v>
      </c>
      <c r="H1459" t="n">
        <v>-0.00278044456082463</v>
      </c>
      <c r="J1459" t="n">
        <v>0.02915443860909879</v>
      </c>
      <c r="K1459" t="n">
        <v>0.01236442665112476</v>
      </c>
      <c r="L1459" t="n">
        <v>-0.00431233554686981</v>
      </c>
      <c r="M1459" t="n">
        <v>0.05913697658342698</v>
      </c>
      <c r="N1459" t="n">
        <v>0.01056807985004124</v>
      </c>
      <c r="O1459" t="n">
        <v>-0.003898811477531567</v>
      </c>
      <c r="P1459" t="n">
        <v>0.08546982984948948</v>
      </c>
      <c r="Q1459" t="n">
        <v>0.01003670942058477</v>
      </c>
      <c r="R1459" t="n">
        <v>-0.003492661843027686</v>
      </c>
    </row>
    <row r="1460">
      <c r="F1460" t="n">
        <v>0.06871229740638601</v>
      </c>
      <c r="G1460" t="n">
        <v>0.01088749181137931</v>
      </c>
      <c r="H1460" t="n">
        <v>-0.002785358583734469</v>
      </c>
      <c r="J1460" t="n">
        <v>0.02915182234274495</v>
      </c>
      <c r="K1460" t="n">
        <v>0.01237342550603824</v>
      </c>
      <c r="L1460" t="n">
        <v>-0.004311621120124676</v>
      </c>
      <c r="M1460" t="n">
        <v>0.05912701586935146</v>
      </c>
      <c r="N1460" t="n">
        <v>0.01057577132009222</v>
      </c>
      <c r="O1460" t="n">
        <v>-0.003901696210856847</v>
      </c>
      <c r="P1460" t="n">
        <v>0.08551757447862107</v>
      </c>
      <c r="Q1460" t="n">
        <v>0.01004401415815434</v>
      </c>
      <c r="R1460" t="n">
        <v>-0.003492426588536869</v>
      </c>
    </row>
    <row r="1461">
      <c r="F1461" t="n">
        <v>0.0687217155063672</v>
      </c>
      <c r="G1461" t="n">
        <v>0.01089540998724213</v>
      </c>
      <c r="H1461" t="n">
        <v>-0.002785915711163959</v>
      </c>
      <c r="J1461" t="n">
        <v>0.02917294623194415</v>
      </c>
      <c r="K1461" t="n">
        <v>0.01238242436095172</v>
      </c>
      <c r="L1461" t="n">
        <v>-0.004312483530589746</v>
      </c>
      <c r="M1461" t="n">
        <v>0.05913795808707967</v>
      </c>
      <c r="N1461" t="n">
        <v>0.0105834627901432</v>
      </c>
      <c r="O1461" t="n">
        <v>-0.003901306119254082</v>
      </c>
      <c r="P1461" t="n">
        <v>0.08553175476258845</v>
      </c>
      <c r="Q1461" t="n">
        <v>0.0100513188957239</v>
      </c>
      <c r="R1461" t="n">
        <v>-0.003492077380798789</v>
      </c>
    </row>
    <row r="1462">
      <c r="F1462" t="n">
        <v>0.06877549176692993</v>
      </c>
      <c r="G1462" t="n">
        <v>0.01090332816310495</v>
      </c>
      <c r="H1462" t="n">
        <v>-0.002785915711163959</v>
      </c>
      <c r="J1462" t="n">
        <v>0.02917031760029817</v>
      </c>
      <c r="K1462" t="n">
        <v>0.01239142321586521</v>
      </c>
      <c r="L1462" t="n">
        <v>-0.004312914735822283</v>
      </c>
      <c r="M1462" t="n">
        <v>0.05921164048854274</v>
      </c>
      <c r="N1462" t="n">
        <v>0.01059115426019417</v>
      </c>
      <c r="O1462" t="n">
        <v>-0.003901306119254082</v>
      </c>
      <c r="P1462" t="n">
        <v>0.0855794756426918</v>
      </c>
      <c r="Q1462" t="n">
        <v>0.01005862363329347</v>
      </c>
      <c r="R1462" t="n">
        <v>-0.003492775796274948</v>
      </c>
    </row>
    <row r="1463">
      <c r="F1463" t="n">
        <v>0.06877379391668988</v>
      </c>
      <c r="G1463" t="n">
        <v>0.01091124633896777</v>
      </c>
      <c r="H1463" t="n">
        <v>-0.002785637147449214</v>
      </c>
      <c r="J1463" t="n">
        <v>0.02916768200103129</v>
      </c>
      <c r="K1463" t="n">
        <v>0.01240042207077869</v>
      </c>
      <c r="L1463" t="n">
        <v>-0.004312052325357211</v>
      </c>
      <c r="M1463" t="n">
        <v>0.05920164640116327</v>
      </c>
      <c r="N1463" t="n">
        <v>0.01059884573024515</v>
      </c>
      <c r="O1463" t="n">
        <v>-0.003900916027651317</v>
      </c>
      <c r="P1463" t="n">
        <v>0.08556007335379229</v>
      </c>
      <c r="Q1463" t="n">
        <v>0.01006592837086303</v>
      </c>
      <c r="R1463" t="n">
        <v>-0.003491728173060709</v>
      </c>
    </row>
    <row r="1464">
      <c r="F1464" t="n">
        <v>0.06881646652599872</v>
      </c>
      <c r="G1464" t="n">
        <v>0.01091916451483059</v>
      </c>
      <c r="H1464" t="n">
        <v>-0.002790561732031783</v>
      </c>
      <c r="J1464" t="n">
        <v>0.02918879132768383</v>
      </c>
      <c r="K1464" t="n">
        <v>0.01240942092569217</v>
      </c>
      <c r="L1464" t="n">
        <v>-0.00431219928991703</v>
      </c>
      <c r="M1464" t="n">
        <v>0.05923347771326554</v>
      </c>
      <c r="N1464" t="n">
        <v>0.01060653720029612</v>
      </c>
      <c r="O1464" t="n">
        <v>-0.003902620388847473</v>
      </c>
      <c r="P1464" t="n">
        <v>0.08560776910454992</v>
      </c>
      <c r="Q1464" t="n">
        <v>0.0100732331084326</v>
      </c>
      <c r="R1464" t="n">
        <v>-0.003491143090991428</v>
      </c>
    </row>
    <row r="1465">
      <c r="F1465" t="n">
        <v>0.06880364045045183</v>
      </c>
      <c r="G1465" t="n">
        <v>0.01092708269069341</v>
      </c>
      <c r="H1465" t="n">
        <v>-0.00279111984437819</v>
      </c>
      <c r="J1465" t="n">
        <v>0.029194061215939</v>
      </c>
      <c r="K1465" t="n">
        <v>0.01241841978060565</v>
      </c>
      <c r="L1465" t="n">
        <v>-0.004311768069988038</v>
      </c>
      <c r="M1465" t="n">
        <v>0.05922345996001419</v>
      </c>
      <c r="N1465" t="n">
        <v>0.0106142286703471</v>
      </c>
      <c r="O1465" t="n">
        <v>-0.003902620388847473</v>
      </c>
      <c r="P1465" t="n">
        <v>0.08558833605053107</v>
      </c>
      <c r="Q1465" t="n">
        <v>0.01008053784600217</v>
      </c>
      <c r="R1465" t="n">
        <v>-0.003491492205300527</v>
      </c>
    </row>
    <row r="1466">
      <c r="F1466" t="n">
        <v>0.06883519712720126</v>
      </c>
      <c r="G1466" t="n">
        <v>0.01093500086655623</v>
      </c>
      <c r="H1466" t="n">
        <v>-0.00279111984437819</v>
      </c>
      <c r="J1466" t="n">
        <v>0.02917557016039206</v>
      </c>
      <c r="K1466" t="n">
        <v>0.01242741863551914</v>
      </c>
      <c r="L1466" t="n">
        <v>-0.004313061729775013</v>
      </c>
      <c r="M1466" t="n">
        <v>0.05925527198378738</v>
      </c>
      <c r="N1466" t="n">
        <v>0.01062192014039808</v>
      </c>
      <c r="O1466" t="n">
        <v>-0.003902620388847473</v>
      </c>
      <c r="P1466" t="n">
        <v>0.08556888622177045</v>
      </c>
      <c r="Q1466" t="n">
        <v>0.01008784258357174</v>
      </c>
      <c r="R1466" t="n">
        <v>-0.003491492205300527</v>
      </c>
    </row>
    <row r="1467">
      <c r="F1467" t="n">
        <v>0.06887785092866619</v>
      </c>
      <c r="G1467" t="n">
        <v>0.01094291904241905</v>
      </c>
      <c r="H1467" t="n">
        <v>-0.002795496255251518</v>
      </c>
      <c r="J1467" t="n">
        <v>0.02918082668178225</v>
      </c>
      <c r="K1467" t="n">
        <v>0.01243641749043262</v>
      </c>
      <c r="L1467" t="n">
        <v>-0.004311768069988038</v>
      </c>
      <c r="M1467" t="n">
        <v>0.05920338573785638</v>
      </c>
      <c r="N1467" t="n">
        <v>0.01062961161044905</v>
      </c>
      <c r="O1467" t="n">
        <v>-0.003902620388847473</v>
      </c>
      <c r="P1467" t="n">
        <v>0.0855829812879218</v>
      </c>
      <c r="Q1467" t="n">
        <v>0.0100951473211413</v>
      </c>
      <c r="R1467" t="n">
        <v>-0.00349090633271114</v>
      </c>
    </row>
    <row r="1468">
      <c r="F1468" t="n">
        <v>0.06889829167841564</v>
      </c>
      <c r="G1468" t="n">
        <v>0.01095083721828188</v>
      </c>
      <c r="H1468" t="n">
        <v>-0.002795496255251518</v>
      </c>
      <c r="J1468" t="n">
        <v>0.0291860773171847</v>
      </c>
      <c r="K1468" t="n">
        <v>0.0124454163453461</v>
      </c>
      <c r="L1468" t="n">
        <v>-0.004313207722537011</v>
      </c>
      <c r="M1468" t="n">
        <v>0.05927702336117718</v>
      </c>
      <c r="N1468" t="n">
        <v>0.01063730308050003</v>
      </c>
      <c r="O1468" t="n">
        <v>-0.003904704942396457</v>
      </c>
      <c r="P1468" t="n">
        <v>0.08566418855165325</v>
      </c>
      <c r="Q1468" t="n">
        <v>0.01010245205871087</v>
      </c>
      <c r="R1468" t="n">
        <v>-0.00349090633271114</v>
      </c>
    </row>
    <row r="1469">
      <c r="F1469" t="n">
        <v>0.06889650711739571</v>
      </c>
      <c r="G1469" t="n">
        <v>0.0109587553941447</v>
      </c>
      <c r="H1469" t="n">
        <v>-0.002795216705625994</v>
      </c>
      <c r="J1469" t="n">
        <v>0.02919924199554533</v>
      </c>
      <c r="K1469" t="n">
        <v>0.01245441520025958</v>
      </c>
      <c r="L1469" t="n">
        <v>-0.004312345253486314</v>
      </c>
      <c r="M1469" t="n">
        <v>0.05926695838065377</v>
      </c>
      <c r="N1469" t="n">
        <v>0.01064499455055101</v>
      </c>
      <c r="O1469" t="n">
        <v>-0.003904314510945363</v>
      </c>
      <c r="P1469" t="n">
        <v>0.08564469411825842</v>
      </c>
      <c r="Q1469" t="n">
        <v>0.01010975679628044</v>
      </c>
      <c r="R1469" t="n">
        <v>-0.003490208291052929</v>
      </c>
    </row>
    <row r="1470">
      <c r="F1470" t="n">
        <v>0.06891692307890439</v>
      </c>
      <c r="G1470" t="n">
        <v>0.01096667357000752</v>
      </c>
      <c r="H1470" t="n">
        <v>-0.002795216705625994</v>
      </c>
      <c r="J1470" t="n">
        <v>0.02919656094901189</v>
      </c>
      <c r="K1470" t="n">
        <v>0.01246341405517306</v>
      </c>
      <c r="L1470" t="n">
        <v>-0.004311914018960966</v>
      </c>
      <c r="M1470" t="n">
        <v>0.05929873190650367</v>
      </c>
      <c r="N1470" t="n">
        <v>0.01065268602060198</v>
      </c>
      <c r="O1470" t="n">
        <v>-0.003904704942396457</v>
      </c>
      <c r="P1470" t="n">
        <v>0.08569231471573879</v>
      </c>
      <c r="Q1470" t="n">
        <v>0.01011706153385</v>
      </c>
      <c r="R1470" t="n">
        <v>-0.00349090633271114</v>
      </c>
    </row>
    <row r="1471">
      <c r="F1471" t="n">
        <v>0.06894844025491842</v>
      </c>
      <c r="G1471" t="n">
        <v>0.01097459174587034</v>
      </c>
      <c r="H1471" t="n">
        <v>-0.002795496255251518</v>
      </c>
      <c r="J1471" t="n">
        <v>0.0292017939549294</v>
      </c>
      <c r="K1471" t="n">
        <v>0.01247241291008655</v>
      </c>
      <c r="L1471" t="n">
        <v>-0.004311914018960966</v>
      </c>
      <c r="M1471" t="n">
        <v>0.05930957013622723</v>
      </c>
      <c r="N1471" t="n">
        <v>0.01066037749065296</v>
      </c>
      <c r="O1471" t="n">
        <v>-0.003904314510945363</v>
      </c>
      <c r="P1471" t="n">
        <v>0.08570635694703638</v>
      </c>
      <c r="Q1471" t="n">
        <v>0.01012436627141957</v>
      </c>
      <c r="R1471" t="n">
        <v>-0.00349090633271114</v>
      </c>
    </row>
    <row r="1472">
      <c r="F1472" t="n">
        <v>0.06895772396674872</v>
      </c>
      <c r="G1472" t="n">
        <v>0.01098250992173316</v>
      </c>
      <c r="H1472" t="n">
        <v>-0.002801000673641398</v>
      </c>
      <c r="J1472" t="n">
        <v>0.02920702109384472</v>
      </c>
      <c r="K1472" t="n">
        <v>0.01248141176500003</v>
      </c>
      <c r="L1472" t="n">
        <v>-0.00431335271748164</v>
      </c>
      <c r="M1472" t="n">
        <v>0.05925761411824412</v>
      </c>
      <c r="N1472" t="n">
        <v>0.01066806896070393</v>
      </c>
      <c r="O1472" t="n">
        <v>-0.003906779623315267</v>
      </c>
      <c r="P1472" t="n">
        <v>0.08568681661107941</v>
      </c>
      <c r="Q1472" t="n">
        <v>0.01013167100898914</v>
      </c>
      <c r="R1472" t="n">
        <v>-0.003488924070016476</v>
      </c>
    </row>
    <row r="1473">
      <c r="F1473" t="n">
        <v>0.06898922453753616</v>
      </c>
      <c r="G1473" t="n">
        <v>0.01099042809759598</v>
      </c>
      <c r="H1473" t="n">
        <v>-0.002801000673641398</v>
      </c>
      <c r="J1473" t="n">
        <v>0.02923600841982031</v>
      </c>
      <c r="K1473" t="n">
        <v>0.01249041061991351</v>
      </c>
      <c r="L1473" t="n">
        <v>-0.004312490219437752</v>
      </c>
      <c r="M1473" t="n">
        <v>0.05928935667662774</v>
      </c>
      <c r="N1473" t="n">
        <v>0.01067576043075491</v>
      </c>
      <c r="O1473" t="n">
        <v>-0.003905607823788178</v>
      </c>
      <c r="P1473" t="n">
        <v>0.08576796984699692</v>
      </c>
      <c r="Q1473" t="n">
        <v>0.0101389757465587</v>
      </c>
      <c r="R1473" t="n">
        <v>-0.003489272997316207</v>
      </c>
    </row>
    <row r="1474">
      <c r="F1474" t="n">
        <v>0.06898736581796179</v>
      </c>
      <c r="G1474" t="n">
        <v>0.01099834627345881</v>
      </c>
      <c r="H1474" t="n">
        <v>-0.002800720629582845</v>
      </c>
      <c r="J1474" t="n">
        <v>0.02922538032768709</v>
      </c>
      <c r="K1474" t="n">
        <v>0.01249940947482699</v>
      </c>
      <c r="L1474" t="n">
        <v>-0.004312921468459696</v>
      </c>
      <c r="M1474" t="n">
        <v>0.05934202074524253</v>
      </c>
      <c r="N1474" t="n">
        <v>0.01068345190080589</v>
      </c>
      <c r="O1474" t="n">
        <v>-0.003906779623315267</v>
      </c>
      <c r="P1474" t="n">
        <v>0.08574840037207865</v>
      </c>
      <c r="Q1474" t="n">
        <v>0.01014628048412827</v>
      </c>
      <c r="R1474" t="n">
        <v>-0.003489621924615939</v>
      </c>
    </row>
    <row r="1475">
      <c r="F1475" t="n">
        <v>0.06901884775473581</v>
      </c>
      <c r="G1475" t="n">
        <v>0.01100626444932163</v>
      </c>
      <c r="H1475" t="n">
        <v>-0.002800440585524293</v>
      </c>
      <c r="J1475" t="n">
        <v>0.02923059041508287</v>
      </c>
      <c r="K1475" t="n">
        <v>0.01250840832974048</v>
      </c>
      <c r="L1475" t="n">
        <v>-0.004312490219437752</v>
      </c>
      <c r="M1475" t="n">
        <v>0.05933188518489887</v>
      </c>
      <c r="N1475" t="n">
        <v>0.01069114337085686</v>
      </c>
      <c r="O1475" t="n">
        <v>-0.003906779623315267</v>
      </c>
      <c r="P1475" t="n">
        <v>0.08572881424664303</v>
      </c>
      <c r="Q1475" t="n">
        <v>0.01015358522169784</v>
      </c>
      <c r="R1475" t="n">
        <v>-0.003489621924615939</v>
      </c>
    </row>
    <row r="1476">
      <c r="F1476" t="n">
        <v>0.06902807993632126</v>
      </c>
      <c r="G1476" t="n">
        <v>0.01101418262518445</v>
      </c>
      <c r="H1476" t="n">
        <v>-0.002805675130725103</v>
      </c>
      <c r="J1476" t="n">
        <v>0.0292437182333425</v>
      </c>
      <c r="K1476" t="n">
        <v>0.01251740718465396</v>
      </c>
      <c r="L1476" t="n">
        <v>-0.004312634191144035</v>
      </c>
      <c r="M1476" t="n">
        <v>0.05936360116079253</v>
      </c>
      <c r="N1476" t="n">
        <v>0.01069883484090784</v>
      </c>
      <c r="O1476" t="n">
        <v>-0.003907672156588568</v>
      </c>
      <c r="P1476" t="n">
        <v>0.08577636004317341</v>
      </c>
      <c r="Q1476" t="n">
        <v>0.0101608899592674</v>
      </c>
      <c r="R1476" t="n">
        <v>-0.003489034893559397</v>
      </c>
    </row>
    <row r="1477">
      <c r="F1477" t="n">
        <v>0.06905954528521555</v>
      </c>
      <c r="G1477" t="n">
        <v>0.01102210080104727</v>
      </c>
      <c r="H1477" t="n">
        <v>-0.00280511405180685</v>
      </c>
      <c r="J1477" t="n">
        <v>0.02923306894951185</v>
      </c>
      <c r="K1477" t="n">
        <v>0.01252640603956744</v>
      </c>
      <c r="L1477" t="n">
        <v>-0.004312202927724921</v>
      </c>
      <c r="M1477" t="n">
        <v>0.05933250889255182</v>
      </c>
      <c r="N1477" t="n">
        <v>0.01070652631095881</v>
      </c>
      <c r="O1477" t="n">
        <v>-0.003908453691019886</v>
      </c>
      <c r="P1477" t="n">
        <v>0.08572316777988237</v>
      </c>
      <c r="Q1477" t="n">
        <v>0.01016819469683697</v>
      </c>
      <c r="R1477" t="n">
        <v>-0.003489034893559397</v>
      </c>
    </row>
    <row r="1478">
      <c r="F1478" t="n">
        <v>0.06906875274530162</v>
      </c>
      <c r="G1478" t="n">
        <v>0.01103001897691009</v>
      </c>
      <c r="H1478" t="n">
        <v>-0.002805675130725103</v>
      </c>
      <c r="J1478" t="n">
        <v>0.02925411022320899</v>
      </c>
      <c r="K1478" t="n">
        <v>0.01253540489448093</v>
      </c>
      <c r="L1478" t="n">
        <v>-0.004312634191144035</v>
      </c>
      <c r="M1478" t="n">
        <v>0.05938513898855477</v>
      </c>
      <c r="N1478" t="n">
        <v>0.01071421778100979</v>
      </c>
      <c r="O1478" t="n">
        <v>-0.003908062923804226</v>
      </c>
      <c r="P1478" t="n">
        <v>0.0858378414641775</v>
      </c>
      <c r="Q1478" t="n">
        <v>0.01017549943440654</v>
      </c>
      <c r="R1478" t="n">
        <v>-0.003489034893559397</v>
      </c>
    </row>
    <row r="1479">
      <c r="F1479" t="n">
        <v>0.06910020151395894</v>
      </c>
      <c r="G1479" t="n">
        <v>0.01103793715277291</v>
      </c>
      <c r="H1479" t="n">
        <v>-0.002805955670184229</v>
      </c>
      <c r="J1479" t="n">
        <v>0.02926722260058462</v>
      </c>
      <c r="K1479" t="n">
        <v>0.01254440374939441</v>
      </c>
      <c r="L1479" t="n">
        <v>-0.004313065454563149</v>
      </c>
      <c r="M1479" t="n">
        <v>0.05937495654898481</v>
      </c>
      <c r="N1479" t="n">
        <v>0.01072190925106077</v>
      </c>
      <c r="O1479" t="n">
        <v>-0.003908453691019886</v>
      </c>
      <c r="P1479" t="n">
        <v>0.08575103893148706</v>
      </c>
      <c r="Q1479" t="n">
        <v>0.0101828041719761</v>
      </c>
      <c r="R1479" t="n">
        <v>-0.003487988392391563</v>
      </c>
    </row>
    <row r="1480">
      <c r="F1480" t="n">
        <v>0.06914277390571746</v>
      </c>
      <c r="G1480" t="n">
        <v>0.01104585532863573</v>
      </c>
      <c r="H1480" t="n">
        <v>-0.002810639176706533</v>
      </c>
      <c r="J1480" t="n">
        <v>0.02924862756265441</v>
      </c>
      <c r="K1480" t="n">
        <v>0.01255340260430789</v>
      </c>
      <c r="L1480" t="n">
        <v>-0.004313639727412247</v>
      </c>
      <c r="M1480" t="n">
        <v>0.05938569781346442</v>
      </c>
      <c r="N1480" t="n">
        <v>0.01072960072111174</v>
      </c>
      <c r="O1480" t="n">
        <v>-0.0039101176066529</v>
      </c>
      <c r="P1480" t="n">
        <v>0.08583211351831327</v>
      </c>
      <c r="Q1480" t="n">
        <v>0.01019010890954567</v>
      </c>
      <c r="R1480" t="n">
        <v>-0.003487052253680366</v>
      </c>
    </row>
    <row r="1481">
      <c r="F1481" t="n">
        <v>0.06916308028315682</v>
      </c>
      <c r="G1481" t="n">
        <v>0.01105377350449855</v>
      </c>
      <c r="H1481" t="n">
        <v>-0.002810077105078355</v>
      </c>
      <c r="J1481" t="n">
        <v>0.02926965445779428</v>
      </c>
      <c r="K1481" t="n">
        <v>0.01256240145922137</v>
      </c>
      <c r="L1481" t="n">
        <v>-0.004312777171977852</v>
      </c>
      <c r="M1481" t="n">
        <v>0.05941736601168426</v>
      </c>
      <c r="N1481" t="n">
        <v>0.01073729219116272</v>
      </c>
      <c r="O1481" t="n">
        <v>-0.003909726673078949</v>
      </c>
      <c r="P1481" t="n">
        <v>0.08587959864028044</v>
      </c>
      <c r="Q1481" t="n">
        <v>0.01019741364711524</v>
      </c>
      <c r="R1481" t="n">
        <v>-0.003487052253680366</v>
      </c>
    </row>
    <row r="1482">
      <c r="F1482" t="n">
        <v>0.06917224240635193</v>
      </c>
      <c r="G1482" t="n">
        <v>0.01106169168036138</v>
      </c>
      <c r="H1482" t="n">
        <v>-0.002810358140892444</v>
      </c>
      <c r="J1482" t="n">
        <v>0.02928275091134139</v>
      </c>
      <c r="K1482" t="n">
        <v>0.01257140031413485</v>
      </c>
      <c r="L1482" t="n">
        <v>-0.004313208449695049</v>
      </c>
      <c r="M1482" t="n">
        <v>0.05942808712499145</v>
      </c>
      <c r="N1482" t="n">
        <v>0.01074498366121369</v>
      </c>
      <c r="O1482" t="n">
        <v>-0.003908944805931049</v>
      </c>
      <c r="P1482" t="n">
        <v>0.08585990750119887</v>
      </c>
      <c r="Q1482" t="n">
        <v>0.0102047183846848</v>
      </c>
      <c r="R1482" t="n">
        <v>-0.003487052253680366</v>
      </c>
    </row>
    <row r="1483">
      <c r="F1483" t="n">
        <v>0.06919252612712083</v>
      </c>
      <c r="G1483" t="n">
        <v>0.0110696098562242</v>
      </c>
      <c r="H1483" t="n">
        <v>-0.002810639176706533</v>
      </c>
      <c r="J1483" t="n">
        <v>0.02928791537552343</v>
      </c>
      <c r="K1483" t="n">
        <v>0.01258039916904834</v>
      </c>
      <c r="L1483" t="n">
        <v>-0.004313639727412247</v>
      </c>
      <c r="M1483" t="n">
        <v>0.05939691825350266</v>
      </c>
      <c r="N1483" t="n">
        <v>0.01075267513126467</v>
      </c>
      <c r="O1483" t="n">
        <v>-0.003909335739504999</v>
      </c>
      <c r="P1483" t="n">
        <v>0.08580661580312732</v>
      </c>
      <c r="Q1483" t="n">
        <v>0.01021202312225437</v>
      </c>
      <c r="R1483" t="n">
        <v>-0.003487749733879122</v>
      </c>
    </row>
    <row r="1484">
      <c r="F1484" t="n">
        <v>0.0692127995390861</v>
      </c>
      <c r="G1484" t="n">
        <v>0.01107752803208702</v>
      </c>
      <c r="H1484" t="n">
        <v>-0.002815894169040131</v>
      </c>
      <c r="J1484" t="n">
        <v>0.0292930740279167</v>
      </c>
      <c r="K1484" t="n">
        <v>0.01258939802396182</v>
      </c>
      <c r="L1484" t="n">
        <v>-0.004313781749144956</v>
      </c>
      <c r="M1484" t="n">
        <v>0.05942855679420031</v>
      </c>
      <c r="N1484" t="n">
        <v>0.01076036660131565</v>
      </c>
      <c r="O1484" t="n">
        <v>-0.003911771399905805</v>
      </c>
      <c r="P1484" t="n">
        <v>0.08582047562131634</v>
      </c>
      <c r="Q1484" t="n">
        <v>0.01021932785982394</v>
      </c>
      <c r="R1484" t="n">
        <v>-0.003486812963077494</v>
      </c>
    </row>
    <row r="1485">
      <c r="F1485" t="n">
        <v>0.06921078260531693</v>
      </c>
      <c r="G1485" t="n">
        <v>0.01108544620794984</v>
      </c>
      <c r="H1485" t="n">
        <v>-0.002815612635929849</v>
      </c>
      <c r="J1485" t="n">
        <v>0.02929029863622913</v>
      </c>
      <c r="K1485" t="n">
        <v>0.0125983968788753</v>
      </c>
      <c r="L1485" t="n">
        <v>-0.004313350457228425</v>
      </c>
      <c r="M1485" t="n">
        <v>0.05946018688857571</v>
      </c>
      <c r="N1485" t="n">
        <v>0.01076805807136662</v>
      </c>
      <c r="O1485" t="n">
        <v>-0.003910598103145185</v>
      </c>
      <c r="P1485" t="n">
        <v>0.0859014952836662</v>
      </c>
      <c r="Q1485" t="n">
        <v>0.0102266325973935</v>
      </c>
      <c r="R1485" t="n">
        <v>-0.003486464316645829</v>
      </c>
    </row>
    <row r="1486">
      <c r="F1486" t="n">
        <v>0.06924217340336594</v>
      </c>
      <c r="G1486" t="n">
        <v>0.01109336438381266</v>
      </c>
      <c r="H1486" t="n">
        <v>-0.002815331102819567</v>
      </c>
      <c r="J1486" t="n">
        <v>0.02930337391632824</v>
      </c>
      <c r="K1486" t="n">
        <v>0.01260739573378878</v>
      </c>
      <c r="L1486" t="n">
        <v>-0.004312487873395362</v>
      </c>
      <c r="M1486" t="n">
        <v>0.05947086564310339</v>
      </c>
      <c r="N1486" t="n">
        <v>0.0107757495414176</v>
      </c>
      <c r="O1486" t="n">
        <v>-0.003910989202065392</v>
      </c>
      <c r="P1486" t="n">
        <v>0.0859489185789255</v>
      </c>
      <c r="Q1486" t="n">
        <v>0.01023393733496307</v>
      </c>
      <c r="R1486" t="n">
        <v>-0.003486812963077494</v>
      </c>
    </row>
    <row r="1487">
      <c r="F1487" t="n">
        <v>0.06927355795159844</v>
      </c>
      <c r="G1487" t="n">
        <v>0.01110128255967548</v>
      </c>
      <c r="H1487" t="n">
        <v>-0.002815049569709285</v>
      </c>
      <c r="J1487" t="n">
        <v>0.02930058589617908</v>
      </c>
      <c r="K1487" t="n">
        <v>0.01261639458870227</v>
      </c>
      <c r="L1487" t="n">
        <v>-0.004312487873395362</v>
      </c>
      <c r="M1487" t="n">
        <v>0.05946058986243041</v>
      </c>
      <c r="N1487" t="n">
        <v>0.01078344101146858</v>
      </c>
      <c r="O1487" t="n">
        <v>-0.003911771399905805</v>
      </c>
      <c r="P1487" t="n">
        <v>0.08586197269535778</v>
      </c>
      <c r="Q1487" t="n">
        <v>0.01024124207253264</v>
      </c>
      <c r="R1487" t="n">
        <v>-0.003486115670214165</v>
      </c>
    </row>
    <row r="1488">
      <c r="F1488" t="n">
        <v>0.06929379015778751</v>
      </c>
      <c r="G1488" t="n">
        <v>0.0111092007355383</v>
      </c>
      <c r="H1488" t="n">
        <v>-0.002820595376797765</v>
      </c>
      <c r="J1488" t="n">
        <v>0.02931365061455846</v>
      </c>
      <c r="K1488" t="n">
        <v>0.01262539344361575</v>
      </c>
      <c r="L1488" t="n">
        <v>-0.004313922786553752</v>
      </c>
      <c r="M1488" t="n">
        <v>0.05947124641782101</v>
      </c>
      <c r="N1488" t="n">
        <v>0.01079113248151955</v>
      </c>
      <c r="O1488" t="n">
        <v>-0.003913415100470097</v>
      </c>
      <c r="P1488" t="n">
        <v>0.08587577763044729</v>
      </c>
      <c r="Q1488" t="n">
        <v>0.0102485468101022</v>
      </c>
      <c r="R1488" t="n">
        <v>-0.003485875763766447</v>
      </c>
    </row>
    <row r="1489">
      <c r="F1489" t="n">
        <v>0.06932516018396247</v>
      </c>
      <c r="G1489" t="n">
        <v>0.01111711891140113</v>
      </c>
      <c r="H1489" t="n">
        <v>-0.002820031314128672</v>
      </c>
      <c r="J1489" t="n">
        <v>0.02931084998725558</v>
      </c>
      <c r="K1489" t="n">
        <v>0.01263439229852923</v>
      </c>
      <c r="L1489" t="n">
        <v>-0.004313922786553752</v>
      </c>
      <c r="M1489" t="n">
        <v>0.0594400002296584</v>
      </c>
      <c r="N1489" t="n">
        <v>0.01079882395157053</v>
      </c>
      <c r="O1489" t="n">
        <v>-0.003912632573955306</v>
      </c>
      <c r="P1489" t="n">
        <v>0.08592316118881904</v>
      </c>
      <c r="Q1489" t="n">
        <v>0.01025585154767177</v>
      </c>
      <c r="R1489" t="n">
        <v>-0.003485527211045343</v>
      </c>
    </row>
    <row r="1490">
      <c r="F1490" t="n">
        <v>0.06933422369085605</v>
      </c>
      <c r="G1490" t="n">
        <v>0.01112503708726395</v>
      </c>
      <c r="H1490" t="n">
        <v>-0.002820877408132311</v>
      </c>
      <c r="J1490" t="n">
        <v>0.02930011174782426</v>
      </c>
      <c r="K1490" t="n">
        <v>0.01264339115344271</v>
      </c>
      <c r="L1490" t="n">
        <v>-0.004312628868501396</v>
      </c>
      <c r="M1490" t="n">
        <v>0.05949252787337</v>
      </c>
      <c r="N1490" t="n">
        <v>0.0108065154216215</v>
      </c>
      <c r="O1490" t="n">
        <v>-0.003913415100470097</v>
      </c>
      <c r="P1490" t="n">
        <v>0.08590334643329167</v>
      </c>
      <c r="Q1490" t="n">
        <v>0.01026315628524134</v>
      </c>
      <c r="R1490" t="n">
        <v>-0.003485527211045343</v>
      </c>
    </row>
    <row r="1491">
      <c r="F1491" t="n">
        <v>0.06933212071369985</v>
      </c>
      <c r="G1491" t="n">
        <v>0.01113295526312677</v>
      </c>
      <c r="H1491" t="n">
        <v>-0.002820877408132311</v>
      </c>
      <c r="J1491" t="n">
        <v>0.02931315963147425</v>
      </c>
      <c r="K1491" t="n">
        <v>0.0126523900083562</v>
      </c>
      <c r="L1491" t="n">
        <v>-0.004314062843012004</v>
      </c>
      <c r="M1491" t="n">
        <v>0.05952410100925096</v>
      </c>
      <c r="N1491" t="n">
        <v>0.01081420689167248</v>
      </c>
      <c r="O1491" t="n">
        <v>-0.003912632573955306</v>
      </c>
      <c r="P1491" t="n">
        <v>0.08601789553501521</v>
      </c>
      <c r="Q1491" t="n">
        <v>0.01027046102281091</v>
      </c>
      <c r="R1491" t="n">
        <v>-0.003486224316487551</v>
      </c>
    </row>
    <row r="1492">
      <c r="F1492" t="n">
        <v>0.06938577024500188</v>
      </c>
      <c r="G1492" t="n">
        <v>0.01114087343898959</v>
      </c>
      <c r="H1492" t="n">
        <v>-0.002825587267712994</v>
      </c>
      <c r="J1492" t="n">
        <v>0.02933413459240494</v>
      </c>
      <c r="K1492" t="n">
        <v>0.01266138886326968</v>
      </c>
      <c r="L1492" t="n">
        <v>-0.004312768882951112</v>
      </c>
      <c r="M1492" t="n">
        <v>0.0595137671728285</v>
      </c>
      <c r="N1492" t="n">
        <v>0.01082189836172346</v>
      </c>
      <c r="O1492" t="n">
        <v>-0.003914265884860298</v>
      </c>
      <c r="P1492" t="n">
        <v>0.08599805344559164</v>
      </c>
      <c r="Q1492" t="n">
        <v>0.01027776576038047</v>
      </c>
      <c r="R1492" t="n">
        <v>-0.003484589693311199</v>
      </c>
    </row>
    <row r="1493">
      <c r="F1493" t="n">
        <v>0.06939479683634241</v>
      </c>
      <c r="G1493" t="n">
        <v>0.01114879161485241</v>
      </c>
      <c r="H1493" t="n">
        <v>-0.002825869798186718</v>
      </c>
      <c r="J1493" t="n">
        <v>0.02933130881470318</v>
      </c>
      <c r="K1493" t="n">
        <v>0.01267038771818316</v>
      </c>
      <c r="L1493" t="n">
        <v>-0.004313200202971409</v>
      </c>
      <c r="M1493" t="n">
        <v>0.05950342069103676</v>
      </c>
      <c r="N1493" t="n">
        <v>0.01082958983177443</v>
      </c>
      <c r="O1493" t="n">
        <v>-0.003914265884860298</v>
      </c>
      <c r="P1493" t="n">
        <v>0.08597819495634634</v>
      </c>
      <c r="Q1493" t="n">
        <v>0.01028507049795004</v>
      </c>
      <c r="R1493" t="n">
        <v>-0.003485286611249861</v>
      </c>
    </row>
    <row r="1494">
      <c r="F1494" t="n">
        <v>0.06941496732218212</v>
      </c>
      <c r="G1494" t="n">
        <v>0.01115670979071523</v>
      </c>
      <c r="H1494" t="n">
        <v>-0.002825587267712994</v>
      </c>
      <c r="J1494" t="n">
        <v>0.02932054340511032</v>
      </c>
      <c r="K1494" t="n">
        <v>0.01267938657309664</v>
      </c>
      <c r="L1494" t="n">
        <v>-0.004313631522991706</v>
      </c>
      <c r="M1494" t="n">
        <v>0.05953496437725916</v>
      </c>
      <c r="N1494" t="n">
        <v>0.01083728130182541</v>
      </c>
      <c r="O1494" t="n">
        <v>-0.00391504873803727</v>
      </c>
      <c r="P1494" t="n">
        <v>0.08605911765833196</v>
      </c>
      <c r="Q1494" t="n">
        <v>0.01029237523551961</v>
      </c>
      <c r="R1494" t="n">
        <v>-0.003484589693311199</v>
      </c>
    </row>
    <row r="1495">
      <c r="F1495" t="n">
        <v>0.06942396730719484</v>
      </c>
      <c r="G1495" t="n">
        <v>0.01116462796657805</v>
      </c>
      <c r="H1495" t="n">
        <v>-0.002825022206765546</v>
      </c>
      <c r="J1495" t="n">
        <v>0.02934943698405858</v>
      </c>
      <c r="K1495" t="n">
        <v>0.01268838542801012</v>
      </c>
      <c r="L1495" t="n">
        <v>-0.004313631522991706</v>
      </c>
      <c r="M1495" t="n">
        <v>0.05954554721292118</v>
      </c>
      <c r="N1495" t="n">
        <v>0.01084497277187639</v>
      </c>
      <c r="O1495" t="n">
        <v>-0.003914657311448784</v>
      </c>
      <c r="P1495" t="n">
        <v>0.08597202940246357</v>
      </c>
      <c r="Q1495" t="n">
        <v>0.01029967997308917</v>
      </c>
      <c r="R1495" t="n">
        <v>-0.00348493815228053</v>
      </c>
    </row>
    <row r="1496">
      <c r="F1496" t="n">
        <v>0.0694441152283433</v>
      </c>
      <c r="G1496" t="n">
        <v>0.01117254614244087</v>
      </c>
      <c r="H1496" t="n">
        <v>-0.002830305146563595</v>
      </c>
      <c r="J1496" t="n">
        <v>0.02933865853360926</v>
      </c>
      <c r="K1496" t="n">
        <v>0.01269738428292361</v>
      </c>
      <c r="L1496" t="n">
        <v>-0.004313339254042265</v>
      </c>
      <c r="M1496" t="n">
        <v>0.05951421251451863</v>
      </c>
      <c r="N1496" t="n">
        <v>0.01085266424192736</v>
      </c>
      <c r="O1496" t="n">
        <v>-0.003916280753382372</v>
      </c>
      <c r="P1496" t="n">
        <v>0.08598572510776792</v>
      </c>
      <c r="Q1496" t="n">
        <v>0.01030698471065874</v>
      </c>
      <c r="R1496" t="n">
        <v>-0.003483651779776309</v>
      </c>
    </row>
    <row r="1497">
      <c r="F1497" t="n">
        <v>0.06945308862702212</v>
      </c>
      <c r="G1497" t="n">
        <v>0.0111804643183037</v>
      </c>
      <c r="H1497" t="n">
        <v>-0.002830588177078251</v>
      </c>
      <c r="J1497" t="n">
        <v>0.02935960979650615</v>
      </c>
      <c r="K1497" t="n">
        <v>0.01270638313783709</v>
      </c>
      <c r="L1497" t="n">
        <v>-0.004313770587967669</v>
      </c>
      <c r="M1497" t="n">
        <v>0.05954572681662124</v>
      </c>
      <c r="N1497" t="n">
        <v>0.01086035571197834</v>
      </c>
      <c r="O1497" t="n">
        <v>-0.003915497575549479</v>
      </c>
      <c r="P1497" t="n">
        <v>0.08606661381173997</v>
      </c>
      <c r="Q1497" t="n">
        <v>0.01031428944822831</v>
      </c>
      <c r="R1497" t="n">
        <v>-0.003484348510132265</v>
      </c>
    </row>
    <row r="1498">
      <c r="F1498" t="n">
        <v>0.06947321399936189</v>
      </c>
      <c r="G1498" t="n">
        <v>0.01118838249416652</v>
      </c>
      <c r="H1498" t="n">
        <v>-0.002830871207592907</v>
      </c>
      <c r="J1498" t="n">
        <v>0.02934881781881313</v>
      </c>
      <c r="K1498" t="n">
        <v>0.01271538199275057</v>
      </c>
      <c r="L1498" t="n">
        <v>-0.004314201921893073</v>
      </c>
      <c r="M1498" t="n">
        <v>0.05959818837300002</v>
      </c>
      <c r="N1498" t="n">
        <v>0.01086804718202931</v>
      </c>
      <c r="O1498" t="n">
        <v>-0.003915889164465926</v>
      </c>
      <c r="P1498" t="n">
        <v>0.08611388972336492</v>
      </c>
      <c r="Q1498" t="n">
        <v>0.01032159418579787</v>
      </c>
      <c r="R1498" t="n">
        <v>-0.003484000144954287</v>
      </c>
    </row>
    <row r="1499">
      <c r="F1499" t="n">
        <v>0.06951566566393513</v>
      </c>
      <c r="G1499" t="n">
        <v>0.01119630067002934</v>
      </c>
      <c r="H1499" t="n">
        <v>-0.00283559797329625</v>
      </c>
      <c r="J1499" t="n">
        <v>0.02935388884990607</v>
      </c>
      <c r="K1499" t="n">
        <v>0.01272438084766405</v>
      </c>
      <c r="L1499" t="n">
        <v>-0.004314201921893073</v>
      </c>
      <c r="M1499" t="n">
        <v>0.05960873030500788</v>
      </c>
      <c r="N1499" t="n">
        <v>0.01087573865208029</v>
      </c>
      <c r="O1499" t="n">
        <v>-0.003916672342298819</v>
      </c>
      <c r="P1499" t="n">
        <v>0.08602673064777588</v>
      </c>
      <c r="Q1499" t="n">
        <v>0.01032889892336744</v>
      </c>
      <c r="R1499" t="n">
        <v>-0.003483303414598332</v>
      </c>
    </row>
    <row r="1500">
      <c r="F1500" t="n">
        <v>0.06953577453540347</v>
      </c>
      <c r="G1500" t="n">
        <v>0.01120421884589216</v>
      </c>
      <c r="H1500" t="n">
        <v>-0.002835314441852065</v>
      </c>
      <c r="J1500" t="n">
        <v>0.02935895414632211</v>
      </c>
      <c r="K1500" t="n">
        <v>0.01273337970257754</v>
      </c>
      <c r="L1500" t="n">
        <v>-0.004313045983370995</v>
      </c>
      <c r="M1500" t="n">
        <v>0.05955638856175288</v>
      </c>
      <c r="N1500" t="n">
        <v>0.01088343012213126</v>
      </c>
      <c r="O1500" t="n">
        <v>-0.003917894192701992</v>
      </c>
      <c r="P1500" t="n">
        <v>0.08604037200639447</v>
      </c>
      <c r="Q1500" t="n">
        <v>0.01033620366093701</v>
      </c>
      <c r="R1500" t="n">
        <v>-0.003482713486773589</v>
      </c>
    </row>
    <row r="1501">
      <c r="F1501" t="n">
        <v>0.06954470085035347</v>
      </c>
      <c r="G1501" t="n">
        <v>0.01121213702175498</v>
      </c>
      <c r="H1501" t="n">
        <v>-0.00283559797329625</v>
      </c>
      <c r="J1501" t="n">
        <v>0.02935607731143691</v>
      </c>
      <c r="K1501" t="n">
        <v>0.01274237855749102</v>
      </c>
      <c r="L1501" t="n">
        <v>-0.004313477331104105</v>
      </c>
      <c r="M1501" t="n">
        <v>0.05962978276253536</v>
      </c>
      <c r="N1501" t="n">
        <v>0.01089112159218224</v>
      </c>
      <c r="O1501" t="n">
        <v>-0.003917502442457746</v>
      </c>
      <c r="P1501" t="n">
        <v>0.08605399980627998</v>
      </c>
      <c r="Q1501" t="n">
        <v>0.01034350839850657</v>
      </c>
      <c r="R1501" t="n">
        <v>-0.003482713486773589</v>
      </c>
    </row>
    <row r="1502">
      <c r="F1502" t="n">
        <v>0.06956478719861384</v>
      </c>
      <c r="G1502" t="n">
        <v>0.0112200551976178</v>
      </c>
      <c r="H1502" t="n">
        <v>-0.002835881504740435</v>
      </c>
      <c r="J1502" t="n">
        <v>0.02936906755411113</v>
      </c>
      <c r="K1502" t="n">
        <v>0.0127513774124045</v>
      </c>
      <c r="L1502" t="n">
        <v>-0.004313908678837215</v>
      </c>
      <c r="M1502" t="n">
        <v>0.05959837362859643</v>
      </c>
      <c r="N1502" t="n">
        <v>0.01089881306223322</v>
      </c>
      <c r="O1502" t="n">
        <v>-0.003917894192701992</v>
      </c>
      <c r="P1502" t="n">
        <v>0.08613483430344376</v>
      </c>
      <c r="Q1502" t="n">
        <v>0.01035081313607614</v>
      </c>
      <c r="R1502" t="n">
        <v>-0.003482365215424912</v>
      </c>
    </row>
    <row r="1503">
      <c r="F1503" t="n">
        <v>0.06958486329502855</v>
      </c>
      <c r="G1503" t="n">
        <v>0.01122797337348062</v>
      </c>
      <c r="H1503" t="n">
        <v>-0.002835314441852065</v>
      </c>
      <c r="J1503" t="n">
        <v>0.02938205308654529</v>
      </c>
      <c r="K1503" t="n">
        <v>0.01276037626731798</v>
      </c>
      <c r="L1503" t="n">
        <v>-0.004313045983370995</v>
      </c>
      <c r="M1503" t="n">
        <v>0.05965079339563584</v>
      </c>
      <c r="N1503" t="n">
        <v>0.0109065045322842</v>
      </c>
      <c r="O1503" t="n">
        <v>-0.003917894192701992</v>
      </c>
      <c r="P1503" t="n">
        <v>0.08611482625717826</v>
      </c>
      <c r="Q1503" t="n">
        <v>0.01035811787364571</v>
      </c>
      <c r="R1503" t="n">
        <v>-0.003483410029470944</v>
      </c>
    </row>
    <row r="1504">
      <c r="F1504" t="n">
        <v>0.06962728578371927</v>
      </c>
      <c r="G1504" t="n">
        <v>0.01123589154934344</v>
      </c>
      <c r="H1504" t="n">
        <v>-0.0028400484582714</v>
      </c>
      <c r="J1504" t="n">
        <v>0.02939503391177106</v>
      </c>
      <c r="K1504" t="n">
        <v>0.01276937512223147</v>
      </c>
      <c r="L1504" t="n">
        <v>-0.004314477160417126</v>
      </c>
      <c r="M1504" t="n">
        <v>0.05959839723935742</v>
      </c>
      <c r="N1504" t="n">
        <v>0.01091419600233517</v>
      </c>
      <c r="O1504" t="n">
        <v>-0.003918713837946466</v>
      </c>
      <c r="P1504" t="n">
        <v>0.0861284148067708</v>
      </c>
      <c r="Q1504" t="n">
        <v>0.01036542261121527</v>
      </c>
      <c r="R1504" t="n">
        <v>-0.003482471185602077</v>
      </c>
    </row>
    <row r="1505">
      <c r="F1505" t="n">
        <v>0.06961380441794603</v>
      </c>
      <c r="G1505" t="n">
        <v>0.01124380972520627</v>
      </c>
      <c r="H1505" t="n">
        <v>-0.0028400484582714</v>
      </c>
      <c r="J1505" t="n">
        <v>0.02938419477438969</v>
      </c>
      <c r="K1505" t="n">
        <v>0.01277837397714495</v>
      </c>
      <c r="L1505" t="n">
        <v>-0.004314477160417126</v>
      </c>
      <c r="M1505" t="n">
        <v>0.05967176226537824</v>
      </c>
      <c r="N1505" t="n">
        <v>0.01092188747238615</v>
      </c>
      <c r="O1505" t="n">
        <v>-0.003919889569671023</v>
      </c>
      <c r="P1505" t="n">
        <v>0.086209218238948</v>
      </c>
      <c r="Q1505" t="n">
        <v>0.01037272734878484</v>
      </c>
      <c r="R1505" t="n">
        <v>-0.003482123008119014</v>
      </c>
    </row>
    <row r="1506">
      <c r="F1506" t="n">
        <v>0.06964503010263424</v>
      </c>
      <c r="G1506" t="n">
        <v>0.01125172790106909</v>
      </c>
      <c r="H1506" t="n">
        <v>-0.002840616524769704</v>
      </c>
      <c r="J1506" t="n">
        <v>0.02939716468500495</v>
      </c>
      <c r="K1506" t="n">
        <v>0.01278737283205843</v>
      </c>
      <c r="L1506" t="n">
        <v>-0.004314045798973373</v>
      </c>
      <c r="M1506" t="n">
        <v>0.05966126702777438</v>
      </c>
      <c r="N1506" t="n">
        <v>0.01092957894243712</v>
      </c>
      <c r="O1506" t="n">
        <v>-0.003919105748521319</v>
      </c>
      <c r="P1506" t="n">
        <v>0.08615555137098169</v>
      </c>
      <c r="Q1506" t="n">
        <v>0.01038003208635441</v>
      </c>
      <c r="R1506" t="n">
        <v>-0.003482123008119014</v>
      </c>
    </row>
    <row r="1507">
      <c r="F1507" t="n">
        <v>0.06966506522110179</v>
      </c>
      <c r="G1507" t="n">
        <v>0.01125964607693191</v>
      </c>
      <c r="H1507" t="n">
        <v>-0.002840900558018856</v>
      </c>
      <c r="J1507" t="n">
        <v>0.02941012989922866</v>
      </c>
      <c r="K1507" t="n">
        <v>0.01279637168697191</v>
      </c>
      <c r="L1507" t="n">
        <v>-0.004314045798973373</v>
      </c>
      <c r="M1507" t="n">
        <v>0.05967172435690329</v>
      </c>
      <c r="N1507" t="n">
        <v>0.0109372704124881</v>
      </c>
      <c r="O1507" t="n">
        <v>-0.003919105748521319</v>
      </c>
      <c r="P1507" t="n">
        <v>0.08616909940795281</v>
      </c>
      <c r="Q1507" t="n">
        <v>0.01038733682392397</v>
      </c>
      <c r="R1507" t="n">
        <v>-0.003481426653152887</v>
      </c>
    </row>
    <row r="1508">
      <c r="F1508" t="n">
        <v>0.06969627643912642</v>
      </c>
      <c r="G1508" t="n">
        <v>0.01126756425279473</v>
      </c>
      <c r="H1508" t="n">
        <v>-0.002845928235817726</v>
      </c>
      <c r="J1508" t="n">
        <v>0.02941515049303479</v>
      </c>
      <c r="K1508" t="n">
        <v>0.01280537054188539</v>
      </c>
      <c r="L1508" t="n">
        <v>-0.004313750576691499</v>
      </c>
      <c r="M1508" t="n">
        <v>0.05964023903573659</v>
      </c>
      <c r="N1508" t="n">
        <v>0.01094496188253908</v>
      </c>
      <c r="O1508" t="n">
        <v>-0.003920699112342199</v>
      </c>
      <c r="P1508" t="n">
        <v>0.08618263396306958</v>
      </c>
      <c r="Q1508" t="n">
        <v>0.01039464156149354</v>
      </c>
      <c r="R1508" t="n">
        <v>-0.003480487744113536</v>
      </c>
    </row>
    <row r="1509">
      <c r="F1509" t="n">
        <v>0.06972748142589608</v>
      </c>
      <c r="G1509" t="n">
        <v>0.01127548242865755</v>
      </c>
      <c r="H1509" t="n">
        <v>-0.002845928235817726</v>
      </c>
      <c r="J1509" t="n">
        <v>0.0293963441083864</v>
      </c>
      <c r="K1509" t="n">
        <v>0.01281436939679888</v>
      </c>
      <c r="L1509" t="n">
        <v>-0.00431331920163383</v>
      </c>
      <c r="M1509" t="n">
        <v>0.05969260779500102</v>
      </c>
      <c r="N1509" t="n">
        <v>0.01095265335259005</v>
      </c>
      <c r="O1509" t="n">
        <v>-0.003920307042430965</v>
      </c>
      <c r="P1509" t="n">
        <v>0.08622977466301307</v>
      </c>
      <c r="Q1509" t="n">
        <v>0.01040194629906311</v>
      </c>
      <c r="R1509" t="n">
        <v>-0.003480487744113536</v>
      </c>
    </row>
    <row r="1510">
      <c r="F1510" t="n">
        <v>0.06972510916551088</v>
      </c>
      <c r="G1510" t="n">
        <v>0.01128340060452037</v>
      </c>
      <c r="H1510" t="n">
        <v>-0.002845074628068531</v>
      </c>
      <c r="J1510" t="n">
        <v>0.02940929274756489</v>
      </c>
      <c r="K1510" t="n">
        <v>0.01282336825171236</v>
      </c>
      <c r="L1510" t="n">
        <v>-0.004314613326806837</v>
      </c>
      <c r="M1510" t="n">
        <v>0.05966109750609305</v>
      </c>
      <c r="N1510" t="n">
        <v>0.01096034482264103</v>
      </c>
      <c r="O1510" t="n">
        <v>-0.003920307042430965</v>
      </c>
      <c r="P1510" t="n">
        <v>0.08627690460498005</v>
      </c>
      <c r="Q1510" t="n">
        <v>0.01040925103663267</v>
      </c>
      <c r="R1510" t="n">
        <v>-0.003480835827696306</v>
      </c>
    </row>
    <row r="1511">
      <c r="F1511" t="n">
        <v>0.06976748802914808</v>
      </c>
      <c r="G1511" t="n">
        <v>0.01129131878038319</v>
      </c>
      <c r="H1511" t="n">
        <v>-0.002845928235817726</v>
      </c>
      <c r="J1511" t="n">
        <v>0.0294222367053559</v>
      </c>
      <c r="K1511" t="n">
        <v>0.01283236710662584</v>
      </c>
      <c r="L1511" t="n">
        <v>-0.004314181951749168</v>
      </c>
      <c r="M1511" t="n">
        <v>0.05969248040906353</v>
      </c>
      <c r="N1511" t="n">
        <v>0.010968036292692</v>
      </c>
      <c r="O1511" t="n">
        <v>-0.003920307042430965</v>
      </c>
      <c r="P1511" t="n">
        <v>0.0862904014804276</v>
      </c>
      <c r="Q1511" t="n">
        <v>0.01041655577420224</v>
      </c>
      <c r="R1511" t="n">
        <v>-0.003480835827696306</v>
      </c>
    </row>
    <row r="1512">
      <c r="F1512" t="n">
        <v>0.06977628165179736</v>
      </c>
      <c r="G1512" t="n">
        <v>0.01129923695624601</v>
      </c>
      <c r="H1512" t="n">
        <v>-0.00285039432766107</v>
      </c>
      <c r="J1512" t="n">
        <v>0.02941135019716457</v>
      </c>
      <c r="K1512" t="n">
        <v>0.01284136596153932</v>
      </c>
      <c r="L1512" t="n">
        <v>-0.004314748529112827</v>
      </c>
      <c r="M1512" t="n">
        <v>0.0596819144392948</v>
      </c>
      <c r="N1512" t="n">
        <v>0.01097572776274298</v>
      </c>
      <c r="O1512" t="n">
        <v>-0.003922282563605944</v>
      </c>
      <c r="P1512" t="n">
        <v>0.08623663758852113</v>
      </c>
      <c r="Q1512" t="n">
        <v>0.01042386051177181</v>
      </c>
      <c r="R1512" t="n">
        <v>-0.003480244483936999</v>
      </c>
    </row>
    <row r="1513">
      <c r="F1513" t="n">
        <v>0.06980745372280457</v>
      </c>
      <c r="G1513" t="n">
        <v>0.01130715513210884</v>
      </c>
      <c r="H1513" t="n">
        <v>-0.002850964406526602</v>
      </c>
      <c r="J1513" t="n">
        <v>0.02944016816061922</v>
      </c>
      <c r="K1513" t="n">
        <v>0.01285036481645281</v>
      </c>
      <c r="L1513" t="n">
        <v>-0.00431431714053763</v>
      </c>
      <c r="M1513" t="n">
        <v>0.059692307348541</v>
      </c>
      <c r="N1513" t="n">
        <v>0.01098341923279396</v>
      </c>
      <c r="O1513" t="n">
        <v>-0.003923067020118665</v>
      </c>
      <c r="P1513" t="n">
        <v>0.08628372991250249</v>
      </c>
      <c r="Q1513" t="n">
        <v>0.01043116524934137</v>
      </c>
      <c r="R1513" t="n">
        <v>-0.00347989649428757</v>
      </c>
    </row>
    <row r="1514">
      <c r="F1514" t="n">
        <v>0.06981622290576246</v>
      </c>
      <c r="G1514" t="n">
        <v>0.01131507330797166</v>
      </c>
      <c r="H1514" t="n">
        <v>-0.00285039432766107</v>
      </c>
      <c r="J1514" t="n">
        <v>0.02942926881331884</v>
      </c>
      <c r="K1514" t="n">
        <v>0.01285936367136629</v>
      </c>
      <c r="L1514" t="n">
        <v>-0.004313454363387238</v>
      </c>
      <c r="M1514" t="n">
        <v>0.05976560699507122</v>
      </c>
      <c r="N1514" t="n">
        <v>0.01099111070284493</v>
      </c>
      <c r="O1514" t="n">
        <v>-0.003922282563605944</v>
      </c>
      <c r="P1514" t="n">
        <v>0.08626355880070757</v>
      </c>
      <c r="Q1514" t="n">
        <v>0.01043846998691094</v>
      </c>
      <c r="R1514" t="n">
        <v>-0.00347989649428757</v>
      </c>
    </row>
    <row r="1515">
      <c r="F1515" t="n">
        <v>0.06984737853041861</v>
      </c>
      <c r="G1515" t="n">
        <v>0.01132299148383448</v>
      </c>
      <c r="H1515" t="n">
        <v>-0.00285039432766107</v>
      </c>
      <c r="J1515" t="n">
        <v>0.02942630523433938</v>
      </c>
      <c r="K1515" t="n">
        <v>0.01286836252627977</v>
      </c>
      <c r="L1515" t="n">
        <v>-0.00431431714053763</v>
      </c>
      <c r="M1515" t="n">
        <v>0.0597130620904805</v>
      </c>
      <c r="N1515" t="n">
        <v>0.01099880217289591</v>
      </c>
      <c r="O1515" t="n">
        <v>-0.003921890335349583</v>
      </c>
      <c r="P1515" t="n">
        <v>0.08631062699571285</v>
      </c>
      <c r="Q1515" t="n">
        <v>0.01044577472448051</v>
      </c>
      <c r="R1515" t="n">
        <v>-0.003480592473586427</v>
      </c>
    </row>
    <row r="1516">
      <c r="F1516" t="n">
        <v>0.06985612328954824</v>
      </c>
      <c r="G1516" t="n">
        <v>0.0113309096596973</v>
      </c>
      <c r="H1516" t="n">
        <v>-0.002855152307179748</v>
      </c>
      <c r="J1516" t="n">
        <v>0.02943922284636467</v>
      </c>
      <c r="K1516" t="n">
        <v>0.01287736138119325</v>
      </c>
      <c r="L1516" t="n">
        <v>-0.004314882770708458</v>
      </c>
      <c r="M1516" t="n">
        <v>0.05978634725794993</v>
      </c>
      <c r="N1516" t="n">
        <v>0.01100649364294688</v>
      </c>
      <c r="O1516" t="n">
        <v>-0.003924640903224513</v>
      </c>
      <c r="P1516" t="n">
        <v>0.0863240554410557</v>
      </c>
      <c r="Q1516" t="n">
        <v>0.01045307946205008</v>
      </c>
      <c r="R1516" t="n">
        <v>-0.00347930474242733</v>
      </c>
    </row>
    <row r="1517">
      <c r="F1517" t="n">
        <v>0.0698648538494237</v>
      </c>
      <c r="G1517" t="n">
        <v>0.01133882783556012</v>
      </c>
      <c r="H1517" t="n">
        <v>-0.002856008938535038</v>
      </c>
      <c r="J1517" t="n">
        <v>0.02946008021781973</v>
      </c>
      <c r="K1517" t="n">
        <v>0.01288636023610674</v>
      </c>
      <c r="L1517" t="n">
        <v>-0.004314451368711786</v>
      </c>
      <c r="M1517" t="n">
        <v>0.05977572639807621</v>
      </c>
      <c r="N1517" t="n">
        <v>0.01101418511299786</v>
      </c>
      <c r="O1517" t="n">
        <v>-0.003924640903224513</v>
      </c>
      <c r="P1517" t="n">
        <v>0.08627020973576977</v>
      </c>
      <c r="Q1517" t="n">
        <v>0.01046038419961964</v>
      </c>
      <c r="R1517" t="n">
        <v>-0.003479652638112004</v>
      </c>
    </row>
    <row r="1518">
      <c r="F1518" t="n">
        <v>0.06988477652137837</v>
      </c>
      <c r="G1518" t="n">
        <v>0.01134674601142294</v>
      </c>
      <c r="H1518" t="n">
        <v>-0.002855152307179748</v>
      </c>
      <c r="J1518" t="n">
        <v>0.02946504409434229</v>
      </c>
      <c r="K1518" t="n">
        <v>0.01289535909102022</v>
      </c>
      <c r="L1518" t="n">
        <v>-0.004314019966715115</v>
      </c>
      <c r="M1518" t="n">
        <v>0.05978606964510452</v>
      </c>
      <c r="N1518" t="n">
        <v>0.01102187658304884</v>
      </c>
      <c r="O1518" t="n">
        <v>-0.003924248517611313</v>
      </c>
      <c r="P1518" t="n">
        <v>0.0863845039191517</v>
      </c>
      <c r="Q1518" t="n">
        <v>0.01046768893718921</v>
      </c>
      <c r="R1518" t="n">
        <v>-0.003478608951057981</v>
      </c>
    </row>
    <row r="1519">
      <c r="F1519" t="n">
        <v>0.06991589728515767</v>
      </c>
      <c r="G1519" t="n">
        <v>0.01135466418728576</v>
      </c>
      <c r="H1519" t="n">
        <v>-0.002855437850964845</v>
      </c>
      <c r="J1519" t="n">
        <v>0.02945411150294887</v>
      </c>
      <c r="K1519" t="n">
        <v>0.0129043579459337</v>
      </c>
      <c r="L1519" t="n">
        <v>-0.004314019966715115</v>
      </c>
      <c r="M1519" t="n">
        <v>0.05977542502432742</v>
      </c>
      <c r="N1519" t="n">
        <v>0.01102956805309981</v>
      </c>
      <c r="O1519" t="n">
        <v>-0.003923463746384914</v>
      </c>
      <c r="P1519" t="n">
        <v>0.08636426052616558</v>
      </c>
      <c r="Q1519" t="n">
        <v>0.01047499367475878</v>
      </c>
      <c r="R1519" t="n">
        <v>-0.003478956846742655</v>
      </c>
    </row>
    <row r="1520">
      <c r="F1520" t="n">
        <v>0.06993580154078434</v>
      </c>
      <c r="G1520" t="n">
        <v>0.01136258236314859</v>
      </c>
      <c r="H1520" t="n">
        <v>-0.002860775651272359</v>
      </c>
      <c r="J1520" t="n">
        <v>0.02945111719635822</v>
      </c>
      <c r="K1520" t="n">
        <v>0.01291335680084718</v>
      </c>
      <c r="L1520" t="n">
        <v>-0.004315016054967093</v>
      </c>
      <c r="M1520" t="n">
        <v>0.05976476802156583</v>
      </c>
      <c r="N1520" t="n">
        <v>0.01103725952315079</v>
      </c>
      <c r="O1520" t="n">
        <v>-0.003925812389188985</v>
      </c>
      <c r="P1520" t="n">
        <v>0.08634400110804358</v>
      </c>
      <c r="Q1520" t="n">
        <v>0.01048229841232834</v>
      </c>
      <c r="R1520" t="n">
        <v>-0.003478364703084615</v>
      </c>
    </row>
    <row r="1521">
      <c r="F1521" t="n">
        <v>0.06996690787253602</v>
      </c>
      <c r="G1521" t="n">
        <v>0.01137050053901141</v>
      </c>
      <c r="H1521" t="n">
        <v>-0.002860775651272359</v>
      </c>
      <c r="J1521" t="n">
        <v>0.02945606266648862</v>
      </c>
      <c r="K1521" t="n">
        <v>0.01292235565576067</v>
      </c>
      <c r="L1521" t="n">
        <v>-0.004314584639644661</v>
      </c>
      <c r="M1521" t="n">
        <v>0.0597960578591171</v>
      </c>
      <c r="N1521" t="n">
        <v>0.01104495099320177</v>
      </c>
      <c r="O1521" t="n">
        <v>-0.003925027305219544</v>
      </c>
      <c r="P1521" t="n">
        <v>0.08632372567996527</v>
      </c>
      <c r="Q1521" t="n">
        <v>0.01048960314989791</v>
      </c>
      <c r="R1521" t="n">
        <v>-0.003478016901394475</v>
      </c>
    </row>
    <row r="1522">
      <c r="F1522" t="n">
        <v>0.06995315092694816</v>
      </c>
      <c r="G1522" t="n">
        <v>0.01137841871487423</v>
      </c>
      <c r="H1522" t="n">
        <v>-0.00286106170023259</v>
      </c>
      <c r="J1522" t="n">
        <v>0.02946100250693608</v>
      </c>
      <c r="K1522" t="n">
        <v>0.01293135451067415</v>
      </c>
      <c r="L1522" t="n">
        <v>-0.004315016054967093</v>
      </c>
      <c r="M1522" t="n">
        <v>0.0597853781847523</v>
      </c>
      <c r="N1522" t="n">
        <v>0.01105264246325274</v>
      </c>
      <c r="O1522" t="n">
        <v>-0.003926204931173705</v>
      </c>
      <c r="P1522" t="n">
        <v>0.08633707132794566</v>
      </c>
      <c r="Q1522" t="n">
        <v>0.01049690788746748</v>
      </c>
      <c r="R1522" t="n">
        <v>-0.003477669099704336</v>
      </c>
    </row>
    <row r="1523">
      <c r="F1523" t="n">
        <v>0.06999545312014861</v>
      </c>
      <c r="G1523" t="n">
        <v>0.01138633689073705</v>
      </c>
      <c r="H1523" t="n">
        <v>-0.00286106170023259</v>
      </c>
      <c r="J1523" t="n">
        <v>0.0294897788876803</v>
      </c>
      <c r="K1523" t="n">
        <v>0.01294035336558763</v>
      </c>
      <c r="L1523" t="n">
        <v>-0.004313721808999796</v>
      </c>
      <c r="M1523" t="n">
        <v>0.05983763115335833</v>
      </c>
      <c r="N1523" t="n">
        <v>0.01106033393330372</v>
      </c>
      <c r="O1523" t="n">
        <v>-0.003926204931173705</v>
      </c>
      <c r="P1523" t="n">
        <v>0.08638404206725592</v>
      </c>
      <c r="Q1523" t="n">
        <v>0.01050421262503704</v>
      </c>
      <c r="R1523" t="n">
        <v>-0.003477669099704336</v>
      </c>
    </row>
    <row r="1524">
      <c r="F1524" t="n">
        <v>0.07000409835640047</v>
      </c>
      <c r="G1524" t="n">
        <v>0.01139425506659987</v>
      </c>
      <c r="H1524" t="n">
        <v>-0.002865262895173778</v>
      </c>
      <c r="J1524" t="n">
        <v>0.02947086531776785</v>
      </c>
      <c r="K1524" t="n">
        <v>0.01294935222050111</v>
      </c>
      <c r="L1524" t="n">
        <v>-0.004314716956709284</v>
      </c>
      <c r="M1524" t="n">
        <v>0.05980594717708737</v>
      </c>
      <c r="N1524" t="n">
        <v>0.01106802540335469</v>
      </c>
      <c r="O1524" t="n">
        <v>-0.003927366436283847</v>
      </c>
      <c r="P1524" t="n">
        <v>0.08639736243269447</v>
      </c>
      <c r="Q1524" t="n">
        <v>0.01051151736260661</v>
      </c>
      <c r="R1524" t="n">
        <v>-0.0034774243822434</v>
      </c>
    </row>
    <row r="1525">
      <c r="F1525" t="n">
        <v>0.07004639010220715</v>
      </c>
      <c r="G1525" t="n">
        <v>0.01140217324246269</v>
      </c>
      <c r="H1525" t="n">
        <v>-0.002865262895173778</v>
      </c>
      <c r="J1525" t="n">
        <v>0.02949168504497922</v>
      </c>
      <c r="K1525" t="n">
        <v>0.01295835107541459</v>
      </c>
      <c r="L1525" t="n">
        <v>-0.004314716956709284</v>
      </c>
      <c r="M1525" t="n">
        <v>0.05981621625326394</v>
      </c>
      <c r="N1525" t="n">
        <v>0.01107571687340567</v>
      </c>
      <c r="O1525" t="n">
        <v>-0.003927366436283847</v>
      </c>
      <c r="P1525" t="n">
        <v>0.08644431057322827</v>
      </c>
      <c r="Q1525" t="n">
        <v>0.01051882210017618</v>
      </c>
      <c r="R1525" t="n">
        <v>-0.003477076674575942</v>
      </c>
    </row>
    <row r="1526">
      <c r="F1526" t="n">
        <v>0.07006623518681188</v>
      </c>
      <c r="G1526" t="n">
        <v>0.01141009141832551</v>
      </c>
      <c r="H1526" t="n">
        <v>-0.00286554945011879</v>
      </c>
      <c r="J1526" t="n">
        <v>0.02949660339773116</v>
      </c>
      <c r="K1526" t="n">
        <v>0.01296734993032808</v>
      </c>
      <c r="L1526" t="n">
        <v>-0.004313854099603652</v>
      </c>
      <c r="M1526" t="n">
        <v>0.05982647505962158</v>
      </c>
      <c r="N1526" t="n">
        <v>0.01108340834345665</v>
      </c>
      <c r="O1526" t="n">
        <v>-0.003927759133657737</v>
      </c>
      <c r="P1526" t="n">
        <v>0.08642396329918173</v>
      </c>
      <c r="Q1526" t="n">
        <v>0.01052612683774574</v>
      </c>
      <c r="R1526" t="n">
        <v>-0.003476728966908485</v>
      </c>
    </row>
    <row r="1527">
      <c r="F1527" t="n">
        <v>0.07006362170848832</v>
      </c>
      <c r="G1527" t="n">
        <v>0.01141800959418833</v>
      </c>
      <c r="H1527" t="n">
        <v>-0.002865262895173778</v>
      </c>
      <c r="J1527" t="n">
        <v>0.02948561743005347</v>
      </c>
      <c r="K1527" t="n">
        <v>0.01297634878524156</v>
      </c>
      <c r="L1527" t="n">
        <v>-0.0043151483852621</v>
      </c>
      <c r="M1527" t="n">
        <v>0.0598786951456666</v>
      </c>
      <c r="N1527" t="n">
        <v>0.01109109981350762</v>
      </c>
      <c r="O1527" t="n">
        <v>-0.003927366436283847</v>
      </c>
      <c r="P1527" t="n">
        <v>0.08650453127134777</v>
      </c>
      <c r="Q1527" t="n">
        <v>0.01053343157531531</v>
      </c>
      <c r="R1527" t="n">
        <v>-0.003476728966908485</v>
      </c>
    </row>
    <row r="1528">
      <c r="F1528" t="n">
        <v>0.0700722162934905</v>
      </c>
      <c r="G1528" t="n">
        <v>0.01142592777005116</v>
      </c>
      <c r="H1528" t="n">
        <v>-0.002870904324526984</v>
      </c>
      <c r="J1528" t="n">
        <v>0.02951437313410947</v>
      </c>
      <c r="K1528" t="n">
        <v>0.01298534764015504</v>
      </c>
      <c r="L1528" t="n">
        <v>-0.004314416881590523</v>
      </c>
      <c r="M1528" t="n">
        <v>0.05984696189340541</v>
      </c>
      <c r="N1528" t="n">
        <v>0.0110987912835586</v>
      </c>
      <c r="O1528" t="n">
        <v>-0.003929303540368102</v>
      </c>
      <c r="P1528" t="n">
        <v>0.08651780118987601</v>
      </c>
      <c r="Q1528" t="n">
        <v>0.01054073631288488</v>
      </c>
      <c r="R1528" t="n">
        <v>-0.003475788569001708</v>
      </c>
    </row>
    <row r="1529">
      <c r="F1529" t="n">
        <v>0.0701032530470217</v>
      </c>
      <c r="G1529" t="n">
        <v>0.01143384594591398</v>
      </c>
      <c r="H1529" t="n">
        <v>-0.002870617262800704</v>
      </c>
      <c r="J1529" t="n">
        <v>0.02951132483254264</v>
      </c>
      <c r="K1529" t="n">
        <v>0.01299434649506852</v>
      </c>
      <c r="L1529" t="n">
        <v>-0.004313985439902365</v>
      </c>
      <c r="M1529" t="n">
        <v>0.05989916557164504</v>
      </c>
      <c r="N1529" t="n">
        <v>0.01110648275360957</v>
      </c>
      <c r="O1529" t="n">
        <v>-0.003928517836800742</v>
      </c>
      <c r="P1529" t="n">
        <v>0.08649741148209461</v>
      </c>
      <c r="Q1529" t="n">
        <v>0.01054804105045444</v>
      </c>
      <c r="R1529" t="n">
        <v>-0.003476831409856494</v>
      </c>
    </row>
    <row r="1530">
      <c r="F1530" t="n">
        <v>0.07012305345626142</v>
      </c>
      <c r="G1530" t="n">
        <v>0.0114417641217768</v>
      </c>
      <c r="H1530" t="n">
        <v>-0.002871191386253264</v>
      </c>
      <c r="J1530" t="n">
        <v>0.0295003191314978</v>
      </c>
      <c r="K1530" t="n">
        <v>0.01300334534998201</v>
      </c>
      <c r="L1530" t="n">
        <v>-0.004314416881590523</v>
      </c>
      <c r="M1530" t="n">
        <v>0.05993037425846329</v>
      </c>
      <c r="N1530" t="n">
        <v>0.01111417422366055</v>
      </c>
      <c r="O1530" t="n">
        <v>-0.003928124985017062</v>
      </c>
      <c r="P1530" t="n">
        <v>0.08651065358812488</v>
      </c>
      <c r="Q1530" t="n">
        <v>0.01055534578802401</v>
      </c>
      <c r="R1530" t="n">
        <v>-0.003476831409856494</v>
      </c>
    </row>
    <row r="1531">
      <c r="F1531" t="n">
        <v>0.07013161158403018</v>
      </c>
      <c r="G1531" t="n">
        <v>0.01144968229763962</v>
      </c>
      <c r="H1531" t="n">
        <v>-0.002870904324526984</v>
      </c>
      <c r="J1531" t="n">
        <v>0.02951315983437</v>
      </c>
      <c r="K1531" t="n">
        <v>0.01301234420489549</v>
      </c>
      <c r="L1531" t="n">
        <v>-0.004314848323278682</v>
      </c>
      <c r="M1531" t="n">
        <v>0.05994058489277396</v>
      </c>
      <c r="N1531" t="n">
        <v>0.01112186569371153</v>
      </c>
      <c r="O1531" t="n">
        <v>-0.003928124985017062</v>
      </c>
      <c r="P1531" t="n">
        <v>0.08645658442134685</v>
      </c>
      <c r="Q1531" t="n">
        <v>0.01056265052559358</v>
      </c>
      <c r="R1531" t="n">
        <v>-0.003476483796238232</v>
      </c>
    </row>
    <row r="1532">
      <c r="F1532" t="n">
        <v>0.07016262376940467</v>
      </c>
      <c r="G1532" t="n">
        <v>0.01145760047350244</v>
      </c>
      <c r="H1532" t="n">
        <v>-0.002875692908773743</v>
      </c>
      <c r="J1532" t="n">
        <v>0.02952599593188177</v>
      </c>
      <c r="K1532" t="n">
        <v>0.01302134305980897</v>
      </c>
      <c r="L1532" t="n">
        <v>-0.004314115833268284</v>
      </c>
      <c r="M1532" t="n">
        <v>0.0598878126589244</v>
      </c>
      <c r="N1532" t="n">
        <v>0.0111295571637625</v>
      </c>
      <c r="O1532" t="n">
        <v>-0.003929659165345128</v>
      </c>
      <c r="P1532" t="n">
        <v>0.08646979744344707</v>
      </c>
      <c r="Q1532" t="n">
        <v>0.01056995526316314</v>
      </c>
      <c r="R1532" t="n">
        <v>-0.003475890480947844</v>
      </c>
    </row>
    <row r="1533">
      <c r="F1533" t="n">
        <v>0.070193629746238</v>
      </c>
      <c r="G1533" t="n">
        <v>0.01146551864936526</v>
      </c>
      <c r="H1533" t="n">
        <v>-0.002876268047355498</v>
      </c>
      <c r="J1533" t="n">
        <v>0.02952292284253757</v>
      </c>
      <c r="K1533" t="n">
        <v>0.01303034191472245</v>
      </c>
      <c r="L1533" t="n">
        <v>-0.004314547287997083</v>
      </c>
      <c r="M1533" t="n">
        <v>0.0599399835885645</v>
      </c>
      <c r="N1533" t="n">
        <v>0.01113724863381348</v>
      </c>
      <c r="O1533" t="n">
        <v>-0.003930052170562184</v>
      </c>
      <c r="P1533" t="n">
        <v>0.08651664892931632</v>
      </c>
      <c r="Q1533" t="n">
        <v>0.01057726000073271</v>
      </c>
      <c r="R1533" t="n">
        <v>-0.003474847922315287</v>
      </c>
    </row>
    <row r="1534">
      <c r="F1534" t="n">
        <v>0.07021339147140752</v>
      </c>
      <c r="G1534" t="n">
        <v>0.01147343682522808</v>
      </c>
      <c r="H1534" t="n">
        <v>-0.002875980478064621</v>
      </c>
      <c r="J1534" t="n">
        <v>0.02952779598432255</v>
      </c>
      <c r="K1534" t="n">
        <v>0.01303934076963594</v>
      </c>
      <c r="L1534" t="n">
        <v>-0.004314547287997083</v>
      </c>
      <c r="M1534" t="n">
        <v>0.05990817671276058</v>
      </c>
      <c r="N1534" t="n">
        <v>0.01114494010386446</v>
      </c>
      <c r="O1534" t="n">
        <v>-0.003929659165345128</v>
      </c>
      <c r="P1534" t="n">
        <v>0.08649618389545105</v>
      </c>
      <c r="Q1534" t="n">
        <v>0.01058456473830228</v>
      </c>
      <c r="R1534" t="n">
        <v>-0.003474847922315287</v>
      </c>
    </row>
    <row r="1535">
      <c r="F1535" t="n">
        <v>0.07024438305588565</v>
      </c>
      <c r="G1535" t="n">
        <v>0.0114813550010909</v>
      </c>
      <c r="H1535" t="n">
        <v>-0.002875980478064621</v>
      </c>
      <c r="J1535" t="n">
        <v>0.02954857009028231</v>
      </c>
      <c r="K1535" t="n">
        <v>0.01304833962454942</v>
      </c>
      <c r="L1535" t="n">
        <v>-0.004315539686098989</v>
      </c>
      <c r="M1535" t="n">
        <v>0.05998132523536784</v>
      </c>
      <c r="N1535" t="n">
        <v>0.01115263157391543</v>
      </c>
      <c r="O1535" t="n">
        <v>-0.00393044517577924</v>
      </c>
      <c r="P1535" t="n">
        <v>0.08661032025120002</v>
      </c>
      <c r="Q1535" t="n">
        <v>0.01059186947587184</v>
      </c>
      <c r="R1535" t="n">
        <v>-0.003475890480947844</v>
      </c>
    </row>
    <row r="1536">
      <c r="F1536" t="n">
        <v>0.07025288444868585</v>
      </c>
      <c r="G1536" t="n">
        <v>0.01148927317695373</v>
      </c>
      <c r="H1536" t="n">
        <v>-0.002880776256453779</v>
      </c>
      <c r="J1536" t="n">
        <v>0.02953752556702914</v>
      </c>
      <c r="K1536" t="n">
        <v>0.0130573384794629</v>
      </c>
      <c r="L1536" t="n">
        <v>-0.004314245283073764</v>
      </c>
      <c r="M1536" t="n">
        <v>0.05997048986103093</v>
      </c>
      <c r="N1536" t="n">
        <v>0.01116032304396641</v>
      </c>
      <c r="O1536" t="n">
        <v>-0.003932363085233812</v>
      </c>
      <c r="P1536" t="n">
        <v>0.08655617324968656</v>
      </c>
      <c r="Q1536" t="n">
        <v>0.01059917421344141</v>
      </c>
      <c r="R1536" t="n">
        <v>-0.003474254468627362</v>
      </c>
    </row>
    <row r="1537">
      <c r="F1537" t="n">
        <v>0.07026137174183332</v>
      </c>
      <c r="G1537" t="n">
        <v>0.01149719135281655</v>
      </c>
      <c r="H1537" t="n">
        <v>-0.002880776256453779</v>
      </c>
      <c r="J1537" t="n">
        <v>0.02953442777924274</v>
      </c>
      <c r="K1537" t="n">
        <v>0.01306633733437638</v>
      </c>
      <c r="L1537" t="n">
        <v>-0.004314245283073764</v>
      </c>
      <c r="M1537" t="n">
        <v>0.05998063823251906</v>
      </c>
      <c r="N1537" t="n">
        <v>0.01116801451401738</v>
      </c>
      <c r="O1537" t="n">
        <v>-0.003931969927556824</v>
      </c>
      <c r="P1537" t="n">
        <v>0.08653566476059504</v>
      </c>
      <c r="Q1537" t="n">
        <v>0.01060647895101098</v>
      </c>
      <c r="R1537" t="n">
        <v>-0.003474254468627362</v>
      </c>
    </row>
    <row r="1538">
      <c r="F1538" t="n">
        <v>0.07028109087807945</v>
      </c>
      <c r="G1538" t="n">
        <v>0.01150510952867937</v>
      </c>
      <c r="H1538" t="n">
        <v>-0.002880488178828134</v>
      </c>
      <c r="J1538" t="n">
        <v>0.02953927819027234</v>
      </c>
      <c r="K1538" t="n">
        <v>0.01307533618928987</v>
      </c>
      <c r="L1538" t="n">
        <v>-0.004315108218423913</v>
      </c>
      <c r="M1538" t="n">
        <v>0.05996977944578366</v>
      </c>
      <c r="N1538" t="n">
        <v>0.01117570598406836</v>
      </c>
      <c r="O1538" t="n">
        <v>-0.003931183612202848</v>
      </c>
      <c r="P1538" t="n">
        <v>0.08658245698928002</v>
      </c>
      <c r="Q1538" t="n">
        <v>0.01061378368858054</v>
      </c>
      <c r="R1538" t="n">
        <v>-0.003473907043180499</v>
      </c>
    </row>
    <row r="1539">
      <c r="F1539" t="n">
        <v>0.07032329568377055</v>
      </c>
      <c r="G1539" t="n">
        <v>0.01151302770454219</v>
      </c>
      <c r="H1539" t="n">
        <v>-0.002886155760974111</v>
      </c>
      <c r="J1539" t="n">
        <v>0.0295600334679596</v>
      </c>
      <c r="K1539" t="n">
        <v>0.01308433504420335</v>
      </c>
      <c r="L1539" t="n">
        <v>-0.004314676750748839</v>
      </c>
      <c r="M1539" t="n">
        <v>0.05995890846100099</v>
      </c>
      <c r="N1539" t="n">
        <v>0.01118339745411934</v>
      </c>
      <c r="O1539" t="n">
        <v>-0.003931183612202848</v>
      </c>
      <c r="P1539" t="n">
        <v>0.08659557915041</v>
      </c>
      <c r="Q1539" t="n">
        <v>0.01062108842615011</v>
      </c>
      <c r="R1539" t="n">
        <v>-0.003474254468627362</v>
      </c>
    </row>
    <row r="1540">
      <c r="F1540" t="n">
        <v>0.07034299847097317</v>
      </c>
      <c r="G1540" t="n">
        <v>0.01152094588040501</v>
      </c>
      <c r="H1540" t="n">
        <v>-0.002886155760974111</v>
      </c>
      <c r="J1540" t="n">
        <v>0.02954896237009488</v>
      </c>
      <c r="K1540" t="n">
        <v>0.01309333389911683</v>
      </c>
      <c r="L1540" t="n">
        <v>-0.004315236753745802</v>
      </c>
      <c r="M1540" t="n">
        <v>0.06003202129817053</v>
      </c>
      <c r="N1540" t="n">
        <v>0.01119108892417031</v>
      </c>
      <c r="O1540" t="n">
        <v>-0.003933091664439258</v>
      </c>
      <c r="P1540" t="n">
        <v>0.08664234905614937</v>
      </c>
      <c r="Q1540" t="n">
        <v>0.01062839316371968</v>
      </c>
      <c r="R1540" t="n">
        <v>-0.003474007941912403</v>
      </c>
    </row>
    <row r="1541">
      <c r="F1541" t="n">
        <v>0.07036269111615652</v>
      </c>
      <c r="G1541" t="n">
        <v>0.01152886405626783</v>
      </c>
      <c r="H1541" t="n">
        <v>-0.002885867174256685</v>
      </c>
      <c r="J1541" t="n">
        <v>0.02956175232361297</v>
      </c>
      <c r="K1541" t="n">
        <v>0.01310233275403031</v>
      </c>
      <c r="L1541" t="n">
        <v>-0.004314805273218481</v>
      </c>
      <c r="M1541" t="n">
        <v>0.06000012997901275</v>
      </c>
      <c r="N1541" t="n">
        <v>0.01119878039422129</v>
      </c>
      <c r="O1541" t="n">
        <v>-0.003932698355272815</v>
      </c>
      <c r="P1541" t="n">
        <v>0.08668910846804057</v>
      </c>
      <c r="Q1541" t="n">
        <v>0.01063569790128924</v>
      </c>
      <c r="R1541" t="n">
        <v>-0.003472965947928626</v>
      </c>
    </row>
    <row r="1542">
      <c r="F1542" t="n">
        <v>0.07034861217944233</v>
      </c>
      <c r="G1542" t="n">
        <v>0.01153678223213065</v>
      </c>
      <c r="H1542" t="n">
        <v>-0.002885867174256685</v>
      </c>
      <c r="J1542" t="n">
        <v>0.02958249436622618</v>
      </c>
      <c r="K1542" t="n">
        <v>0.0131113316089438</v>
      </c>
      <c r="L1542" t="n">
        <v>-0.004314805273218481</v>
      </c>
      <c r="M1542" t="n">
        <v>0.05998922549312941</v>
      </c>
      <c r="N1542" t="n">
        <v>0.01120647186427227</v>
      </c>
      <c r="O1542" t="n">
        <v>-0.003933484973605702</v>
      </c>
      <c r="P1542" t="n">
        <v>0.08666853041994288</v>
      </c>
      <c r="Q1542" t="n">
        <v>0.01064300263885881</v>
      </c>
      <c r="R1542" t="n">
        <v>-0.003473660610584477</v>
      </c>
    </row>
    <row r="1543">
      <c r="F1543" t="n">
        <v>0.07039079021112438</v>
      </c>
      <c r="G1543" t="n">
        <v>0.01154470040799348</v>
      </c>
      <c r="H1543" t="n">
        <v>-0.002885578587539259</v>
      </c>
      <c r="J1543" t="n">
        <v>0.02958731852670669</v>
      </c>
      <c r="K1543" t="n">
        <v>0.01312033046385728</v>
      </c>
      <c r="L1543" t="n">
        <v>-0.004315668234273124</v>
      </c>
      <c r="M1543" t="n">
        <v>0.06004131494273976</v>
      </c>
      <c r="N1543" t="n">
        <v>0.01121416333432324</v>
      </c>
      <c r="O1543" t="n">
        <v>-0.003933091664439258</v>
      </c>
      <c r="P1543" t="n">
        <v>0.08661427187093418</v>
      </c>
      <c r="Q1543" t="n">
        <v>0.01065030737642838</v>
      </c>
      <c r="R1543" t="n">
        <v>-0.003473313279256552</v>
      </c>
    </row>
    <row r="1544">
      <c r="F1544" t="n">
        <v>0.0704217082290327</v>
      </c>
      <c r="G1544" t="n">
        <v>0.0115526185838563</v>
      </c>
      <c r="H1544" t="n">
        <v>-0.002891543723704452</v>
      </c>
      <c r="J1544" t="n">
        <v>0.02959213716026705</v>
      </c>
      <c r="K1544" t="n">
        <v>0.01312932931877076</v>
      </c>
      <c r="L1544" t="n">
        <v>-0.004315364352064574</v>
      </c>
      <c r="M1544" t="n">
        <v>0.06005139221256509</v>
      </c>
      <c r="N1544" t="n">
        <v>0.01122185480437422</v>
      </c>
      <c r="O1544" t="n">
        <v>-0.003934990343614401</v>
      </c>
      <c r="P1544" t="n">
        <v>0.08662732721711641</v>
      </c>
      <c r="Q1544" t="n">
        <v>0.01065761211399795</v>
      </c>
      <c r="R1544" t="n">
        <v>-0.003473066364457972</v>
      </c>
    </row>
    <row r="1545">
      <c r="F1545" t="n">
        <v>0.07043010062381452</v>
      </c>
      <c r="G1545" t="n">
        <v>0.01156053675971912</v>
      </c>
      <c r="H1545" t="n">
        <v>-0.002891543723704452</v>
      </c>
      <c r="J1545" t="n">
        <v>0.02958899216824859</v>
      </c>
      <c r="K1545" t="n">
        <v>0.01313832817368424</v>
      </c>
      <c r="L1545" t="n">
        <v>-0.004315364352064574</v>
      </c>
      <c r="M1545" t="n">
        <v>0.06001945126447941</v>
      </c>
      <c r="N1545" t="n">
        <v>0.01122954627442519</v>
      </c>
      <c r="O1545" t="n">
        <v>-0.003934990343614401</v>
      </c>
      <c r="P1545" t="n">
        <v>0.08664036949627818</v>
      </c>
      <c r="Q1545" t="n">
        <v>0.01066491685156751</v>
      </c>
      <c r="R1545" t="n">
        <v>-0.003472371890079956</v>
      </c>
    </row>
    <row r="1546">
      <c r="F1546" t="n">
        <v>0.07042721728811627</v>
      </c>
      <c r="G1546" t="n">
        <v>0.01156845493558194</v>
      </c>
      <c r="H1546" t="n">
        <v>-0.002891543723704452</v>
      </c>
      <c r="J1546" t="n">
        <v>0.02957788211340932</v>
      </c>
      <c r="K1546" t="n">
        <v>0.01314732702859773</v>
      </c>
      <c r="L1546" t="n">
        <v>-0.004314932858778696</v>
      </c>
      <c r="M1546" t="n">
        <v>0.06005051132816874</v>
      </c>
      <c r="N1546" t="n">
        <v>0.01123723774447617</v>
      </c>
      <c r="O1546" t="n">
        <v>-0.003934596883926008</v>
      </c>
      <c r="P1546" t="n">
        <v>0.08668706742633753</v>
      </c>
      <c r="Q1546" t="n">
        <v>0.01067222158913708</v>
      </c>
      <c r="R1546" t="n">
        <v>-0.003472719127268964</v>
      </c>
    </row>
    <row r="1547">
      <c r="F1547" t="n">
        <v>0.07046937053136049</v>
      </c>
      <c r="G1547" t="n">
        <v>0.01157637311144476</v>
      </c>
      <c r="H1547" t="n">
        <v>-0.002891543723704452</v>
      </c>
      <c r="J1547" t="n">
        <v>0.02959064181854164</v>
      </c>
      <c r="K1547" t="n">
        <v>0.01315632588351121</v>
      </c>
      <c r="L1547" t="n">
        <v>-0.004315795845350452</v>
      </c>
      <c r="M1547" t="n">
        <v>0.06008156329147837</v>
      </c>
      <c r="N1547" t="n">
        <v>0.01124492921452715</v>
      </c>
      <c r="O1547" t="n">
        <v>-0.003936879676517248</v>
      </c>
      <c r="P1547" t="n">
        <v>0.086733754915223</v>
      </c>
      <c r="Q1547" t="n">
        <v>0.01067952632670665</v>
      </c>
      <c r="R1547" t="n">
        <v>-0.003472024652890948</v>
      </c>
    </row>
    <row r="1548">
      <c r="F1548" t="n">
        <v>0.07050025590320906</v>
      </c>
      <c r="G1548" t="n">
        <v>0.01158429128730758</v>
      </c>
      <c r="H1548" t="n">
        <v>-0.002896650408133372</v>
      </c>
      <c r="J1548" t="n">
        <v>0.02959543743277665</v>
      </c>
      <c r="K1548" t="n">
        <v>0.01316532473842469</v>
      </c>
      <c r="L1548" t="n">
        <v>-0.004315059510802178</v>
      </c>
      <c r="M1548" t="n">
        <v>0.06011260715900874</v>
      </c>
      <c r="N1548" t="n">
        <v>0.01125262068457812</v>
      </c>
      <c r="O1548" t="n">
        <v>-0.003936486067271446</v>
      </c>
      <c r="P1548" t="n">
        <v>0.08671308935232908</v>
      </c>
      <c r="Q1548" t="n">
        <v>0.01068683106427621</v>
      </c>
      <c r="R1548" t="n">
        <v>-0.003471430317430486</v>
      </c>
    </row>
    <row r="1549">
      <c r="F1549" t="n">
        <v>0.07051986751822735</v>
      </c>
      <c r="G1549" t="n">
        <v>0.0115922094631704</v>
      </c>
      <c r="H1549" t="n">
        <v>-0.002896071193894594</v>
      </c>
      <c r="J1549" t="n">
        <v>0.02959226752217649</v>
      </c>
      <c r="K1549" t="n">
        <v>0.01317432359333817</v>
      </c>
      <c r="L1549" t="n">
        <v>-0.004315922522704338</v>
      </c>
      <c r="M1549" t="n">
        <v>0.06010162681161338</v>
      </c>
      <c r="N1549" t="n">
        <v>0.0112603121546291</v>
      </c>
      <c r="O1549" t="n">
        <v>-0.003936879676517248</v>
      </c>
      <c r="P1549" t="n">
        <v>0.08675975338238151</v>
      </c>
      <c r="Q1549" t="n">
        <v>0.01069413580184578</v>
      </c>
      <c r="R1549" t="n">
        <v>-0.003471430317430486</v>
      </c>
    </row>
    <row r="1550">
      <c r="F1550" t="n">
        <v>0.07051692997637869</v>
      </c>
      <c r="G1550" t="n">
        <v>0.01160012763903322</v>
      </c>
      <c r="H1550" t="n">
        <v>-0.002896360801013983</v>
      </c>
      <c r="J1550" t="n">
        <v>0.02961297266096746</v>
      </c>
      <c r="K1550" t="n">
        <v>0.01318332244825166</v>
      </c>
      <c r="L1550" t="n">
        <v>-0.004315491016753258</v>
      </c>
      <c r="M1550" t="n">
        <v>0.060069625307963</v>
      </c>
      <c r="N1550" t="n">
        <v>0.01126800362468007</v>
      </c>
      <c r="O1550" t="n">
        <v>-0.00393569884877984</v>
      </c>
      <c r="P1550" t="n">
        <v>0.08677273308975242</v>
      </c>
      <c r="Q1550" t="n">
        <v>0.01070144053941535</v>
      </c>
      <c r="R1550" t="n">
        <v>-0.003471777460462229</v>
      </c>
    </row>
    <row r="1551">
      <c r="F1551" t="n">
        <v>0.07055906040464185</v>
      </c>
      <c r="G1551" t="n">
        <v>0.01160804581489605</v>
      </c>
      <c r="H1551" t="n">
        <v>-0.002901474150964598</v>
      </c>
      <c r="J1551" t="n">
        <v>0.02961775226111321</v>
      </c>
      <c r="K1551" t="n">
        <v>0.01319232130316514</v>
      </c>
      <c r="L1551" t="n">
        <v>-0.004315059510802178</v>
      </c>
      <c r="M1551" t="n">
        <v>0.06014266004100052</v>
      </c>
      <c r="N1551" t="n">
        <v>0.01127569509473105</v>
      </c>
      <c r="O1551" t="n">
        <v>-0.003936486067271446</v>
      </c>
      <c r="P1551" t="n">
        <v>0.08675202459209502</v>
      </c>
      <c r="Q1551" t="n">
        <v>0.01070874527698491</v>
      </c>
      <c r="R1551" t="n">
        <v>-0.003471430317430486</v>
      </c>
    </row>
    <row r="1552">
      <c r="F1552" t="n">
        <v>0.07057864168192633</v>
      </c>
      <c r="G1552" t="n">
        <v>0.01161596399075887</v>
      </c>
      <c r="H1552" t="n">
        <v>-0.002900893914158086</v>
      </c>
      <c r="J1552" t="n">
        <v>0.02960660345988685</v>
      </c>
      <c r="K1552" t="n">
        <v>0.01320132015807862</v>
      </c>
      <c r="L1552" t="n">
        <v>-0.004316048269708147</v>
      </c>
      <c r="M1552" t="n">
        <v>0.06011063538222383</v>
      </c>
      <c r="N1552" t="n">
        <v>0.01128338656478203</v>
      </c>
      <c r="O1552" t="n">
        <v>-0.003937184658582078</v>
      </c>
      <c r="P1552" t="n">
        <v>0.08676497701026364</v>
      </c>
      <c r="Q1552" t="n">
        <v>0.01071605001455448</v>
      </c>
      <c r="R1552" t="n">
        <v>-0.003471182675356585</v>
      </c>
    </row>
    <row r="1553">
      <c r="F1553" t="n">
        <v>0.07056438667087728</v>
      </c>
      <c r="G1553" t="n">
        <v>0.01162388216662169</v>
      </c>
      <c r="H1553" t="n">
        <v>-0.002901474150964598</v>
      </c>
      <c r="J1553" t="n">
        <v>0.0296113711343719</v>
      </c>
      <c r="K1553" t="n">
        <v>0.0132103190129921</v>
      </c>
      <c r="L1553" t="n">
        <v>-0.004316048269708147</v>
      </c>
      <c r="M1553" t="n">
        <v>0.06012062078664998</v>
      </c>
      <c r="N1553" t="n">
        <v>0.011291078034833</v>
      </c>
      <c r="O1553" t="n">
        <v>-0.003938365932107005</v>
      </c>
      <c r="P1553" t="n">
        <v>0.08684527203280606</v>
      </c>
      <c r="Q1553" t="n">
        <v>0.01072335475212405</v>
      </c>
      <c r="R1553" t="n">
        <v>-0.003470141528783292</v>
      </c>
    </row>
    <row r="1554">
      <c r="F1554" t="n">
        <v>0.07058394187057988</v>
      </c>
      <c r="G1554" t="n">
        <v>0.01163180034248451</v>
      </c>
      <c r="H1554" t="n">
        <v>-0.002900893914158086</v>
      </c>
      <c r="J1554" t="n">
        <v>0.02962409574063249</v>
      </c>
      <c r="K1554" t="n">
        <v>0.01321931786790558</v>
      </c>
      <c r="L1554" t="n">
        <v>-0.004314753714138348</v>
      </c>
      <c r="M1554" t="n">
        <v>0.0601305961339284</v>
      </c>
      <c r="N1554" t="n">
        <v>0.01129876950488398</v>
      </c>
      <c r="O1554" t="n">
        <v>-0.00393757841642372</v>
      </c>
      <c r="P1554" t="n">
        <v>0.08679084292102912</v>
      </c>
      <c r="Q1554" t="n">
        <v>0.01073065948969361</v>
      </c>
      <c r="R1554" t="n">
        <v>-0.003470488577641056</v>
      </c>
    </row>
    <row r="1555">
      <c r="F1555" t="n">
        <v>0.07061476627681315</v>
      </c>
      <c r="G1555" t="n">
        <v>0.01163971851834733</v>
      </c>
      <c r="H1555" t="n">
        <v>-0.002901474150964598</v>
      </c>
      <c r="J1555" t="n">
        <v>0.02964477871057479</v>
      </c>
      <c r="K1555" t="n">
        <v>0.01322831672281907</v>
      </c>
      <c r="L1555" t="n">
        <v>-0.004316048269708147</v>
      </c>
      <c r="M1555" t="n">
        <v>0.06016157548783443</v>
      </c>
      <c r="N1555" t="n">
        <v>0.01130646097493495</v>
      </c>
      <c r="O1555" t="n">
        <v>-0.003937972174265362</v>
      </c>
      <c r="P1555" t="n">
        <v>0.08683743681162254</v>
      </c>
      <c r="Q1555" t="n">
        <v>0.01073796422726318</v>
      </c>
      <c r="R1555" t="n">
        <v>-0.003470835626498821</v>
      </c>
    </row>
    <row r="1556">
      <c r="F1556" t="n">
        <v>0.07063430323761147</v>
      </c>
      <c r="G1556" t="n">
        <v>0.01164763669421015</v>
      </c>
      <c r="H1556" t="n">
        <v>-0.00290630391501445</v>
      </c>
      <c r="J1556" t="n">
        <v>0.02963360467048842</v>
      </c>
      <c r="K1556" t="n">
        <v>0.01323731557773255</v>
      </c>
      <c r="L1556" t="n">
        <v>-0.004316173089735242</v>
      </c>
      <c r="M1556" t="n">
        <v>0.06017153173923931</v>
      </c>
      <c r="N1556" t="n">
        <v>0.01131415244498593</v>
      </c>
      <c r="O1556" t="n">
        <v>-0.003938660883326918</v>
      </c>
      <c r="P1556" t="n">
        <v>0.08681665700554186</v>
      </c>
      <c r="Q1556" t="n">
        <v>0.01074526896483275</v>
      </c>
      <c r="R1556" t="n">
        <v>-0.003469893641713285</v>
      </c>
    </row>
    <row r="1557">
      <c r="F1557" t="n">
        <v>0.07064254689482984</v>
      </c>
      <c r="G1557" t="n">
        <v>0.01165555487007297</v>
      </c>
      <c r="H1557" t="n">
        <v>-0.00290630391501445</v>
      </c>
      <c r="J1557" t="n">
        <v>0.02964631477197796</v>
      </c>
      <c r="K1557" t="n">
        <v>0.01324631443264603</v>
      </c>
      <c r="L1557" t="n">
        <v>-0.004315741558732469</v>
      </c>
      <c r="M1557" t="n">
        <v>0.06020249400158018</v>
      </c>
      <c r="N1557" t="n">
        <v>0.01132184391503691</v>
      </c>
      <c r="O1557" t="n">
        <v>-0.003939054788805798</v>
      </c>
      <c r="P1557" t="n">
        <v>0.08679586168643028</v>
      </c>
      <c r="Q1557" t="n">
        <v>0.01075257370240231</v>
      </c>
      <c r="R1557" t="n">
        <v>-0.003470240596381989</v>
      </c>
    </row>
    <row r="1558">
      <c r="F1558" t="n">
        <v>0.07066206172110467</v>
      </c>
      <c r="G1558" t="n">
        <v>0.0116634730459358</v>
      </c>
      <c r="H1558" t="n">
        <v>-0.002906885175797453</v>
      </c>
      <c r="J1558" t="n">
        <v>0.02965902036226996</v>
      </c>
      <c r="K1558" t="n">
        <v>0.01325531328755951</v>
      </c>
      <c r="L1558" t="n">
        <v>-0.004315310027729696</v>
      </c>
      <c r="M1558" t="n">
        <v>0.06017039710420682</v>
      </c>
      <c r="N1558" t="n">
        <v>0.01132953538508788</v>
      </c>
      <c r="O1558" t="n">
        <v>-0.003939054788805798</v>
      </c>
      <c r="P1558" t="n">
        <v>0.0868761035951483</v>
      </c>
      <c r="Q1558" t="n">
        <v>0.01075987843997188</v>
      </c>
      <c r="R1558" t="n">
        <v>-0.003469199732375876</v>
      </c>
    </row>
    <row r="1559">
      <c r="F1559" t="n">
        <v>0.07069285357441293</v>
      </c>
      <c r="G1559" t="n">
        <v>0.01167139122179862</v>
      </c>
      <c r="H1559" t="n">
        <v>-0.00290630391501445</v>
      </c>
      <c r="J1559" t="n">
        <v>0.02964782709634599</v>
      </c>
      <c r="K1559" t="n">
        <v>0.013264312142473</v>
      </c>
      <c r="L1559" t="n">
        <v>-0.004315310027729696</v>
      </c>
      <c r="M1559" t="n">
        <v>0.06015930424799998</v>
      </c>
      <c r="N1559" t="n">
        <v>0.01133722685513886</v>
      </c>
      <c r="O1559" t="n">
        <v>-0.003940521604857433</v>
      </c>
      <c r="P1559" t="n">
        <v>0.08688896668178936</v>
      </c>
      <c r="Q1559" t="n">
        <v>0.01076718317754145</v>
      </c>
      <c r="R1559" t="n">
        <v>-0.003469546687044581</v>
      </c>
    </row>
    <row r="1560">
      <c r="F1560" t="n">
        <v>0.07072363924398699</v>
      </c>
      <c r="G1560" t="n">
        <v>0.01167930939766144</v>
      </c>
      <c r="H1560" t="n">
        <v>-0.002911139566598822</v>
      </c>
      <c r="J1560" t="n">
        <v>0.02966052225460551</v>
      </c>
      <c r="K1560" t="n">
        <v>0.01327331099738648</v>
      </c>
      <c r="L1560" t="n">
        <v>-0.004315433899379115</v>
      </c>
      <c r="M1560" t="n">
        <v>0.06021125646863842</v>
      </c>
      <c r="N1560" t="n">
        <v>0.01134491832518983</v>
      </c>
      <c r="O1560" t="n">
        <v>-0.003941309709178405</v>
      </c>
      <c r="P1560" t="n">
        <v>0.0869355036794644</v>
      </c>
      <c r="Q1560" t="n">
        <v>0.01077448791511101</v>
      </c>
      <c r="R1560" t="n">
        <v>-0.003469298382906365</v>
      </c>
    </row>
    <row r="1561">
      <c r="F1561" t="n">
        <v>0.07072054569570924</v>
      </c>
      <c r="G1561" t="n">
        <v>0.01168722757352426</v>
      </c>
      <c r="H1561" t="n">
        <v>-0.002911139566598822</v>
      </c>
      <c r="J1561" t="n">
        <v>0.02966524718449251</v>
      </c>
      <c r="K1561" t="n">
        <v>0.01328230985229996</v>
      </c>
      <c r="L1561" t="n">
        <v>-0.004315433899379115</v>
      </c>
      <c r="M1561" t="n">
        <v>0.06017912259157618</v>
      </c>
      <c r="N1561" t="n">
        <v>0.01135260979524081</v>
      </c>
      <c r="O1561" t="n">
        <v>-0.003941309709178405</v>
      </c>
      <c r="P1561" t="n">
        <v>0.0868809660637288</v>
      </c>
      <c r="Q1561" t="n">
        <v>0.01078179265268058</v>
      </c>
      <c r="R1561" t="n">
        <v>-0.003468951522440168</v>
      </c>
    </row>
    <row r="1562">
      <c r="F1562" t="n">
        <v>0.07077389907261902</v>
      </c>
      <c r="G1562" t="n">
        <v>0.01169514574938708</v>
      </c>
      <c r="H1562" t="n">
        <v>-0.002912012995811722</v>
      </c>
      <c r="J1562" t="n">
        <v>0.02966200047341663</v>
      </c>
      <c r="K1562" t="n">
        <v>0.01329130870721344</v>
      </c>
      <c r="L1562" t="n">
        <v>-0.004315002355989177</v>
      </c>
      <c r="M1562" t="n">
        <v>0.06021003777068851</v>
      </c>
      <c r="N1562" t="n">
        <v>0.01136030126529179</v>
      </c>
      <c r="O1562" t="n">
        <v>-0.003940521604857433</v>
      </c>
      <c r="P1562" t="n">
        <v>0.08689378919567553</v>
      </c>
      <c r="Q1562" t="n">
        <v>0.01078909739025015</v>
      </c>
      <c r="R1562" t="n">
        <v>-0.003468604661973971</v>
      </c>
    </row>
    <row r="1563">
      <c r="F1563" t="n">
        <v>0.07077077952698889</v>
      </c>
      <c r="G1563" t="n">
        <v>0.0117030639252499</v>
      </c>
      <c r="H1563" t="n">
        <v>-0.002916564284943232</v>
      </c>
      <c r="J1563" t="n">
        <v>0.02967468072626724</v>
      </c>
      <c r="K1563" t="n">
        <v>0.01330030756212692</v>
      </c>
      <c r="L1563" t="n">
        <v>-0.004315002355989177</v>
      </c>
      <c r="M1563" t="n">
        <v>0.06021992294708131</v>
      </c>
      <c r="N1563" t="n">
        <v>0.01136799273534276</v>
      </c>
      <c r="O1563" t="n">
        <v>-0.003940521604857433</v>
      </c>
      <c r="P1563" t="n">
        <v>0.08687290880052423</v>
      </c>
      <c r="Q1563" t="n">
        <v>0.01079640212781971</v>
      </c>
      <c r="R1563" t="n">
        <v>-0.003468257801507773</v>
      </c>
    </row>
    <row r="1564">
      <c r="F1564" t="n">
        <v>0.07081282952956441</v>
      </c>
      <c r="G1564" t="n">
        <v>0.01171098210111272</v>
      </c>
      <c r="H1564" t="n">
        <v>-0.00291714759780022</v>
      </c>
      <c r="J1564" t="n">
        <v>0.02968735648987021</v>
      </c>
      <c r="K1564" t="n">
        <v>0.01330930641704041</v>
      </c>
      <c r="L1564" t="n">
        <v>-0.004315556850982559</v>
      </c>
      <c r="M1564" t="n">
        <v>0.06020877516283299</v>
      </c>
      <c r="N1564" t="n">
        <v>0.01137568420539374</v>
      </c>
      <c r="O1564" t="n">
        <v>-0.003942767290043036</v>
      </c>
      <c r="P1564" t="n">
        <v>0.0869530888089764</v>
      </c>
      <c r="Q1564" t="n">
        <v>0.01080370686538928</v>
      </c>
      <c r="R1564" t="n">
        <v>-0.003468356051265894</v>
      </c>
    </row>
    <row r="1565">
      <c r="F1565" t="n">
        <v>0.07082098085364424</v>
      </c>
      <c r="G1565" t="n">
        <v>0.01171890027697554</v>
      </c>
      <c r="H1565" t="n">
        <v>-0.002916272628514737</v>
      </c>
      <c r="J1565" t="n">
        <v>0.02967612492986553</v>
      </c>
      <c r="K1565" t="n">
        <v>0.01331830527195389</v>
      </c>
      <c r="L1565" t="n">
        <v>-0.004315988406667657</v>
      </c>
      <c r="M1565" t="n">
        <v>0.06021863939868186</v>
      </c>
      <c r="N1565" t="n">
        <v>0.01138337567544472</v>
      </c>
      <c r="O1565" t="n">
        <v>-0.003942373092153609</v>
      </c>
      <c r="P1565" t="n">
        <v>0.08699956786959617</v>
      </c>
      <c r="Q1565" t="n">
        <v>0.01081101160295885</v>
      </c>
      <c r="R1565" t="n">
        <v>-0.003467662518762141</v>
      </c>
    </row>
    <row r="1566">
      <c r="F1566" t="n">
        <v>0.07084041896157214</v>
      </c>
      <c r="G1566" t="n">
        <v>0.01172681845283836</v>
      </c>
      <c r="H1566" t="n">
        <v>-0.00291714759780022</v>
      </c>
      <c r="J1566" t="n">
        <v>0.02969675839736451</v>
      </c>
      <c r="K1566" t="n">
        <v>0.01332730412686737</v>
      </c>
      <c r="L1566" t="n">
        <v>-0.004315988406667657</v>
      </c>
      <c r="M1566" t="n">
        <v>0.06024951862182673</v>
      </c>
      <c r="N1566" t="n">
        <v>0.01139106714549569</v>
      </c>
      <c r="O1566" t="n">
        <v>-0.003941584696374757</v>
      </c>
      <c r="P1566" t="n">
        <v>0.08694495316370682</v>
      </c>
      <c r="Q1566" t="n">
        <v>0.01081831634052841</v>
      </c>
      <c r="R1566" t="n">
        <v>-0.003468356051265894</v>
      </c>
    </row>
    <row r="1567">
      <c r="F1567" t="n">
        <v>0.07087114968714156</v>
      </c>
      <c r="G1567" t="n">
        <v>0.01173473662870119</v>
      </c>
      <c r="H1567" t="n">
        <v>-0.002916564284943232</v>
      </c>
      <c r="J1567" t="n">
        <v>0.0296775455679212</v>
      </c>
      <c r="K1567" t="n">
        <v>0.01333630298178085</v>
      </c>
      <c r="L1567" t="n">
        <v>-0.004315988406667657</v>
      </c>
      <c r="M1567" t="n">
        <v>0.06028038985709652</v>
      </c>
      <c r="N1567" t="n">
        <v>0.01139875861554667</v>
      </c>
      <c r="O1567" t="n">
        <v>-0.003941584696374757</v>
      </c>
      <c r="P1567" t="n">
        <v>0.08692401630045071</v>
      </c>
      <c r="Q1567" t="n">
        <v>0.01082562107809798</v>
      </c>
      <c r="R1567" t="n">
        <v>-0.003467315752510265</v>
      </c>
    </row>
    <row r="1568">
      <c r="F1568" t="n">
        <v>0.07089056961068618</v>
      </c>
      <c r="G1568" t="n">
        <v>0.01174265480456401</v>
      </c>
      <c r="H1568" t="n">
        <v>-0.002921996679701576</v>
      </c>
      <c r="J1568" t="n">
        <v>0.02969816961391736</v>
      </c>
      <c r="K1568" t="n">
        <v>0.01334530183669434</v>
      </c>
      <c r="L1568" t="n">
        <v>-0.00431611045380131</v>
      </c>
      <c r="M1568" t="n">
        <v>0.06024817234935678</v>
      </c>
      <c r="N1568" t="n">
        <v>0.01140645008559765</v>
      </c>
      <c r="O1568" t="n">
        <v>-0.003943821029380278</v>
      </c>
      <c r="P1568" t="n">
        <v>0.08703785225997263</v>
      </c>
      <c r="Q1568" t="n">
        <v>0.01083292581566755</v>
      </c>
      <c r="R1568" t="n">
        <v>-0.003466720273742004</v>
      </c>
    </row>
    <row r="1569">
      <c r="F1569" t="n">
        <v>0.07087605978171893</v>
      </c>
      <c r="G1569" t="n">
        <v>0.01175057298042683</v>
      </c>
      <c r="H1569" t="n">
        <v>-0.002921704509250651</v>
      </c>
      <c r="J1569" t="n">
        <v>0.02969488166123939</v>
      </c>
      <c r="K1569" t="n">
        <v>0.01335430069160782</v>
      </c>
      <c r="L1569" t="n">
        <v>-0.004315247318024126</v>
      </c>
      <c r="M1569" t="n">
        <v>0.06030005257766394</v>
      </c>
      <c r="N1569" t="n">
        <v>0.01141414155564862</v>
      </c>
      <c r="O1569" t="n">
        <v>-0.003943032344042936</v>
      </c>
      <c r="P1569" t="n">
        <v>0.08701688978407307</v>
      </c>
      <c r="Q1569" t="n">
        <v>0.01084023055323712</v>
      </c>
      <c r="R1569" t="n">
        <v>-0.003466720273742004</v>
      </c>
    </row>
    <row r="1570">
      <c r="F1570" t="n">
        <v>0.07089545377026193</v>
      </c>
      <c r="G1570" t="n">
        <v>0.01175849115628965</v>
      </c>
      <c r="H1570" t="n">
        <v>-0.002922288850152501</v>
      </c>
      <c r="J1570" t="n">
        <v>0.02969158737049155</v>
      </c>
      <c r="K1570" t="n">
        <v>0.0133632995465213</v>
      </c>
      <c r="L1570" t="n">
        <v>-0.004315247318024126</v>
      </c>
      <c r="M1570" t="n">
        <v>0.06030986903008934</v>
      </c>
      <c r="N1570" t="n">
        <v>0.0114218330256996</v>
      </c>
      <c r="O1570" t="n">
        <v>-0.003944215372048949</v>
      </c>
      <c r="P1570" t="n">
        <v>0.08699591197259704</v>
      </c>
      <c r="Q1570" t="n">
        <v>0.01084753529080668</v>
      </c>
      <c r="R1570" t="n">
        <v>-0.003467413617796752</v>
      </c>
    </row>
    <row r="1571">
      <c r="F1571" t="n">
        <v>0.07094876903559458</v>
      </c>
      <c r="G1571" t="n">
        <v>0.01176640933215247</v>
      </c>
      <c r="H1571" t="n">
        <v>-0.002921412338799726</v>
      </c>
      <c r="J1571" t="n">
        <v>0.02972016843907792</v>
      </c>
      <c r="K1571" t="n">
        <v>0.01337229840143478</v>
      </c>
      <c r="L1571" t="n">
        <v>-0.0043165420216899</v>
      </c>
      <c r="M1571" t="n">
        <v>0.06029864568955076</v>
      </c>
      <c r="N1571" t="n">
        <v>0.01142952449575057</v>
      </c>
      <c r="O1571" t="n">
        <v>-0.003945259498386449</v>
      </c>
      <c r="P1571" t="n">
        <v>0.08704232056449712</v>
      </c>
      <c r="Q1571" t="n">
        <v>0.01085484002837625</v>
      </c>
      <c r="R1571" t="n">
        <v>-0.003466720273742004</v>
      </c>
    </row>
    <row r="1572">
      <c r="F1572" t="n">
        <v>0.07096814873846932</v>
      </c>
      <c r="G1572" t="n">
        <v>0.01177432750801529</v>
      </c>
      <c r="H1572" t="n">
        <v>-0.00292714393613302</v>
      </c>
      <c r="J1572" t="n">
        <v>0.02970889246799134</v>
      </c>
      <c r="K1572" t="n">
        <v>0.01338129725634827</v>
      </c>
      <c r="L1572" t="n">
        <v>-0.004316663167543791</v>
      </c>
      <c r="M1572" t="n">
        <v>0.06028741046912517</v>
      </c>
      <c r="N1572" t="n">
        <v>0.01143721596580155</v>
      </c>
      <c r="O1572" t="n">
        <v>-0.003945259498386449</v>
      </c>
      <c r="P1572" t="n">
        <v>0.08705501679735894</v>
      </c>
      <c r="Q1572" t="n">
        <v>0.01086214476594582</v>
      </c>
      <c r="R1572" t="n">
        <v>-0.003465431365452148</v>
      </c>
    </row>
    <row r="1573">
      <c r="F1573" t="n">
        <v>0.07097620407688604</v>
      </c>
      <c r="G1573" t="n">
        <v>0.01178224568387811</v>
      </c>
      <c r="H1573" t="n">
        <v>-0.002926851251007919</v>
      </c>
      <c r="J1573" t="n">
        <v>0.0297215233094629</v>
      </c>
      <c r="K1573" t="n">
        <v>0.01339029611126175</v>
      </c>
      <c r="L1573" t="n">
        <v>-0.004316231587543038</v>
      </c>
      <c r="M1573" t="n">
        <v>0.06033925884752658</v>
      </c>
      <c r="N1573" t="n">
        <v>0.01144490743585252</v>
      </c>
      <c r="O1573" t="n">
        <v>-0.003945259498386449</v>
      </c>
      <c r="P1573" t="n">
        <v>0.08703399687386998</v>
      </c>
      <c r="Q1573" t="n">
        <v>0.01086944950351538</v>
      </c>
      <c r="R1573" t="n">
        <v>-0.003465431365452148</v>
      </c>
    </row>
    <row r="1574">
      <c r="F1574" t="n">
        <v>0.07098424549929194</v>
      </c>
      <c r="G1574" t="n">
        <v>0.01179016385974094</v>
      </c>
      <c r="H1574" t="n">
        <v>-0.002927436621258121</v>
      </c>
      <c r="J1574" t="n">
        <v>0.02971023423652872</v>
      </c>
      <c r="K1574" t="n">
        <v>0.01339929496617523</v>
      </c>
      <c r="L1574" t="n">
        <v>-0.004316663167543791</v>
      </c>
      <c r="M1574" t="n">
        <v>0.06032800283188569</v>
      </c>
      <c r="N1574" t="n">
        <v>0.0114525989059035</v>
      </c>
      <c r="O1574" t="n">
        <v>-0.003945259498386449</v>
      </c>
      <c r="P1574" t="n">
        <v>0.08711407567090368</v>
      </c>
      <c r="Q1574" t="n">
        <v>0.01087675424108495</v>
      </c>
      <c r="R1574" t="n">
        <v>-0.003465431365452148</v>
      </c>
    </row>
    <row r="1575">
      <c r="F1575" t="n">
        <v>0.07101490938523237</v>
      </c>
      <c r="G1575" t="n">
        <v>0.01179808203560376</v>
      </c>
      <c r="H1575" t="n">
        <v>-0.002926851251007919</v>
      </c>
      <c r="J1575" t="n">
        <v>0.02972285478133907</v>
      </c>
      <c r="K1575" t="n">
        <v>0.01340829382108871</v>
      </c>
      <c r="L1575" t="n">
        <v>-0.004316663167543791</v>
      </c>
      <c r="M1575" t="n">
        <v>0.06037983629582167</v>
      </c>
      <c r="N1575" t="n">
        <v>0.01146029037595448</v>
      </c>
      <c r="O1575" t="n">
        <v>-0.003944865011885261</v>
      </c>
      <c r="P1575" t="n">
        <v>0.08709302900067412</v>
      </c>
      <c r="Q1575" t="n">
        <v>0.01088405897865452</v>
      </c>
      <c r="R1575" t="n">
        <v>-0.003466124521040797</v>
      </c>
    </row>
    <row r="1576">
      <c r="F1576" t="n">
        <v>0.07101160674025528</v>
      </c>
      <c r="G1576" t="n">
        <v>0.01180600021146658</v>
      </c>
      <c r="H1576" t="n">
        <v>-0.002932004378630909</v>
      </c>
      <c r="J1576" t="n">
        <v>0.02971952538181512</v>
      </c>
      <c r="K1576" t="n">
        <v>0.01341729267600219</v>
      </c>
      <c r="L1576" t="n">
        <v>-0.00431548862722202</v>
      </c>
      <c r="M1576" t="n">
        <v>0.06034752476301888</v>
      </c>
      <c r="N1576" t="n">
        <v>0.01146798184600545</v>
      </c>
      <c r="O1576" t="n">
        <v>-0.003945899270080756</v>
      </c>
      <c r="P1576" t="n">
        <v>0.08703825988053199</v>
      </c>
      <c r="Q1576" t="n">
        <v>0.01089136371622408</v>
      </c>
      <c r="R1576" t="n">
        <v>-0.003464489060054101</v>
      </c>
    </row>
    <row r="1577">
      <c r="F1577" t="n">
        <v>0.07106489659461802</v>
      </c>
      <c r="G1577" t="n">
        <v>0.0118139183873294</v>
      </c>
      <c r="H1577" t="n">
        <v>-0.002931711178193045</v>
      </c>
      <c r="J1577" t="n">
        <v>0.02972416289913762</v>
      </c>
      <c r="K1577" t="n">
        <v>0.01342629153091568</v>
      </c>
      <c r="L1577" t="n">
        <v>-0.004315920219243944</v>
      </c>
      <c r="M1577" t="n">
        <v>0.06037830662944493</v>
      </c>
      <c r="N1577" t="n">
        <v>0.01147567331605643</v>
      </c>
      <c r="O1577" t="n">
        <v>-0.003947083158250597</v>
      </c>
      <c r="P1577" t="n">
        <v>0.08705088991559234</v>
      </c>
      <c r="Q1577" t="n">
        <v>0.01089866845379365</v>
      </c>
      <c r="R1577" t="n">
        <v>-0.003465528510717183</v>
      </c>
    </row>
    <row r="1578">
      <c r="F1578" t="n">
        <v>0.07108421605481169</v>
      </c>
      <c r="G1578" t="n">
        <v>0.01182183656319222</v>
      </c>
      <c r="H1578" t="n">
        <v>-0.002932297579068772</v>
      </c>
      <c r="J1578" t="n">
        <v>0.02974474240632075</v>
      </c>
      <c r="K1578" t="n">
        <v>0.01343529038582916</v>
      </c>
      <c r="L1578" t="n">
        <v>-0.004315920219243944</v>
      </c>
      <c r="M1578" t="n">
        <v>0.06038804386842958</v>
      </c>
      <c r="N1578" t="n">
        <v>0.01148336478610741</v>
      </c>
      <c r="O1578" t="n">
        <v>-0.003946293899470703</v>
      </c>
      <c r="P1578" t="n">
        <v>0.08709721697411427</v>
      </c>
      <c r="Q1578" t="n">
        <v>0.01090597319136322</v>
      </c>
      <c r="R1578" t="n">
        <v>-0.003465182027162822</v>
      </c>
    </row>
    <row r="1579">
      <c r="F1579" t="n">
        <v>0.07108087365478238</v>
      </c>
      <c r="G1579" t="n">
        <v>0.01182975473905504</v>
      </c>
      <c r="H1579" t="n">
        <v>-0.002932004378630909</v>
      </c>
      <c r="J1579" t="n">
        <v>0.02974139598647184</v>
      </c>
      <c r="K1579" t="n">
        <v>0.01344428924074264</v>
      </c>
      <c r="L1579" t="n">
        <v>-0.004316471128342829</v>
      </c>
      <c r="M1579" t="n">
        <v>0.06041880891343854</v>
      </c>
      <c r="N1579" t="n">
        <v>0.01149105625615838</v>
      </c>
      <c r="O1579" t="n">
        <v>-0.00394668852886065</v>
      </c>
      <c r="P1579" t="n">
        <v>0.08717724484904604</v>
      </c>
      <c r="Q1579" t="n">
        <v>0.01091327792893278</v>
      </c>
      <c r="R1579" t="n">
        <v>-0.003464835543608462</v>
      </c>
    </row>
    <row r="1580">
      <c r="F1580" t="n">
        <v>0.07111149704312127</v>
      </c>
      <c r="G1580" t="n">
        <v>0.01183767291491786</v>
      </c>
      <c r="H1580" t="n">
        <v>-0.002936870044159437</v>
      </c>
      <c r="J1580" t="n">
        <v>0.029738043286779</v>
      </c>
      <c r="K1580" t="n">
        <v>0.01345328809565612</v>
      </c>
      <c r="L1580" t="n">
        <v>-0.004316902732295268</v>
      </c>
      <c r="M1580" t="n">
        <v>0.06040748875203478</v>
      </c>
      <c r="N1580" t="n">
        <v>0.01149874772620936</v>
      </c>
      <c r="O1580" t="n">
        <v>-0.003947713379153492</v>
      </c>
      <c r="P1580" t="n">
        <v>0.08708870387605933</v>
      </c>
      <c r="Q1580" t="n">
        <v>0.01092058266650235</v>
      </c>
      <c r="R1580" t="n">
        <v>-0.003464239480469998</v>
      </c>
    </row>
    <row r="1581">
      <c r="F1581" t="n">
        <v>0.07113078449316795</v>
      </c>
      <c r="G1581" t="n">
        <v>0.01184559109078068</v>
      </c>
      <c r="H1581" t="n">
        <v>-0.002936870044159437</v>
      </c>
      <c r="J1581" t="n">
        <v>0.02975860950392681</v>
      </c>
      <c r="K1581" t="n">
        <v>0.01346228695056961</v>
      </c>
      <c r="L1581" t="n">
        <v>-0.004316902732295268</v>
      </c>
      <c r="M1581" t="n">
        <v>0.060417196411921</v>
      </c>
      <c r="N1581" t="n">
        <v>0.01150643919626033</v>
      </c>
      <c r="O1581" t="n">
        <v>-0.003947713379153492</v>
      </c>
      <c r="P1581" t="n">
        <v>0.08713499668489633</v>
      </c>
      <c r="Q1581" t="n">
        <v>0.01092788740407192</v>
      </c>
      <c r="R1581" t="n">
        <v>-0.003464239480469998</v>
      </c>
    </row>
    <row r="1582">
      <c r="F1582" t="n">
        <v>0.07113873022220951</v>
      </c>
      <c r="G1582" t="n">
        <v>0.01185350926664351</v>
      </c>
      <c r="H1582" t="n">
        <v>-0.002936870044159437</v>
      </c>
      <c r="J1582" t="n">
        <v>0.02976322117152806</v>
      </c>
      <c r="K1582" t="n">
        <v>0.01347128580548309</v>
      </c>
      <c r="L1582" t="n">
        <v>-0.00431603952439039</v>
      </c>
      <c r="M1582" t="n">
        <v>0.06038481305664511</v>
      </c>
      <c r="N1582" t="n">
        <v>0.01151413066631131</v>
      </c>
      <c r="O1582" t="n">
        <v>-0.003948502921829323</v>
      </c>
      <c r="P1582" t="n">
        <v>0.08714756459732137</v>
      </c>
      <c r="Q1582" t="n">
        <v>0.01093519214164148</v>
      </c>
      <c r="R1582" t="n">
        <v>-0.003463546701851766</v>
      </c>
    </row>
    <row r="1583">
      <c r="F1583" t="n">
        <v>0.07114666208078965</v>
      </c>
      <c r="G1583" t="n">
        <v>0.01186142744250633</v>
      </c>
      <c r="H1583" t="n">
        <v>-0.002937751193287598</v>
      </c>
      <c r="J1583" t="n">
        <v>0.02977580348305911</v>
      </c>
      <c r="K1583" t="n">
        <v>0.01348028466039657</v>
      </c>
      <c r="L1583" t="n">
        <v>-0.004316471128342829</v>
      </c>
      <c r="M1583" t="n">
        <v>0.0604365822060251</v>
      </c>
      <c r="N1583" t="n">
        <v>0.01152182213636229</v>
      </c>
      <c r="O1583" t="n">
        <v>-0.003947318607815577</v>
      </c>
      <c r="P1583" t="n">
        <v>0.08722755189009584</v>
      </c>
      <c r="Q1583" t="n">
        <v>0.01094249687921105</v>
      </c>
      <c r="R1583" t="n">
        <v>-0.003464585869779114</v>
      </c>
    </row>
    <row r="1584">
      <c r="F1584" t="n">
        <v>0.07118858673323475</v>
      </c>
      <c r="G1584" t="n">
        <v>0.01186934561836915</v>
      </c>
      <c r="H1584" t="n">
        <v>-0.002942623498064054</v>
      </c>
      <c r="J1584" t="n">
        <v>0.02975647559740495</v>
      </c>
      <c r="K1584" t="n">
        <v>0.01348928351531005</v>
      </c>
      <c r="L1584" t="n">
        <v>-0.004317021157939585</v>
      </c>
      <c r="M1584" t="n">
        <v>0.06044626035550862</v>
      </c>
      <c r="N1584" t="n">
        <v>0.01152951360641326</v>
      </c>
      <c r="O1584" t="n">
        <v>-0.003949123480619184</v>
      </c>
      <c r="P1584" t="n">
        <v>0.08713894523622628</v>
      </c>
      <c r="Q1584" t="n">
        <v>0.01094980161678062</v>
      </c>
      <c r="R1584" t="n">
        <v>-0.003463643192357097</v>
      </c>
    </row>
    <row r="1585">
      <c r="F1585" t="n">
        <v>0.07119649664237303</v>
      </c>
      <c r="G1585" t="n">
        <v>0.01187726379423197</v>
      </c>
      <c r="H1585" t="n">
        <v>-0.002942035032211027</v>
      </c>
      <c r="J1585" t="n">
        <v>0.02978500105071639</v>
      </c>
      <c r="K1585" t="n">
        <v>0.01349828237022354</v>
      </c>
      <c r="L1585" t="n">
        <v>-0.004317021157939585</v>
      </c>
      <c r="M1585" t="n">
        <v>0.06043488519493739</v>
      </c>
      <c r="N1585" t="n">
        <v>0.01153720507646424</v>
      </c>
      <c r="O1585" t="n">
        <v>-0.003949913305315308</v>
      </c>
      <c r="P1585" t="n">
        <v>0.08718519251755941</v>
      </c>
      <c r="Q1585" t="n">
        <v>0.01095710635435018</v>
      </c>
      <c r="R1585" t="n">
        <v>-0.003463296897296873</v>
      </c>
    </row>
    <row r="1586">
      <c r="F1586" t="n">
        <v>0.07123841089854106</v>
      </c>
      <c r="G1586" t="n">
        <v>0.01188518197009479</v>
      </c>
      <c r="H1586" t="n">
        <v>-0.002942623498064054</v>
      </c>
      <c r="J1586" t="n">
        <v>0.02978161447719158</v>
      </c>
      <c r="K1586" t="n">
        <v>0.01350728122513702</v>
      </c>
      <c r="L1586" t="n">
        <v>-0.004316589542146949</v>
      </c>
      <c r="M1586" t="n">
        <v>0.06046558719750278</v>
      </c>
      <c r="N1586" t="n">
        <v>0.01154489654651522</v>
      </c>
      <c r="O1586" t="n">
        <v>-0.003949518392967246</v>
      </c>
      <c r="P1586" t="n">
        <v>0.08716399015155535</v>
      </c>
      <c r="Q1586" t="n">
        <v>0.01096441109191975</v>
      </c>
      <c r="R1586" t="n">
        <v>-0.003463296897296873</v>
      </c>
    </row>
    <row r="1587">
      <c r="F1587" t="n">
        <v>0.07122361622315328</v>
      </c>
      <c r="G1587" t="n">
        <v>0.01189310014595761</v>
      </c>
      <c r="H1587" t="n">
        <v>-0.002942623498064054</v>
      </c>
      <c r="J1587" t="n">
        <v>0.02979417730832515</v>
      </c>
      <c r="K1587" t="n">
        <v>0.0135162800800505</v>
      </c>
      <c r="L1587" t="n">
        <v>-0.004316589542146949</v>
      </c>
      <c r="M1587" t="n">
        <v>0.06045419048623055</v>
      </c>
      <c r="N1587" t="n">
        <v>0.01155258801656619</v>
      </c>
      <c r="O1587" t="n">
        <v>-0.003949518392967246</v>
      </c>
      <c r="P1587" t="n">
        <v>0.08724393575009065</v>
      </c>
      <c r="Q1587" t="n">
        <v>0.01097171582948932</v>
      </c>
      <c r="R1587" t="n">
        <v>-0.003463643192357097</v>
      </c>
    </row>
    <row r="1588">
      <c r="F1588" t="n">
        <v>0.07127685948469699</v>
      </c>
      <c r="G1588" t="n">
        <v>0.01190101832182043</v>
      </c>
      <c r="H1588" t="n">
        <v>-0.002948090261005098</v>
      </c>
      <c r="J1588" t="n">
        <v>0.02978280089755135</v>
      </c>
      <c r="K1588" t="n">
        <v>0.01352527893496398</v>
      </c>
      <c r="L1588" t="n">
        <v>-0.004315843800965551</v>
      </c>
      <c r="M1588" t="n">
        <v>0.06046382843157569</v>
      </c>
      <c r="N1588" t="n">
        <v>0.01156027948661717</v>
      </c>
      <c r="O1588" t="n">
        <v>-0.003950919285976693</v>
      </c>
      <c r="P1588" t="n">
        <v>0.08722270694694606</v>
      </c>
      <c r="Q1588" t="n">
        <v>0.01097902056705888</v>
      </c>
      <c r="R1588" t="n">
        <v>-0.003461661892359358</v>
      </c>
    </row>
    <row r="1589">
      <c r="F1589" t="n">
        <v>0.07128472360973194</v>
      </c>
      <c r="G1589" t="n">
        <v>0.01190893649768326</v>
      </c>
      <c r="H1589" t="n">
        <v>-0.002947795510929013</v>
      </c>
      <c r="J1589" t="n">
        <v>0.02979535355638599</v>
      </c>
      <c r="K1589" t="n">
        <v>0.01353427778987747</v>
      </c>
      <c r="L1589" t="n">
        <v>-0.004315843800965551</v>
      </c>
      <c r="M1589" t="n">
        <v>0.06049450393255468</v>
      </c>
      <c r="N1589" t="n">
        <v>0.01156797095666814</v>
      </c>
      <c r="O1589" t="n">
        <v>-0.003950524233553338</v>
      </c>
      <c r="P1589" t="n">
        <v>0.0873026336260268</v>
      </c>
      <c r="Q1589" t="n">
        <v>0.01098632530462845</v>
      </c>
      <c r="R1589" t="n">
        <v>-0.003462354293977991</v>
      </c>
    </row>
    <row r="1590">
      <c r="F1590" t="n">
        <v>0.07128122681285456</v>
      </c>
      <c r="G1590" t="n">
        <v>0.01191685467354608</v>
      </c>
      <c r="H1590" t="n">
        <v>-0.002947500760852928</v>
      </c>
      <c r="J1590" t="n">
        <v>0.02978396423845417</v>
      </c>
      <c r="K1590" t="n">
        <v>0.01354327664479095</v>
      </c>
      <c r="L1590" t="n">
        <v>-0.004317138683594104</v>
      </c>
      <c r="M1590" t="n">
        <v>0.06052517157481546</v>
      </c>
      <c r="N1590" t="n">
        <v>0.01157566242671912</v>
      </c>
      <c r="O1590" t="n">
        <v>-0.003950129181129983</v>
      </c>
      <c r="P1590" t="n">
        <v>0.08728137843044959</v>
      </c>
      <c r="Q1590" t="n">
        <v>0.01099363004219802</v>
      </c>
      <c r="R1590" t="n">
        <v>-0.003462700494787308</v>
      </c>
    </row>
    <row r="1591">
      <c r="F1591" t="n">
        <v>0.07130041035520059</v>
      </c>
      <c r="G1591" t="n">
        <v>0.0119247728494089</v>
      </c>
      <c r="H1591" t="n">
        <v>-0.002947500760852928</v>
      </c>
      <c r="J1591" t="n">
        <v>0.02981246604532707</v>
      </c>
      <c r="K1591" t="n">
        <v>0.01355227549970443</v>
      </c>
      <c r="L1591" t="n">
        <v>-0.004316275428508402</v>
      </c>
      <c r="M1591" t="n">
        <v>0.06051373282634612</v>
      </c>
      <c r="N1591" t="n">
        <v>0.0115833538967701</v>
      </c>
      <c r="O1591" t="n">
        <v>-0.003952310859208273</v>
      </c>
      <c r="P1591" t="n">
        <v>0.0872938341980633</v>
      </c>
      <c r="Q1591" t="n">
        <v>0.01100093477976758</v>
      </c>
      <c r="R1591" t="n">
        <v>-0.003462008093168675</v>
      </c>
    </row>
    <row r="1592">
      <c r="F1592" t="n">
        <v>0.07134228575099037</v>
      </c>
      <c r="G1592" t="n">
        <v>0.01193269102527172</v>
      </c>
      <c r="H1592" t="n">
        <v>-0.002952382848285916</v>
      </c>
      <c r="J1592" t="n">
        <v>0.0297930846507177</v>
      </c>
      <c r="K1592" t="n">
        <v>0.01356127435461791</v>
      </c>
      <c r="L1592" t="n">
        <v>-0.004315960395021925</v>
      </c>
      <c r="M1592" t="n">
        <v>0.06054438284550634</v>
      </c>
      <c r="N1592" t="n">
        <v>0.01159104536682107</v>
      </c>
      <c r="O1592" t="n">
        <v>-0.003952706050775036</v>
      </c>
      <c r="P1592" t="n">
        <v>0.08727255016636987</v>
      </c>
      <c r="Q1592" t="n">
        <v>0.01100823951733715</v>
      </c>
      <c r="R1592" t="n">
        <v>-0.003461411686847901</v>
      </c>
    </row>
    <row r="1593">
      <c r="F1593" t="n">
        <v>0.07136145315163285</v>
      </c>
      <c r="G1593" t="n">
        <v>0.01194060920113454</v>
      </c>
      <c r="H1593" t="n">
        <v>-0.002952973383909135</v>
      </c>
      <c r="J1593" t="n">
        <v>0.02979763691544203</v>
      </c>
      <c r="K1593" t="n">
        <v>0.0135702732095314</v>
      </c>
      <c r="L1593" t="n">
        <v>-0.004316392034225347</v>
      </c>
      <c r="M1593" t="n">
        <v>0.0605118714605703</v>
      </c>
      <c r="N1593" t="n">
        <v>0.01159873683687205</v>
      </c>
      <c r="O1593" t="n">
        <v>-0.003951915667641508</v>
      </c>
      <c r="P1593" t="n">
        <v>0.08731870811159681</v>
      </c>
      <c r="Q1593" t="n">
        <v>0.01101554425490672</v>
      </c>
      <c r="R1593" t="n">
        <v>-0.003461065580289872</v>
      </c>
    </row>
    <row r="1594">
      <c r="F1594" t="n">
        <v>0.07139196532054942</v>
      </c>
      <c r="G1594" t="n">
        <v>0.01194852737699736</v>
      </c>
      <c r="H1594" t="n">
        <v>-0.002952382848285916</v>
      </c>
      <c r="J1594" t="n">
        <v>0.02981016490871413</v>
      </c>
      <c r="K1594" t="n">
        <v>0.01357927206444488</v>
      </c>
      <c r="L1594" t="n">
        <v>-0.004316823673428769</v>
      </c>
      <c r="M1594" t="n">
        <v>0.06054250292532559</v>
      </c>
      <c r="N1594" t="n">
        <v>0.01160642830692302</v>
      </c>
      <c r="O1594" t="n">
        <v>-0.003951520476074744</v>
      </c>
      <c r="P1594" t="n">
        <v>0.08736485601952576</v>
      </c>
      <c r="Q1594" t="n">
        <v>0.01102284899247629</v>
      </c>
      <c r="R1594" t="n">
        <v>-0.00346175779340593</v>
      </c>
    </row>
    <row r="1595">
      <c r="F1595" t="n">
        <v>0.07139975800091533</v>
      </c>
      <c r="G1595" t="n">
        <v>0.01195644555286018</v>
      </c>
      <c r="H1595" t="n">
        <v>-0.002952973383909135</v>
      </c>
      <c r="J1595" t="n">
        <v>0.02982268852721906</v>
      </c>
      <c r="K1595" t="n">
        <v>0.01358827091935836</v>
      </c>
      <c r="L1595" t="n">
        <v>-0.004317255312632192</v>
      </c>
      <c r="M1595" t="n">
        <v>0.06055207345772803</v>
      </c>
      <c r="N1595" t="n">
        <v>0.011614119776974</v>
      </c>
      <c r="O1595" t="n">
        <v>-0.003952706050775036</v>
      </c>
      <c r="P1595" t="n">
        <v>0.08730980095729307</v>
      </c>
      <c r="Q1595" t="n">
        <v>0.01103015373004585</v>
      </c>
      <c r="R1595" t="n">
        <v>-0.003461065580289872</v>
      </c>
    </row>
    <row r="1596">
      <c r="F1596" t="n">
        <v>0.07139617829271858</v>
      </c>
      <c r="G1596" t="n">
        <v>0.011964363728723</v>
      </c>
      <c r="H1596" t="n">
        <v>-0.002958156985407136</v>
      </c>
      <c r="J1596" t="n">
        <v>0.02981126200094195</v>
      </c>
      <c r="K1596" t="n">
        <v>0.01359726977427184</v>
      </c>
      <c r="L1596" t="n">
        <v>-0.004317371048427211</v>
      </c>
      <c r="M1596" t="n">
        <v>0.06051952613651768</v>
      </c>
      <c r="N1596" t="n">
        <v>0.01162181124702498</v>
      </c>
      <c r="O1596" t="n">
        <v>-0.00395408847213177</v>
      </c>
      <c r="P1596" t="n">
        <v>0.08728846065675033</v>
      </c>
      <c r="Q1596" t="n">
        <v>0.01103745846761542</v>
      </c>
      <c r="R1596" t="n">
        <v>-0.003460123079933155</v>
      </c>
    </row>
    <row r="1597">
      <c r="F1597" t="n">
        <v>0.07143802293382003</v>
      </c>
      <c r="G1597" t="n">
        <v>0.01197228190458583</v>
      </c>
      <c r="H1597" t="n">
        <v>-0.002957565413167279</v>
      </c>
      <c r="J1597" t="n">
        <v>0.02981579314237216</v>
      </c>
      <c r="K1597" t="n">
        <v>0.01360626862918532</v>
      </c>
      <c r="L1597" t="n">
        <v>-0.004317371048427211</v>
      </c>
      <c r="M1597" t="n">
        <v>0.06055013030441353</v>
      </c>
      <c r="N1597" t="n">
        <v>0.01162950271707595</v>
      </c>
      <c r="O1597" t="n">
        <v>-0.003953297812569256</v>
      </c>
      <c r="P1597" t="n">
        <v>0.08740203922209022</v>
      </c>
      <c r="Q1597" t="n">
        <v>0.01104476320518499</v>
      </c>
      <c r="R1597" t="n">
        <v>-0.003460469092241148</v>
      </c>
    </row>
    <row r="1598">
      <c r="F1598" t="n">
        <v>0.07144577803351215</v>
      </c>
      <c r="G1598" t="n">
        <v>0.01198020008044865</v>
      </c>
      <c r="H1598" t="n">
        <v>-0.002957861199287207</v>
      </c>
      <c r="J1598" t="n">
        <v>0.02982031901484483</v>
      </c>
      <c r="K1598" t="n">
        <v>0.01361526748409881</v>
      </c>
      <c r="L1598" t="n">
        <v>-0.004317371048427211</v>
      </c>
      <c r="M1598" t="n">
        <v>0.06053861472588457</v>
      </c>
      <c r="N1598" t="n">
        <v>0.01163719418712693</v>
      </c>
      <c r="O1598" t="n">
        <v>-0.003953297812569256</v>
      </c>
      <c r="P1598" t="n">
        <v>0.08734693926324166</v>
      </c>
      <c r="Q1598" t="n">
        <v>0.01105206794275455</v>
      </c>
      <c r="R1598" t="n">
        <v>-0.003460815104549141</v>
      </c>
    </row>
    <row r="1599">
      <c r="F1599" t="n">
        <v>0.0714876122899382</v>
      </c>
      <c r="G1599" t="n">
        <v>0.01198811825631147</v>
      </c>
      <c r="H1599" t="n">
        <v>-0.002958156985407136</v>
      </c>
      <c r="J1599" t="n">
        <v>0.02984080618768742</v>
      </c>
      <c r="K1599" t="n">
        <v>0.01362426633901229</v>
      </c>
      <c r="L1599" t="n">
        <v>-0.004316507746877836</v>
      </c>
      <c r="M1599" t="n">
        <v>0.06056920136779018</v>
      </c>
      <c r="N1599" t="n">
        <v>0.0116448856571779</v>
      </c>
      <c r="O1599" t="n">
        <v>-0.003953297812569256</v>
      </c>
      <c r="P1599" t="n">
        <v>0.0873255578246781</v>
      </c>
      <c r="Q1599" t="n">
        <v>0.01105937268032412</v>
      </c>
      <c r="R1599" t="n">
        <v>-0.003460469092241148</v>
      </c>
    </row>
    <row r="1600">
      <c r="F1600" t="n">
        <v>0.07148397931587944</v>
      </c>
      <c r="G1600" t="n">
        <v>0.01199603643217429</v>
      </c>
      <c r="H1600" t="n">
        <v>-0.002963346183825728</v>
      </c>
      <c r="J1600" t="n">
        <v>0.02982935497190305</v>
      </c>
      <c r="K1600" t="n">
        <v>0.01363326519392577</v>
      </c>
      <c r="L1600" t="n">
        <v>-0.004316622569838563</v>
      </c>
      <c r="M1600" t="n">
        <v>0.06057872233655456</v>
      </c>
      <c r="N1600" t="n">
        <v>0.01165257712722888</v>
      </c>
      <c r="O1600" t="n">
        <v>-0.003955066165091942</v>
      </c>
      <c r="P1600" t="n">
        <v>0.08740537295481943</v>
      </c>
      <c r="Q1600" t="n">
        <v>0.01106667741789369</v>
      </c>
      <c r="R1600" t="n">
        <v>-0.003459872444553124</v>
      </c>
    </row>
    <row r="1601">
      <c r="F1601" t="n">
        <v>0.07152580127887459</v>
      </c>
      <c r="G1601" t="n">
        <v>0.01200395460803711</v>
      </c>
      <c r="H1601" t="n">
        <v>-0.002963642488813612</v>
      </c>
      <c r="J1601" t="n">
        <v>0.02984983343583153</v>
      </c>
      <c r="K1601" t="n">
        <v>0.01364226404883925</v>
      </c>
      <c r="L1601" t="n">
        <v>-0.004316190907581579</v>
      </c>
      <c r="M1601" t="n">
        <v>0.06058823360687904</v>
      </c>
      <c r="N1601" t="n">
        <v>0.01166026859727986</v>
      </c>
      <c r="O1601" t="n">
        <v>-0.003954275230952337</v>
      </c>
      <c r="P1601" t="n">
        <v>0.08741770378251729</v>
      </c>
      <c r="Q1601" t="n">
        <v>0.01107398215546325</v>
      </c>
      <c r="R1601" t="n">
        <v>-0.003459872444553124</v>
      </c>
    </row>
    <row r="1602">
      <c r="F1602" t="n">
        <v>0.07154488082822946</v>
      </c>
      <c r="G1602" t="n">
        <v>0.01201187278389993</v>
      </c>
      <c r="H1602" t="n">
        <v>-0.002963049878837845</v>
      </c>
      <c r="J1602" t="n">
        <v>0.0298463545455422</v>
      </c>
      <c r="K1602" t="n">
        <v>0.01365126290375274</v>
      </c>
      <c r="L1602" t="n">
        <v>-0.004317054232095547</v>
      </c>
      <c r="M1602" t="n">
        <v>0.06061879495991437</v>
      </c>
      <c r="N1602" t="n">
        <v>0.01166796006733084</v>
      </c>
      <c r="O1602" t="n">
        <v>-0.003955461632161744</v>
      </c>
      <c r="P1602" t="n">
        <v>0.08743002217769996</v>
      </c>
      <c r="Q1602" t="n">
        <v>0.01108128689303282</v>
      </c>
      <c r="R1602" t="n">
        <v>-0.00345952652649228</v>
      </c>
    </row>
    <row r="1603">
      <c r="F1603" t="n">
        <v>0.07156395041810101</v>
      </c>
      <c r="G1603" t="n">
        <v>0.01201979095976275</v>
      </c>
      <c r="H1603" t="n">
        <v>-0.002963049878837845</v>
      </c>
      <c r="J1603" t="n">
        <v>0.02984286950896829</v>
      </c>
      <c r="K1603" t="n">
        <v>0.01366026175866622</v>
      </c>
      <c r="L1603" t="n">
        <v>-0.004316190907581579</v>
      </c>
      <c r="M1603" t="n">
        <v>0.06060722708273672</v>
      </c>
      <c r="N1603" t="n">
        <v>0.01167565153738181</v>
      </c>
      <c r="O1603" t="n">
        <v>-0.003956034353685713</v>
      </c>
      <c r="P1603" t="n">
        <v>0.08744232815154496</v>
      </c>
      <c r="Q1603" t="n">
        <v>0.01108859163060239</v>
      </c>
      <c r="R1603" t="n">
        <v>-0.003459180608431437</v>
      </c>
    </row>
    <row r="1604">
      <c r="F1604" t="n">
        <v>0.07157163619752412</v>
      </c>
      <c r="G1604" t="n">
        <v>0.01202770913562558</v>
      </c>
      <c r="H1604" t="n">
        <v>-0.002968540847567626</v>
      </c>
      <c r="J1604" t="n">
        <v>0.02984736386736971</v>
      </c>
      <c r="K1604" t="n">
        <v>0.0136692606135797</v>
      </c>
      <c r="L1604" t="n">
        <v>-0.004317168180130865</v>
      </c>
      <c r="M1604" t="n">
        <v>0.06059564763260372</v>
      </c>
      <c r="N1604" t="n">
        <v>0.01168334300743279</v>
      </c>
      <c r="O1604" t="n">
        <v>-0.003956429957121082</v>
      </c>
      <c r="P1604" t="n">
        <v>0.08742087962726713</v>
      </c>
      <c r="Q1604" t="n">
        <v>0.01109589636817195</v>
      </c>
      <c r="R1604" t="n">
        <v>-0.003458929829754054</v>
      </c>
    </row>
    <row r="1605">
      <c r="F1605" t="n">
        <v>0.07159068397267422</v>
      </c>
      <c r="G1605" t="n">
        <v>0.0120356273114884</v>
      </c>
      <c r="H1605" t="n">
        <v>-0.002967947198762993</v>
      </c>
      <c r="J1605" t="n">
        <v>0.02985983897393565</v>
      </c>
      <c r="K1605" t="n">
        <v>0.01367825946849318</v>
      </c>
      <c r="L1605" t="n">
        <v>-0.004317599853781513</v>
      </c>
      <c r="M1605" t="n">
        <v>0.06062618185641991</v>
      </c>
      <c r="N1605" t="n">
        <v>0.01169103447748376</v>
      </c>
      <c r="O1605" t="n">
        <v>-0.00395682556055645</v>
      </c>
      <c r="P1605" t="n">
        <v>0.08746690287993208</v>
      </c>
      <c r="Q1605" t="n">
        <v>0.01110320110574152</v>
      </c>
      <c r="R1605" t="n">
        <v>-0.003458929829754054</v>
      </c>
    </row>
    <row r="1606">
      <c r="F1606" t="n">
        <v>0.07158696647399139</v>
      </c>
      <c r="G1606" t="n">
        <v>0.01204354548735122</v>
      </c>
      <c r="H1606" t="n">
        <v>-0.002968837671969943</v>
      </c>
      <c r="J1606" t="n">
        <v>0.02986432331405174</v>
      </c>
      <c r="K1606" t="n">
        <v>0.01368725832340667</v>
      </c>
      <c r="L1606" t="n">
        <v>-0.004317599853781513</v>
      </c>
      <c r="M1606" t="n">
        <v>0.06063564474902625</v>
      </c>
      <c r="N1606" t="n">
        <v>0.01169872594753474</v>
      </c>
      <c r="O1606" t="n">
        <v>-0.003956034353685713</v>
      </c>
      <c r="P1606" t="n">
        <v>0.08744542711411779</v>
      </c>
      <c r="Q1606" t="n">
        <v>0.01111050584331109</v>
      </c>
      <c r="R1606" t="n">
        <v>-0.003458929829754054</v>
      </c>
    </row>
    <row r="1607">
      <c r="F1607" t="n">
        <v>0.07164012924163593</v>
      </c>
      <c r="G1607" t="n">
        <v>0.01205146366321404</v>
      </c>
      <c r="H1607" t="n">
        <v>-0.002968837671969943</v>
      </c>
      <c r="J1607" t="n">
        <v>0.02987678930764782</v>
      </c>
      <c r="K1607" t="n">
        <v>0.01369625717832015</v>
      </c>
      <c r="L1607" t="n">
        <v>-0.004317168180130865</v>
      </c>
      <c r="M1607" t="n">
        <v>0.06062403347918638</v>
      </c>
      <c r="N1607" t="n">
        <v>0.01170641741758571</v>
      </c>
      <c r="O1607" t="n">
        <v>-0.003956034353685713</v>
      </c>
      <c r="P1607" t="n">
        <v>0.08749142805709881</v>
      </c>
      <c r="Q1607" t="n">
        <v>0.01111781058088065</v>
      </c>
      <c r="R1607" t="n">
        <v>-0.003457892358299419</v>
      </c>
    </row>
    <row r="1608">
      <c r="F1608" t="n">
        <v>0.0716250046793844</v>
      </c>
      <c r="G1608" t="n">
        <v>0.01205938183907686</v>
      </c>
      <c r="H1608" t="n">
        <v>-0.002973443500685475</v>
      </c>
      <c r="J1608" t="n">
        <v>0.02988925097400626</v>
      </c>
      <c r="K1608" t="n">
        <v>0.01370525603323363</v>
      </c>
      <c r="L1608" t="n">
        <v>-0.004316849560175485</v>
      </c>
      <c r="M1608" t="n">
        <v>0.06065454158392894</v>
      </c>
      <c r="N1608" t="n">
        <v>0.01171410888763669</v>
      </c>
      <c r="O1608" t="n">
        <v>-0.003958180287007387</v>
      </c>
      <c r="P1608" t="n">
        <v>0.08750367209191828</v>
      </c>
      <c r="Q1608" t="n">
        <v>0.01112511531845022</v>
      </c>
      <c r="R1608" t="n">
        <v>-0.003456950087742916</v>
      </c>
    </row>
    <row r="1609">
      <c r="F1609" t="n">
        <v>0.07165539223925299</v>
      </c>
      <c r="G1609" t="n">
        <v>0.01206730001493968</v>
      </c>
      <c r="H1609" t="n">
        <v>-0.002973443500685475</v>
      </c>
      <c r="J1609" t="n">
        <v>0.02986975721831162</v>
      </c>
      <c r="K1609" t="n">
        <v>0.01371425488814711</v>
      </c>
      <c r="L1609" t="n">
        <v>-0.004317281245131503</v>
      </c>
      <c r="M1609" t="n">
        <v>0.06064290914393528</v>
      </c>
      <c r="N1609" t="n">
        <v>0.01172180035768767</v>
      </c>
      <c r="O1609" t="n">
        <v>-0.003958180287007387</v>
      </c>
      <c r="P1609" t="n">
        <v>0.08744840734135395</v>
      </c>
      <c r="Q1609" t="n">
        <v>0.01113242005601979</v>
      </c>
      <c r="R1609" t="n">
        <v>-0.003457295817324648</v>
      </c>
    </row>
    <row r="1610">
      <c r="F1610" t="n">
        <v>0.07168577366245955</v>
      </c>
      <c r="G1610" t="n">
        <v>0.0120752181908025</v>
      </c>
      <c r="H1610" t="n">
        <v>-0.002974038189385612</v>
      </c>
      <c r="J1610" t="n">
        <v>0.0298822084543571</v>
      </c>
      <c r="K1610" t="n">
        <v>0.0137232537430606</v>
      </c>
      <c r="L1610" t="n">
        <v>-0.004316849560175485</v>
      </c>
      <c r="M1610" t="n">
        <v>0.0606944672092857</v>
      </c>
      <c r="N1610" t="n">
        <v>0.01172949182773864</v>
      </c>
      <c r="O1610" t="n">
        <v>-0.003958180287007387</v>
      </c>
      <c r="P1610" t="n">
        <v>0.08746062423518286</v>
      </c>
      <c r="Q1610" t="n">
        <v>0.01113972479358935</v>
      </c>
      <c r="R1610" t="n">
        <v>-0.003456950087742916</v>
      </c>
    </row>
    <row r="1611">
      <c r="F1611" t="n">
        <v>0.07171614894896704</v>
      </c>
      <c r="G1611" t="n">
        <v>0.01208313636666532</v>
      </c>
      <c r="H1611" t="n">
        <v>-0.002973740845035544</v>
      </c>
      <c r="J1611" t="n">
        <v>0.02990264404146961</v>
      </c>
      <c r="K1611" t="n">
        <v>0.01373225259797408</v>
      </c>
      <c r="L1611" t="n">
        <v>-0.004316849560175485</v>
      </c>
      <c r="M1611" t="n">
        <v>0.06072495113790402</v>
      </c>
      <c r="N1611" t="n">
        <v>0.01173718329778962</v>
      </c>
      <c r="O1611" t="n">
        <v>-0.003957784548126462</v>
      </c>
      <c r="P1611" t="n">
        <v>0.08750657945750612</v>
      </c>
      <c r="Q1611" t="n">
        <v>0.01114702953115892</v>
      </c>
      <c r="R1611" t="n">
        <v>-0.003457987276488113</v>
      </c>
    </row>
    <row r="1612">
      <c r="F1612" t="n">
        <v>0.07171235091044224</v>
      </c>
      <c r="G1612" t="n">
        <v>0.01209105454252815</v>
      </c>
      <c r="H1612" t="n">
        <v>-0.002978350314996233</v>
      </c>
      <c r="J1612" t="n">
        <v>0.02988313064689453</v>
      </c>
      <c r="K1612" t="n">
        <v>0.01374125145288756</v>
      </c>
      <c r="L1612" t="n">
        <v>-0.004317393430470492</v>
      </c>
      <c r="M1612" t="n">
        <v>0.06071328888815897</v>
      </c>
      <c r="N1612" t="n">
        <v>0.0117448747678406</v>
      </c>
      <c r="O1612" t="n">
        <v>-0.003959525841206047</v>
      </c>
      <c r="P1612" t="n">
        <v>0.08755252480024639</v>
      </c>
      <c r="Q1612" t="n">
        <v>0.01115433426872849</v>
      </c>
      <c r="R1612" t="n">
        <v>-0.003456353530385405</v>
      </c>
    </row>
    <row r="1613">
      <c r="F1613" t="n">
        <v>0.07175409919293871</v>
      </c>
      <c r="G1613" t="n">
        <v>0.01209897271839097</v>
      </c>
      <c r="H1613" t="n">
        <v>-0.002978648179814214</v>
      </c>
      <c r="J1613" t="n">
        <v>0.0299035571680924</v>
      </c>
      <c r="K1613" t="n">
        <v>0.01375025030780104</v>
      </c>
      <c r="L1613" t="n">
        <v>-0.004316961734297062</v>
      </c>
      <c r="M1613" t="n">
        <v>0.06074375547357086</v>
      </c>
      <c r="N1613" t="n">
        <v>0.01175256623789157</v>
      </c>
      <c r="O1613" t="n">
        <v>-0.003958734094387169</v>
      </c>
      <c r="P1613" t="n">
        <v>0.08759846027088658</v>
      </c>
      <c r="Q1613" t="n">
        <v>0.01116163900629805</v>
      </c>
      <c r="R1613" t="n">
        <v>-0.003456007895032367</v>
      </c>
    </row>
    <row r="1614">
      <c r="F1614" t="n">
        <v>0.07175027371271339</v>
      </c>
      <c r="G1614" t="n">
        <v>0.01210689089425379</v>
      </c>
      <c r="H1614" t="n">
        <v>-0.002978350314996233</v>
      </c>
      <c r="J1614" t="n">
        <v>0.02990001027025736</v>
      </c>
      <c r="K1614" t="n">
        <v>0.01375924916271453</v>
      </c>
      <c r="L1614" t="n">
        <v>-0.004317393430470492</v>
      </c>
      <c r="M1614" t="n">
        <v>0.06071100103566637</v>
      </c>
      <c r="N1614" t="n">
        <v>0.01176025770794255</v>
      </c>
      <c r="O1614" t="n">
        <v>-0.003958338220977731</v>
      </c>
      <c r="P1614" t="n">
        <v>0.08761063156461985</v>
      </c>
      <c r="Q1614" t="n">
        <v>0.01116894374386762</v>
      </c>
      <c r="R1614" t="n">
        <v>-0.003456007895032367</v>
      </c>
    </row>
    <row r="1615">
      <c r="F1615" t="n">
        <v>0.07179200972851847</v>
      </c>
      <c r="G1615" t="n">
        <v>0.01211480907011661</v>
      </c>
      <c r="H1615" t="n">
        <v>-0.002983857928967399</v>
      </c>
      <c r="J1615" t="n">
        <v>0.02990444774039556</v>
      </c>
      <c r="K1615" t="n">
        <v>0.01376824801762801</v>
      </c>
      <c r="L1615" t="n">
        <v>-0.004316530038123632</v>
      </c>
      <c r="M1615" t="n">
        <v>0.06076252140466706</v>
      </c>
      <c r="N1615" t="n">
        <v>0.01176794917799352</v>
      </c>
      <c r="O1615" t="n">
        <v>-0.003959129967796608</v>
      </c>
      <c r="P1615" t="n">
        <v>0.08755527951401437</v>
      </c>
      <c r="Q1615" t="n">
        <v>0.01117624848143719</v>
      </c>
      <c r="R1615" t="n">
        <v>-0.003457044801091482</v>
      </c>
    </row>
    <row r="1616">
      <c r="F1616" t="n">
        <v>0.07178815682630683</v>
      </c>
      <c r="G1616" t="n">
        <v>0.01212272724597943</v>
      </c>
      <c r="H1616" t="n">
        <v>-0.002984454700553192</v>
      </c>
      <c r="J1616" t="n">
        <v>0.02992486180249805</v>
      </c>
      <c r="K1616" t="n">
        <v>0.01377724687254149</v>
      </c>
      <c r="L1616" t="n">
        <v>-0.004317504739520854</v>
      </c>
      <c r="M1616" t="n">
        <v>0.06070867106437364</v>
      </c>
      <c r="N1616" t="n">
        <v>0.0117756406480445</v>
      </c>
      <c r="O1616" t="n">
        <v>-0.003960466245820043</v>
      </c>
      <c r="P1616" t="n">
        <v>0.08756742381319443</v>
      </c>
      <c r="Q1616" t="n">
        <v>0.01118355321900675</v>
      </c>
      <c r="R1616" t="n">
        <v>-0.003456102419900339</v>
      </c>
    </row>
    <row r="1617">
      <c r="F1617" t="n">
        <v>0.07180708350720828</v>
      </c>
      <c r="G1617" t="n">
        <v>0.01213064542184225</v>
      </c>
      <c r="H1617" t="n">
        <v>-0.002984454700553192</v>
      </c>
      <c r="J1617" t="n">
        <v>0.02991330713329581</v>
      </c>
      <c r="K1617" t="n">
        <v>0.01378624572745497</v>
      </c>
      <c r="L1617" t="n">
        <v>-0.004317504739520854</v>
      </c>
      <c r="M1617" t="n">
        <v>0.06073910117202716</v>
      </c>
      <c r="N1617" t="n">
        <v>0.01178333211809548</v>
      </c>
      <c r="O1617" t="n">
        <v>-0.003960070238796164</v>
      </c>
      <c r="P1617" t="n">
        <v>0.08764707175991837</v>
      </c>
      <c r="Q1617" t="n">
        <v>0.01119085795657632</v>
      </c>
      <c r="R1617" t="n">
        <v>-0.00345506579649905</v>
      </c>
    </row>
    <row r="1618">
      <c r="F1618" t="n">
        <v>0.07182600027477093</v>
      </c>
      <c r="G1618" t="n">
        <v>0.01213856359770507</v>
      </c>
      <c r="H1618" t="n">
        <v>-0.002983857928967399</v>
      </c>
      <c r="J1618" t="n">
        <v>0.02990973729264501</v>
      </c>
      <c r="K1618" t="n">
        <v>0.01379524458236845</v>
      </c>
      <c r="L1618" t="n">
        <v>-0.004316641324914411</v>
      </c>
      <c r="M1618" t="n">
        <v>0.06079059842632967</v>
      </c>
      <c r="N1618" t="n">
        <v>0.01179102358814645</v>
      </c>
      <c r="O1618" t="n">
        <v>-0.003959674231772284</v>
      </c>
      <c r="P1618" t="n">
        <v>0.08762543479941642</v>
      </c>
      <c r="Q1618" t="n">
        <v>0.01119816269414589</v>
      </c>
      <c r="R1618" t="n">
        <v>-0.00345506579649905</v>
      </c>
    </row>
    <row r="1619">
      <c r="F1619" t="n">
        <v>0.07183350481355032</v>
      </c>
      <c r="G1619" t="n">
        <v>0.0121464817735679</v>
      </c>
      <c r="H1619" t="n">
        <v>-0.002983559543174502</v>
      </c>
      <c r="J1619" t="n">
        <v>0.02993013804258968</v>
      </c>
      <c r="K1619" t="n">
        <v>0.01380424343728194</v>
      </c>
      <c r="L1619" t="n">
        <v>-0.004317504739520854</v>
      </c>
      <c r="M1619" t="n">
        <v>0.06073671096140115</v>
      </c>
      <c r="N1619" t="n">
        <v>0.01179871505819743</v>
      </c>
      <c r="O1619" t="n">
        <v>-0.003960070238796164</v>
      </c>
      <c r="P1619" t="n">
        <v>0.08760378317368472</v>
      </c>
      <c r="Q1619" t="n">
        <v>0.01120546743171546</v>
      </c>
      <c r="R1619" t="n">
        <v>-0.003454814702325326</v>
      </c>
    </row>
    <row r="1620">
      <c r="F1620" t="n">
        <v>0.07188661249781986</v>
      </c>
      <c r="G1620" t="n">
        <v>0.01215439994943072</v>
      </c>
      <c r="H1620" t="n">
        <v>-0.002989670431084212</v>
      </c>
      <c r="J1620" t="n">
        <v>0.02991856476966609</v>
      </c>
      <c r="K1620" t="n">
        <v>0.01381324229219542</v>
      </c>
      <c r="L1620" t="n">
        <v>-0.004317615175655621</v>
      </c>
      <c r="M1620" t="n">
        <v>0.06080926861317562</v>
      </c>
      <c r="N1620" t="n">
        <v>0.0118064065282484</v>
      </c>
      <c r="O1620" t="n">
        <v>-0.003961793411885298</v>
      </c>
      <c r="P1620" t="n">
        <v>0.08758211689757089</v>
      </c>
      <c r="Q1620" t="n">
        <v>0.01121277216928502</v>
      </c>
      <c r="R1620" t="n">
        <v>-0.003454469255399785</v>
      </c>
    </row>
    <row r="1621">
      <c r="F1621" t="n">
        <v>0.07190550332043638</v>
      </c>
      <c r="G1621" t="n">
        <v>0.01216231812529354</v>
      </c>
      <c r="H1621" t="n">
        <v>-0.002989670431084212</v>
      </c>
      <c r="J1621" t="n">
        <v>0.02994695005527614</v>
      </c>
      <c r="K1621" t="n">
        <v>0.0138222411471089</v>
      </c>
      <c r="L1621" t="n">
        <v>-0.004318046894001353</v>
      </c>
      <c r="M1621" t="n">
        <v>0.06077643409440189</v>
      </c>
      <c r="N1621" t="n">
        <v>0.01181409799829938</v>
      </c>
      <c r="O1621" t="n">
        <v>-0.003961001132430867</v>
      </c>
      <c r="P1621" t="n">
        <v>0.08762796157823383</v>
      </c>
      <c r="Q1621" t="n">
        <v>0.01122007690685459</v>
      </c>
      <c r="R1621" t="n">
        <v>-0.003454814702325326</v>
      </c>
    </row>
    <row r="1622">
      <c r="F1622" t="n">
        <v>0.07190156827050419</v>
      </c>
      <c r="G1622" t="n">
        <v>0.01217023630115636</v>
      </c>
      <c r="H1622" t="n">
        <v>-0.002989670431084212</v>
      </c>
      <c r="J1622" t="n">
        <v>0.02995135221706763</v>
      </c>
      <c r="K1622" t="n">
        <v>0.01383124000202238</v>
      </c>
      <c r="L1622" t="n">
        <v>-0.00431675173896416</v>
      </c>
      <c r="M1622" t="n">
        <v>0.06082790060919208</v>
      </c>
      <c r="N1622" t="n">
        <v>0.01182178946835036</v>
      </c>
      <c r="O1622" t="n">
        <v>-0.003961001132430867</v>
      </c>
      <c r="P1622" t="n">
        <v>0.08767379646655071</v>
      </c>
      <c r="Q1622" t="n">
        <v>0.01122738164442416</v>
      </c>
      <c r="R1622" t="n">
        <v>-0.003455160149250865</v>
      </c>
    </row>
    <row r="1623">
      <c r="F1623" t="n">
        <v>0.07190902564429953</v>
      </c>
      <c r="G1623" t="n">
        <v>0.01217815447701918</v>
      </c>
      <c r="H1623" t="n">
        <v>-0.0029890726165609</v>
      </c>
      <c r="J1623" t="n">
        <v>0.02995574922701597</v>
      </c>
      <c r="K1623" t="n">
        <v>0.01384023885693587</v>
      </c>
      <c r="L1623" t="n">
        <v>-0.004316861283645231</v>
      </c>
      <c r="M1623" t="n">
        <v>0.06083720230472317</v>
      </c>
      <c r="N1623" t="n">
        <v>0.01182948093840133</v>
      </c>
      <c r="O1623" t="n">
        <v>-0.003962715224158479</v>
      </c>
      <c r="P1623" t="n">
        <v>0.08761832594269209</v>
      </c>
      <c r="Q1623" t="n">
        <v>0.01123468638199372</v>
      </c>
      <c r="R1623" t="n">
        <v>-0.003454123808474245</v>
      </c>
    </row>
    <row r="1624">
      <c r="F1624" t="n">
        <v>0.07192788110790869</v>
      </c>
      <c r="G1624" t="n">
        <v>0.012186072652882</v>
      </c>
      <c r="H1624" t="n">
        <v>-0.002994890969432794</v>
      </c>
      <c r="J1624" t="n">
        <v>0.02996014108986896</v>
      </c>
      <c r="K1624" t="n">
        <v>0.01384923771184935</v>
      </c>
      <c r="L1624" t="n">
        <v>-0.00431772474224782</v>
      </c>
      <c r="M1624" t="n">
        <v>0.06078325317536512</v>
      </c>
      <c r="N1624" t="n">
        <v>0.01183717240845231</v>
      </c>
      <c r="O1624" t="n">
        <v>-0.003962715224158479</v>
      </c>
      <c r="P1624" t="n">
        <v>0.08763037124115364</v>
      </c>
      <c r="Q1624" t="n">
        <v>0.01124199111956329</v>
      </c>
      <c r="R1624" t="n">
        <v>-0.003453872652749238</v>
      </c>
    </row>
    <row r="1625">
      <c r="F1625" t="n">
        <v>0.07198096760489392</v>
      </c>
      <c r="G1625" t="n">
        <v>0.01219399082874482</v>
      </c>
      <c r="H1625" t="n">
        <v>-0.002994292111010592</v>
      </c>
      <c r="J1625" t="n">
        <v>0.02995653295656414</v>
      </c>
      <c r="K1625" t="n">
        <v>0.01385823656676283</v>
      </c>
      <c r="L1625" t="n">
        <v>-0.004316861283645231</v>
      </c>
      <c r="M1625" t="n">
        <v>0.06085577712899931</v>
      </c>
      <c r="N1625" t="n">
        <v>0.01184486387850329</v>
      </c>
      <c r="O1625" t="n">
        <v>-0.003963507767203311</v>
      </c>
      <c r="P1625" t="n">
        <v>0.08764240436661791</v>
      </c>
      <c r="Q1625" t="n">
        <v>0.01124929585713286</v>
      </c>
      <c r="R1625" t="n">
        <v>-0.003453527300019236</v>
      </c>
    </row>
    <row r="1626">
      <c r="F1626" t="n">
        <v>0.07198839341376322</v>
      </c>
      <c r="G1626" t="n">
        <v>0.01220190900460764</v>
      </c>
      <c r="H1626" t="n">
        <v>-0.002994890969432794</v>
      </c>
      <c r="J1626" t="n">
        <v>0.02995291880951824</v>
      </c>
      <c r="K1626" t="n">
        <v>0.01386723542167631</v>
      </c>
      <c r="L1626" t="n">
        <v>-0.004318156471549115</v>
      </c>
      <c r="M1626" t="n">
        <v>0.06080180340730276</v>
      </c>
      <c r="N1626" t="n">
        <v>0.01185255534855426</v>
      </c>
      <c r="O1626" t="n">
        <v>-0.003962715224158479</v>
      </c>
      <c r="P1626" t="n">
        <v>0.08765442533026019</v>
      </c>
      <c r="Q1626" t="n">
        <v>0.01125660059470242</v>
      </c>
      <c r="R1626" t="n">
        <v>-0.003453527300019236</v>
      </c>
    </row>
    <row r="1627">
      <c r="F1627" t="n">
        <v>0.07200722297650379</v>
      </c>
      <c r="G1627" t="n">
        <v>0.01220982718047046</v>
      </c>
      <c r="H1627" t="n">
        <v>-0.002999516280732347</v>
      </c>
      <c r="J1627" t="n">
        <v>0.02996529011389554</v>
      </c>
      <c r="K1627" t="n">
        <v>0.0138762342765898</v>
      </c>
      <c r="L1627" t="n">
        <v>-0.00431772474224782</v>
      </c>
      <c r="M1627" t="n">
        <v>0.06085323070036947</v>
      </c>
      <c r="N1627" t="n">
        <v>0.01186024681860524</v>
      </c>
      <c r="O1627" t="n">
        <v>-0.003963507767203311</v>
      </c>
      <c r="P1627" t="n">
        <v>0.08773397418408851</v>
      </c>
      <c r="Q1627" t="n">
        <v>0.01126390533227199</v>
      </c>
      <c r="R1627" t="n">
        <v>-0.003453872652749238</v>
      </c>
    </row>
    <row r="1628">
      <c r="F1628" t="n">
        <v>0.07201462336434135</v>
      </c>
      <c r="G1628" t="n">
        <v>0.01221774535633329</v>
      </c>
      <c r="H1628" t="n">
        <v>-0.002999516280732347</v>
      </c>
      <c r="J1628" t="n">
        <v>0.02995366866583399</v>
      </c>
      <c r="K1628" t="n">
        <v>0.01388523313150328</v>
      </c>
      <c r="L1628" t="n">
        <v>-0.004318265182840727</v>
      </c>
      <c r="M1628" t="n">
        <v>0.06086248392297403</v>
      </c>
      <c r="N1628" t="n">
        <v>0.01186793828865622</v>
      </c>
      <c r="O1628" t="n">
        <v>-0.003964024124482914</v>
      </c>
      <c r="P1628" t="n">
        <v>0.08777974447739101</v>
      </c>
      <c r="Q1628" t="n">
        <v>0.01127121006984156</v>
      </c>
      <c r="R1628" t="n">
        <v>-0.003453276004921641</v>
      </c>
    </row>
    <row r="1629">
      <c r="F1629" t="n">
        <v>0.0720334312794506</v>
      </c>
      <c r="G1629" t="n">
        <v>0.01222566353219611</v>
      </c>
      <c r="H1629" t="n">
        <v>-0.003000116183988494</v>
      </c>
      <c r="J1629" t="n">
        <v>0.02995803355482975</v>
      </c>
      <c r="K1629" t="n">
        <v>0.01389423198641676</v>
      </c>
      <c r="L1629" t="n">
        <v>-0.004317833442670477</v>
      </c>
      <c r="M1629" t="n">
        <v>0.06087172765988857</v>
      </c>
      <c r="N1629" t="n">
        <v>0.01187562975870719</v>
      </c>
      <c r="O1629" t="n">
        <v>-0.003963627722070466</v>
      </c>
      <c r="P1629" t="n">
        <v>0.08779173261834222</v>
      </c>
      <c r="Q1629" t="n">
        <v>0.01127851480741112</v>
      </c>
      <c r="R1629" t="n">
        <v>-0.003452930746372859</v>
      </c>
    </row>
    <row r="1630">
      <c r="F1630" t="n">
        <v>0.07207507541775643</v>
      </c>
      <c r="G1630" t="n">
        <v>0.01223358170805893</v>
      </c>
      <c r="H1630" t="n">
        <v>-0.002999516280732347</v>
      </c>
      <c r="J1630" t="n">
        <v>0.02997838740482546</v>
      </c>
      <c r="K1630" t="n">
        <v>0.01390323084133024</v>
      </c>
      <c r="L1630" t="n">
        <v>-0.004316969962329976</v>
      </c>
      <c r="M1630" t="n">
        <v>0.06083878994355968</v>
      </c>
      <c r="N1630" t="n">
        <v>0.01188332122875817</v>
      </c>
      <c r="O1630" t="n">
        <v>-0.003964420526895363</v>
      </c>
      <c r="P1630" t="n">
        <v>0.08770238779011524</v>
      </c>
      <c r="Q1630" t="n">
        <v>0.01128581954498069</v>
      </c>
      <c r="R1630" t="n">
        <v>-0.003452240229275294</v>
      </c>
    </row>
    <row r="1631">
      <c r="F1631" t="n">
        <v>0.07205959254914095</v>
      </c>
      <c r="G1631" t="n">
        <v>0.01224149988392175</v>
      </c>
      <c r="H1631" t="n">
        <v>-0.002999216329104274</v>
      </c>
      <c r="J1631" t="n">
        <v>0.02998274293544023</v>
      </c>
      <c r="K1631" t="n">
        <v>0.01391222969624372</v>
      </c>
      <c r="L1631" t="n">
        <v>-0.004317833442670477</v>
      </c>
      <c r="M1631" t="n">
        <v>0.06084801288721942</v>
      </c>
      <c r="N1631" t="n">
        <v>0.01189101269880914</v>
      </c>
      <c r="O1631" t="n">
        <v>-0.003963627722070466</v>
      </c>
      <c r="P1631" t="n">
        <v>0.08781567254915418</v>
      </c>
      <c r="Q1631" t="n">
        <v>0.01129312428255026</v>
      </c>
      <c r="R1631" t="n">
        <v>-0.003452334163914252</v>
      </c>
    </row>
    <row r="1632">
      <c r="F1632" t="n">
        <v>0.07207836896120279</v>
      </c>
      <c r="G1632" t="n">
        <v>0.01224941805978457</v>
      </c>
      <c r="H1632" t="n">
        <v>-0.003004744994142037</v>
      </c>
      <c r="J1632" t="n">
        <v>0.02999509126699773</v>
      </c>
      <c r="K1632" t="n">
        <v>0.01392122855115721</v>
      </c>
      <c r="L1632" t="n">
        <v>-0.004318373031249554</v>
      </c>
      <c r="M1632" t="n">
        <v>0.06087831420140016</v>
      </c>
      <c r="N1632" t="n">
        <v>0.01189870416886012</v>
      </c>
      <c r="O1632" t="n">
        <v>-0.003965324002816946</v>
      </c>
      <c r="P1632" t="n">
        <v>0.08772629633966822</v>
      </c>
      <c r="Q1632" t="n">
        <v>0.01130042902011982</v>
      </c>
      <c r="R1632" t="n">
        <v>-0.003451643835147222</v>
      </c>
    </row>
    <row r="1633">
      <c r="F1633" t="n">
        <v>0.07210856418915952</v>
      </c>
      <c r="G1633" t="n">
        <v>0.01225733623564739</v>
      </c>
      <c r="H1633" t="n">
        <v>-0.003004744994142037</v>
      </c>
      <c r="J1633" t="n">
        <v>0.02998344033157775</v>
      </c>
      <c r="K1633" t="n">
        <v>0.01393022740607069</v>
      </c>
      <c r="L1633" t="n">
        <v>-0.004318373031249554</v>
      </c>
      <c r="M1633" t="n">
        <v>0.06090860790330302</v>
      </c>
      <c r="N1633" t="n">
        <v>0.01190639563891109</v>
      </c>
      <c r="O1633" t="n">
        <v>-0.003965720535217227</v>
      </c>
      <c r="P1633" t="n">
        <v>0.08780578688540153</v>
      </c>
      <c r="Q1633" t="n">
        <v>0.01130773375768939</v>
      </c>
      <c r="R1633" t="n">
        <v>-0.003451988999530737</v>
      </c>
    </row>
    <row r="1634">
      <c r="F1634" t="n">
        <v>0.07215018386352073</v>
      </c>
      <c r="G1634" t="n">
        <v>0.01226525441151021</v>
      </c>
      <c r="H1634" t="n">
        <v>-0.003004744994142037</v>
      </c>
      <c r="J1634" t="n">
        <v>0.02999577889466151</v>
      </c>
      <c r="K1634" t="n">
        <v>0.01393922626098417</v>
      </c>
      <c r="L1634" t="n">
        <v>-0.004317941280296619</v>
      </c>
      <c r="M1634" t="n">
        <v>0.06089671465479446</v>
      </c>
      <c r="N1634" t="n">
        <v>0.01191408710896207</v>
      </c>
      <c r="O1634" t="n">
        <v>-0.003965720535217227</v>
      </c>
      <c r="P1634" t="n">
        <v>0.08778393494833631</v>
      </c>
      <c r="Q1634" t="n">
        <v>0.01131503849525896</v>
      </c>
      <c r="R1634" t="n">
        <v>-0.003451988999530737</v>
      </c>
    </row>
    <row r="1635">
      <c r="F1635" t="n">
        <v>0.07213463899996836</v>
      </c>
      <c r="G1635" t="n">
        <v>0.01227317258737304</v>
      </c>
      <c r="H1635" t="n">
        <v>-0.003005045468641451</v>
      </c>
      <c r="J1635" t="n">
        <v>0.03000011401935206</v>
      </c>
      <c r="K1635" t="n">
        <v>0.01394822511589766</v>
      </c>
      <c r="L1635" t="n">
        <v>-0.004317941280296619</v>
      </c>
      <c r="M1635" t="n">
        <v>0.06094808189939577</v>
      </c>
      <c r="N1635" t="n">
        <v>0.01192177857901305</v>
      </c>
      <c r="O1635" t="n">
        <v>-0.003964927470416664</v>
      </c>
      <c r="P1635" t="n">
        <v>0.0877958481497888</v>
      </c>
      <c r="Q1635" t="n">
        <v>0.01132234323282852</v>
      </c>
      <c r="R1635" t="n">
        <v>-0.003452334163914252</v>
      </c>
    </row>
    <row r="1636">
      <c r="F1636" t="n">
        <v>0.07217624457429707</v>
      </c>
      <c r="G1636" t="n">
        <v>0.01228109076323586</v>
      </c>
      <c r="H1636" t="n">
        <v>-0.003009677121843568</v>
      </c>
      <c r="J1636" t="n">
        <v>0.02998844476554792</v>
      </c>
      <c r="K1636" t="n">
        <v>0.01395722397081114</v>
      </c>
      <c r="L1636" t="n">
        <v>-0.004317616496849589</v>
      </c>
      <c r="M1636" t="n">
        <v>0.06093616886012762</v>
      </c>
      <c r="N1636" t="n">
        <v>0.01192947004906402</v>
      </c>
      <c r="O1636" t="n">
        <v>-0.003967408211823898</v>
      </c>
      <c r="P1636" t="n">
        <v>0.08784153007489715</v>
      </c>
      <c r="Q1636" t="n">
        <v>0.01132964797039809</v>
      </c>
      <c r="R1636" t="n">
        <v>-0.003450357288085753</v>
      </c>
    </row>
    <row r="1637">
      <c r="F1637" t="n">
        <v>0.07217210305739451</v>
      </c>
      <c r="G1637" t="n">
        <v>0.01228900893909868</v>
      </c>
      <c r="H1637" t="n">
        <v>-0.003010279117467499</v>
      </c>
      <c r="J1637" t="n">
        <v>0.03000876900464239</v>
      </c>
      <c r="K1637" t="n">
        <v>0.01396622282572462</v>
      </c>
      <c r="L1637" t="n">
        <v>-0.004318480020148959</v>
      </c>
      <c r="M1637" t="n">
        <v>0.0609031521373917</v>
      </c>
      <c r="N1637" t="n">
        <v>0.011937161519115</v>
      </c>
      <c r="O1637" t="n">
        <v>-0.003967408211823898</v>
      </c>
      <c r="P1637" t="n">
        <v>0.08785342037388866</v>
      </c>
      <c r="Q1637" t="n">
        <v>0.01133695270796766</v>
      </c>
      <c r="R1637" t="n">
        <v>-0.003450702358321585</v>
      </c>
    </row>
    <row r="1638">
      <c r="F1638" t="n">
        <v>0.07220225835792266</v>
      </c>
      <c r="G1638" t="n">
        <v>0.0122969271149615</v>
      </c>
      <c r="H1638" t="n">
        <v>-0.003009677121843568</v>
      </c>
      <c r="J1638" t="n">
        <v>0.03002108938357338</v>
      </c>
      <c r="K1638" t="n">
        <v>0.0139752216806381</v>
      </c>
      <c r="L1638" t="n">
        <v>-0.004318480020148959</v>
      </c>
      <c r="M1638" t="n">
        <v>0.06095449569548611</v>
      </c>
      <c r="N1638" t="n">
        <v>0.01194485298916598</v>
      </c>
      <c r="O1638" t="n">
        <v>-0.003966218227357245</v>
      </c>
      <c r="P1638" t="n">
        <v>0.08786529864275583</v>
      </c>
      <c r="Q1638" t="n">
        <v>0.01134425744553722</v>
      </c>
      <c r="R1638" t="n">
        <v>-0.003451392498793249</v>
      </c>
    </row>
    <row r="1639">
      <c r="F1639" t="n">
        <v>0.07223240754976491</v>
      </c>
      <c r="G1639" t="n">
        <v>0.01230484529082432</v>
      </c>
      <c r="H1639" t="n">
        <v>-0.003014914004136142</v>
      </c>
      <c r="J1639" t="n">
        <v>0.03001740366946053</v>
      </c>
      <c r="K1639" t="n">
        <v>0.01398422053555158</v>
      </c>
      <c r="L1639" t="n">
        <v>-0.004318480020148959</v>
      </c>
      <c r="M1639" t="n">
        <v>0.06098473925038053</v>
      </c>
      <c r="N1639" t="n">
        <v>0.01195254445921695</v>
      </c>
      <c r="O1639" t="n">
        <v>-0.003967011550335013</v>
      </c>
      <c r="P1639" t="n">
        <v>0.08784338055462082</v>
      </c>
      <c r="Q1639" t="n">
        <v>0.01135156218310679</v>
      </c>
      <c r="R1639" t="n">
        <v>-0.003451392498793249</v>
      </c>
    </row>
    <row r="1640">
      <c r="F1640" t="n">
        <v>0.07222822524977232</v>
      </c>
      <c r="G1640" t="n">
        <v>0.01231276346668714</v>
      </c>
      <c r="H1640" t="n">
        <v>-0.003014914004136142</v>
      </c>
      <c r="J1640" t="n">
        <v>0.0300297147647631</v>
      </c>
      <c r="K1640" t="n">
        <v>0.01399321939046506</v>
      </c>
      <c r="L1640" t="n">
        <v>-0.004318586152912307</v>
      </c>
      <c r="M1640" t="n">
        <v>0.06099388006237058</v>
      </c>
      <c r="N1640" t="n">
        <v>0.01196023592926793</v>
      </c>
      <c r="O1640" t="n">
        <v>-0.003967500022574798</v>
      </c>
      <c r="P1640" t="n">
        <v>0.08788901913482744</v>
      </c>
      <c r="Q1640" t="n">
        <v>0.01135886692067636</v>
      </c>
      <c r="R1640" t="n">
        <v>-0.003450451025894814</v>
      </c>
    </row>
    <row r="1641">
      <c r="F1641" t="n">
        <v>0.07224691295400154</v>
      </c>
      <c r="G1641" t="n">
        <v>0.01232068164254996</v>
      </c>
      <c r="H1641" t="n">
        <v>-0.003014914004136142</v>
      </c>
      <c r="J1641" t="n">
        <v>0.03003401985341018</v>
      </c>
      <c r="K1641" t="n">
        <v>0.01400221824537855</v>
      </c>
      <c r="L1641" t="n">
        <v>-0.004317722608390629</v>
      </c>
      <c r="M1641" t="n">
        <v>0.06100301147932538</v>
      </c>
      <c r="N1641" t="n">
        <v>0.0119679273993189</v>
      </c>
      <c r="O1641" t="n">
        <v>-0.003968690391618474</v>
      </c>
      <c r="P1641" t="n">
        <v>0.08783328796545237</v>
      </c>
      <c r="Q1641" t="n">
        <v>0.01136617165824592</v>
      </c>
      <c r="R1641" t="n">
        <v>-0.003450451025894814</v>
      </c>
    </row>
    <row r="1642">
      <c r="F1642" t="n">
        <v>0.07227703634783067</v>
      </c>
      <c r="G1642" t="n">
        <v>0.01232859981841278</v>
      </c>
      <c r="H1642" t="n">
        <v>-0.00301551704724128</v>
      </c>
      <c r="J1642" t="n">
        <v>0.03003031764888078</v>
      </c>
      <c r="K1642" t="n">
        <v>0.01401121710029203</v>
      </c>
      <c r="L1642" t="n">
        <v>-0.004318154380651468</v>
      </c>
      <c r="M1642" t="n">
        <v>0.06099103651492649</v>
      </c>
      <c r="N1642" t="n">
        <v>0.01197561886936988</v>
      </c>
      <c r="O1642" t="n">
        <v>-0.003968293601937249</v>
      </c>
      <c r="P1642" t="n">
        <v>0.08794647953090723</v>
      </c>
      <c r="Q1642" t="n">
        <v>0.01137347639581549</v>
      </c>
      <c r="R1642" t="n">
        <v>-0.00344941609757271</v>
      </c>
    </row>
    <row r="1643">
      <c r="F1643" t="n">
        <v>0.07228425884027428</v>
      </c>
      <c r="G1643" t="n">
        <v>0.01233651799427561</v>
      </c>
      <c r="H1643" t="n">
        <v>-0.003015215525688711</v>
      </c>
      <c r="J1643" t="n">
        <v>0.03002660952864217</v>
      </c>
      <c r="K1643" t="n">
        <v>0.01402021595520551</v>
      </c>
      <c r="L1643" t="n">
        <v>-0.004318586152912307</v>
      </c>
      <c r="M1643" t="n">
        <v>0.06097905034859402</v>
      </c>
      <c r="N1643" t="n">
        <v>0.01198331033942086</v>
      </c>
      <c r="O1643" t="n">
        <v>-0.003967896812256023</v>
      </c>
      <c r="P1643" t="n">
        <v>0.0879245099264408</v>
      </c>
      <c r="Q1643" t="n">
        <v>0.01138078113338506</v>
      </c>
      <c r="R1643" t="n">
        <v>-0.003448819997555615</v>
      </c>
    </row>
    <row r="1644">
      <c r="F1644" t="n">
        <v>0.07230291702820431</v>
      </c>
      <c r="G1644" t="n">
        <v>0.01234443617013843</v>
      </c>
      <c r="H1644" t="n">
        <v>-0.003020759126365506</v>
      </c>
      <c r="J1644" t="n">
        <v>0.03002289549895751</v>
      </c>
      <c r="K1644" t="n">
        <v>0.014029214810119</v>
      </c>
      <c r="L1644" t="n">
        <v>-0.004318259650126231</v>
      </c>
      <c r="M1644" t="n">
        <v>0.06098815180595329</v>
      </c>
      <c r="N1644" t="n">
        <v>0.01199100180947183</v>
      </c>
      <c r="O1644" t="n">
        <v>-0.003969169802732185</v>
      </c>
      <c r="P1644" t="n">
        <v>0.08786873574409088</v>
      </c>
      <c r="Q1644" t="n">
        <v>0.01138808587095463</v>
      </c>
      <c r="R1644" t="n">
        <v>-0.003449509761555127</v>
      </c>
    </row>
    <row r="1645">
      <c r="F1645" t="n">
        <v>0.07233301651258049</v>
      </c>
      <c r="G1645" t="n">
        <v>0.01235235434600125</v>
      </c>
      <c r="H1645" t="n">
        <v>-0.003021061172073572</v>
      </c>
      <c r="J1645" t="n">
        <v>0.03002717908434827</v>
      </c>
      <c r="K1645" t="n">
        <v>0.01403821366503248</v>
      </c>
      <c r="L1645" t="n">
        <v>-0.004318259650126231</v>
      </c>
      <c r="M1645" t="n">
        <v>0.06103944334946443</v>
      </c>
      <c r="N1645" t="n">
        <v>0.01199869327952281</v>
      </c>
      <c r="O1645" t="n">
        <v>-0.003968772885751912</v>
      </c>
      <c r="P1645" t="n">
        <v>0.08794811062025804</v>
      </c>
      <c r="Q1645" t="n">
        <v>0.01139539060852419</v>
      </c>
      <c r="R1645" t="n">
        <v>-0.00344847511555586</v>
      </c>
    </row>
    <row r="1646">
      <c r="F1646" t="n">
        <v>0.07236310989509787</v>
      </c>
      <c r="G1646" t="n">
        <v>0.01236027252186407</v>
      </c>
      <c r="H1646" t="n">
        <v>-0.003020457080657441</v>
      </c>
      <c r="J1646" t="n">
        <v>0.03003946157476547</v>
      </c>
      <c r="K1646" t="n">
        <v>0.01404721251994596</v>
      </c>
      <c r="L1646" t="n">
        <v>-0.004318259650126231</v>
      </c>
      <c r="M1646" t="n">
        <v>0.06100632664041908</v>
      </c>
      <c r="N1646" t="n">
        <v>0.01200638474957379</v>
      </c>
      <c r="O1646" t="n">
        <v>-0.003969963636692731</v>
      </c>
      <c r="P1646" t="n">
        <v>0.08792610044047766</v>
      </c>
      <c r="Q1646" t="n">
        <v>0.01140269534609376</v>
      </c>
      <c r="R1646" t="n">
        <v>-0.003448819997555615</v>
      </c>
    </row>
    <row r="1647">
      <c r="F1647" t="n">
        <v>0.07238174231933016</v>
      </c>
      <c r="G1647" t="n">
        <v>0.01236819069772689</v>
      </c>
      <c r="H1647" t="n">
        <v>-0.003021061172073572</v>
      </c>
      <c r="J1647" t="n">
        <v>0.0300597442571361</v>
      </c>
      <c r="K1647" t="n">
        <v>0.01405621137485944</v>
      </c>
      <c r="L1647" t="n">
        <v>-0.004318259650126231</v>
      </c>
      <c r="M1647" t="n">
        <v>0.06099429849278648</v>
      </c>
      <c r="N1647" t="n">
        <v>0.01201407621962476</v>
      </c>
      <c r="O1647" t="n">
        <v>-0.003968772885751912</v>
      </c>
      <c r="P1647" t="n">
        <v>0.08793786976428242</v>
      </c>
      <c r="Q1647" t="n">
        <v>0.01141000008366332</v>
      </c>
      <c r="R1647" t="n">
        <v>-0.003449509761555127</v>
      </c>
    </row>
    <row r="1648">
      <c r="F1648" t="n">
        <v>0.07241182163604197</v>
      </c>
      <c r="G1648" t="n">
        <v>0.01237610887358971</v>
      </c>
      <c r="H1648" t="n">
        <v>-0.003026307793508189</v>
      </c>
      <c r="J1648" t="n">
        <v>0.03003999961271993</v>
      </c>
      <c r="K1648" t="n">
        <v>0.01406521022977293</v>
      </c>
      <c r="L1648" t="n">
        <v>-0.004317932277068881</v>
      </c>
      <c r="M1648" t="n">
        <v>0.06106666897824548</v>
      </c>
      <c r="N1648" t="n">
        <v>0.01202176768967574</v>
      </c>
      <c r="O1648" t="n">
        <v>-0.003970830933349169</v>
      </c>
      <c r="P1648" t="n">
        <v>0.08791583220821275</v>
      </c>
      <c r="Q1648" t="n">
        <v>0.01141730482123289</v>
      </c>
      <c r="R1648" t="n">
        <v>-0.003447534358366481</v>
      </c>
    </row>
    <row r="1649">
      <c r="F1649" t="n">
        <v>0.07239606053352082</v>
      </c>
      <c r="G1649" t="n">
        <v>0.01238402704945253</v>
      </c>
      <c r="H1649" t="n">
        <v>-0.003026307793508189</v>
      </c>
      <c r="J1649" t="n">
        <v>0.03006027351572269</v>
      </c>
      <c r="K1649" t="n">
        <v>0.01407420908468641</v>
      </c>
      <c r="L1649" t="n">
        <v>-0.004318795863524295</v>
      </c>
      <c r="M1649" t="n">
        <v>0.0610124154540865</v>
      </c>
      <c r="N1649" t="n">
        <v>0.01202945915972671</v>
      </c>
      <c r="O1649" t="n">
        <v>-0.003970830933349169</v>
      </c>
      <c r="P1649" t="n">
        <v>0.08796137267159632</v>
      </c>
      <c r="Q1649" t="n">
        <v>0.01142460955880246</v>
      </c>
      <c r="R1649" t="n">
        <v>-0.003448568722110366</v>
      </c>
    </row>
    <row r="1650">
      <c r="F1650" t="n">
        <v>0.07241465976832009</v>
      </c>
      <c r="G1650" t="n">
        <v>0.01239194522531535</v>
      </c>
      <c r="H1650" t="n">
        <v>-0.003026307793508189</v>
      </c>
      <c r="J1650" t="n">
        <v>0.03004852148926436</v>
      </c>
      <c r="K1650" t="n">
        <v>0.01408320793959989</v>
      </c>
      <c r="L1650" t="n">
        <v>-0.004317932277068881</v>
      </c>
      <c r="M1650" t="n">
        <v>0.06104256420203791</v>
      </c>
      <c r="N1650" t="n">
        <v>0.01203715062977769</v>
      </c>
      <c r="O1650" t="n">
        <v>-0.003970036846571177</v>
      </c>
      <c r="P1650" t="n">
        <v>0.08800690358808605</v>
      </c>
      <c r="Q1650" t="n">
        <v>0.01143191429637203</v>
      </c>
      <c r="R1650" t="n">
        <v>-0.003448223934195738</v>
      </c>
    </row>
    <row r="1651">
      <c r="F1651" t="n">
        <v>0.07244471148672241</v>
      </c>
      <c r="G1651" t="n">
        <v>0.01239986340117818</v>
      </c>
      <c r="H1651" t="n">
        <v>-0.003031255206276152</v>
      </c>
      <c r="J1651" t="n">
        <v>0.03006078097716246</v>
      </c>
      <c r="K1651" t="n">
        <v>0.01409220679451337</v>
      </c>
      <c r="L1651" t="n">
        <v>-0.004317932277068881</v>
      </c>
      <c r="M1651" t="n">
        <v>0.06103049512124481</v>
      </c>
      <c r="N1651" t="n">
        <v>0.01204484209982867</v>
      </c>
      <c r="O1651" t="n">
        <v>-0.003970433889960173</v>
      </c>
      <c r="P1651" t="n">
        <v>0.08798482799969209</v>
      </c>
      <c r="Q1651" t="n">
        <v>0.01143921903394159</v>
      </c>
      <c r="R1651" t="n">
        <v>-0.003447534358366481</v>
      </c>
    </row>
    <row r="1652">
      <c r="F1652" t="n">
        <v>0.0724862212661106</v>
      </c>
      <c r="G1652" t="n">
        <v>0.012407781577041</v>
      </c>
      <c r="H1652" t="n">
        <v>-0.003030952111065046</v>
      </c>
      <c r="J1652" t="n">
        <v>0.03008104280515214</v>
      </c>
      <c r="K1652" t="n">
        <v>0.01410120564942685</v>
      </c>
      <c r="L1652" t="n">
        <v>-0.004318899448119663</v>
      </c>
      <c r="M1652" t="n">
        <v>0.06106062705130424</v>
      </c>
      <c r="N1652" t="n">
        <v>0.01205253356987964</v>
      </c>
      <c r="O1652" t="n">
        <v>-0.003971689103625544</v>
      </c>
      <c r="P1652" t="n">
        <v>0.08803033750325917</v>
      </c>
      <c r="Q1652" t="n">
        <v>0.01144652377151116</v>
      </c>
      <c r="R1652" t="n">
        <v>-0.003446938536189474</v>
      </c>
    </row>
    <row r="1653">
      <c r="F1653" t="n">
        <v>0.07249333062143931</v>
      </c>
      <c r="G1653" t="n">
        <v>0.01241569975290382</v>
      </c>
      <c r="H1653" t="n">
        <v>-0.003030649015853939</v>
      </c>
      <c r="J1653" t="n">
        <v>0.03006126668545374</v>
      </c>
      <c r="K1653" t="n">
        <v>0.01411020450434034</v>
      </c>
      <c r="L1653" t="n">
        <v>-0.004318035840951473</v>
      </c>
      <c r="M1653" t="n">
        <v>0.06109075148421594</v>
      </c>
      <c r="N1653" t="n">
        <v>0.01206022503993062</v>
      </c>
      <c r="O1653" t="n">
        <v>-0.003971291934715182</v>
      </c>
      <c r="P1653" t="n">
        <v>0.08807583748514863</v>
      </c>
      <c r="Q1653" t="n">
        <v>0.01145382850908073</v>
      </c>
      <c r="R1653" t="n">
        <v>-0.003446593842335855</v>
      </c>
    </row>
    <row r="1654">
      <c r="F1654" t="n">
        <v>0.07251189432538581</v>
      </c>
      <c r="G1654" t="n">
        <v>0.01242361792876664</v>
      </c>
      <c r="H1654" t="n">
        <v>-0.003030952111065046</v>
      </c>
      <c r="J1654" t="n">
        <v>0.03008952712526194</v>
      </c>
      <c r="K1654" t="n">
        <v>0.01411920335925382</v>
      </c>
      <c r="L1654" t="n">
        <v>-0.004318899448119663</v>
      </c>
      <c r="M1654" t="n">
        <v>0.06105754482901465</v>
      </c>
      <c r="N1654" t="n">
        <v>0.01206791650998159</v>
      </c>
      <c r="O1654" t="n">
        <v>-0.003971689103625544</v>
      </c>
      <c r="P1654" t="n">
        <v>0.08798611998419137</v>
      </c>
      <c r="Q1654" t="n">
        <v>0.01146113324665029</v>
      </c>
      <c r="R1654" t="n">
        <v>-0.003447627923896712</v>
      </c>
    </row>
    <row r="1655">
      <c r="F1655" t="n">
        <v>0.07251897849839935</v>
      </c>
      <c r="G1655" t="n">
        <v>0.01243153610462946</v>
      </c>
      <c r="H1655" t="n">
        <v>-0.003030952111065046</v>
      </c>
      <c r="J1655" t="n">
        <v>0.0300937617830731</v>
      </c>
      <c r="K1655" t="n">
        <v>0.0141282022141673</v>
      </c>
      <c r="L1655" t="n">
        <v>-0.004318035840951473</v>
      </c>
      <c r="M1655" t="n">
        <v>0.06110876034765497</v>
      </c>
      <c r="N1655" t="n">
        <v>0.01207560798003257</v>
      </c>
      <c r="O1655" t="n">
        <v>-0.003973730060508539</v>
      </c>
      <c r="P1655" t="n">
        <v>0.08806539943550207</v>
      </c>
      <c r="Q1655" t="n">
        <v>0.01146843798421986</v>
      </c>
      <c r="R1655" t="n">
        <v>-0.003446342783431983</v>
      </c>
    </row>
    <row r="1656">
      <c r="F1656" t="n">
        <v>0.07254899231999762</v>
      </c>
      <c r="G1656" t="n">
        <v>0.01243945428049228</v>
      </c>
      <c r="H1656" t="n">
        <v>-0.003036205323335666</v>
      </c>
      <c r="J1656" t="n">
        <v>0.03008197505070867</v>
      </c>
      <c r="K1656" t="n">
        <v>0.01413720106908078</v>
      </c>
      <c r="L1656" t="n">
        <v>-0.004319002190072432</v>
      </c>
      <c r="M1656" t="n">
        <v>0.06109664119203403</v>
      </c>
      <c r="N1656" t="n">
        <v>0.01208329945008355</v>
      </c>
      <c r="O1656" t="n">
        <v>-0.003972935473413856</v>
      </c>
      <c r="P1656" t="n">
        <v>0.08804325874761387</v>
      </c>
      <c r="Q1656" t="n">
        <v>0.01147574272178943</v>
      </c>
      <c r="R1656" t="n">
        <v>-0.003445998183613622</v>
      </c>
    </row>
    <row r="1657">
      <c r="F1657" t="n">
        <v>0.07254457975056426</v>
      </c>
      <c r="G1657" t="n">
        <v>0.0124473724563551</v>
      </c>
      <c r="H1657" t="n">
        <v>-0.003036205323335666</v>
      </c>
      <c r="J1657" t="n">
        <v>0.03009420749805909</v>
      </c>
      <c r="K1657" t="n">
        <v>0.01414619992399427</v>
      </c>
      <c r="L1657" t="n">
        <v>-0.004318138562359961</v>
      </c>
      <c r="M1657" t="n">
        <v>0.06114784265483414</v>
      </c>
      <c r="N1657" t="n">
        <v>0.01209099092013452</v>
      </c>
      <c r="O1657" t="n">
        <v>-0.003973730060508539</v>
      </c>
      <c r="P1657" t="n">
        <v>0.0880549094027836</v>
      </c>
      <c r="Q1657" t="n">
        <v>0.01148304745935899</v>
      </c>
      <c r="R1657" t="n">
        <v>-0.00344565358379526</v>
      </c>
    </row>
    <row r="1658">
      <c r="F1658" t="n">
        <v>0.07256310054601083</v>
      </c>
      <c r="G1658" t="n">
        <v>0.01245529063221793</v>
      </c>
      <c r="H1658" t="n">
        <v>-0.003035901702803332</v>
      </c>
      <c r="J1658" t="n">
        <v>0.03009041772096105</v>
      </c>
      <c r="K1658" t="n">
        <v>0.01415519877890775</v>
      </c>
      <c r="L1658" t="n">
        <v>-0.004318570376216197</v>
      </c>
      <c r="M1658" t="n">
        <v>0.06109348114635021</v>
      </c>
      <c r="N1658" t="n">
        <v>0.0120986823901855</v>
      </c>
      <c r="O1658" t="n">
        <v>-0.003973332766961197</v>
      </c>
      <c r="P1658" t="n">
        <v>0.08806654825256005</v>
      </c>
      <c r="Q1658" t="n">
        <v>0.01149035219692856</v>
      </c>
      <c r="R1658" t="n">
        <v>-0.003446687383250345</v>
      </c>
    </row>
    <row r="1659">
      <c r="F1659" t="n">
        <v>0.07260456582286974</v>
      </c>
      <c r="G1659" t="n">
        <v>0.01246320880808075</v>
      </c>
      <c r="H1659" t="n">
        <v>-0.003036508943867999</v>
      </c>
      <c r="J1659" t="n">
        <v>0.03008662212066643</v>
      </c>
      <c r="K1659" t="n">
        <v>0.01416419763382123</v>
      </c>
      <c r="L1659" t="n">
        <v>-0.004318570376216197</v>
      </c>
      <c r="M1659" t="n">
        <v>0.06110244206947191</v>
      </c>
      <c r="N1659" t="n">
        <v>0.01210637386023647</v>
      </c>
      <c r="O1659" t="n">
        <v>-0.003972538179866515</v>
      </c>
      <c r="P1659" t="n">
        <v>0.08804436749058886</v>
      </c>
      <c r="Q1659" t="n">
        <v>0.01149765693449813</v>
      </c>
      <c r="R1659" t="n">
        <v>-0.003446687383250345</v>
      </c>
    </row>
    <row r="1660">
      <c r="F1660" t="n">
        <v>0.07261159175167366</v>
      </c>
      <c r="G1660" t="n">
        <v>0.01247112698394357</v>
      </c>
      <c r="H1660" t="n">
        <v>-0.003041462158205328</v>
      </c>
      <c r="J1660" t="n">
        <v>0.03010685035555656</v>
      </c>
      <c r="K1660" t="n">
        <v>0.01417319648873471</v>
      </c>
      <c r="L1660" t="n">
        <v>-0.004318672268711503</v>
      </c>
      <c r="M1660" t="n">
        <v>0.06113250699607098</v>
      </c>
      <c r="N1660" t="n">
        <v>0.01211406533028745</v>
      </c>
      <c r="O1660" t="n">
        <v>-0.00397496786361647</v>
      </c>
      <c r="P1660" t="n">
        <v>0.0881235995596969</v>
      </c>
      <c r="Q1660" t="n">
        <v>0.01150496167206769</v>
      </c>
      <c r="R1660" t="n">
        <v>-0.003445402610696955</v>
      </c>
    </row>
    <row r="1661">
      <c r="F1661" t="n">
        <v>0.07261860419407648</v>
      </c>
      <c r="G1661" t="n">
        <v>0.01247904515980639</v>
      </c>
      <c r="H1661" t="n">
        <v>-0.003042070450636969</v>
      </c>
      <c r="J1661" t="n">
        <v>0.03011906499763949</v>
      </c>
      <c r="K1661" t="n">
        <v>0.01418219534364819</v>
      </c>
      <c r="L1661" t="n">
        <v>-0.004318240444667036</v>
      </c>
      <c r="M1661" t="n">
        <v>0.06112033618167992</v>
      </c>
      <c r="N1661" t="n">
        <v>0.01212175680033843</v>
      </c>
      <c r="O1661" t="n">
        <v>-0.003973775611707767</v>
      </c>
      <c r="P1661" t="n">
        <v>0.0880675839418858</v>
      </c>
      <c r="Q1661" t="n">
        <v>0.01151226640963726</v>
      </c>
      <c r="R1661" t="n">
        <v>-0.003445747116507443</v>
      </c>
    </row>
    <row r="1662">
      <c r="F1662" t="n">
        <v>0.07263708584048452</v>
      </c>
      <c r="G1662" t="n">
        <v>0.01248696333566921</v>
      </c>
      <c r="H1662" t="n">
        <v>-0.003041158011989508</v>
      </c>
      <c r="J1662" t="n">
        <v>0.03009923261599459</v>
      </c>
      <c r="K1662" t="n">
        <v>0.01419119419856168</v>
      </c>
      <c r="L1662" t="n">
        <v>-0.004318240444667036</v>
      </c>
      <c r="M1662" t="n">
        <v>0.06119261450135616</v>
      </c>
      <c r="N1662" t="n">
        <v>0.0121294482703894</v>
      </c>
      <c r="O1662" t="n">
        <v>-0.00397496786361647</v>
      </c>
      <c r="P1662" t="n">
        <v>0.08814679711984347</v>
      </c>
      <c r="Q1662" t="n">
        <v>0.01151957114720683</v>
      </c>
      <c r="R1662" t="n">
        <v>-0.003445402610696955</v>
      </c>
    </row>
    <row r="1663">
      <c r="F1663" t="n">
        <v>0.07265555770699102</v>
      </c>
      <c r="G1663" t="n">
        <v>0.01249488151153203</v>
      </c>
      <c r="H1663" t="n">
        <v>-0.003041158011989508</v>
      </c>
      <c r="J1663" t="n">
        <v>0.03010342618722388</v>
      </c>
      <c r="K1663" t="n">
        <v>0.01420019305347516</v>
      </c>
      <c r="L1663" t="n">
        <v>-0.004319104092755969</v>
      </c>
      <c r="M1663" t="n">
        <v>0.06113819336604948</v>
      </c>
      <c r="N1663" t="n">
        <v>0.01213713974044038</v>
      </c>
      <c r="O1663" t="n">
        <v>-0.00397496786361647</v>
      </c>
      <c r="P1663" t="n">
        <v>0.08812456581171763</v>
      </c>
      <c r="Q1663" t="n">
        <v>0.01152687588477639</v>
      </c>
      <c r="R1663" t="n">
        <v>-0.003445058104886466</v>
      </c>
    </row>
    <row r="1664">
      <c r="F1664" t="n">
        <v>0.07269699255312383</v>
      </c>
      <c r="G1664" t="n">
        <v>0.01250279968739485</v>
      </c>
      <c r="H1664" t="n">
        <v>-0.003047331828586723</v>
      </c>
      <c r="J1664" t="n">
        <v>0.03011562636539361</v>
      </c>
      <c r="K1664" t="n">
        <v>0.01420919190838864</v>
      </c>
      <c r="L1664" t="n">
        <v>-0.004319205159543636</v>
      </c>
      <c r="M1664" t="n">
        <v>0.06116822495186833</v>
      </c>
      <c r="N1664" t="n">
        <v>0.01214483121049136</v>
      </c>
      <c r="O1664" t="n">
        <v>-0.003976196880461556</v>
      </c>
      <c r="P1664" t="n">
        <v>0.08820376129065188</v>
      </c>
      <c r="Q1664" t="n">
        <v>0.01153418062234596</v>
      </c>
      <c r="R1664" t="n">
        <v>-0.00344411831634092</v>
      </c>
    </row>
    <row r="1665">
      <c r="F1665" t="n">
        <v>0.07271544855948921</v>
      </c>
      <c r="G1665" t="n">
        <v>0.01251071786325767</v>
      </c>
      <c r="H1665" t="n">
        <v>-0.003046722484089905</v>
      </c>
      <c r="J1665" t="n">
        <v>0.03013583441047508</v>
      </c>
      <c r="K1665" t="n">
        <v>0.01421819076330212</v>
      </c>
      <c r="L1665" t="n">
        <v>-0.004319205159543636</v>
      </c>
      <c r="M1665" t="n">
        <v>0.06121936682305018</v>
      </c>
      <c r="N1665" t="n">
        <v>0.01215252268054233</v>
      </c>
      <c r="O1665" t="n">
        <v>-0.003976196880461556</v>
      </c>
      <c r="P1665" t="n">
        <v>0.08818150535786096</v>
      </c>
      <c r="Q1665" t="n">
        <v>0.01154148535991553</v>
      </c>
      <c r="R1665" t="n">
        <v>-0.003443773904509286</v>
      </c>
    </row>
    <row r="1666">
      <c r="F1666" t="n">
        <v>0.07271091465653386</v>
      </c>
      <c r="G1666" t="n">
        <v>0.0125186360391205</v>
      </c>
      <c r="H1666" t="n">
        <v>-0.003046722484089905</v>
      </c>
      <c r="J1666" t="n">
        <v>0.03013200198363769</v>
      </c>
      <c r="K1666" t="n">
        <v>0.01422718961821561</v>
      </c>
      <c r="L1666" t="n">
        <v>-0.004319205159543636</v>
      </c>
      <c r="M1666" t="n">
        <v>0.06116491003645483</v>
      </c>
      <c r="N1666" t="n">
        <v>0.01216021415059331</v>
      </c>
      <c r="O1666" t="n">
        <v>-0.003975799340281545</v>
      </c>
      <c r="P1666" t="n">
        <v>0.08812541947424335</v>
      </c>
      <c r="Q1666" t="n">
        <v>0.01154879009748509</v>
      </c>
      <c r="R1666" t="n">
        <v>-0.00344411831634092</v>
      </c>
    </row>
    <row r="1667">
      <c r="F1667" t="n">
        <v>0.07276382316769445</v>
      </c>
      <c r="G1667" t="n">
        <v>0.01252655421498332</v>
      </c>
      <c r="H1667" t="n">
        <v>-0.003047027156338314</v>
      </c>
      <c r="J1667" t="n">
        <v>0.0301281637790219</v>
      </c>
      <c r="K1667" t="n">
        <v>0.01423618847312909</v>
      </c>
      <c r="L1667" t="n">
        <v>-0.004317909657096263</v>
      </c>
      <c r="M1667" t="n">
        <v>0.0611737971954755</v>
      </c>
      <c r="N1667" t="n">
        <v>0.01216790562064428</v>
      </c>
      <c r="O1667" t="n">
        <v>-0.003976196880461556</v>
      </c>
      <c r="P1667" t="n">
        <v>0.08820458557880873</v>
      </c>
      <c r="Q1667" t="n">
        <v>0.01155609483505466</v>
      </c>
      <c r="R1667" t="n">
        <v>-0.003443523152193328</v>
      </c>
    </row>
    <row r="1668">
      <c r="F1668" t="n">
        <v>0.07274777044401427</v>
      </c>
      <c r="G1668" t="n">
        <v>0.01253447239084614</v>
      </c>
      <c r="H1668" t="n">
        <v>-0.003051986169405268</v>
      </c>
      <c r="J1668" t="n">
        <v>0.03012431980285672</v>
      </c>
      <c r="K1668" t="n">
        <v>0.01424518732804257</v>
      </c>
      <c r="L1668" t="n">
        <v>-0.004318441705467707</v>
      </c>
      <c r="M1668" t="n">
        <v>0.06122491592743404</v>
      </c>
      <c r="N1668" t="n">
        <v>0.01217559709069526</v>
      </c>
      <c r="O1668" t="n">
        <v>-0.00397622415419038</v>
      </c>
      <c r="P1668" t="n">
        <v>0.088216108141496</v>
      </c>
      <c r="Q1668" t="n">
        <v>0.01156339957262423</v>
      </c>
      <c r="R1668" t="n">
        <v>-0.003442834516426466</v>
      </c>
    </row>
    <row r="1669">
      <c r="F1669" t="n">
        <v>0.07280067047973071</v>
      </c>
      <c r="G1669" t="n">
        <v>0.01254239056670896</v>
      </c>
      <c r="H1669" t="n">
        <v>-0.003052291368022209</v>
      </c>
      <c r="J1669" t="n">
        <v>0.03015252466031354</v>
      </c>
      <c r="K1669" t="n">
        <v>0.01425418618295606</v>
      </c>
      <c r="L1669" t="n">
        <v>-0.004318873549638253</v>
      </c>
      <c r="M1669" t="n">
        <v>0.06123378649567887</v>
      </c>
      <c r="N1669" t="n">
        <v>0.01218328856074624</v>
      </c>
      <c r="O1669" t="n">
        <v>-0.00397622415419038</v>
      </c>
      <c r="P1669" t="n">
        <v>0.0882614384005263</v>
      </c>
      <c r="Q1669" t="n">
        <v>0.01157070431019379</v>
      </c>
      <c r="R1669" t="n">
        <v>-0.003443867470076759</v>
      </c>
    </row>
    <row r="1670">
      <c r="F1670" t="n">
        <v>0.07279608461866308</v>
      </c>
      <c r="G1670" t="n">
        <v>0.01255030874257178</v>
      </c>
      <c r="H1670" t="n">
        <v>-0.003052291368022209</v>
      </c>
      <c r="J1670" t="n">
        <v>0.03014867082348767</v>
      </c>
      <c r="K1670" t="n">
        <v>0.01426318503786954</v>
      </c>
      <c r="L1670" t="n">
        <v>-0.004318441705467707</v>
      </c>
      <c r="M1670" t="n">
        <v>0.06122152573860645</v>
      </c>
      <c r="N1670" t="n">
        <v>0.01219098003079721</v>
      </c>
      <c r="O1670" t="n">
        <v>-0.003976621816372016</v>
      </c>
      <c r="P1670" t="n">
        <v>0.08820529769741525</v>
      </c>
      <c r="Q1670" t="n">
        <v>0.01157800904776336</v>
      </c>
      <c r="R1670" t="n">
        <v>-0.003442834516426466</v>
      </c>
    </row>
    <row r="1671">
      <c r="F1671" t="n">
        <v>0.07281448019147148</v>
      </c>
      <c r="G1671" t="n">
        <v>0.0125582269184346</v>
      </c>
      <c r="H1671" t="n">
        <v>-0.003051986169405268</v>
      </c>
      <c r="J1671" t="n">
        <v>0.03013679675069553</v>
      </c>
      <c r="K1671" t="n">
        <v>0.01427218389278302</v>
      </c>
      <c r="L1671" t="n">
        <v>-0.004319305393808801</v>
      </c>
      <c r="M1671" t="n">
        <v>0.06127262315927953</v>
      </c>
      <c r="N1671" t="n">
        <v>0.01219867150084819</v>
      </c>
      <c r="O1671" t="n">
        <v>-0.00397622415419038</v>
      </c>
      <c r="P1671" t="n">
        <v>0.08828442745095122</v>
      </c>
      <c r="Q1671" t="n">
        <v>0.01158531378533293</v>
      </c>
      <c r="R1671" t="n">
        <v>-0.003443178834309897</v>
      </c>
    </row>
    <row r="1672">
      <c r="F1672" t="n">
        <v>0.07285586823844364</v>
      </c>
      <c r="G1672" t="n">
        <v>0.01256614509429742</v>
      </c>
      <c r="H1672" t="n">
        <v>-0.003057864533183805</v>
      </c>
      <c r="J1672" t="n">
        <v>0.03014896078760872</v>
      </c>
      <c r="K1672" t="n">
        <v>0.0142811827476965</v>
      </c>
      <c r="L1672" t="n">
        <v>-0.004319404798924825</v>
      </c>
      <c r="M1672" t="n">
        <v>0.06121809535062978</v>
      </c>
      <c r="N1672" t="n">
        <v>0.01220636297089916</v>
      </c>
      <c r="O1672" t="n">
        <v>-0.003978230890818421</v>
      </c>
      <c r="P1672" t="n">
        <v>0.08822825884192592</v>
      </c>
      <c r="Q1672" t="n">
        <v>0.01159261852290249</v>
      </c>
      <c r="R1672" t="n">
        <v>-0.003442583899093824</v>
      </c>
    </row>
    <row r="1673">
      <c r="F1673" t="n">
        <v>0.07285124207686844</v>
      </c>
      <c r="G1673" t="n">
        <v>0.01257406327016025</v>
      </c>
      <c r="H1673" t="n">
        <v>-0.003057253082567291</v>
      </c>
      <c r="J1673" t="n">
        <v>0.03014509011938579</v>
      </c>
      <c r="K1673" t="n">
        <v>0.01429018160260998</v>
      </c>
      <c r="L1673" t="n">
        <v>-0.004319404798924825</v>
      </c>
      <c r="M1673" t="n">
        <v>0.06122692750709002</v>
      </c>
      <c r="N1673" t="n">
        <v>0.01221405444095014</v>
      </c>
      <c r="O1673" t="n">
        <v>-0.003978230890818421</v>
      </c>
      <c r="P1673" t="n">
        <v>0.08827354592416747</v>
      </c>
      <c r="Q1673" t="n">
        <v>0.01159992326047206</v>
      </c>
      <c r="R1673" t="n">
        <v>-0.003442928123061336</v>
      </c>
    </row>
    <row r="1674">
      <c r="F1674" t="n">
        <v>0.07286960839534412</v>
      </c>
      <c r="G1674" t="n">
        <v>0.01258198144602307</v>
      </c>
      <c r="H1674" t="n">
        <v>-0.003057558807875548</v>
      </c>
      <c r="J1674" t="n">
        <v>0.03014922943900938</v>
      </c>
      <c r="K1674" t="n">
        <v>0.01429918045752347</v>
      </c>
      <c r="L1674" t="n">
        <v>-0.004318541090706683</v>
      </c>
      <c r="M1674" t="n">
        <v>0.06125687621078757</v>
      </c>
      <c r="N1674" t="n">
        <v>0.01222174591100112</v>
      </c>
      <c r="O1674" t="n">
        <v>-0.003978230890818421</v>
      </c>
      <c r="P1674" t="n">
        <v>0.08831882367013505</v>
      </c>
      <c r="Q1674" t="n">
        <v>0.01160722799804163</v>
      </c>
      <c r="R1674" t="n">
        <v>-0.003442928123061336</v>
      </c>
    </row>
    <row r="1675">
      <c r="F1675" t="n">
        <v>0.07291097821660589</v>
      </c>
      <c r="G1675" t="n">
        <v>0.01258989962188589</v>
      </c>
      <c r="H1675" t="n">
        <v>-0.003056947357259035</v>
      </c>
      <c r="J1675" t="n">
        <v>0.03016939613114578</v>
      </c>
      <c r="K1675" t="n">
        <v>0.01430817931243695</v>
      </c>
      <c r="L1675" t="n">
        <v>-0.004318109236597613</v>
      </c>
      <c r="M1675" t="n">
        <v>0.06124456440649048</v>
      </c>
      <c r="N1675" t="n">
        <v>0.01222943738105209</v>
      </c>
      <c r="O1675" t="n">
        <v>-0.00397743532419692</v>
      </c>
      <c r="P1675" t="n">
        <v>0.08822878704219883</v>
      </c>
      <c r="Q1675" t="n">
        <v>0.0116145327356112</v>
      </c>
      <c r="R1675" t="n">
        <v>-0.003442583899093824</v>
      </c>
    </row>
    <row r="1676">
      <c r="F1676" t="n">
        <v>0.0729178202574222</v>
      </c>
      <c r="G1676" t="n">
        <v>0.01259781779774871</v>
      </c>
      <c r="H1676" t="n">
        <v>-0.003062523091991846</v>
      </c>
      <c r="J1676" t="n">
        <v>0.03017352647453017</v>
      </c>
      <c r="K1676" t="n">
        <v>0.01431717816735043</v>
      </c>
      <c r="L1676" t="n">
        <v>-0.004319503378265073</v>
      </c>
      <c r="M1676" t="n">
        <v>0.06131675151367763</v>
      </c>
      <c r="N1676" t="n">
        <v>0.01223712885110307</v>
      </c>
      <c r="O1676" t="n">
        <v>-0.00397983151033469</v>
      </c>
      <c r="P1676" t="n">
        <v>0.0882740415673926</v>
      </c>
      <c r="Q1676" t="n">
        <v>0.01162183747318076</v>
      </c>
      <c r="R1676" t="n">
        <v>-0.003441300855123074</v>
      </c>
    </row>
    <row r="1677">
      <c r="F1677" t="n">
        <v>0.07291313859663864</v>
      </c>
      <c r="G1677" t="n">
        <v>0.01260573597361153</v>
      </c>
      <c r="H1677" t="n">
        <v>-0.003062829344301045</v>
      </c>
      <c r="J1677" t="n">
        <v>0.03016161799595071</v>
      </c>
      <c r="K1677" t="n">
        <v>0.01432617702226391</v>
      </c>
      <c r="L1677" t="n">
        <v>-0.004318207786369973</v>
      </c>
      <c r="M1677" t="n">
        <v>0.06130442146403334</v>
      </c>
      <c r="N1677" t="n">
        <v>0.01224482032115405</v>
      </c>
      <c r="O1677" t="n">
        <v>-0.003979035703194051</v>
      </c>
      <c r="P1677" t="n">
        <v>0.08831928678403828</v>
      </c>
      <c r="Q1677" t="n">
        <v>0.01162914221075033</v>
      </c>
      <c r="R1677" t="n">
        <v>-0.003441644985208586</v>
      </c>
    </row>
    <row r="1678">
      <c r="F1678" t="n">
        <v>0.07296600049370884</v>
      </c>
      <c r="G1678" t="n">
        <v>0.01261365414947435</v>
      </c>
      <c r="H1678" t="n">
        <v>-0.003062216839682647</v>
      </c>
      <c r="J1678" t="n">
        <v>0.03018177248113042</v>
      </c>
      <c r="K1678" t="n">
        <v>0.0143351758771774</v>
      </c>
      <c r="L1678" t="n">
        <v>-0.004318639650335006</v>
      </c>
      <c r="M1678" t="n">
        <v>0.06127095133626093</v>
      </c>
      <c r="N1678" t="n">
        <v>0.01225251179120502</v>
      </c>
      <c r="O1678" t="n">
        <v>-0.003979035703194051</v>
      </c>
      <c r="P1678" t="n">
        <v>0.08826303364083843</v>
      </c>
      <c r="Q1678" t="n">
        <v>0.01163644694831989</v>
      </c>
      <c r="R1678" t="n">
        <v>-0.003441300855123074</v>
      </c>
    </row>
    <row r="1679">
      <c r="F1679" t="n">
        <v>0.07294977990617477</v>
      </c>
      <c r="G1679" t="n">
        <v>0.01262157232533717</v>
      </c>
      <c r="H1679" t="n">
        <v>-0.003062216839682647</v>
      </c>
      <c r="J1679" t="n">
        <v>0.03017787036680425</v>
      </c>
      <c r="K1679" t="n">
        <v>0.01434417473209088</v>
      </c>
      <c r="L1679" t="n">
        <v>-0.004319503378265073</v>
      </c>
      <c r="M1679" t="n">
        <v>0.06127972876488819</v>
      </c>
      <c r="N1679" t="n">
        <v>0.012260203261256</v>
      </c>
      <c r="O1679" t="n">
        <v>-0.003978637799623732</v>
      </c>
      <c r="P1679" t="n">
        <v>0.0882744260197546</v>
      </c>
      <c r="Q1679" t="n">
        <v>0.01164375168588946</v>
      </c>
      <c r="R1679" t="n">
        <v>-0.003441050463111226</v>
      </c>
    </row>
    <row r="1680">
      <c r="F1680" t="n">
        <v>0.07296808596467162</v>
      </c>
      <c r="G1680" t="n">
        <v>0.01262949050119999</v>
      </c>
      <c r="H1680" t="n">
        <v>-0.003067796066094804</v>
      </c>
      <c r="J1680" t="n">
        <v>0.03018198074774672</v>
      </c>
      <c r="K1680" t="n">
        <v>0.01435317358700436</v>
      </c>
      <c r="L1680" t="n">
        <v>-0.004319601135202912</v>
      </c>
      <c r="M1680" t="n">
        <v>0.06135188998733818</v>
      </c>
      <c r="N1680" t="n">
        <v>0.01226789473130697</v>
      </c>
      <c r="O1680" t="n">
        <v>-0.003980229633116721</v>
      </c>
      <c r="P1680" t="n">
        <v>0.08828580684031445</v>
      </c>
      <c r="Q1680" t="n">
        <v>0.01165105642345903</v>
      </c>
      <c r="R1680" t="n">
        <v>-0.003441050463111226</v>
      </c>
    </row>
    <row r="1681">
      <c r="F1681" t="n">
        <v>0.07298638229624536</v>
      </c>
      <c r="G1681" t="n">
        <v>0.01263740867706282</v>
      </c>
      <c r="H1681" t="n">
        <v>-0.003067796066094804</v>
      </c>
      <c r="J1681" t="n">
        <v>0.03017806764456879</v>
      </c>
      <c r="K1681" t="n">
        <v>0.01436217244191784</v>
      </c>
      <c r="L1681" t="n">
        <v>-0.004319601135202912</v>
      </c>
      <c r="M1681" t="n">
        <v>0.06129725634598654</v>
      </c>
      <c r="N1681" t="n">
        <v>0.01227558620135795</v>
      </c>
      <c r="O1681" t="n">
        <v>-0.003980229633116721</v>
      </c>
      <c r="P1681" t="n">
        <v>0.08833100921461462</v>
      </c>
      <c r="Q1681" t="n">
        <v>0.0116583611610286</v>
      </c>
      <c r="R1681" t="n">
        <v>-0.003441050463111226</v>
      </c>
    </row>
    <row r="1682">
      <c r="F1682" t="n">
        <v>0.07302770779685884</v>
      </c>
      <c r="G1682" t="n">
        <v>0.01264532685292564</v>
      </c>
      <c r="H1682" t="n">
        <v>-0.003068102845701414</v>
      </c>
      <c r="J1682" t="n">
        <v>0.03020622492527089</v>
      </c>
      <c r="K1682" t="n">
        <v>0.01437117129683132</v>
      </c>
      <c r="L1682" t="n">
        <v>-0.004318305513986594</v>
      </c>
      <c r="M1682" t="n">
        <v>0.06132713922764294</v>
      </c>
      <c r="N1682" t="n">
        <v>0.01228327767140893</v>
      </c>
      <c r="O1682" t="n">
        <v>-0.003980627656080032</v>
      </c>
      <c r="P1682" t="n">
        <v>0.0884100365614926</v>
      </c>
      <c r="Q1682" t="n">
        <v>0.01166566589859816</v>
      </c>
      <c r="R1682" t="n">
        <v>-0.003440362390633099</v>
      </c>
    </row>
    <row r="1683">
      <c r="F1683" t="n">
        <v>0.07302294579039634</v>
      </c>
      <c r="G1683" t="n">
        <v>0.01265324502878846</v>
      </c>
      <c r="H1683" t="n">
        <v>-0.003067796066094804</v>
      </c>
      <c r="J1683" t="n">
        <v>0.03020230208485682</v>
      </c>
      <c r="K1683" t="n">
        <v>0.01438017015174481</v>
      </c>
      <c r="L1683" t="n">
        <v>-0.004318305513986594</v>
      </c>
      <c r="M1683" t="n">
        <v>0.06135701478599148</v>
      </c>
      <c r="N1683" t="n">
        <v>0.0122909691414599</v>
      </c>
      <c r="O1683" t="n">
        <v>-0.003980627656080032</v>
      </c>
      <c r="P1683" t="n">
        <v>0.08835371543515219</v>
      </c>
      <c r="Q1683" t="n">
        <v>0.01167297063616773</v>
      </c>
      <c r="R1683" t="n">
        <v>-0.003440018354394036</v>
      </c>
    </row>
    <row r="1684">
      <c r="F1684" t="n">
        <v>0.07305273606014094</v>
      </c>
      <c r="G1684" t="n">
        <v>0.01266116320465128</v>
      </c>
      <c r="H1684" t="n">
        <v>-0.003073379180479368</v>
      </c>
      <c r="J1684" t="n">
        <v>0.03019035372667811</v>
      </c>
      <c r="K1684" t="n">
        <v>0.01438916900665829</v>
      </c>
      <c r="L1684" t="n">
        <v>-0.004318834306250454</v>
      </c>
      <c r="M1684" t="n">
        <v>0.06136574856453364</v>
      </c>
      <c r="N1684" t="n">
        <v>0.01229866061151088</v>
      </c>
      <c r="O1684" t="n">
        <v>-0.003981414926961234</v>
      </c>
      <c r="P1684" t="n">
        <v>0.0884327242778763</v>
      </c>
      <c r="Q1684" t="n">
        <v>0.01168027537373729</v>
      </c>
      <c r="R1684" t="n">
        <v>-0.0034397682404191</v>
      </c>
    </row>
    <row r="1685">
      <c r="F1685" t="n">
        <v>0.0730594704121737</v>
      </c>
      <c r="G1685" t="n">
        <v>0.0126690813805141</v>
      </c>
      <c r="H1685" t="n">
        <v>-0.003073379180479368</v>
      </c>
      <c r="J1685" t="n">
        <v>0.03020245961497024</v>
      </c>
      <c r="K1685" t="n">
        <v>0.01439816786157177</v>
      </c>
      <c r="L1685" t="n">
        <v>-0.004318834306250454</v>
      </c>
      <c r="M1685" t="n">
        <v>0.06139560861862017</v>
      </c>
      <c r="N1685" t="n">
        <v>0.01230635208156186</v>
      </c>
      <c r="O1685" t="n">
        <v>-0.003981016785468538</v>
      </c>
      <c r="P1685" t="n">
        <v>0.0883425379589034</v>
      </c>
      <c r="Q1685" t="n">
        <v>0.01168758011130686</v>
      </c>
      <c r="R1685" t="n">
        <v>-0.0034397682404191</v>
      </c>
    </row>
    <row r="1686">
      <c r="F1686" t="n">
        <v>0.07310077165761106</v>
      </c>
      <c r="G1686" t="n">
        <v>0.01267699955637692</v>
      </c>
      <c r="H1686" t="n">
        <v>-0.00307276456610471</v>
      </c>
      <c r="J1686" t="n">
        <v>0.03022258212230802</v>
      </c>
      <c r="K1686" t="n">
        <v>0.01440716671648525</v>
      </c>
      <c r="L1686" t="n">
        <v>-0.004318402422819829</v>
      </c>
      <c r="M1686" t="n">
        <v>0.06134091654394874</v>
      </c>
      <c r="N1686" t="n">
        <v>0.01231404355161283</v>
      </c>
      <c r="O1686" t="n">
        <v>-0.003981414926961234</v>
      </c>
      <c r="P1686" t="n">
        <v>0.08845536597053605</v>
      </c>
      <c r="Q1686" t="n">
        <v>0.01169488484887643</v>
      </c>
      <c r="R1686" t="n">
        <v>-0.0034397682404191</v>
      </c>
    </row>
    <row r="1687">
      <c r="F1687" t="n">
        <v>0.07310748476127428</v>
      </c>
      <c r="G1687" t="n">
        <v>0.01268491773223974</v>
      </c>
      <c r="H1687" t="n">
        <v>-0.003073071873292039</v>
      </c>
      <c r="J1687" t="n">
        <v>0.03020259610458963</v>
      </c>
      <c r="K1687" t="n">
        <v>0.01441616557139874</v>
      </c>
      <c r="L1687" t="n">
        <v>-0.004319266189681079</v>
      </c>
      <c r="M1687" t="n">
        <v>0.06137075850533652</v>
      </c>
      <c r="N1687" t="n">
        <v>0.01232173502166381</v>
      </c>
      <c r="O1687" t="n">
        <v>-0.00398298987357459</v>
      </c>
      <c r="P1687" t="n">
        <v>0.08836514988897964</v>
      </c>
      <c r="Q1687" t="n">
        <v>0.011702189586446</v>
      </c>
      <c r="R1687" t="n">
        <v>-0.003439424297989301</v>
      </c>
    </row>
    <row r="1688">
      <c r="F1688" t="n">
        <v>0.07313724530897744</v>
      </c>
      <c r="G1688" t="n">
        <v>0.01269283590810256</v>
      </c>
      <c r="H1688" t="n">
        <v>-0.003078350381999423</v>
      </c>
      <c r="J1688" t="n">
        <v>0.03023073161393552</v>
      </c>
      <c r="K1688" t="n">
        <v>0.01442516442631222</v>
      </c>
      <c r="L1688" t="n">
        <v>-0.004319362302323887</v>
      </c>
      <c r="M1688" t="n">
        <v>0.06140059317252325</v>
      </c>
      <c r="N1688" t="n">
        <v>0.01232942649171478</v>
      </c>
      <c r="O1688" t="n">
        <v>-0.003982193355251708</v>
      </c>
      <c r="P1688" t="n">
        <v>0.08844412070093366</v>
      </c>
      <c r="Q1688" t="n">
        <v>0.01170949432401556</v>
      </c>
      <c r="R1688" t="n">
        <v>-0.003438486593524592</v>
      </c>
    </row>
    <row r="1689">
      <c r="F1689" t="n">
        <v>0.07314393535400145</v>
      </c>
      <c r="G1689" t="n">
        <v>0.01270075408396539</v>
      </c>
      <c r="H1689" t="n">
        <v>-0.003078966052075823</v>
      </c>
      <c r="J1689" t="n">
        <v>0.03021073347303926</v>
      </c>
      <c r="K1689" t="n">
        <v>0.0144341632812257</v>
      </c>
      <c r="L1689" t="n">
        <v>-0.004318498516242031</v>
      </c>
      <c r="M1689" t="n">
        <v>0.06136700410755572</v>
      </c>
      <c r="N1689" t="n">
        <v>0.01233711796176576</v>
      </c>
      <c r="O1689" t="n">
        <v>-0.003983388132736032</v>
      </c>
      <c r="P1689" t="n">
        <v>0.08842155809904967</v>
      </c>
      <c r="Q1689" t="n">
        <v>0.01171679906158513</v>
      </c>
      <c r="R1689" t="n">
        <v>-0.003438142744865239</v>
      </c>
    </row>
    <row r="1690">
      <c r="F1690" t="n">
        <v>0.07318521418135607</v>
      </c>
      <c r="G1690" t="n">
        <v>0.01270867225982821</v>
      </c>
      <c r="H1690" t="n">
        <v>-0.003078966052075823</v>
      </c>
      <c r="J1690" t="n">
        <v>0.03023886175161226</v>
      </c>
      <c r="K1690" t="n">
        <v>0.01444316213613919</v>
      </c>
      <c r="L1690" t="n">
        <v>-0.004318930409282959</v>
      </c>
      <c r="M1690" t="n">
        <v>0.06143910096183014</v>
      </c>
      <c r="N1690" t="n">
        <v>0.01234480943181674</v>
      </c>
      <c r="O1690" t="n">
        <v>-0.00398298987357459</v>
      </c>
      <c r="P1690" t="n">
        <v>0.08843282507738476</v>
      </c>
      <c r="Q1690" t="n">
        <v>0.0117241037991547</v>
      </c>
      <c r="R1690" t="n">
        <v>-0.003438486593524592</v>
      </c>
    </row>
    <row r="1691">
      <c r="F1691" t="n">
        <v>0.07318034714111223</v>
      </c>
      <c r="G1691" t="n">
        <v>0.01271659043569103</v>
      </c>
      <c r="H1691" t="n">
        <v>-0.003078350381999423</v>
      </c>
      <c r="J1691" t="n">
        <v>0.03024291957458861</v>
      </c>
      <c r="K1691" t="n">
        <v>0.01445216099105267</v>
      </c>
      <c r="L1691" t="n">
        <v>-0.004319362302323887</v>
      </c>
      <c r="M1691" t="n">
        <v>0.06144777235987323</v>
      </c>
      <c r="N1691" t="n">
        <v>0.01235250090186771</v>
      </c>
      <c r="O1691" t="n">
        <v>-0.003983388132736032</v>
      </c>
      <c r="P1691" t="n">
        <v>0.08844408061914799</v>
      </c>
      <c r="Q1691" t="n">
        <v>0.01173140853672426</v>
      </c>
      <c r="R1691" t="n">
        <v>-0.003438236803430598</v>
      </c>
    </row>
    <row r="1692">
      <c r="F1692" t="n">
        <v>0.07318700080839655</v>
      </c>
      <c r="G1692" t="n">
        <v>0.01272450861155385</v>
      </c>
      <c r="H1692" t="n">
        <v>-0.003083631460632828</v>
      </c>
      <c r="J1692" t="n">
        <v>0.03023894948068191</v>
      </c>
      <c r="K1692" t="n">
        <v>0.01446115984596615</v>
      </c>
      <c r="L1692" t="n">
        <v>-0.004318593797625552</v>
      </c>
      <c r="M1692" t="n">
        <v>0.06141415192181066</v>
      </c>
      <c r="N1692" t="n">
        <v>0.01236019237191869</v>
      </c>
      <c r="O1692" t="n">
        <v>-0.003983759725158026</v>
      </c>
      <c r="P1692" t="n">
        <v>0.08848917026798936</v>
      </c>
      <c r="Q1692" t="n">
        <v>0.01173871327429383</v>
      </c>
      <c r="R1692" t="n">
        <v>-0.003438236803430598</v>
      </c>
    </row>
    <row r="1693">
      <c r="F1693" t="n">
        <v>0.07321672014615496</v>
      </c>
      <c r="G1693" t="n">
        <v>0.01273242678741667</v>
      </c>
      <c r="H1693" t="n">
        <v>-0.003083939823778891</v>
      </c>
      <c r="J1693" t="n">
        <v>0.03025102075255638</v>
      </c>
      <c r="K1693" t="n">
        <v>0.01447015870087963</v>
      </c>
      <c r="L1693" t="n">
        <v>-0.004319025700195571</v>
      </c>
      <c r="M1693" t="n">
        <v>0.06146508814642923</v>
      </c>
      <c r="N1693" t="n">
        <v>0.01236788384196966</v>
      </c>
      <c r="O1693" t="n">
        <v>-0.003984158101130541</v>
      </c>
      <c r="P1693" t="n">
        <v>0.08853425074915217</v>
      </c>
      <c r="Q1693" t="n">
        <v>0.0117460180118634</v>
      </c>
      <c r="R1693" t="n">
        <v>-0.003437893048501241</v>
      </c>
    </row>
    <row r="1694">
      <c r="F1694" t="n">
        <v>0.07325797474653178</v>
      </c>
      <c r="G1694" t="n">
        <v>0.01274034496327949</v>
      </c>
      <c r="H1694" t="n">
        <v>-0.003084248186924954</v>
      </c>
      <c r="J1694" t="n">
        <v>0.03024704021541202</v>
      </c>
      <c r="K1694" t="n">
        <v>0.01447915755579311</v>
      </c>
      <c r="L1694" t="n">
        <v>-0.004319025700195571</v>
      </c>
      <c r="M1694" t="n">
        <v>0.06147373255020935</v>
      </c>
      <c r="N1694" t="n">
        <v>0.01237557531202064</v>
      </c>
      <c r="O1694" t="n">
        <v>-0.00398336134918551</v>
      </c>
      <c r="P1694" t="n">
        <v>0.08844393095889713</v>
      </c>
      <c r="Q1694" t="n">
        <v>0.01175332274943296</v>
      </c>
      <c r="R1694" t="n">
        <v>-0.003437205538642527</v>
      </c>
    </row>
    <row r="1695">
      <c r="F1695" t="n">
        <v>0.0732530543926779</v>
      </c>
      <c r="G1695" t="n">
        <v>0.01274826313914231</v>
      </c>
      <c r="H1695" t="n">
        <v>-0.003084248186924954</v>
      </c>
      <c r="J1695" t="n">
        <v>0.03025107836612353</v>
      </c>
      <c r="K1695" t="n">
        <v>0.0144881564107066</v>
      </c>
      <c r="L1695" t="n">
        <v>-0.004319025700195571</v>
      </c>
      <c r="M1695" t="n">
        <v>0.06146122396317363</v>
      </c>
      <c r="N1695" t="n">
        <v>0.01238326678207162</v>
      </c>
      <c r="O1695" t="n">
        <v>-0.003984556477103057</v>
      </c>
      <c r="P1695" t="n">
        <v>0.08845513974514646</v>
      </c>
      <c r="Q1695" t="n">
        <v>0.01176062748700253</v>
      </c>
      <c r="R1695" t="n">
        <v>-0.003438236803430598</v>
      </c>
    </row>
    <row r="1696">
      <c r="F1696" t="n">
        <v>0.07328275193722703</v>
      </c>
      <c r="G1696" t="n">
        <v>0.01275618131500513</v>
      </c>
      <c r="H1696" t="n">
        <v>-0.003088606086110366</v>
      </c>
      <c r="J1696" t="n">
        <v>0.03025511171206244</v>
      </c>
      <c r="K1696" t="n">
        <v>0.01449715526562008</v>
      </c>
      <c r="L1696" t="n">
        <v>-0.004319984006397454</v>
      </c>
      <c r="M1696" t="n">
        <v>0.06142755980553935</v>
      </c>
      <c r="N1696" t="n">
        <v>0.01239095825212259</v>
      </c>
      <c r="O1696" t="n">
        <v>-0.003985716272739195</v>
      </c>
      <c r="P1696" t="n">
        <v>0.08846633715184404</v>
      </c>
      <c r="Q1696" t="n">
        <v>0.0117679322245721</v>
      </c>
      <c r="R1696" t="n">
        <v>-0.003436956075705539</v>
      </c>
    </row>
    <row r="1697">
      <c r="F1697" t="n">
        <v>0.07330089666689463</v>
      </c>
      <c r="G1697" t="n">
        <v>0.01276409949086796</v>
      </c>
      <c r="H1697" t="n">
        <v>-0.003088606086110366</v>
      </c>
      <c r="J1697" t="n">
        <v>0.03025111514646146</v>
      </c>
      <c r="K1697" t="n">
        <v>0.01450615412053356</v>
      </c>
      <c r="L1697" t="n">
        <v>-0.004319120182360981</v>
      </c>
      <c r="M1697" t="n">
        <v>0.06147846616311878</v>
      </c>
      <c r="N1697" t="n">
        <v>0.01239864972217357</v>
      </c>
      <c r="O1697" t="n">
        <v>-0.003985317780810307</v>
      </c>
      <c r="P1697" t="n">
        <v>0.08847752319016516</v>
      </c>
      <c r="Q1697" t="n">
        <v>0.01177523696214166</v>
      </c>
      <c r="R1697" t="n">
        <v>-0.003437299736946985</v>
      </c>
    </row>
    <row r="1698">
      <c r="F1698" t="n">
        <v>0.07329593456576071</v>
      </c>
      <c r="G1698" t="n">
        <v>0.01277201766673078</v>
      </c>
      <c r="H1698" t="n">
        <v>-0.003089532760603648</v>
      </c>
      <c r="J1698" t="n">
        <v>0.03026316400861183</v>
      </c>
      <c r="K1698" t="n">
        <v>0.01451515297544704</v>
      </c>
      <c r="L1698" t="n">
        <v>-0.004319120182360981</v>
      </c>
      <c r="M1698" t="n">
        <v>0.06148707382073929</v>
      </c>
      <c r="N1698" t="n">
        <v>0.01240634119222454</v>
      </c>
      <c r="O1698" t="n">
        <v>-0.003984919288881419</v>
      </c>
      <c r="P1698" t="n">
        <v>0.08848869787128516</v>
      </c>
      <c r="Q1698" t="n">
        <v>0.01178254169971123</v>
      </c>
      <c r="R1698" t="n">
        <v>-0.003436268753222646</v>
      </c>
    </row>
    <row r="1699">
      <c r="F1699" t="n">
        <v>0.07332560670435773</v>
      </c>
      <c r="G1699" t="n">
        <v>0.0127799358425936</v>
      </c>
      <c r="H1699" t="n">
        <v>-0.003089223869105887</v>
      </c>
      <c r="J1699" t="n">
        <v>0.0302511311373064</v>
      </c>
      <c r="K1699" t="n">
        <v>0.01452415183036053</v>
      </c>
      <c r="L1699" t="n">
        <v>-0.004318688270342746</v>
      </c>
      <c r="M1699" t="n">
        <v>0.06145337762195394</v>
      </c>
      <c r="N1699" t="n">
        <v>0.01241403266227552</v>
      </c>
      <c r="O1699" t="n">
        <v>-0.003984919288881419</v>
      </c>
      <c r="P1699" t="n">
        <v>0.08856756794929488</v>
      </c>
      <c r="Q1699" t="n">
        <v>0.0117898464372808</v>
      </c>
      <c r="R1699" t="n">
        <v>-0.003437299736946985</v>
      </c>
    </row>
    <row r="1700">
      <c r="F1700" t="n">
        <v>0.07336682499446565</v>
      </c>
      <c r="G1700" t="n">
        <v>0.01278785401845642</v>
      </c>
      <c r="H1700" t="n">
        <v>-0.003094510221421325</v>
      </c>
      <c r="J1700" t="n">
        <v>0.03027922346012152</v>
      </c>
      <c r="K1700" t="n">
        <v>0.01453315068527401</v>
      </c>
      <c r="L1700" t="n">
        <v>-0.004319645780537794</v>
      </c>
      <c r="M1700" t="n">
        <v>0.06152541060083813</v>
      </c>
      <c r="N1700" t="n">
        <v>0.0124217241323265</v>
      </c>
      <c r="O1700" t="n">
        <v>-0.003985671728235361</v>
      </c>
      <c r="P1700" t="n">
        <v>0.08861257666693095</v>
      </c>
      <c r="Q1700" t="n">
        <v>0.01179715117485037</v>
      </c>
      <c r="R1700" t="n">
        <v>-0.003435675972534129</v>
      </c>
    </row>
    <row r="1701">
      <c r="F1701" t="n">
        <v>0.07336182481661119</v>
      </c>
      <c r="G1701" t="n">
        <v>0.01279577219431924</v>
      </c>
      <c r="H1701" t="n">
        <v>-0.003094510221421325</v>
      </c>
      <c r="J1701" t="n">
        <v>0.03025915310036126</v>
      </c>
      <c r="K1701" t="n">
        <v>0.01454214954018749</v>
      </c>
      <c r="L1701" t="n">
        <v>-0.004319213859151879</v>
      </c>
      <c r="M1701" t="n">
        <v>0.06149169394639195</v>
      </c>
      <c r="N1701" t="n">
        <v>0.01242941560237747</v>
      </c>
      <c r="O1701" t="n">
        <v>-0.003985671728235361</v>
      </c>
      <c r="P1701" t="n">
        <v>0.08852215388319123</v>
      </c>
      <c r="Q1701" t="n">
        <v>0.01180445591241993</v>
      </c>
      <c r="R1701" t="n">
        <v>-0.003435675972534129</v>
      </c>
    </row>
    <row r="1702">
      <c r="F1702" t="n">
        <v>0.07337991937214369</v>
      </c>
      <c r="G1702" t="n">
        <v>0.01280369037018206</v>
      </c>
      <c r="H1702" t="n">
        <v>-0.003093891381261056</v>
      </c>
      <c r="J1702" t="n">
        <v>0.03027921115332237</v>
      </c>
      <c r="K1702" t="n">
        <v>0.01455114839510097</v>
      </c>
      <c r="L1702" t="n">
        <v>-0.004320077701923709</v>
      </c>
      <c r="M1702" t="n">
        <v>0.06152141501364042</v>
      </c>
      <c r="N1702" t="n">
        <v>0.01243710707242845</v>
      </c>
      <c r="O1702" t="n">
        <v>-0.003986070335268888</v>
      </c>
      <c r="P1702" t="n">
        <v>0.08853328324725956</v>
      </c>
      <c r="Q1702" t="n">
        <v>0.0118117606499895</v>
      </c>
      <c r="R1702" t="n">
        <v>-0.003436363107728636</v>
      </c>
    </row>
    <row r="1703">
      <c r="F1703" t="n">
        <v>0.07342111952074061</v>
      </c>
      <c r="G1703" t="n">
        <v>0.01281160854604489</v>
      </c>
      <c r="H1703" t="n">
        <v>-0.003099178851367869</v>
      </c>
      <c r="J1703" t="n">
        <v>0.03029123851712656</v>
      </c>
      <c r="K1703" t="n">
        <v>0.01456014725001445</v>
      </c>
      <c r="L1703" t="n">
        <v>-0.004318781937765964</v>
      </c>
      <c r="M1703" t="n">
        <v>0.06155112887334549</v>
      </c>
      <c r="N1703" t="n">
        <v>0.01244479854247943</v>
      </c>
      <c r="O1703" t="n">
        <v>-0.003986468942302415</v>
      </c>
      <c r="P1703" t="n">
        <v>0.088645974787744</v>
      </c>
      <c r="Q1703" t="n">
        <v>0.01181906538755906</v>
      </c>
      <c r="R1703" t="n">
        <v>-0.003435083458113319</v>
      </c>
    </row>
    <row r="1704">
      <c r="F1704" t="n">
        <v>0.07343919836798687</v>
      </c>
      <c r="G1704" t="n">
        <v>0.01281952672190771</v>
      </c>
      <c r="H1704" t="n">
        <v>-0.003100108698007943</v>
      </c>
      <c r="J1704" t="n">
        <v>0.03027917815962486</v>
      </c>
      <c r="K1704" t="n">
        <v>0.01456914610492794</v>
      </c>
      <c r="L1704" t="n">
        <v>-0.00431887480326756</v>
      </c>
      <c r="M1704" t="n">
        <v>0.06153853205440232</v>
      </c>
      <c r="N1704" t="n">
        <v>0.0124524900125304</v>
      </c>
      <c r="O1704" t="n">
        <v>-0.003987212894005988</v>
      </c>
      <c r="P1704" t="n">
        <v>0.0886570848927033</v>
      </c>
      <c r="Q1704" t="n">
        <v>0.01182637012512863</v>
      </c>
      <c r="R1704" t="n">
        <v>-0.003434396510116496</v>
      </c>
    </row>
    <row r="1705">
      <c r="F1705" t="n">
        <v>0.07345726755605068</v>
      </c>
      <c r="G1705" t="n">
        <v>0.01282744489777053</v>
      </c>
      <c r="H1705" t="n">
        <v>-0.003099488800247894</v>
      </c>
      <c r="J1705" t="n">
        <v>0.03028316807724882</v>
      </c>
      <c r="K1705" t="n">
        <v>0.01457814495984142</v>
      </c>
      <c r="L1705" t="n">
        <v>-0.00431887480326756</v>
      </c>
      <c r="M1705" t="n">
        <v>0.06150477202765203</v>
      </c>
      <c r="N1705" t="n">
        <v>0.01246018148258138</v>
      </c>
      <c r="O1705" t="n">
        <v>-0.003987611615295388</v>
      </c>
      <c r="P1705" t="n">
        <v>0.08866818371530433</v>
      </c>
      <c r="Q1705" t="n">
        <v>0.0118336748626982</v>
      </c>
      <c r="R1705" t="n">
        <v>-0.00343542693211173</v>
      </c>
    </row>
    <row r="1706">
      <c r="F1706" t="n">
        <v>0.0734753270878761</v>
      </c>
      <c r="G1706" t="n">
        <v>0.01283536307363335</v>
      </c>
      <c r="H1706" t="n">
        <v>-0.003099798749127919</v>
      </c>
      <c r="J1706" t="n">
        <v>0.03028715323804922</v>
      </c>
      <c r="K1706" t="n">
        <v>0.0145871438147549</v>
      </c>
      <c r="L1706" t="n">
        <v>-0.004320170595287743</v>
      </c>
      <c r="M1706" t="n">
        <v>0.06153446002678609</v>
      </c>
      <c r="N1706" t="n">
        <v>0.01246787295263235</v>
      </c>
      <c r="O1706" t="n">
        <v>-0.003986814172716588</v>
      </c>
      <c r="P1706" t="n">
        <v>0.08861154895693457</v>
      </c>
      <c r="Q1706" t="n">
        <v>0.01184097960026777</v>
      </c>
      <c r="R1706" t="n">
        <v>-0.003434396510116496</v>
      </c>
    </row>
    <row r="1707">
      <c r="F1707" t="n">
        <v>0.07345868240920447</v>
      </c>
      <c r="G1707" t="n">
        <v>0.01284328124949617</v>
      </c>
      <c r="H1707" t="n">
        <v>-0.003100108698007943</v>
      </c>
      <c r="J1707" t="n">
        <v>0.0303071918735023</v>
      </c>
      <c r="K1707" t="n">
        <v>0.01459614266966838</v>
      </c>
      <c r="L1707" t="n">
        <v>-0.004319306733940954</v>
      </c>
      <c r="M1707" t="n">
        <v>0.06156414084267334</v>
      </c>
      <c r="N1707" t="n">
        <v>0.01247556442268333</v>
      </c>
      <c r="O1707" t="n">
        <v>-0.003989144664177234</v>
      </c>
      <c r="P1707" t="n">
        <v>0.08865648529584341</v>
      </c>
      <c r="Q1707" t="n">
        <v>0.01184828433783733</v>
      </c>
      <c r="R1707" t="n">
        <v>-0.003435083458113319</v>
      </c>
    </row>
    <row r="1708">
      <c r="F1708" t="n">
        <v>0.07351141719458845</v>
      </c>
      <c r="G1708" t="n">
        <v>0.01285119942535899</v>
      </c>
      <c r="H1708" t="n">
        <v>-0.003105399798512657</v>
      </c>
      <c r="J1708" t="n">
        <v>0.03029510930816681</v>
      </c>
      <c r="K1708" t="n">
        <v>0.01460514152458187</v>
      </c>
      <c r="L1708" t="n">
        <v>-0.004318966870219885</v>
      </c>
      <c r="M1708" t="n">
        <v>0.06157265932986258</v>
      </c>
      <c r="N1708" t="n">
        <v>0.01248325589273431</v>
      </c>
      <c r="O1708" t="n">
        <v>-0.003989144664177234</v>
      </c>
      <c r="P1708" t="n">
        <v>0.08870141260074527</v>
      </c>
      <c r="Q1708" t="n">
        <v>0.0118555890754069</v>
      </c>
      <c r="R1708" t="n">
        <v>-0.003434147845985896</v>
      </c>
    </row>
    <row r="1709">
      <c r="F1709" t="n">
        <v>0.07350631085784243</v>
      </c>
      <c r="G1709" t="n">
        <v>0.01285911760122181</v>
      </c>
      <c r="H1709" t="n">
        <v>-0.003104468364859834</v>
      </c>
      <c r="J1709" t="n">
        <v>0.03031514004302312</v>
      </c>
      <c r="K1709" t="n">
        <v>0.01461414037949535</v>
      </c>
      <c r="L1709" t="n">
        <v>-0.004319398810100896</v>
      </c>
      <c r="M1709" t="n">
        <v>0.06158116894198931</v>
      </c>
      <c r="N1709" t="n">
        <v>0.01249094736278528</v>
      </c>
      <c r="O1709" t="n">
        <v>-0.003987948160078801</v>
      </c>
      <c r="P1709" t="n">
        <v>0.08864473745820867</v>
      </c>
      <c r="Q1709" t="n">
        <v>0.01186289381297647</v>
      </c>
      <c r="R1709" t="n">
        <v>-0.003434147845985896</v>
      </c>
    </row>
    <row r="1710">
      <c r="F1710" t="n">
        <v>0.07353589845118304</v>
      </c>
      <c r="G1710" t="n">
        <v>0.01286703577708463</v>
      </c>
      <c r="H1710" t="n">
        <v>-0.003105399798512657</v>
      </c>
      <c r="J1710" t="n">
        <v>0.03030304640795253</v>
      </c>
      <c r="K1710" t="n">
        <v>0.01462313923440883</v>
      </c>
      <c r="L1710" t="n">
        <v>-0.004319398810100896</v>
      </c>
      <c r="M1710" t="n">
        <v>0.06158966968668642</v>
      </c>
      <c r="N1710" t="n">
        <v>0.01249863883283626</v>
      </c>
      <c r="O1710" t="n">
        <v>-0.003989144664177234</v>
      </c>
      <c r="P1710" t="n">
        <v>0.08862191225084176</v>
      </c>
      <c r="Q1710" t="n">
        <v>0.01187019855054603</v>
      </c>
      <c r="R1710" t="n">
        <v>-0.00343449122643245</v>
      </c>
    </row>
    <row r="1711">
      <c r="F1711" t="n">
        <v>0.07356548000647249</v>
      </c>
      <c r="G1711" t="n">
        <v>0.01287495395294746</v>
      </c>
      <c r="H1711" t="n">
        <v>-0.003105089320628383</v>
      </c>
      <c r="J1711" t="n">
        <v>0.03031503855662368</v>
      </c>
      <c r="K1711" t="n">
        <v>0.01463213808932231</v>
      </c>
      <c r="L1711" t="n">
        <v>-0.004319398810100896</v>
      </c>
      <c r="M1711" t="n">
        <v>0.0615558461708125</v>
      </c>
      <c r="N1711" t="n">
        <v>0.01250633030288724</v>
      </c>
      <c r="O1711" t="n">
        <v>-0.003987948160078801</v>
      </c>
      <c r="P1711" t="n">
        <v>0.08870067366669548</v>
      </c>
      <c r="Q1711" t="n">
        <v>0.0118775032881156</v>
      </c>
      <c r="R1711" t="n">
        <v>-0.003434147845985896</v>
      </c>
    </row>
    <row r="1712">
      <c r="F1712" t="n">
        <v>0.07356033394055678</v>
      </c>
      <c r="G1712" t="n">
        <v>0.01288287212881028</v>
      </c>
      <c r="H1712" t="n">
        <v>-0.00311038180432543</v>
      </c>
      <c r="J1712" t="n">
        <v>0.03032702676829634</v>
      </c>
      <c r="K1712" t="n">
        <v>0.0146411369442358</v>
      </c>
      <c r="L1712" t="n">
        <v>-0.004319922040013495</v>
      </c>
      <c r="M1712" t="n">
        <v>0.06160664460432314</v>
      </c>
      <c r="N1712" t="n">
        <v>0.01251402177293821</v>
      </c>
      <c r="O1712" t="n">
        <v>-0.003989472667271318</v>
      </c>
      <c r="P1712" t="n">
        <v>0.08874556050649018</v>
      </c>
      <c r="Q1712" t="n">
        <v>0.01188480802568517</v>
      </c>
      <c r="R1712" t="n">
        <v>-0.003433212720083658</v>
      </c>
    </row>
    <row r="1713">
      <c r="F1713" t="n">
        <v>0.07356674670355356</v>
      </c>
      <c r="G1713" t="n">
        <v>0.0128907903046731</v>
      </c>
      <c r="H1713" t="n">
        <v>-0.003109759790165981</v>
      </c>
      <c r="J1713" t="n">
        <v>0.03032294806298605</v>
      </c>
      <c r="K1713" t="n">
        <v>0.01465013579914928</v>
      </c>
      <c r="L1713" t="n">
        <v>-0.004320353989022596</v>
      </c>
      <c r="M1713" t="n">
        <v>0.06159395939658874</v>
      </c>
      <c r="N1713" t="n">
        <v>0.01252171324298919</v>
      </c>
      <c r="O1713" t="n">
        <v>-0.003989472667271318</v>
      </c>
      <c r="P1713" t="n">
        <v>0.08865496282314539</v>
      </c>
      <c r="Q1713" t="n">
        <v>0.01189211276325473</v>
      </c>
      <c r="R1713" t="n">
        <v>-0.003433212720083658</v>
      </c>
    </row>
    <row r="1714">
      <c r="F1714" t="n">
        <v>0.07358472369782312</v>
      </c>
      <c r="G1714" t="n">
        <v>0.01289870848053592</v>
      </c>
      <c r="H1714" t="n">
        <v>-0.003110070797245705</v>
      </c>
      <c r="J1714" t="n">
        <v>0.03033492762119758</v>
      </c>
      <c r="K1714" t="n">
        <v>0.01465913465406276</v>
      </c>
      <c r="L1714" t="n">
        <v>-0.004319490091004395</v>
      </c>
      <c r="M1714" t="n">
        <v>0.06160242390144527</v>
      </c>
      <c r="N1714" t="n">
        <v>0.01252940471304016</v>
      </c>
      <c r="O1714" t="n">
        <v>-0.003989472667271318</v>
      </c>
      <c r="P1714" t="n">
        <v>0.08876756725707402</v>
      </c>
      <c r="Q1714" t="n">
        <v>0.0118994175008243</v>
      </c>
      <c r="R1714" t="n">
        <v>-0.00343252614619703</v>
      </c>
    </row>
    <row r="1715">
      <c r="F1715" t="n">
        <v>0.07360269106523978</v>
      </c>
      <c r="G1715" t="n">
        <v>0.01290662665639874</v>
      </c>
      <c r="H1715" t="n">
        <v>-0.003115052995715342</v>
      </c>
      <c r="J1715" t="n">
        <v>0.03031477413078391</v>
      </c>
      <c r="K1715" t="n">
        <v>0.01466813350897624</v>
      </c>
      <c r="L1715" t="n">
        <v>-0.004319922040013495</v>
      </c>
      <c r="M1715" t="n">
        <v>0.06158971848996145</v>
      </c>
      <c r="N1715" t="n">
        <v>0.01253709618309114</v>
      </c>
      <c r="O1715" t="n">
        <v>-0.003989871614538045</v>
      </c>
      <c r="P1715" t="n">
        <v>0.08871081170857736</v>
      </c>
      <c r="Q1715" t="n">
        <v>0.01190672223839387</v>
      </c>
      <c r="R1715" t="n">
        <v>-0.003432621290231477</v>
      </c>
    </row>
    <row r="1716">
      <c r="F1716" t="n">
        <v>0.0736438109100683</v>
      </c>
      <c r="G1716" t="n">
        <v>0.01291454483226156</v>
      </c>
      <c r="H1716" t="n">
        <v>-0.003115987605074992</v>
      </c>
      <c r="J1716" t="n">
        <v>0.0303347769394938</v>
      </c>
      <c r="K1716" t="n">
        <v>0.01467713236388972</v>
      </c>
      <c r="L1716" t="n">
        <v>-0.004320012538082146</v>
      </c>
      <c r="M1716" t="n">
        <v>0.06161932643364271</v>
      </c>
      <c r="N1716" t="n">
        <v>0.01254478765314212</v>
      </c>
      <c r="O1716" t="n">
        <v>-0.003990989000164779</v>
      </c>
      <c r="P1716" t="n">
        <v>0.08872178496837729</v>
      </c>
      <c r="Q1716" t="n">
        <v>0.01191402697596343</v>
      </c>
      <c r="R1716" t="n">
        <v>-0.003432621290231477</v>
      </c>
    </row>
    <row r="1717">
      <c r="F1717" t="n">
        <v>0.07367334546824496</v>
      </c>
      <c r="G1717" t="n">
        <v>0.01292246300812438</v>
      </c>
      <c r="H1717" t="n">
        <v>-0.003115364532168559</v>
      </c>
      <c r="J1717" t="n">
        <v>0.03033871048184285</v>
      </c>
      <c r="K1717" t="n">
        <v>0.01468613121880321</v>
      </c>
      <c r="L1717" t="n">
        <v>-0.004320012538082146</v>
      </c>
      <c r="M1717" t="n">
        <v>0.06162776447624782</v>
      </c>
      <c r="N1717" t="n">
        <v>0.01255247912319309</v>
      </c>
      <c r="O1717" t="n">
        <v>-0.003990589941170662</v>
      </c>
      <c r="P1717" t="n">
        <v>0.08880049363160852</v>
      </c>
      <c r="Q1717" t="n">
        <v>0.011921331713533</v>
      </c>
      <c r="R1717" t="n">
        <v>-0.003431934903250827</v>
      </c>
    </row>
    <row r="1718">
      <c r="F1718" t="n">
        <v>0.0736797047151697</v>
      </c>
      <c r="G1718" t="n">
        <v>0.01293038118398721</v>
      </c>
      <c r="H1718" t="n">
        <v>-0.003115676068621776</v>
      </c>
      <c r="J1718" t="n">
        <v>0.03032657240268805</v>
      </c>
      <c r="K1718" t="n">
        <v>0.01469513007371669</v>
      </c>
      <c r="L1718" t="n">
        <v>-0.004319580580024144</v>
      </c>
      <c r="M1718" t="n">
        <v>0.06167852095210921</v>
      </c>
      <c r="N1718" t="n">
        <v>0.01256017059324407</v>
      </c>
      <c r="O1718" t="n">
        <v>-0.003990589941170662</v>
      </c>
      <c r="P1718" t="n">
        <v>0.08881144680081021</v>
      </c>
      <c r="Q1718" t="n">
        <v>0.01192863645110257</v>
      </c>
      <c r="R1718" t="n">
        <v>-0.003432278096741152</v>
      </c>
    </row>
    <row r="1719">
      <c r="F1719" t="n">
        <v>0.07367446432524265</v>
      </c>
      <c r="G1719" t="n">
        <v>0.01293829935985003</v>
      </c>
      <c r="H1719" t="n">
        <v>-0.003115676068621776</v>
      </c>
      <c r="J1719" t="n">
        <v>0.03034656347029466</v>
      </c>
      <c r="K1719" t="n">
        <v>0.01470412892863017</v>
      </c>
      <c r="L1719" t="n">
        <v>-0.004319148621966142</v>
      </c>
      <c r="M1719" t="n">
        <v>0.06162344969121578</v>
      </c>
      <c r="N1719" t="n">
        <v>0.01256786206329504</v>
      </c>
      <c r="O1719" t="n">
        <v>-0.003991299676277255</v>
      </c>
      <c r="P1719" t="n">
        <v>0.08882238884415483</v>
      </c>
      <c r="Q1719" t="n">
        <v>0.01193594118867213</v>
      </c>
      <c r="R1719" t="n">
        <v>-0.003431591709760502</v>
      </c>
    </row>
    <row r="1720">
      <c r="F1720" t="n">
        <v>0.07372714827711623</v>
      </c>
      <c r="G1720" t="n">
        <v>0.01294621753571285</v>
      </c>
      <c r="H1720" t="n">
        <v>-0.00312065991592854</v>
      </c>
      <c r="J1720" t="n">
        <v>0.03035851717076019</v>
      </c>
      <c r="K1720" t="n">
        <v>0.01471312778354365</v>
      </c>
      <c r="L1720" t="n">
        <v>-0.004320102247560883</v>
      </c>
      <c r="M1720" t="n">
        <v>0.06163186049909319</v>
      </c>
      <c r="N1720" t="n">
        <v>0.01257555353334602</v>
      </c>
      <c r="O1720" t="n">
        <v>-0.003992098016046487</v>
      </c>
      <c r="P1720" t="n">
        <v>0.08883331977282088</v>
      </c>
      <c r="Q1720" t="n">
        <v>0.0119432459262417</v>
      </c>
      <c r="R1720" t="n">
        <v>-0.003431000892203706</v>
      </c>
    </row>
    <row r="1721">
      <c r="F1721" t="n">
        <v>0.07373347330265811</v>
      </c>
      <c r="G1721" t="n">
        <v>0.01295413571157567</v>
      </c>
      <c r="H1721" t="n">
        <v>-0.003120347849936948</v>
      </c>
      <c r="J1721" t="n">
        <v>0.03033832842278847</v>
      </c>
      <c r="K1721" t="n">
        <v>0.01472212663845714</v>
      </c>
      <c r="L1721" t="n">
        <v>-0.004320534214588936</v>
      </c>
      <c r="M1721" t="n">
        <v>0.06168259481099242</v>
      </c>
      <c r="N1721" t="n">
        <v>0.012583245003397</v>
      </c>
      <c r="O1721" t="n">
        <v>-0.003992497185931103</v>
      </c>
      <c r="P1721" t="n">
        <v>0.08877648430112683</v>
      </c>
      <c r="Q1721" t="n">
        <v>0.01195055066381127</v>
      </c>
      <c r="R1721" t="n">
        <v>-0.003431000892203706</v>
      </c>
    </row>
    <row r="1722">
      <c r="F1722" t="n">
        <v>0.07373978513869725</v>
      </c>
      <c r="G1722" t="n">
        <v>0.01296205388743849</v>
      </c>
      <c r="H1722" t="n">
        <v>-0.003121284047911726</v>
      </c>
      <c r="J1722" t="n">
        <v>0.03035027275629104</v>
      </c>
      <c r="K1722" t="n">
        <v>0.01473112549337062</v>
      </c>
      <c r="L1722" t="n">
        <v>-0.00431967028053283</v>
      </c>
      <c r="M1722" t="n">
        <v>0.06171215672417174</v>
      </c>
      <c r="N1722" t="n">
        <v>0.01259093647344797</v>
      </c>
      <c r="O1722" t="n">
        <v>-0.003992098016046487</v>
      </c>
      <c r="P1722" t="n">
        <v>0.08878739085266152</v>
      </c>
      <c r="Q1722" t="n">
        <v>0.01195785540138083</v>
      </c>
      <c r="R1722" t="n">
        <v>-0.003431000892203706</v>
      </c>
    </row>
    <row r="1723">
      <c r="F1723" t="n">
        <v>0.07376927098188595</v>
      </c>
      <c r="G1723" t="n">
        <v>0.01296997206330131</v>
      </c>
      <c r="H1723" t="n">
        <v>-0.003120971981920133</v>
      </c>
      <c r="J1723" t="n">
        <v>0.03037024861291623</v>
      </c>
      <c r="K1723" t="n">
        <v>0.0147401243482841</v>
      </c>
      <c r="L1723" t="n">
        <v>-0.00431967028053283</v>
      </c>
      <c r="M1723" t="n">
        <v>0.06167820808378813</v>
      </c>
      <c r="N1723" t="n">
        <v>0.01259862794349895</v>
      </c>
      <c r="O1723" t="n">
        <v>-0.003991698846161871</v>
      </c>
      <c r="P1723" t="n">
        <v>0.08886604598253439</v>
      </c>
      <c r="Q1723" t="n">
        <v>0.0119651601389504</v>
      </c>
      <c r="R1723" t="n">
        <v>-0.003430657792114486</v>
      </c>
    </row>
    <row r="1724">
      <c r="F1724" t="n">
        <v>0.07377556003292395</v>
      </c>
      <c r="G1724" t="n">
        <v>0.01297789023916413</v>
      </c>
      <c r="H1724" t="n">
        <v>-0.003125956816941522</v>
      </c>
      <c r="J1724" t="n">
        <v>0.03035807812705044</v>
      </c>
      <c r="K1724" t="n">
        <v>0.01474912320319758</v>
      </c>
      <c r="L1724" t="n">
        <v>-0.004319759195903143</v>
      </c>
      <c r="M1724" t="n">
        <v>0.0616654159897978</v>
      </c>
      <c r="N1724" t="n">
        <v>0.01260631941354993</v>
      </c>
      <c r="O1724" t="n">
        <v>-0.003993198691871693</v>
      </c>
      <c r="P1724" t="n">
        <v>0.0888091707301269</v>
      </c>
      <c r="Q1724" t="n">
        <v>0.01197246487651997</v>
      </c>
      <c r="R1724" t="n">
        <v>-0.003430753429815158</v>
      </c>
    </row>
    <row r="1725">
      <c r="F1725" t="n">
        <v>0.07379343308099512</v>
      </c>
      <c r="G1725" t="n">
        <v>0.01298580841502695</v>
      </c>
      <c r="H1725" t="n">
        <v>-0.003126269412623217</v>
      </c>
      <c r="J1725" t="n">
        <v>0.03037804620486892</v>
      </c>
      <c r="K1725" t="n">
        <v>0.01475812205811107</v>
      </c>
      <c r="L1725" t="n">
        <v>-0.004319759195903143</v>
      </c>
      <c r="M1725" t="n">
        <v>0.06173729145116746</v>
      </c>
      <c r="N1725" t="n">
        <v>0.0126140108836009</v>
      </c>
      <c r="O1725" t="n">
        <v>-0.003992400131989306</v>
      </c>
      <c r="P1725" t="n">
        <v>0.08885392608281822</v>
      </c>
      <c r="Q1725" t="n">
        <v>0.01197976961408954</v>
      </c>
      <c r="R1725" t="n">
        <v>-0.003429724409590259</v>
      </c>
    </row>
    <row r="1726">
      <c r="F1726" t="n">
        <v>0.07383449444828588</v>
      </c>
      <c r="G1726" t="n">
        <v>0.01299372659088978</v>
      </c>
      <c r="H1726" t="n">
        <v>-0.003126582008304911</v>
      </c>
      <c r="J1726" t="n">
        <v>0.03038193800424328</v>
      </c>
      <c r="K1726" t="n">
        <v>0.01476712091302455</v>
      </c>
      <c r="L1726" t="n">
        <v>-0.004320191171822733</v>
      </c>
      <c r="M1726" t="n">
        <v>0.06170331152865838</v>
      </c>
      <c r="N1726" t="n">
        <v>0.01262170235365188</v>
      </c>
      <c r="O1726" t="n">
        <v>-0.003993597971812885</v>
      </c>
      <c r="P1726" t="n">
        <v>0.08889867256257261</v>
      </c>
      <c r="Q1726" t="n">
        <v>0.0119870743516591</v>
      </c>
      <c r="R1726" t="n">
        <v>-0.003430410423073525</v>
      </c>
    </row>
    <row r="1727">
      <c r="F1727" t="n">
        <v>0.07385235187919914</v>
      </c>
      <c r="G1727" t="n">
        <v>0.0130016447667526</v>
      </c>
      <c r="H1727" t="n">
        <v>-0.003131255103623378</v>
      </c>
      <c r="J1727" t="n">
        <v>0.03036171422018813</v>
      </c>
      <c r="K1727" t="n">
        <v>0.01477611976793803</v>
      </c>
      <c r="L1727" t="n">
        <v>-0.004320191171822733</v>
      </c>
      <c r="M1727" t="n">
        <v>0.06173283302602983</v>
      </c>
      <c r="N1727" t="n">
        <v>0.01262939382370285</v>
      </c>
      <c r="O1727" t="n">
        <v>-0.003993597971812885</v>
      </c>
      <c r="P1727" t="n">
        <v>0.08884175764996116</v>
      </c>
      <c r="Q1727" t="n">
        <v>0.01199437908922867</v>
      </c>
      <c r="R1727" t="n">
        <v>-0.003429820318866693</v>
      </c>
    </row>
    <row r="1728">
      <c r="F1728" t="n">
        <v>0.07385859719150359</v>
      </c>
      <c r="G1728" t="n">
        <v>0.01300956294261542</v>
      </c>
      <c r="H1728" t="n">
        <v>-0.003131881354644102</v>
      </c>
      <c r="J1728" t="n">
        <v>0.03037363290694571</v>
      </c>
      <c r="K1728" t="n">
        <v>0.01478511862285151</v>
      </c>
      <c r="L1728" t="n">
        <v>-0.004319847329507773</v>
      </c>
      <c r="M1728" t="n">
        <v>0.06174117546220995</v>
      </c>
      <c r="N1728" t="n">
        <v>0.01263708529375383</v>
      </c>
      <c r="O1728" t="n">
        <v>-0.003994690446495739</v>
      </c>
      <c r="P1728" t="n">
        <v>0.0888525978955812</v>
      </c>
      <c r="Q1728" t="n">
        <v>0.01200168382679823</v>
      </c>
      <c r="R1728" t="n">
        <v>-0.003429477405417496</v>
      </c>
    </row>
    <row r="1729">
      <c r="F1729" t="n">
        <v>0.07388803796956708</v>
      </c>
      <c r="G1729" t="n">
        <v>0.01301748111847824</v>
      </c>
      <c r="H1729" t="n">
        <v>-0.00313156822913374</v>
      </c>
      <c r="J1729" t="n">
        <v>0.03038554772193508</v>
      </c>
      <c r="K1729" t="n">
        <v>0.01479411747776499</v>
      </c>
      <c r="L1729" t="n">
        <v>-0.004319847329507773</v>
      </c>
      <c r="M1729" t="n">
        <v>0.06177068200961874</v>
      </c>
      <c r="N1729" t="n">
        <v>0.01264477676380481</v>
      </c>
      <c r="O1729" t="n">
        <v>-0.003993891668162107</v>
      </c>
      <c r="P1729" t="n">
        <v>0.08893119981475872</v>
      </c>
      <c r="Q1729" t="n">
        <v>0.0120089885643678</v>
      </c>
      <c r="R1729" t="n">
        <v>-0.003429134491968299</v>
      </c>
    </row>
    <row r="1730">
      <c r="F1730" t="n">
        <v>0.07389426054179035</v>
      </c>
      <c r="G1730" t="n">
        <v>0.01302539929434106</v>
      </c>
      <c r="H1730" t="n">
        <v>-0.003131255103623378</v>
      </c>
      <c r="J1730" t="n">
        <v>0.03038942053027058</v>
      </c>
      <c r="K1730" t="n">
        <v>0.01480311633267848</v>
      </c>
      <c r="L1730" t="n">
        <v>-0.004319415344774822</v>
      </c>
      <c r="M1730" t="n">
        <v>0.06177900784103724</v>
      </c>
      <c r="N1730" t="n">
        <v>0.01265246823385578</v>
      </c>
      <c r="O1730" t="n">
        <v>-0.003993492278995291</v>
      </c>
      <c r="P1730" t="n">
        <v>0.08890813278692888</v>
      </c>
      <c r="Q1730" t="n">
        <v>0.01201629330193737</v>
      </c>
      <c r="R1730" t="n">
        <v>-0.003428791578519102</v>
      </c>
    </row>
    <row r="1731">
      <c r="F1731" t="n">
        <v>0.0739004699682745</v>
      </c>
      <c r="G1731" t="n">
        <v>0.01303331747020388</v>
      </c>
      <c r="H1731" t="n">
        <v>-0.00313156822913374</v>
      </c>
      <c r="J1731" t="n">
        <v>0.03039328869999022</v>
      </c>
      <c r="K1731" t="n">
        <v>0.01481211518759196</v>
      </c>
      <c r="L1731" t="n">
        <v>-0.004319847329507773</v>
      </c>
      <c r="M1731" t="n">
        <v>0.06178732496444517</v>
      </c>
      <c r="N1731" t="n">
        <v>0.01266015970390676</v>
      </c>
      <c r="O1731" t="n">
        <v>-0.003994690446495739</v>
      </c>
      <c r="P1731" t="n">
        <v>0.08891894111119747</v>
      </c>
      <c r="Q1731" t="n">
        <v>0.01202359803950694</v>
      </c>
      <c r="R1731" t="n">
        <v>-0.003429820318866693</v>
      </c>
    </row>
    <row r="1732">
      <c r="F1732" t="n">
        <v>0.07392988556536863</v>
      </c>
      <c r="G1732" t="n">
        <v>0.0130412356460667</v>
      </c>
      <c r="H1732" t="n">
        <v>-0.003136554644389979</v>
      </c>
      <c r="J1732" t="n">
        <v>0.03040519114717381</v>
      </c>
      <c r="K1732" t="n">
        <v>0.01482111404250545</v>
      </c>
      <c r="L1732" t="n">
        <v>-0.004320366678187885</v>
      </c>
      <c r="M1732" t="n">
        <v>0.06177445805920309</v>
      </c>
      <c r="N1732" t="n">
        <v>0.01266785117395773</v>
      </c>
      <c r="O1732" t="n">
        <v>-0.003995774639671159</v>
      </c>
      <c r="P1732" t="n">
        <v>0.08896362804091618</v>
      </c>
      <c r="Q1732" t="n">
        <v>0.0120309027770765</v>
      </c>
      <c r="R1732" t="n">
        <v>-0.003427859315232296</v>
      </c>
    </row>
    <row r="1733">
      <c r="F1733" t="n">
        <v>0.07395929514690414</v>
      </c>
      <c r="G1733" t="n">
        <v>0.01304915382192953</v>
      </c>
      <c r="H1733" t="n">
        <v>-0.003136554644389979</v>
      </c>
      <c r="J1733" t="n">
        <v>0.03039297184538678</v>
      </c>
      <c r="K1733" t="n">
        <v>0.01483011289741893</v>
      </c>
      <c r="L1733" t="n">
        <v>-0.004319502691250941</v>
      </c>
      <c r="M1733" t="n">
        <v>0.06174040464352343</v>
      </c>
      <c r="N1733" t="n">
        <v>0.01267554264400871</v>
      </c>
      <c r="O1733" t="n">
        <v>-0.003994576146977796</v>
      </c>
      <c r="P1733" t="n">
        <v>0.08890663416918426</v>
      </c>
      <c r="Q1733" t="n">
        <v>0.01203820751464607</v>
      </c>
      <c r="R1733" t="n">
        <v>-0.003428202135445841</v>
      </c>
    </row>
    <row r="1734">
      <c r="F1734" t="n">
        <v>0.07395385907220704</v>
      </c>
      <c r="G1734" t="n">
        <v>0.01305707199779235</v>
      </c>
      <c r="H1734" t="n">
        <v>-0.00313624098892554</v>
      </c>
      <c r="J1734" t="n">
        <v>0.03038878605977897</v>
      </c>
      <c r="K1734" t="n">
        <v>0.01483911175233241</v>
      </c>
      <c r="L1734" t="n">
        <v>-0.004320798671656357</v>
      </c>
      <c r="M1734" t="n">
        <v>0.06181222416294196</v>
      </c>
      <c r="N1734" t="n">
        <v>0.01268323411405969</v>
      </c>
      <c r="O1734" t="n">
        <v>-0.003995774639671159</v>
      </c>
      <c r="P1734" t="n">
        <v>0.08895130025209141</v>
      </c>
      <c r="Q1734" t="n">
        <v>0.01204551225221564</v>
      </c>
      <c r="R1734" t="n">
        <v>-0.00342888777587293</v>
      </c>
    </row>
    <row r="1735">
      <c r="F1735" t="n">
        <v>0.07399486628097932</v>
      </c>
      <c r="G1735" t="n">
        <v>0.01306499017365517</v>
      </c>
      <c r="H1735" t="n">
        <v>-0.003136554644389979</v>
      </c>
      <c r="J1735" t="n">
        <v>0.03041675515515907</v>
      </c>
      <c r="K1735" t="n">
        <v>0.01484811060724589</v>
      </c>
      <c r="L1735" t="n">
        <v>-0.004319934684719413</v>
      </c>
      <c r="M1735" t="n">
        <v>0.06179932871555383</v>
      </c>
      <c r="N1735" t="n">
        <v>0.01269092558411066</v>
      </c>
      <c r="O1735" t="n">
        <v>-0.00399497564454225</v>
      </c>
      <c r="P1735" t="n">
        <v>0.0889620647256773</v>
      </c>
      <c r="Q1735" t="n">
        <v>0.0120528169897852</v>
      </c>
      <c r="R1735" t="n">
        <v>-0.003428202135445841</v>
      </c>
    </row>
    <row r="1736">
      <c r="F1736" t="n">
        <v>0.07401263749467298</v>
      </c>
      <c r="G1736" t="n">
        <v>0.01307290834951799</v>
      </c>
      <c r="H1736" t="n">
        <v>-0.003142483678718727</v>
      </c>
      <c r="J1736" t="n">
        <v>0.03039647923157078</v>
      </c>
      <c r="K1736" t="n">
        <v>0.01485710946215937</v>
      </c>
      <c r="L1736" t="n">
        <v>-0.004320885269163732</v>
      </c>
      <c r="M1736" t="n">
        <v>0.06178642294391454</v>
      </c>
      <c r="N1736" t="n">
        <v>0.01269861705416164</v>
      </c>
      <c r="O1736" t="n">
        <v>-0.003995651765619412</v>
      </c>
      <c r="P1736" t="n">
        <v>0.0889389243720991</v>
      </c>
      <c r="Q1736" t="n">
        <v>0.01206012172735477</v>
      </c>
      <c r="R1736" t="n">
        <v>-0.003427955817170049</v>
      </c>
    </row>
    <row r="1737">
      <c r="F1737" t="n">
        <v>0.07403039914339624</v>
      </c>
      <c r="G1737" t="n">
        <v>0.01308082652538081</v>
      </c>
      <c r="H1737" t="n">
        <v>-0.00314154112212643</v>
      </c>
      <c r="J1737" t="n">
        <v>0.03040031890127864</v>
      </c>
      <c r="K1737" t="n">
        <v>0.01486610831707285</v>
      </c>
      <c r="L1737" t="n">
        <v>-0.004319589262784259</v>
      </c>
      <c r="M1737" t="n">
        <v>0.06179468632688856</v>
      </c>
      <c r="N1737" t="n">
        <v>0.01270630852421262</v>
      </c>
      <c r="O1737" t="n">
        <v>-0.003996450975893563</v>
      </c>
      <c r="P1737" t="n">
        <v>0.08898356087984605</v>
      </c>
      <c r="Q1737" t="n">
        <v>0.01206742646492434</v>
      </c>
      <c r="R1737" t="n">
        <v>-0.003427613090133739</v>
      </c>
    </row>
    <row r="1738">
      <c r="F1738" t="n">
        <v>0.07404815123009315</v>
      </c>
      <c r="G1738" t="n">
        <v>0.01308874470124363</v>
      </c>
      <c r="H1738" t="n">
        <v>-0.003141855307657196</v>
      </c>
      <c r="J1738" t="n">
        <v>0.03041219518604159</v>
      </c>
      <c r="K1738" t="n">
        <v>0.01487510717198634</v>
      </c>
      <c r="L1738" t="n">
        <v>-0.004320453267037241</v>
      </c>
      <c r="M1738" t="n">
        <v>0.06180294105701784</v>
      </c>
      <c r="N1738" t="n">
        <v>0.01271399999426359</v>
      </c>
      <c r="O1738" t="n">
        <v>-0.003996051370756488</v>
      </c>
      <c r="P1738" t="n">
        <v>0.0889942925827838</v>
      </c>
      <c r="Q1738" t="n">
        <v>0.0120747312024939</v>
      </c>
      <c r="R1738" t="n">
        <v>-0.003427955817170049</v>
      </c>
    </row>
    <row r="1739">
      <c r="F1739" t="n">
        <v>0.07406589375770793</v>
      </c>
      <c r="G1739" t="n">
        <v>0.01309666287710645</v>
      </c>
      <c r="H1739" t="n">
        <v>-0.003142169493187962</v>
      </c>
      <c r="J1739" t="n">
        <v>0.0304079844320502</v>
      </c>
      <c r="K1739" t="n">
        <v>0.01488410602689982</v>
      </c>
      <c r="L1739" t="n">
        <v>-0.004320885269163732</v>
      </c>
      <c r="M1739" t="n">
        <v>0.06185354937936288</v>
      </c>
      <c r="N1739" t="n">
        <v>0.01272169146431457</v>
      </c>
      <c r="O1739" t="n">
        <v>-0.003997918300265674</v>
      </c>
      <c r="P1739" t="n">
        <v>0.08900501338452738</v>
      </c>
      <c r="Q1739" t="n">
        <v>0.01208203594006347</v>
      </c>
      <c r="R1739" t="n">
        <v>-0.003425996557336854</v>
      </c>
    </row>
    <row r="1740">
      <c r="F1740" t="n">
        <v>0.07404875513246081</v>
      </c>
      <c r="G1740" t="n">
        <v>0.01310458105296927</v>
      </c>
      <c r="H1740" t="n">
        <v>-0.003147471677537089</v>
      </c>
      <c r="J1740" t="n">
        <v>0.03043593625829301</v>
      </c>
      <c r="K1740" t="n">
        <v>0.0148931048818133</v>
      </c>
      <c r="L1740" t="n">
        <v>-0.004320539084161821</v>
      </c>
      <c r="M1740" t="n">
        <v>0.06181942458927064</v>
      </c>
      <c r="N1740" t="n">
        <v>0.01272938293436554</v>
      </c>
      <c r="O1740" t="n">
        <v>-0.003997518588378025</v>
      </c>
      <c r="P1740" t="n">
        <v>0.08894792693123144</v>
      </c>
      <c r="Q1740" t="n">
        <v>0.01208934067763304</v>
      </c>
      <c r="R1740" t="n">
        <v>-0.003426681825175105</v>
      </c>
    </row>
    <row r="1741">
      <c r="F1741" t="n">
        <v>0.07406647323478129</v>
      </c>
      <c r="G1741" t="n">
        <v>0.0131124992288321</v>
      </c>
      <c r="H1741" t="n">
        <v>-0.003146842246144721</v>
      </c>
      <c r="J1741" t="n">
        <v>0.03042367395033382</v>
      </c>
      <c r="K1741" t="n">
        <v>0.01490210373672679</v>
      </c>
      <c r="L1741" t="n">
        <v>-0.004320107073454475</v>
      </c>
      <c r="M1741" t="n">
        <v>0.06184883617199899</v>
      </c>
      <c r="N1741" t="n">
        <v>0.01273707440441652</v>
      </c>
      <c r="O1741" t="n">
        <v>-0.003997918300265674</v>
      </c>
      <c r="P1741" t="n">
        <v>0.08906032158144944</v>
      </c>
      <c r="Q1741" t="n">
        <v>0.0120966454152026</v>
      </c>
      <c r="R1741" t="n">
        <v>-0.00342633919125598</v>
      </c>
    </row>
    <row r="1742">
      <c r="F1742" t="n">
        <v>0.0740958091983111</v>
      </c>
      <c r="G1742" t="n">
        <v>0.01312041740469492</v>
      </c>
      <c r="H1742" t="n">
        <v>-0.003147786393233273</v>
      </c>
      <c r="J1742" t="n">
        <v>0.030443576525101</v>
      </c>
      <c r="K1742" t="n">
        <v>0.01491110259164027</v>
      </c>
      <c r="L1742" t="n">
        <v>-0.004320971094869166</v>
      </c>
      <c r="M1742" t="n">
        <v>0.06185705718908979</v>
      </c>
      <c r="N1742" t="n">
        <v>0.0127447658744675</v>
      </c>
      <c r="O1742" t="n">
        <v>-0.003997518588378025</v>
      </c>
      <c r="P1742" t="n">
        <v>0.08900321017335028</v>
      </c>
      <c r="Q1742" t="n">
        <v>0.01210395015277217</v>
      </c>
      <c r="R1742" t="n">
        <v>-0.003427024459094231</v>
      </c>
    </row>
    <row r="1743">
      <c r="F1743" t="n">
        <v>0.07412513915755498</v>
      </c>
      <c r="G1743" t="n">
        <v>0.01312833558055774</v>
      </c>
      <c r="H1743" t="n">
        <v>-0.003147156961840905</v>
      </c>
      <c r="J1743" t="n">
        <v>0.03043130352226771</v>
      </c>
      <c r="K1743" t="n">
        <v>0.01492010144655375</v>
      </c>
      <c r="L1743" t="n">
        <v>-0.004320539084161821</v>
      </c>
      <c r="M1743" t="n">
        <v>0.06186526959063485</v>
      </c>
      <c r="N1743" t="n">
        <v>0.01275245734451847</v>
      </c>
      <c r="O1743" t="n">
        <v>-0.003997918300265674</v>
      </c>
      <c r="P1743" t="n">
        <v>0.08897998502582644</v>
      </c>
      <c r="Q1743" t="n">
        <v>0.01211125489034174</v>
      </c>
      <c r="R1743" t="n">
        <v>-0.003427024459094231</v>
      </c>
    </row>
    <row r="1744">
      <c r="F1744" t="n">
        <v>0.07415446311259341</v>
      </c>
      <c r="G1744" t="n">
        <v>0.01313625375642056</v>
      </c>
      <c r="H1744" t="n">
        <v>-0.003152774721304512</v>
      </c>
      <c r="J1744" t="n">
        <v>0.03045119846348519</v>
      </c>
      <c r="K1744" t="n">
        <v>0.01492910030146723</v>
      </c>
      <c r="L1744" t="n">
        <v>-0.004320192113723279</v>
      </c>
      <c r="M1744" t="n">
        <v>0.06189465861308255</v>
      </c>
      <c r="N1744" t="n">
        <v>0.01276014881456945</v>
      </c>
      <c r="O1744" t="n">
        <v>-0.003998578009248618</v>
      </c>
      <c r="P1744" t="n">
        <v>0.08899064935618201</v>
      </c>
      <c r="Q1744" t="n">
        <v>0.0121185596279113</v>
      </c>
      <c r="R1744" t="n">
        <v>-0.003425751177118029</v>
      </c>
    </row>
    <row r="1745">
      <c r="F1745" t="n">
        <v>0.07416051563157536</v>
      </c>
      <c r="G1745" t="n">
        <v>0.01314417193228338</v>
      </c>
      <c r="H1745" t="n">
        <v>-0.003152144229409441</v>
      </c>
      <c r="J1745" t="n">
        <v>0.03043891478843022</v>
      </c>
      <c r="K1745" t="n">
        <v>0.01493809915638071</v>
      </c>
      <c r="L1745" t="n">
        <v>-0.004321056152146023</v>
      </c>
      <c r="M1745" t="n">
        <v>0.06183929648111322</v>
      </c>
      <c r="N1745" t="n">
        <v>0.01276784028462043</v>
      </c>
      <c r="O1745" t="n">
        <v>-0.003998578009248618</v>
      </c>
      <c r="P1745" t="n">
        <v>0.08903520637521267</v>
      </c>
      <c r="Q1745" t="n">
        <v>0.01212586436548087</v>
      </c>
      <c r="R1745" t="n">
        <v>-0.003426093717981654</v>
      </c>
    </row>
    <row r="1746">
      <c r="F1746" t="n">
        <v>0.07416655507765164</v>
      </c>
      <c r="G1746" t="n">
        <v>0.0131520901081462</v>
      </c>
      <c r="H1746" t="n">
        <v>-0.003152144229409441</v>
      </c>
      <c r="J1746" t="n">
        <v>0.03044271356871436</v>
      </c>
      <c r="K1746" t="n">
        <v>0.0149470980112942</v>
      </c>
      <c r="L1746" t="n">
        <v>-0.004319760094511907</v>
      </c>
      <c r="M1746" t="n">
        <v>0.06186866831149279</v>
      </c>
      <c r="N1746" t="n">
        <v>0.0127755317546714</v>
      </c>
      <c r="O1746" t="n">
        <v>-0.003998578009248618</v>
      </c>
      <c r="P1746" t="n">
        <v>0.08907975470220442</v>
      </c>
      <c r="Q1746" t="n">
        <v>0.01213316910305044</v>
      </c>
      <c r="R1746" t="n">
        <v>-0.003425751177118029</v>
      </c>
    </row>
    <row r="1747">
      <c r="F1747" t="n">
        <v>0.07420749020496262</v>
      </c>
      <c r="G1747" t="n">
        <v>0.01316000828400902</v>
      </c>
      <c r="H1747" t="n">
        <v>-0.003153089967252048</v>
      </c>
      <c r="J1747" t="n">
        <v>0.0304625970883536</v>
      </c>
      <c r="K1747" t="n">
        <v>0.01495609686620768</v>
      </c>
      <c r="L1747" t="n">
        <v>-0.004320624132934651</v>
      </c>
      <c r="M1747" t="n">
        <v>0.06187684550946349</v>
      </c>
      <c r="N1747" t="n">
        <v>0.01278322322472238</v>
      </c>
      <c r="O1747" t="n">
        <v>-0.003997778373610332</v>
      </c>
      <c r="P1747" t="n">
        <v>0.08905648304847974</v>
      </c>
      <c r="Q1747" t="n">
        <v>0.01214047384062</v>
      </c>
      <c r="R1747" t="n">
        <v>-0.003426093717981654</v>
      </c>
    </row>
    <row r="1748">
      <c r="F1748" t="n">
        <v>0.07419023278905791</v>
      </c>
      <c r="G1748" t="n">
        <v>0.01316792645987185</v>
      </c>
      <c r="H1748" t="n">
        <v>-0.00315744694034962</v>
      </c>
      <c r="J1748" t="n">
        <v>0.03044225241767798</v>
      </c>
      <c r="K1748" t="n">
        <v>0.01496509572112116</v>
      </c>
      <c r="L1748" t="n">
        <v>-0.004319844361450941</v>
      </c>
      <c r="M1748" t="n">
        <v>0.06188501413091027</v>
      </c>
      <c r="N1748" t="n">
        <v>0.01279091469477335</v>
      </c>
      <c r="O1748" t="n">
        <v>-0.003999229345259338</v>
      </c>
      <c r="P1748" t="n">
        <v>0.08913491860128625</v>
      </c>
      <c r="Q1748" t="n">
        <v>0.01214777857818957</v>
      </c>
      <c r="R1748" t="n">
        <v>-0.003424478714425614</v>
      </c>
    </row>
    <row r="1749">
      <c r="F1749" t="n">
        <v>0.07424279393204333</v>
      </c>
      <c r="G1749" t="n">
        <v>0.01317584463573467</v>
      </c>
      <c r="H1749" t="n">
        <v>-0.003158394269164607</v>
      </c>
      <c r="J1749" t="n">
        <v>0.03044603714708513</v>
      </c>
      <c r="K1749" t="n">
        <v>0.01497409457603464</v>
      </c>
      <c r="L1749" t="n">
        <v>-0.004319844361450941</v>
      </c>
      <c r="M1749" t="n">
        <v>0.06191436350088364</v>
      </c>
      <c r="N1749" t="n">
        <v>0.01279860616482433</v>
      </c>
      <c r="O1749" t="n">
        <v>-0.003999229345259338</v>
      </c>
      <c r="P1749" t="n">
        <v>0.08904380875202805</v>
      </c>
      <c r="Q1749" t="n">
        <v>0.01215508331575914</v>
      </c>
      <c r="R1749" t="n">
        <v>-0.0034251636101685</v>
      </c>
    </row>
    <row r="1750">
      <c r="F1750" t="n">
        <v>0.07424878996154977</v>
      </c>
      <c r="G1750" t="n">
        <v>0.01318376281159749</v>
      </c>
      <c r="H1750" t="n">
        <v>-0.003158394269164607</v>
      </c>
      <c r="J1750" t="n">
        <v>0.03045786311529693</v>
      </c>
      <c r="K1750" t="n">
        <v>0.01498309343094813</v>
      </c>
      <c r="L1750" t="n">
        <v>-0.004319844361450941</v>
      </c>
      <c r="M1750" t="n">
        <v>0.06192251580732805</v>
      </c>
      <c r="N1750" t="n">
        <v>0.01280629763487531</v>
      </c>
      <c r="O1750" t="n">
        <v>-0.003998829422324813</v>
      </c>
      <c r="P1750" t="n">
        <v>0.08908831708994674</v>
      </c>
      <c r="Q1750" t="n">
        <v>0.0121623880533287</v>
      </c>
      <c r="R1750" t="n">
        <v>-0.0034251636101685</v>
      </c>
    </row>
    <row r="1751">
      <c r="F1751" t="n">
        <v>0.07424312963742978</v>
      </c>
      <c r="G1751" t="n">
        <v>0.01319168098746031</v>
      </c>
      <c r="H1751" t="n">
        <v>-0.003158078492892945</v>
      </c>
      <c r="J1751" t="n">
        <v>0.03046968529595157</v>
      </c>
      <c r="K1751" t="n">
        <v>0.01499209228586161</v>
      </c>
      <c r="L1751" t="n">
        <v>-0.004319844361450941</v>
      </c>
      <c r="M1751" t="n">
        <v>0.06195185050615071</v>
      </c>
      <c r="N1751" t="n">
        <v>0.01281398910492628</v>
      </c>
      <c r="O1751" t="n">
        <v>-0.004000672394902295</v>
      </c>
      <c r="P1751" t="n">
        <v>0.08913281678091478</v>
      </c>
      <c r="Q1751" t="n">
        <v>0.01216969279089827</v>
      </c>
      <c r="R1751" t="n">
        <v>-0.003424821162297057</v>
      </c>
    </row>
    <row r="1752">
      <c r="F1752" t="n">
        <v>0.07426074288039035</v>
      </c>
      <c r="G1752" t="n">
        <v>0.01319959916332313</v>
      </c>
      <c r="H1752" t="n">
        <v>-0.003162750247394292</v>
      </c>
      <c r="J1752" t="n">
        <v>0.03045736406925083</v>
      </c>
      <c r="K1752" t="n">
        <v>0.01500109114077509</v>
      </c>
      <c r="L1752" t="n">
        <v>-0.004320359902926878</v>
      </c>
      <c r="M1752" t="n">
        <v>0.06195998652470111</v>
      </c>
      <c r="N1752" t="n">
        <v>0.01282168057497726</v>
      </c>
      <c r="O1752" t="n">
        <v>-0.004001072422139061</v>
      </c>
      <c r="P1752" t="n">
        <v>0.08914339688428741</v>
      </c>
      <c r="Q1752" t="n">
        <v>0.01217699752846784</v>
      </c>
      <c r="R1752" t="n">
        <v>-0.003424234151990946</v>
      </c>
    </row>
    <row r="1753">
      <c r="F1753" t="n">
        <v>0.07430164026237797</v>
      </c>
      <c r="G1753" t="n">
        <v>0.01320751733918595</v>
      </c>
      <c r="H1753" t="n">
        <v>-0.003162750247394292</v>
      </c>
      <c r="J1753" t="n">
        <v>0.03048527139037521</v>
      </c>
      <c r="K1753" t="n">
        <v>0.01501008999568857</v>
      </c>
      <c r="L1753" t="n">
        <v>-0.004320359902926878</v>
      </c>
      <c r="M1753" t="n">
        <v>0.06196811400318036</v>
      </c>
      <c r="N1753" t="n">
        <v>0.01282937204502823</v>
      </c>
      <c r="O1753" t="n">
        <v>-0.004000272367665528</v>
      </c>
      <c r="P1753" t="n">
        <v>0.08908614223210359</v>
      </c>
      <c r="Q1753" t="n">
        <v>0.0121843022660374</v>
      </c>
      <c r="R1753" t="n">
        <v>-0.003423891797046736</v>
      </c>
    </row>
    <row r="1754">
      <c r="F1754" t="n">
        <v>0.07429594082422587</v>
      </c>
      <c r="G1754" t="n">
        <v>0.01321543551504877</v>
      </c>
      <c r="H1754" t="n">
        <v>-0.003163382860705102</v>
      </c>
      <c r="J1754" t="n">
        <v>0.03047293997044238</v>
      </c>
      <c r="K1754" t="n">
        <v>0.01501908885060206</v>
      </c>
      <c r="L1754" t="n">
        <v>-0.004321223974907464</v>
      </c>
      <c r="M1754" t="n">
        <v>0.06193384617998612</v>
      </c>
      <c r="N1754" t="n">
        <v>0.01283706351507921</v>
      </c>
      <c r="O1754" t="n">
        <v>-0.004000272367665528</v>
      </c>
      <c r="P1754" t="n">
        <v>0.08919843792926396</v>
      </c>
      <c r="Q1754" t="n">
        <v>0.01219160700360697</v>
      </c>
      <c r="R1754" t="n">
        <v>-0.003423549442102525</v>
      </c>
    </row>
    <row r="1755">
      <c r="F1755" t="n">
        <v>0.07434847656677458</v>
      </c>
      <c r="G1755" t="n">
        <v>0.01322335369091159</v>
      </c>
      <c r="H1755" t="n">
        <v>-0.003163699167360506</v>
      </c>
      <c r="J1755" t="n">
        <v>0.03047669786179316</v>
      </c>
      <c r="K1755" t="n">
        <v>0.01502808770551554</v>
      </c>
      <c r="L1755" t="n">
        <v>-0.004319927866936586</v>
      </c>
      <c r="M1755" t="n">
        <v>0.061941954979464</v>
      </c>
      <c r="N1755" t="n">
        <v>0.01284475498513019</v>
      </c>
      <c r="O1755" t="n">
        <v>-0.003999872340428761</v>
      </c>
      <c r="P1755" t="n">
        <v>0.08910724453913066</v>
      </c>
      <c r="Q1755" t="n">
        <v>0.01219891174117654</v>
      </c>
      <c r="R1755" t="n">
        <v>-0.003424234151990946</v>
      </c>
    </row>
    <row r="1756">
      <c r="F1756" t="n">
        <v>0.07434275283452708</v>
      </c>
      <c r="G1756" t="n">
        <v>0.01323127186677442</v>
      </c>
      <c r="H1756" t="n">
        <v>-0.003169004530229301</v>
      </c>
      <c r="J1756" t="n">
        <v>0.03048045123366341</v>
      </c>
      <c r="K1756" t="n">
        <v>0.01503708656042902</v>
      </c>
      <c r="L1756" t="n">
        <v>-0.004321306747138778</v>
      </c>
      <c r="M1756" t="n">
        <v>0.0619288602579483</v>
      </c>
      <c r="N1756" t="n">
        <v>0.01285244645518116</v>
      </c>
      <c r="O1756" t="n">
        <v>-0.004000907157604766</v>
      </c>
      <c r="P1756" t="n">
        <v>0.08911777962350503</v>
      </c>
      <c r="Q1756" t="n">
        <v>0.0122062164787461</v>
      </c>
      <c r="R1756" t="n">
        <v>-0.00342262083561805</v>
      </c>
    </row>
    <row r="1757">
      <c r="F1757" t="n">
        <v>0.07434866642891373</v>
      </c>
      <c r="G1757" t="n">
        <v>0.01323919004263724</v>
      </c>
      <c r="H1757" t="n">
        <v>-0.003169004530229301</v>
      </c>
      <c r="J1757" t="n">
        <v>0.03050029693081817</v>
      </c>
      <c r="K1757" t="n">
        <v>0.0150460854153425</v>
      </c>
      <c r="L1757" t="n">
        <v>-0.004320442658607057</v>
      </c>
      <c r="M1757" t="n">
        <v>0.06193695122494622</v>
      </c>
      <c r="N1757" t="n">
        <v>0.01286013792523214</v>
      </c>
      <c r="O1757" t="n">
        <v>-0.004001307288333599</v>
      </c>
      <c r="P1757" t="n">
        <v>0.08919613645406677</v>
      </c>
      <c r="Q1757" t="n">
        <v>0.01221352121631567</v>
      </c>
      <c r="R1757" t="n">
        <v>-0.003422963097701612</v>
      </c>
    </row>
    <row r="1758">
      <c r="F1758" t="n">
        <v>0.07440118947246203</v>
      </c>
      <c r="G1758" t="n">
        <v>0.01324710821850006</v>
      </c>
      <c r="H1758" t="n">
        <v>-0.003169004530229301</v>
      </c>
      <c r="J1758" t="n">
        <v>0.03048794443794983</v>
      </c>
      <c r="K1758" t="n">
        <v>0.01505508427025598</v>
      </c>
      <c r="L1758" t="n">
        <v>-0.004320874702872918</v>
      </c>
      <c r="M1758" t="n">
        <v>0.06198742693865422</v>
      </c>
      <c r="N1758" t="n">
        <v>0.01286782939528311</v>
      </c>
      <c r="O1758" t="n">
        <v>-0.004002107549791266</v>
      </c>
      <c r="P1758" t="n">
        <v>0.08917273498335032</v>
      </c>
      <c r="Q1758" t="n">
        <v>0.01222082595388524</v>
      </c>
      <c r="R1758" t="n">
        <v>-0.003422963097701612</v>
      </c>
    </row>
    <row r="1759">
      <c r="F1759" t="n">
        <v>0.07441874143669971</v>
      </c>
      <c r="G1759" t="n">
        <v>0.01325502639436288</v>
      </c>
      <c r="H1759" t="n">
        <v>-0.003169004530229301</v>
      </c>
      <c r="J1759" t="n">
        <v>0.0304916842798597</v>
      </c>
      <c r="K1759" t="n">
        <v>0.01506408312516947</v>
      </c>
      <c r="L1759" t="n">
        <v>-0.004320874702872918</v>
      </c>
      <c r="M1759" t="n">
        <v>0.06195310766851422</v>
      </c>
      <c r="N1759" t="n">
        <v>0.01287552086533409</v>
      </c>
      <c r="O1759" t="n">
        <v>-0.004000907157604766</v>
      </c>
      <c r="P1759" t="n">
        <v>0.08925107570589252</v>
      </c>
      <c r="Q1759" t="n">
        <v>0.01222813069145481</v>
      </c>
      <c r="R1759" t="n">
        <v>-0.003421350742013971</v>
      </c>
    </row>
    <row r="1760">
      <c r="F1760" t="n">
        <v>0.07443628390368189</v>
      </c>
      <c r="G1760" t="n">
        <v>0.0132629445702257</v>
      </c>
      <c r="H1760" t="n">
        <v>-0.00317335812351323</v>
      </c>
      <c r="J1760" t="n">
        <v>0.03048737007931439</v>
      </c>
      <c r="K1760" t="n">
        <v>0.01507308198008295</v>
      </c>
      <c r="L1760" t="n">
        <v>-0.004320524659503073</v>
      </c>
      <c r="M1760" t="n">
        <v>0.0620247678717662</v>
      </c>
      <c r="N1760" t="n">
        <v>0.01288321233538507</v>
      </c>
      <c r="O1760" t="n">
        <v>-0.004002734370362804</v>
      </c>
      <c r="P1760" t="n">
        <v>0.08919373246741169</v>
      </c>
      <c r="Q1760" t="n">
        <v>0.01223543542902437</v>
      </c>
      <c r="R1760" t="n">
        <v>-0.003421692911305102</v>
      </c>
    </row>
    <row r="1761">
      <c r="F1761" t="n">
        <v>0.07441883424479165</v>
      </c>
      <c r="G1761" t="n">
        <v>0.01327086274608852</v>
      </c>
      <c r="H1761" t="n">
        <v>-0.003173992858611443</v>
      </c>
      <c r="J1761" t="n">
        <v>0.03050720038199378</v>
      </c>
      <c r="K1761" t="n">
        <v>0.01508208083499643</v>
      </c>
      <c r="L1761" t="n">
        <v>-0.004320092607037123</v>
      </c>
      <c r="M1761" t="n">
        <v>0.06203282730448614</v>
      </c>
      <c r="N1761" t="n">
        <v>0.01289090380543604</v>
      </c>
      <c r="O1761" t="n">
        <v>-0.004001933903535414</v>
      </c>
      <c r="P1761" t="n">
        <v>0.08920421522251926</v>
      </c>
      <c r="Q1761" t="n">
        <v>0.01224274016659394</v>
      </c>
      <c r="R1761" t="n">
        <v>-0.003421692911305102</v>
      </c>
    </row>
    <row r="1762">
      <c r="F1762" t="n">
        <v>0.07443635247010194</v>
      </c>
      <c r="G1762" t="n">
        <v>0.01327878092195134</v>
      </c>
      <c r="H1762" t="n">
        <v>-0.003174310226160549</v>
      </c>
      <c r="J1762" t="n">
        <v>0.03051897739698266</v>
      </c>
      <c r="K1762" t="n">
        <v>0.01509107968990991</v>
      </c>
      <c r="L1762" t="n">
        <v>-0.004320524659503073</v>
      </c>
      <c r="M1762" t="n">
        <v>0.06199847857012347</v>
      </c>
      <c r="N1762" t="n">
        <v>0.01289859527548702</v>
      </c>
      <c r="O1762" t="n">
        <v>-0.004002734370362804</v>
      </c>
      <c r="P1762" t="n">
        <v>0.08921468733457982</v>
      </c>
      <c r="Q1762" t="n">
        <v>0.0122500449041635</v>
      </c>
      <c r="R1762" t="n">
        <v>-0.003421350742013971</v>
      </c>
    </row>
    <row r="1763">
      <c r="F1763" t="n">
        <v>0.07445386120983503</v>
      </c>
      <c r="G1763" t="n">
        <v>0.01328669909781416</v>
      </c>
      <c r="H1763" t="n">
        <v>-0.00317335812351323</v>
      </c>
      <c r="J1763" t="n">
        <v>0.03049854803016809</v>
      </c>
      <c r="K1763" t="n">
        <v>0.0151000785448234</v>
      </c>
      <c r="L1763" t="n">
        <v>-0.004321388764434973</v>
      </c>
      <c r="M1763" t="n">
        <v>0.06200651945956182</v>
      </c>
      <c r="N1763" t="n">
        <v>0.012906286745538</v>
      </c>
      <c r="O1763" t="n">
        <v>-0.004002734370362804</v>
      </c>
      <c r="P1763" t="n">
        <v>0.0892590713296515</v>
      </c>
      <c r="Q1763" t="n">
        <v>0.01225734964173307</v>
      </c>
      <c r="R1763" t="n">
        <v>-0.003422377249887363</v>
      </c>
    </row>
    <row r="1764">
      <c r="F1764" t="n">
        <v>0.07448302659726873</v>
      </c>
      <c r="G1764" t="n">
        <v>0.01329461727367698</v>
      </c>
      <c r="H1764" t="n">
        <v>-0.003179616123543803</v>
      </c>
      <c r="J1764" t="n">
        <v>0.03051836710855792</v>
      </c>
      <c r="K1764" t="n">
        <v>0.01510907739973688</v>
      </c>
      <c r="L1764" t="n">
        <v>-0.004321037969578515</v>
      </c>
      <c r="M1764" t="n">
        <v>0.06203575334977904</v>
      </c>
      <c r="N1764" t="n">
        <v>0.01291397821558897</v>
      </c>
      <c r="O1764" t="n">
        <v>-0.004004153613786257</v>
      </c>
      <c r="P1764" t="n">
        <v>0.08923559967426603</v>
      </c>
      <c r="Q1764" t="n">
        <v>0.01226465437930264</v>
      </c>
      <c r="R1764" t="n">
        <v>-0.003420765685496593</v>
      </c>
    </row>
    <row r="1765">
      <c r="F1765" t="n">
        <v>0.07450051812382984</v>
      </c>
      <c r="G1765" t="n">
        <v>0.01330253544953981</v>
      </c>
      <c r="H1765" t="n">
        <v>-0.003178662429445559</v>
      </c>
      <c r="J1765" t="n">
        <v>0.03051402898710458</v>
      </c>
      <c r="K1765" t="n">
        <v>0.01511807625465036</v>
      </c>
      <c r="L1765" t="n">
        <v>-0.004321470030169415</v>
      </c>
      <c r="M1765" t="n">
        <v>0.06202257588283885</v>
      </c>
      <c r="N1765" t="n">
        <v>0.01292166968563995</v>
      </c>
      <c r="O1765" t="n">
        <v>-0.004002952607903298</v>
      </c>
      <c r="P1765" t="n">
        <v>0.08927996452823678</v>
      </c>
      <c r="Q1765" t="n">
        <v>0.01227195911687221</v>
      </c>
      <c r="R1765" t="n">
        <v>-0.003420765685496593</v>
      </c>
    </row>
    <row r="1766">
      <c r="F1766" t="n">
        <v>0.07454133942807983</v>
      </c>
      <c r="G1766" t="n">
        <v>0.01331045362540263</v>
      </c>
      <c r="H1766" t="n">
        <v>-0.003179298225511055</v>
      </c>
      <c r="J1766" t="n">
        <v>0.03053384097273205</v>
      </c>
      <c r="K1766" t="n">
        <v>0.01512707510956384</v>
      </c>
      <c r="L1766" t="n">
        <v>-0.004320173848396718</v>
      </c>
      <c r="M1766" t="n">
        <v>0.06205179449108489</v>
      </c>
      <c r="N1766" t="n">
        <v>0.01292936115569092</v>
      </c>
      <c r="O1766" t="n">
        <v>-0.004004153613786257</v>
      </c>
      <c r="P1766" t="n">
        <v>0.0892564695758814</v>
      </c>
      <c r="Q1766" t="n">
        <v>0.01227926385444177</v>
      </c>
      <c r="R1766" t="n">
        <v>-0.003420423608928044</v>
      </c>
    </row>
    <row r="1767">
      <c r="F1767" t="n">
        <v>0.0745354727468099</v>
      </c>
      <c r="G1767" t="n">
        <v>0.01331837180126545</v>
      </c>
      <c r="H1767" t="n">
        <v>-0.003178980327478307</v>
      </c>
      <c r="J1767" t="n">
        <v>0.03053754568440364</v>
      </c>
      <c r="K1767" t="n">
        <v>0.01513607396447733</v>
      </c>
      <c r="L1767" t="n">
        <v>-0.004321470030169415</v>
      </c>
      <c r="M1767" t="n">
        <v>0.06201739468967526</v>
      </c>
      <c r="N1767" t="n">
        <v>0.0129370526257419</v>
      </c>
      <c r="O1767" t="n">
        <v>-0.004003352943197617</v>
      </c>
      <c r="P1767" t="n">
        <v>0.08933474201808161</v>
      </c>
      <c r="Q1767" t="n">
        <v>0.01228656859201134</v>
      </c>
      <c r="R1767" t="n">
        <v>-0.003420423608928044</v>
      </c>
    </row>
    <row r="1768">
      <c r="F1768" t="n">
        <v>0.07457628209163533</v>
      </c>
      <c r="G1768" t="n">
        <v>0.01332628997712827</v>
      </c>
      <c r="H1768" t="n">
        <v>-0.003184603662245247</v>
      </c>
      <c r="J1768" t="n">
        <v>0.03052514090448362</v>
      </c>
      <c r="K1768" t="n">
        <v>0.01514507281939081</v>
      </c>
      <c r="L1768" t="n">
        <v>-0.004320254341792337</v>
      </c>
      <c r="M1768" t="n">
        <v>0.0620678019029608</v>
      </c>
      <c r="N1768" t="n">
        <v>0.01294474409579288</v>
      </c>
      <c r="O1768" t="n">
        <v>-0.004005164609512032</v>
      </c>
      <c r="P1768" t="n">
        <v>0.08934515258826309</v>
      </c>
      <c r="Q1768" t="n">
        <v>0.01229387332958091</v>
      </c>
      <c r="R1768" t="n">
        <v>-0.003419839174525438</v>
      </c>
    </row>
    <row r="1769">
      <c r="F1769" t="n">
        <v>0.0745820643491804</v>
      </c>
      <c r="G1769" t="n">
        <v>0.01333420815299109</v>
      </c>
      <c r="H1769" t="n">
        <v>-0.003183966805198503</v>
      </c>
      <c r="J1769" t="n">
        <v>0.03053688883866702</v>
      </c>
      <c r="K1769" t="n">
        <v>0.01515407167430429</v>
      </c>
      <c r="L1769" t="n">
        <v>-0.004320254341792337</v>
      </c>
      <c r="M1769" t="n">
        <v>0.06209699843819672</v>
      </c>
      <c r="N1769" t="n">
        <v>0.01295243556584385</v>
      </c>
      <c r="O1769" t="n">
        <v>-0.004004764173138355</v>
      </c>
      <c r="P1769" t="n">
        <v>0.08925376628300363</v>
      </c>
      <c r="Q1769" t="n">
        <v>0.01230117806715047</v>
      </c>
      <c r="R1769" t="n">
        <v>-0.00342018115844289</v>
      </c>
    </row>
    <row r="1770">
      <c r="F1770" t="n">
        <v>0.07459951026111748</v>
      </c>
      <c r="G1770" t="n">
        <v>0.01334212632885391</v>
      </c>
      <c r="H1770" t="n">
        <v>-0.003184922090768619</v>
      </c>
      <c r="J1770" t="n">
        <v>0.03053252655263493</v>
      </c>
      <c r="K1770" t="n">
        <v>0.01516307052921777</v>
      </c>
      <c r="L1770" t="n">
        <v>-0.004321550547715466</v>
      </c>
      <c r="M1770" t="n">
        <v>0.06204136313259168</v>
      </c>
      <c r="N1770" t="n">
        <v>0.01296012703589483</v>
      </c>
      <c r="O1770" t="n">
        <v>-0.004005164609512032</v>
      </c>
      <c r="P1770" t="n">
        <v>0.08936594203902942</v>
      </c>
      <c r="Q1770" t="n">
        <v>0.01230848280472004</v>
      </c>
      <c r="R1770" t="n">
        <v>-0.00342018115844289</v>
      </c>
    </row>
    <row r="1771">
      <c r="F1771" t="n">
        <v>0.07460526835462049</v>
      </c>
      <c r="G1771" t="n">
        <v>0.01335004450471674</v>
      </c>
      <c r="H1771" t="n">
        <v>-0.003184285233721875</v>
      </c>
      <c r="J1771" t="n">
        <v>0.03053621270192074</v>
      </c>
      <c r="K1771" t="n">
        <v>0.01517206938413125</v>
      </c>
      <c r="L1771" t="n">
        <v>-0.004321118479074423</v>
      </c>
      <c r="M1771" t="n">
        <v>0.06207054285738262</v>
      </c>
      <c r="N1771" t="n">
        <v>0.01296781850594581</v>
      </c>
      <c r="O1771" t="n">
        <v>-0.004004966010681121</v>
      </c>
      <c r="P1771" t="n">
        <v>0.08930845925012165</v>
      </c>
      <c r="Q1771" t="n">
        <v>0.01231578754228961</v>
      </c>
      <c r="R1771" t="n">
        <v>-0.003419839174525438</v>
      </c>
    </row>
    <row r="1772">
      <c r="F1772" t="n">
        <v>0.07462269359912928</v>
      </c>
      <c r="G1772" t="n">
        <v>0.01335796268057956</v>
      </c>
      <c r="H1772" t="n">
        <v>-0.003190227996224555</v>
      </c>
      <c r="J1772" t="n">
        <v>0.03053989440767581</v>
      </c>
      <c r="K1772" t="n">
        <v>0.01518106823904474</v>
      </c>
      <c r="L1772" t="n">
        <v>-0.00432076616721305</v>
      </c>
      <c r="M1772" t="n">
        <v>0.06209971578267387</v>
      </c>
      <c r="N1772" t="n">
        <v>0.01297550997599678</v>
      </c>
      <c r="O1772" t="n">
        <v>-0.004005767083990589</v>
      </c>
      <c r="P1772" t="n">
        <v>0.08935275742897025</v>
      </c>
      <c r="Q1772" t="n">
        <v>0.01232309227985917</v>
      </c>
      <c r="R1772" t="n">
        <v>-0.003418913394724549</v>
      </c>
    </row>
    <row r="1773">
      <c r="F1773" t="n">
        <v>0.0746401093865476</v>
      </c>
      <c r="G1773" t="n">
        <v>0.01336588085644238</v>
      </c>
      <c r="H1773" t="n">
        <v>-0.003190227996224555</v>
      </c>
      <c r="J1773" t="n">
        <v>0.03055968038898192</v>
      </c>
      <c r="K1773" t="n">
        <v>0.01519006709395822</v>
      </c>
      <c r="L1773" t="n">
        <v>-0.004320334090596329</v>
      </c>
      <c r="M1773" t="n">
        <v>0.062107673267119</v>
      </c>
      <c r="N1773" t="n">
        <v>0.01298320144604776</v>
      </c>
      <c r="O1773" t="n">
        <v>-0.004004966010681121</v>
      </c>
      <c r="P1773" t="n">
        <v>0.08929524840447084</v>
      </c>
      <c r="Q1773" t="n">
        <v>0.01233039701742874</v>
      </c>
      <c r="R1773" t="n">
        <v>-0.003418571503385077</v>
      </c>
    </row>
    <row r="1774">
      <c r="F1774" t="n">
        <v>0.07464583214057224</v>
      </c>
      <c r="G1774" t="n">
        <v>0.0133737990323052</v>
      </c>
      <c r="H1774" t="n">
        <v>-0.003189590078208913</v>
      </c>
      <c r="J1774" t="n">
        <v>0.03054724450758116</v>
      </c>
      <c r="K1774" t="n">
        <v>0.0151990659488717</v>
      </c>
      <c r="L1774" t="n">
        <v>-0.004320334090596329</v>
      </c>
      <c r="M1774" t="n">
        <v>0.06207320349005027</v>
      </c>
      <c r="N1774" t="n">
        <v>0.01299089291609873</v>
      </c>
      <c r="O1774" t="n">
        <v>-0.004006167620645322</v>
      </c>
      <c r="P1774" t="n">
        <v>0.08937346054251954</v>
      </c>
      <c r="Q1774" t="n">
        <v>0.01233770175499831</v>
      </c>
      <c r="R1774" t="n">
        <v>-0.003419597177403494</v>
      </c>
    </row>
    <row r="1775">
      <c r="F1775" t="n">
        <v>0.07466322728295204</v>
      </c>
      <c r="G1775" t="n">
        <v>0.01338171720816802</v>
      </c>
      <c r="H1775" t="n">
        <v>-0.003190227996224555</v>
      </c>
      <c r="J1775" t="n">
        <v>0.03055091291122516</v>
      </c>
      <c r="K1775" t="n">
        <v>0.01520806480378518</v>
      </c>
      <c r="L1775" t="n">
        <v>-0.004321630320446492</v>
      </c>
      <c r="M1775" t="n">
        <v>0.06214477334214652</v>
      </c>
      <c r="N1775" t="n">
        <v>0.01299858438614971</v>
      </c>
      <c r="O1775" t="n">
        <v>-0.004004966010681121</v>
      </c>
      <c r="P1775" t="n">
        <v>0.08931592637322844</v>
      </c>
      <c r="Q1775" t="n">
        <v>0.01234500649256787</v>
      </c>
      <c r="R1775" t="n">
        <v>-0.003419255286064021</v>
      </c>
    </row>
    <row r="1776">
      <c r="F1776" t="n">
        <v>0.07470398709337354</v>
      </c>
      <c r="G1776" t="n">
        <v>0.01338963538403084</v>
      </c>
      <c r="H1776" t="n">
        <v>-0.003195214218828228</v>
      </c>
      <c r="J1776" t="n">
        <v>0.03057068780570395</v>
      </c>
      <c r="K1776" t="n">
        <v>0.01521706365869867</v>
      </c>
      <c r="L1776" t="n">
        <v>-0.00432041309818105</v>
      </c>
      <c r="M1776" t="n">
        <v>0.06215270650586519</v>
      </c>
      <c r="N1776" t="n">
        <v>0.01300627585620069</v>
      </c>
      <c r="O1776" t="n">
        <v>-0.004007162676877621</v>
      </c>
      <c r="P1776" t="n">
        <v>0.0893941216608552</v>
      </c>
      <c r="Q1776" t="n">
        <v>0.01235231123013744</v>
      </c>
      <c r="R1776" t="n">
        <v>-0.00341798836242684</v>
      </c>
    </row>
    <row r="1777">
      <c r="F1777" t="n">
        <v>0.07469798922870981</v>
      </c>
      <c r="G1777" t="n">
        <v>0.01339755355989366</v>
      </c>
      <c r="H1777" t="n">
        <v>-0.003195533708301163</v>
      </c>
      <c r="J1777" t="n">
        <v>0.03055018062598518</v>
      </c>
      <c r="K1777" t="n">
        <v>0.01522606251361215</v>
      </c>
      <c r="L1777" t="n">
        <v>-0.00432170935173586</v>
      </c>
      <c r="M1777" t="n">
        <v>0.06209699585041795</v>
      </c>
      <c r="N1777" t="n">
        <v>0.01301396732625166</v>
      </c>
      <c r="O1777" t="n">
        <v>-0.004006361404596702</v>
      </c>
      <c r="P1777" t="n">
        <v>0.0894383735497068</v>
      </c>
      <c r="Q1777" t="n">
        <v>0.01235961596770701</v>
      </c>
      <c r="R1777" t="n">
        <v>-0.003417646563590597</v>
      </c>
    </row>
    <row r="1778">
      <c r="F1778" t="n">
        <v>0.07473873710263793</v>
      </c>
      <c r="G1778" t="n">
        <v>0.01340547173575648</v>
      </c>
      <c r="H1778" t="n">
        <v>-0.003194575239882357</v>
      </c>
      <c r="J1778" t="n">
        <v>0.0305699477830442</v>
      </c>
      <c r="K1778" t="n">
        <v>0.01523506136852563</v>
      </c>
      <c r="L1778" t="n">
        <v>-0.00432084518269932</v>
      </c>
      <c r="M1778" t="n">
        <v>0.06216854777034247</v>
      </c>
      <c r="N1778" t="n">
        <v>0.01302165879630264</v>
      </c>
      <c r="O1778" t="n">
        <v>-0.004007162676877621</v>
      </c>
      <c r="P1778" t="n">
        <v>0.08938080279311827</v>
      </c>
      <c r="Q1778" t="n">
        <v>0.01236692070527657</v>
      </c>
      <c r="R1778" t="n">
        <v>-0.003418671960099325</v>
      </c>
    </row>
    <row r="1779">
      <c r="F1779" t="n">
        <v>0.07473271340875343</v>
      </c>
      <c r="G1779" t="n">
        <v>0.0134133899116193</v>
      </c>
      <c r="H1779" t="n">
        <v>-0.003194894729355293</v>
      </c>
      <c r="J1779" t="n">
        <v>0.03058165543630235</v>
      </c>
      <c r="K1779" t="n">
        <v>0.01524406022343911</v>
      </c>
      <c r="L1779" t="n">
        <v>-0.00432170935173586</v>
      </c>
      <c r="M1779" t="n">
        <v>0.06213402908055218</v>
      </c>
      <c r="N1779" t="n">
        <v>0.01302935026635361</v>
      </c>
      <c r="O1779" t="n">
        <v>-0.004006762040737162</v>
      </c>
      <c r="P1779" t="n">
        <v>0.08939109568337172</v>
      </c>
      <c r="Q1779" t="n">
        <v>0.01237422544284614</v>
      </c>
      <c r="R1779" t="n">
        <v>-0.003418330161263082</v>
      </c>
    </row>
    <row r="1780">
      <c r="F1780" t="n">
        <v>0.07478514335361909</v>
      </c>
      <c r="G1780" t="n">
        <v>0.01342130808748213</v>
      </c>
      <c r="H1780" t="n">
        <v>-0.003200839095388002</v>
      </c>
      <c r="J1780" t="n">
        <v>0.0305691886562329</v>
      </c>
      <c r="K1780" t="n">
        <v>0.01525305907835259</v>
      </c>
      <c r="L1780" t="n">
        <v>-0.004321787644956931</v>
      </c>
      <c r="M1780" t="n">
        <v>0.0621207130902455</v>
      </c>
      <c r="N1780" t="n">
        <v>0.01303704173640459</v>
      </c>
      <c r="O1780" t="n">
        <v>-0.004007749073066598</v>
      </c>
      <c r="P1780" t="n">
        <v>0.0894692584073799</v>
      </c>
      <c r="Q1780" t="n">
        <v>0.01238153018041571</v>
      </c>
      <c r="R1780" t="n">
        <v>-0.003417405800374619</v>
      </c>
    </row>
    <row r="1781">
      <c r="F1781" t="n">
        <v>0.07477909558386202</v>
      </c>
      <c r="G1781" t="n">
        <v>0.01342922626334495</v>
      </c>
      <c r="H1781" t="n">
        <v>-0.003200199055576886</v>
      </c>
      <c r="J1781" t="n">
        <v>0.03058894514993676</v>
      </c>
      <c r="K1781" t="n">
        <v>0.01526205793326608</v>
      </c>
      <c r="L1781" t="n">
        <v>-0.004320923460264878</v>
      </c>
      <c r="M1781" t="n">
        <v>0.06217103214244626</v>
      </c>
      <c r="N1781" t="n">
        <v>0.01304473320645557</v>
      </c>
      <c r="O1781" t="n">
        <v>-0.004007348338232775</v>
      </c>
      <c r="P1781" t="n">
        <v>0.08944559131445523</v>
      </c>
      <c r="Q1781" t="n">
        <v>0.01238883491798527</v>
      </c>
      <c r="R1781" t="n">
        <v>-0.003416722387555826</v>
      </c>
    </row>
    <row r="1782">
      <c r="F1782" t="n">
        <v>0.07481982133055293</v>
      </c>
      <c r="G1782" t="n">
        <v>0.01343714443920777</v>
      </c>
      <c r="H1782" t="n">
        <v>-0.003199879035671329</v>
      </c>
      <c r="J1782" t="n">
        <v>0.03057646811534499</v>
      </c>
      <c r="K1782" t="n">
        <v>0.01527105678817956</v>
      </c>
      <c r="L1782" t="n">
        <v>-0.004321355552610905</v>
      </c>
      <c r="M1782" t="n">
        <v>0.06213648295158142</v>
      </c>
      <c r="N1782" t="n">
        <v>0.01305242467650654</v>
      </c>
      <c r="O1782" t="n">
        <v>-0.004007749073066598</v>
      </c>
      <c r="P1782" t="n">
        <v>0.08945585393878297</v>
      </c>
      <c r="Q1782" t="n">
        <v>0.01239613965555484</v>
      </c>
      <c r="R1782" t="n">
        <v>-0.003417405800374619</v>
      </c>
    </row>
    <row r="1783">
      <c r="F1783" t="n">
        <v>0.07482544697078522</v>
      </c>
      <c r="G1783" t="n">
        <v>0.01344506261507059</v>
      </c>
      <c r="H1783" t="n">
        <v>-0.003200839095388002</v>
      </c>
      <c r="J1783" t="n">
        <v>0.03057204324542913</v>
      </c>
      <c r="K1783" t="n">
        <v>0.01528005564309304</v>
      </c>
      <c r="L1783" t="n">
        <v>-0.004320491367918852</v>
      </c>
      <c r="M1783" t="n">
        <v>0.06216557197277583</v>
      </c>
      <c r="N1783" t="n">
        <v>0.01306011614655752</v>
      </c>
      <c r="O1783" t="n">
        <v>-0.00400912904340522</v>
      </c>
      <c r="P1783" t="n">
        <v>0.08943216293743378</v>
      </c>
      <c r="Q1783" t="n">
        <v>0.01240344439312441</v>
      </c>
      <c r="R1783" t="n">
        <v>-0.003416823833793747</v>
      </c>
    </row>
    <row r="1784">
      <c r="F1784" t="n">
        <v>0.0748310597220303</v>
      </c>
      <c r="G1784" t="n">
        <v>0.01345298079093341</v>
      </c>
      <c r="H1784" t="n">
        <v>-0.003205502925289567</v>
      </c>
      <c r="J1784" t="n">
        <v>0.03059178838219688</v>
      </c>
      <c r="K1784" t="n">
        <v>0.01528905449800653</v>
      </c>
      <c r="L1784" t="n">
        <v>-0.004321865203483072</v>
      </c>
      <c r="M1784" t="n">
        <v>0.06219465426602139</v>
      </c>
      <c r="N1784" t="n">
        <v>0.0130678076166085</v>
      </c>
      <c r="O1784" t="n">
        <v>-0.004008327377929634</v>
      </c>
      <c r="P1784" t="n">
        <v>0.08951029221083945</v>
      </c>
      <c r="Q1784" t="n">
        <v>0.01241074913069398</v>
      </c>
      <c r="R1784" t="n">
        <v>-0.003416823833793747</v>
      </c>
    </row>
    <row r="1785">
      <c r="F1785" t="n">
        <v>0.07484836225395898</v>
      </c>
      <c r="G1785" t="n">
        <v>0.01346089896679623</v>
      </c>
      <c r="H1785" t="n">
        <v>-0.003205502925289567</v>
      </c>
      <c r="J1785" t="n">
        <v>0.03060347185189188</v>
      </c>
      <c r="K1785" t="n">
        <v>0.01529805335292001</v>
      </c>
      <c r="L1785" t="n">
        <v>-0.004321001003282416</v>
      </c>
      <c r="M1785" t="n">
        <v>0.06222372983646118</v>
      </c>
      <c r="N1785" t="n">
        <v>0.01307549908665947</v>
      </c>
      <c r="O1785" t="n">
        <v>-0.004007926545191841</v>
      </c>
      <c r="P1785" t="n">
        <v>0.08952052466359078</v>
      </c>
      <c r="Q1785" t="n">
        <v>0.01241805386826354</v>
      </c>
      <c r="R1785" t="n">
        <v>-0.003416140605672612</v>
      </c>
    </row>
    <row r="1786">
      <c r="F1786" t="n">
        <v>0.0748656553670632</v>
      </c>
      <c r="G1786" t="n">
        <v>0.01346881714265906</v>
      </c>
      <c r="H1786" t="n">
        <v>-0.003206144025874625</v>
      </c>
      <c r="J1786" t="n">
        <v>0.03059097437576073</v>
      </c>
      <c r="K1786" t="n">
        <v>0.01530705220783349</v>
      </c>
      <c r="L1786" t="n">
        <v>-0.004321433103382744</v>
      </c>
      <c r="M1786" t="n">
        <v>0.06216792303246266</v>
      </c>
      <c r="N1786" t="n">
        <v>0.01308319055671045</v>
      </c>
      <c r="O1786" t="n">
        <v>-0.004007926545191841</v>
      </c>
      <c r="P1786" t="n">
        <v>0.08953074673945416</v>
      </c>
      <c r="Q1786" t="n">
        <v>0.01242535860583311</v>
      </c>
      <c r="R1786" t="n">
        <v>-0.003415798991612045</v>
      </c>
    </row>
    <row r="1787">
      <c r="F1787" t="n">
        <v>0.07488293906428646</v>
      </c>
      <c r="G1787" t="n">
        <v>0.01347673531852188</v>
      </c>
      <c r="H1787" t="n">
        <v>-0.003205502925289567</v>
      </c>
      <c r="J1787" t="n">
        <v>0.03058653053917812</v>
      </c>
      <c r="K1787" t="n">
        <v>0.01531605106274697</v>
      </c>
      <c r="L1787" t="n">
        <v>-0.004320568903182088</v>
      </c>
      <c r="M1787" t="n">
        <v>0.0622182017349</v>
      </c>
      <c r="N1787" t="n">
        <v>0.01309088202676142</v>
      </c>
      <c r="O1787" t="n">
        <v>-0.004007926545191841</v>
      </c>
      <c r="P1787" t="n">
        <v>0.08947306383684062</v>
      </c>
      <c r="Q1787" t="n">
        <v>0.01243266334340267</v>
      </c>
      <c r="R1787" t="n">
        <v>-0.003416482219733179</v>
      </c>
    </row>
    <row r="1788">
      <c r="F1788" t="n">
        <v>0.07488850549956266</v>
      </c>
      <c r="G1788" t="n">
        <v>0.0134846534943847</v>
      </c>
      <c r="H1788" t="n">
        <v>-0.003210806206909208</v>
      </c>
      <c r="J1788" t="n">
        <v>0.03059820125301416</v>
      </c>
      <c r="K1788" t="n">
        <v>0.01532504991766046</v>
      </c>
      <c r="L1788" t="n">
        <v>-0.004321509922906135</v>
      </c>
      <c r="M1788" t="n">
        <v>0.06224725481826576</v>
      </c>
      <c r="N1788" t="n">
        <v>0.0130985734968124</v>
      </c>
      <c r="O1788" t="n">
        <v>-0.004010100413083509</v>
      </c>
      <c r="P1788" t="n">
        <v>0.08951721147891573</v>
      </c>
      <c r="Q1788" t="n">
        <v>0.01243996808097224</v>
      </c>
      <c r="R1788" t="n">
        <v>-0.003415900957464697</v>
      </c>
    </row>
    <row r="1789">
      <c r="F1789" t="n">
        <v>0.07492918779836141</v>
      </c>
      <c r="G1789" t="n">
        <v>0.01349257167024752</v>
      </c>
      <c r="H1789" t="n">
        <v>-0.003211448368150589</v>
      </c>
      <c r="J1789" t="n">
        <v>0.03059374796420178</v>
      </c>
      <c r="K1789" t="n">
        <v>0.01533404877257394</v>
      </c>
      <c r="L1789" t="n">
        <v>-0.004321942030687646</v>
      </c>
      <c r="M1789" t="n">
        <v>0.0622126374106845</v>
      </c>
      <c r="N1789" t="n">
        <v>0.01310626496686338</v>
      </c>
      <c r="O1789" t="n">
        <v>-0.004010100413083509</v>
      </c>
      <c r="P1789" t="n">
        <v>0.08956135081750183</v>
      </c>
      <c r="Q1789" t="n">
        <v>0.01244727281854181</v>
      </c>
      <c r="R1789" t="n">
        <v>-0.003415217913881921</v>
      </c>
    </row>
    <row r="1790">
      <c r="F1790" t="n">
        <v>0.074934733690106</v>
      </c>
      <c r="G1790" t="n">
        <v>0.01350048984611034</v>
      </c>
      <c r="H1790" t="n">
        <v>-0.003211448368150589</v>
      </c>
      <c r="J1790" t="n">
        <v>0.03062153176106693</v>
      </c>
      <c r="K1790" t="n">
        <v>0.01534304762748742</v>
      </c>
      <c r="L1790" t="n">
        <v>-0.004321509922906135</v>
      </c>
      <c r="M1790" t="n">
        <v>0.06219923066462685</v>
      </c>
      <c r="N1790" t="n">
        <v>0.01311395643691435</v>
      </c>
      <c r="O1790" t="n">
        <v>-0.004010100413083509</v>
      </c>
      <c r="P1790" t="n">
        <v>0.08950363077144496</v>
      </c>
      <c r="Q1790" t="n">
        <v>0.01245457755611138</v>
      </c>
      <c r="R1790" t="n">
        <v>-0.003415559435673309</v>
      </c>
    </row>
    <row r="1791">
      <c r="F1791" t="n">
        <v>0.07497540580454116</v>
      </c>
      <c r="G1791" t="n">
        <v>0.01350840802197316</v>
      </c>
      <c r="H1791" t="n">
        <v>-0.00321675199060545</v>
      </c>
      <c r="J1791" t="n">
        <v>0.03061706976039158</v>
      </c>
      <c r="K1791" t="n">
        <v>0.0153520464824009</v>
      </c>
      <c r="L1791" t="n">
        <v>-0.004321077815124622</v>
      </c>
      <c r="M1791" t="n">
        <v>0.06220703693479077</v>
      </c>
      <c r="N1791" t="n">
        <v>0.01312164790696533</v>
      </c>
      <c r="O1791" t="n">
        <v>-0.004009699483228172</v>
      </c>
      <c r="P1791" t="n">
        <v>0.08947984771697259</v>
      </c>
      <c r="Q1791" t="n">
        <v>0.01246188229368094</v>
      </c>
      <c r="R1791" t="n">
        <v>-0.003415217913881921</v>
      </c>
    </row>
    <row r="1792">
      <c r="F1792" t="n">
        <v>0.07499264591384518</v>
      </c>
      <c r="G1792" t="n">
        <v>0.01351632619783598</v>
      </c>
      <c r="H1792" t="n">
        <v>-0.00321675199060545</v>
      </c>
      <c r="J1792" t="n">
        <v>0.03061260269148658</v>
      </c>
      <c r="K1792" t="n">
        <v>0.01536104533731438</v>
      </c>
      <c r="L1792" t="n">
        <v>-0.004321153899164186</v>
      </c>
      <c r="M1792" t="n">
        <v>0.06223605857092354</v>
      </c>
      <c r="N1792" t="n">
        <v>0.0131293393770163</v>
      </c>
      <c r="O1792" t="n">
        <v>-0.004011063946626787</v>
      </c>
      <c r="P1792" t="n">
        <v>0.08949000471885343</v>
      </c>
      <c r="Q1792" t="n">
        <v>0.01246918703125051</v>
      </c>
      <c r="R1792" t="n">
        <v>-0.003413954605322569</v>
      </c>
    </row>
    <row r="1793">
      <c r="F1793" t="n">
        <v>0.0749864436789645</v>
      </c>
      <c r="G1793" t="n">
        <v>0.0135242443736988</v>
      </c>
      <c r="H1793" t="n">
        <v>-0.003216430379728565</v>
      </c>
      <c r="J1793" t="n">
        <v>0.0306081305604029</v>
      </c>
      <c r="K1793" t="n">
        <v>0.01537004419222787</v>
      </c>
      <c r="L1793" t="n">
        <v>-0.004321586014554102</v>
      </c>
      <c r="M1793" t="n">
        <v>0.06224384914800005</v>
      </c>
      <c r="N1793" t="n">
        <v>0.01313703084706728</v>
      </c>
      <c r="O1793" t="n">
        <v>-0.004009860868058513</v>
      </c>
      <c r="P1793" t="n">
        <v>0.08956805824615294</v>
      </c>
      <c r="Q1793" t="n">
        <v>0.01247649176882008</v>
      </c>
      <c r="R1793" t="n">
        <v>-0.003414637464529554</v>
      </c>
    </row>
    <row r="1794">
      <c r="F1794" t="n">
        <v>0.0749919433536107</v>
      </c>
      <c r="G1794" t="n">
        <v>0.01353216254956162</v>
      </c>
      <c r="H1794" t="n">
        <v>-0.003216108768851679</v>
      </c>
      <c r="J1794" t="n">
        <v>0.0306278393063882</v>
      </c>
      <c r="K1794" t="n">
        <v>0.01537904304714135</v>
      </c>
      <c r="L1794" t="n">
        <v>-0.004322018129944019</v>
      </c>
      <c r="M1794" t="n">
        <v>0.0622940818259283</v>
      </c>
      <c r="N1794" t="n">
        <v>0.01314472231711826</v>
      </c>
      <c r="O1794" t="n">
        <v>-0.004011063946626787</v>
      </c>
      <c r="P1794" t="n">
        <v>0.08954424227137181</v>
      </c>
      <c r="Q1794" t="n">
        <v>0.01248379650638964</v>
      </c>
      <c r="R1794" t="n">
        <v>-0.003413954605322569</v>
      </c>
    </row>
    <row r="1795">
      <c r="F1795" t="n">
        <v>0.07504430985293768</v>
      </c>
      <c r="G1795" t="n">
        <v>0.01354008072542445</v>
      </c>
      <c r="H1795" t="n">
        <v>-0.003216430379728565</v>
      </c>
      <c r="J1795" t="n">
        <v>0.0306314204791512</v>
      </c>
      <c r="K1795" t="n">
        <v>0.01538804190205483</v>
      </c>
      <c r="L1795" t="n">
        <v>-0.004322018129944019</v>
      </c>
      <c r="M1795" t="n">
        <v>0.06228063157400401</v>
      </c>
      <c r="N1795" t="n">
        <v>0.01315241378716923</v>
      </c>
      <c r="O1795" t="n">
        <v>-0.004009860868058513</v>
      </c>
      <c r="P1795" t="n">
        <v>0.08962228030673547</v>
      </c>
      <c r="Q1795" t="n">
        <v>0.01249110124395921</v>
      </c>
      <c r="R1795" t="n">
        <v>-0.003414637464529554</v>
      </c>
    </row>
    <row r="1796">
      <c r="F1796" t="n">
        <v>0.07502634747575156</v>
      </c>
      <c r="G1796" t="n">
        <v>0.01354799890128727</v>
      </c>
      <c r="H1796" t="n">
        <v>-0.003221088338484902</v>
      </c>
      <c r="J1796" t="n">
        <v>0.03061887193494944</v>
      </c>
      <c r="K1796" t="n">
        <v>0.01539704075696832</v>
      </c>
      <c r="L1796" t="n">
        <v>-0.004322093504625552</v>
      </c>
      <c r="M1796" t="n">
        <v>0.06230962499138043</v>
      </c>
      <c r="N1796" t="n">
        <v>0.01316010525722021</v>
      </c>
      <c r="O1796" t="n">
        <v>-0.004012019673726547</v>
      </c>
      <c r="P1796" t="n">
        <v>0.08959844277990997</v>
      </c>
      <c r="Q1796" t="n">
        <v>0.01249840598152878</v>
      </c>
      <c r="R1796" t="n">
        <v>-0.003413374985137948</v>
      </c>
    </row>
    <row r="1797">
      <c r="F1797" t="n">
        <v>0.07504353545709</v>
      </c>
      <c r="G1797" t="n">
        <v>0.01355591707715009</v>
      </c>
      <c r="H1797" t="n">
        <v>-0.003221410479532855</v>
      </c>
      <c r="J1797" t="n">
        <v>0.03063856983930738</v>
      </c>
      <c r="K1797" t="n">
        <v>0.0154060396118818</v>
      </c>
      <c r="L1797" t="n">
        <v>-0.004321229258773798</v>
      </c>
      <c r="M1797" t="n">
        <v>0.06227492927814546</v>
      </c>
      <c r="N1797" t="n">
        <v>0.01316779672727118</v>
      </c>
      <c r="O1797" t="n">
        <v>-0.004011618551983523</v>
      </c>
      <c r="P1797" t="n">
        <v>0.08964250789642769</v>
      </c>
      <c r="Q1797" t="n">
        <v>0.01250571071909834</v>
      </c>
      <c r="R1797" t="n">
        <v>-0.003413716322636461</v>
      </c>
    </row>
    <row r="1798">
      <c r="F1798" t="n">
        <v>0.07509588927062738</v>
      </c>
      <c r="G1798" t="n">
        <v>0.01356383525301291</v>
      </c>
      <c r="H1798" t="n">
        <v>-0.003221410479532855</v>
      </c>
      <c r="J1798" t="n">
        <v>0.03062601122126948</v>
      </c>
      <c r="K1798" t="n">
        <v>0.01541503846679528</v>
      </c>
      <c r="L1798" t="n">
        <v>-0.00432079713584792</v>
      </c>
      <c r="M1798" t="n">
        <v>0.06232513534006295</v>
      </c>
      <c r="N1798" t="n">
        <v>0.01317548819732216</v>
      </c>
      <c r="O1798" t="n">
        <v>-0.004011217430240499</v>
      </c>
      <c r="P1798" t="n">
        <v>0.08965260632156796</v>
      </c>
      <c r="Q1798" t="n">
        <v>0.01251301545666791</v>
      </c>
      <c r="R1798" t="n">
        <v>-0.003413716322636461</v>
      </c>
    </row>
    <row r="1799">
      <c r="F1799" t="n">
        <v>0.07507788327501907</v>
      </c>
      <c r="G1799" t="n">
        <v>0.01357175342887573</v>
      </c>
      <c r="H1799" t="n">
        <v>-0.003222054761628762</v>
      </c>
      <c r="J1799" t="n">
        <v>0.03065376568110138</v>
      </c>
      <c r="K1799" t="n">
        <v>0.01542403732170876</v>
      </c>
      <c r="L1799" t="n">
        <v>-0.004321229258773798</v>
      </c>
      <c r="M1799" t="n">
        <v>0.06229042014317104</v>
      </c>
      <c r="N1799" t="n">
        <v>0.01318317966737314</v>
      </c>
      <c r="O1799" t="n">
        <v>-0.004012019673726547</v>
      </c>
      <c r="P1799" t="n">
        <v>0.08966269451514242</v>
      </c>
      <c r="Q1799" t="n">
        <v>0.01252032019423748</v>
      </c>
      <c r="R1799" t="n">
        <v>-0.003413033647639434</v>
      </c>
    </row>
    <row r="1800">
      <c r="F1800" t="n">
        <v>0.07509504311749622</v>
      </c>
      <c r="G1800" t="n">
        <v>0.01357967160473855</v>
      </c>
      <c r="H1800" t="n">
        <v>-0.003226711207368608</v>
      </c>
      <c r="J1800" t="n">
        <v>0.0306411973675904</v>
      </c>
      <c r="K1800" t="n">
        <v>0.01543303617662224</v>
      </c>
      <c r="L1800" t="n">
        <v>-0.004322168158105616</v>
      </c>
      <c r="M1800" t="n">
        <v>0.06227692348705405</v>
      </c>
      <c r="N1800" t="n">
        <v>0.01319087113742412</v>
      </c>
      <c r="O1800" t="n">
        <v>-0.004011763974516972</v>
      </c>
      <c r="P1800" t="n">
        <v>0.08963881200317803</v>
      </c>
      <c r="Q1800" t="n">
        <v>0.01252762493180704</v>
      </c>
      <c r="R1800" t="n">
        <v>-0.003412113535372408</v>
      </c>
    </row>
    <row r="1801">
      <c r="F1801" t="n">
        <v>0.07511219358623941</v>
      </c>
      <c r="G1801" t="n">
        <v>0.01358758978060138</v>
      </c>
      <c r="H1801" t="n">
        <v>-0.003227033878489344</v>
      </c>
      <c r="J1801" t="n">
        <v>0.03066088122629348</v>
      </c>
      <c r="K1801" t="n">
        <v>0.01544203503153573</v>
      </c>
      <c r="L1801" t="n">
        <v>-0.00432130389732615</v>
      </c>
      <c r="M1801" t="n">
        <v>0.06230587828957401</v>
      </c>
      <c r="N1801" t="n">
        <v>0.01319856260747509</v>
      </c>
      <c r="O1801" t="n">
        <v>-0.004012566407555179</v>
      </c>
      <c r="P1801" t="n">
        <v>0.08968284025230872</v>
      </c>
      <c r="Q1801" t="n">
        <v>0.01253492966937661</v>
      </c>
      <c r="R1801" t="n">
        <v>-0.003412454780850493</v>
      </c>
    </row>
    <row r="1802">
      <c r="F1802" t="n">
        <v>0.07516453048720187</v>
      </c>
      <c r="G1802" t="n">
        <v>0.0135955079564642</v>
      </c>
      <c r="H1802" t="n">
        <v>-0.003226388536247871</v>
      </c>
      <c r="J1802" t="n">
        <v>0.03066443254353789</v>
      </c>
      <c r="K1802" t="n">
        <v>0.01545103388644921</v>
      </c>
      <c r="L1802" t="n">
        <v>-0.004321736027715883</v>
      </c>
      <c r="M1802" t="n">
        <v>0.06229236375286101</v>
      </c>
      <c r="N1802" t="n">
        <v>0.01320625407752607</v>
      </c>
      <c r="O1802" t="n">
        <v>-0.004012566407555179</v>
      </c>
      <c r="P1802" t="n">
        <v>0.08959101032641076</v>
      </c>
      <c r="Q1802" t="n">
        <v>0.01254223440694618</v>
      </c>
      <c r="R1802" t="n">
        <v>-0.003412454780850493</v>
      </c>
    </row>
    <row r="1803">
      <c r="F1803" t="n">
        <v>0.07518166735733994</v>
      </c>
      <c r="G1803" t="n">
        <v>0.01360342613232702</v>
      </c>
      <c r="H1803" t="n">
        <v>-0.003231687619692732</v>
      </c>
      <c r="J1803" t="n">
        <v>0.03066797956354499</v>
      </c>
      <c r="K1803" t="n">
        <v>0.01546003274136269</v>
      </c>
      <c r="L1803" t="n">
        <v>-0.004320871766936418</v>
      </c>
      <c r="M1803" t="n">
        <v>0.06232130377841108</v>
      </c>
      <c r="N1803" t="n">
        <v>0.01321394554757704</v>
      </c>
      <c r="O1803" t="n">
        <v>-0.004013105206320227</v>
      </c>
      <c r="P1803" t="n">
        <v>0.08970294519735578</v>
      </c>
      <c r="Q1803" t="n">
        <v>0.01254953914451575</v>
      </c>
      <c r="R1803" t="n">
        <v>-0.003412454780850493</v>
      </c>
    </row>
    <row r="1804">
      <c r="F1804" t="n">
        <v>0.07518705949967529</v>
      </c>
      <c r="G1804" t="n">
        <v>0.01361134430818984</v>
      </c>
      <c r="H1804" t="n">
        <v>-0.003232657222938964</v>
      </c>
      <c r="J1804" t="n">
        <v>0.03065539121281996</v>
      </c>
      <c r="K1804" t="n">
        <v>0.01546903159627617</v>
      </c>
      <c r="L1804" t="n">
        <v>-0.004321377818193931</v>
      </c>
      <c r="M1804" t="n">
        <v>0.06232900429532259</v>
      </c>
      <c r="N1804" t="n">
        <v>0.01322163701762802</v>
      </c>
      <c r="O1804" t="n">
        <v>-0.004012703895799595</v>
      </c>
      <c r="P1804" t="n">
        <v>0.08967901789544219</v>
      </c>
      <c r="Q1804" t="n">
        <v>0.01255684388208531</v>
      </c>
      <c r="R1804" t="n">
        <v>-0.00341187659194045</v>
      </c>
    </row>
    <row r="1805">
      <c r="F1805" t="n">
        <v>0.0752041759258581</v>
      </c>
      <c r="G1805" t="n">
        <v>0.01361926248405266</v>
      </c>
      <c r="H1805" t="n">
        <v>-0.003232334021856887</v>
      </c>
      <c r="J1805" t="n">
        <v>0.03065086305215485</v>
      </c>
      <c r="K1805" t="n">
        <v>0.01547803045118966</v>
      </c>
      <c r="L1805" t="n">
        <v>-0.00432180995597575</v>
      </c>
      <c r="M1805" t="n">
        <v>0.06233669667073888</v>
      </c>
      <c r="N1805" t="n">
        <v>0.01322932848767899</v>
      </c>
      <c r="O1805" t="n">
        <v>-0.004012703895799595</v>
      </c>
      <c r="P1805" t="n">
        <v>0.08972300943971268</v>
      </c>
      <c r="Q1805" t="n">
        <v>0.01256414861965488</v>
      </c>
      <c r="R1805" t="n">
        <v>-0.003412217745484289</v>
      </c>
    </row>
    <row r="1806">
      <c r="F1806" t="n">
        <v>0.07522128299115119</v>
      </c>
      <c r="G1806" t="n">
        <v>0.01362718065991548</v>
      </c>
      <c r="H1806" t="n">
        <v>-0.003232657222938964</v>
      </c>
      <c r="J1806" t="n">
        <v>0.03065439614890175</v>
      </c>
      <c r="K1806" t="n">
        <v>0.01548702930610314</v>
      </c>
      <c r="L1806" t="n">
        <v>-0.004321377818193931</v>
      </c>
      <c r="M1806" t="n">
        <v>0.06232314647420076</v>
      </c>
      <c r="N1806" t="n">
        <v>0.01323701995772997</v>
      </c>
      <c r="O1806" t="n">
        <v>-0.004012703895799595</v>
      </c>
      <c r="P1806" t="n">
        <v>0.08969905981599829</v>
      </c>
      <c r="Q1806" t="n">
        <v>0.01257145335722444</v>
      </c>
      <c r="R1806" t="n">
        <v>-0.00341153543839661</v>
      </c>
    </row>
    <row r="1807">
      <c r="F1807" t="n">
        <v>0.07521489971510743</v>
      </c>
      <c r="G1807" t="n">
        <v>0.0136350988357783</v>
      </c>
      <c r="H1807" t="n">
        <v>-0.003232657222938964</v>
      </c>
      <c r="J1807" t="n">
        <v>0.03068212476615612</v>
      </c>
      <c r="K1807" t="n">
        <v>0.01549602816101662</v>
      </c>
      <c r="L1807" t="n">
        <v>-0.00432180995597575</v>
      </c>
      <c r="M1807" t="n">
        <v>0.06239452743901955</v>
      </c>
      <c r="N1807" t="n">
        <v>0.01324471142778095</v>
      </c>
      <c r="O1807" t="n">
        <v>-0.004012703895799595</v>
      </c>
      <c r="P1807" t="n">
        <v>0.08974303306880854</v>
      </c>
      <c r="Q1807" t="n">
        <v>0.01257875809479401</v>
      </c>
      <c r="R1807" t="n">
        <v>-0.003410958035806623</v>
      </c>
    </row>
    <row r="1808">
      <c r="F1808" t="n">
        <v>0.07525546905084353</v>
      </c>
      <c r="G1808" t="n">
        <v>0.01364301701164112</v>
      </c>
      <c r="H1808" t="n">
        <v>-0.003236985457248515</v>
      </c>
      <c r="J1808" t="n">
        <v>0.0306856503711937</v>
      </c>
      <c r="K1808" t="n">
        <v>0.0155050270159301</v>
      </c>
      <c r="L1808" t="n">
        <v>-0.00432231531495478</v>
      </c>
      <c r="M1808" t="n">
        <v>0.06238096099683957</v>
      </c>
      <c r="N1808" t="n">
        <v>0.01325240289783192</v>
      </c>
      <c r="O1808" t="n">
        <v>-0.004014840313279664</v>
      </c>
      <c r="P1808" t="n">
        <v>0.08965112415353138</v>
      </c>
      <c r="Q1808" t="n">
        <v>0.01258606283236358</v>
      </c>
      <c r="R1808" t="n">
        <v>-0.003410616974109213</v>
      </c>
    </row>
    <row r="1809">
      <c r="F1809" t="n">
        <v>0.07527254805113044</v>
      </c>
      <c r="G1809" t="n">
        <v>0.01365093518750394</v>
      </c>
      <c r="H1809" t="n">
        <v>-0.003237956650004965</v>
      </c>
      <c r="J1809" t="n">
        <v>0.03068917170748076</v>
      </c>
      <c r="K1809" t="n">
        <v>0.01551402587084359</v>
      </c>
      <c r="L1809" t="n">
        <v>-0.004321018879647355</v>
      </c>
      <c r="M1809" t="n">
        <v>0.06236738491009328</v>
      </c>
      <c r="N1809" t="n">
        <v>0.0132600943678829</v>
      </c>
      <c r="O1809" t="n">
        <v>-0.00401363610202793</v>
      </c>
      <c r="P1809" t="n">
        <v>0.08969507715864089</v>
      </c>
      <c r="Q1809" t="n">
        <v>0.01259336756993315</v>
      </c>
      <c r="R1809" t="n">
        <v>-0.003410275912411802</v>
      </c>
    </row>
    <row r="1810">
      <c r="F1810" t="n">
        <v>0.07526612647253589</v>
      </c>
      <c r="G1810" t="n">
        <v>0.01365885336336677</v>
      </c>
      <c r="H1810" t="n">
        <v>-0.003237309188167331</v>
      </c>
      <c r="J1810" t="n">
        <v>0.03067655346907135</v>
      </c>
      <c r="K1810" t="n">
        <v>0.01552302472575707</v>
      </c>
      <c r="L1810" t="n">
        <v>-0.004321018879647355</v>
      </c>
      <c r="M1810" t="n">
        <v>0.06235379918884537</v>
      </c>
      <c r="N1810" t="n">
        <v>0.01326778583793387</v>
      </c>
      <c r="O1810" t="n">
        <v>-0.004014438909529086</v>
      </c>
      <c r="P1810" t="n">
        <v>0.0897390220530595</v>
      </c>
      <c r="Q1810" t="n">
        <v>0.01260067230750271</v>
      </c>
      <c r="R1810" t="n">
        <v>-0.003411299097504034</v>
      </c>
    </row>
    <row r="1811">
      <c r="F1811" t="n">
        <v>0.07528318336581803</v>
      </c>
      <c r="G1811" t="n">
        <v>0.01366677153922959</v>
      </c>
      <c r="H1811" t="n">
        <v>-0.003237632919086148</v>
      </c>
      <c r="J1811" t="n">
        <v>0.03068006557967878</v>
      </c>
      <c r="K1811" t="n">
        <v>0.01553202358067055</v>
      </c>
      <c r="L1811" t="n">
        <v>-0.00432231531495478</v>
      </c>
      <c r="M1811" t="n">
        <v>0.06242515691530903</v>
      </c>
      <c r="N1811" t="n">
        <v>0.01327547730798485</v>
      </c>
      <c r="O1811" t="n">
        <v>-0.004014037505778508</v>
      </c>
      <c r="P1811" t="n">
        <v>0.08968104434018143</v>
      </c>
      <c r="Q1811" t="n">
        <v>0.01260797704507228</v>
      </c>
      <c r="R1811" t="n">
        <v>-0.003410958035806623</v>
      </c>
    </row>
    <row r="1812">
      <c r="F1812" t="n">
        <v>0.07533547799474934</v>
      </c>
      <c r="G1812" t="n">
        <v>0.01367468971509241</v>
      </c>
      <c r="H1812" t="n">
        <v>-0.003242606177962048</v>
      </c>
      <c r="J1812" t="n">
        <v>0.03067550507928621</v>
      </c>
      <c r="K1812" t="n">
        <v>0.01554102243558403</v>
      </c>
      <c r="L1812" t="n">
        <v>-0.004322387825070613</v>
      </c>
      <c r="M1812" t="n">
        <v>0.06239031597788114</v>
      </c>
      <c r="N1812" t="n">
        <v>0.01328316877803583</v>
      </c>
      <c r="O1812" t="n">
        <v>-0.004015363615308389</v>
      </c>
      <c r="P1812" t="n">
        <v>0.08975894254840505</v>
      </c>
      <c r="Q1812" t="n">
        <v>0.01261528178264184</v>
      </c>
      <c r="R1812" t="n">
        <v>-0.003409358434380782</v>
      </c>
    </row>
    <row r="1813">
      <c r="F1813" t="n">
        <v>0.07531726913125077</v>
      </c>
      <c r="G1813" t="n">
        <v>0.01368260789095523</v>
      </c>
      <c r="H1813" t="n">
        <v>-0.003242606177962048</v>
      </c>
      <c r="J1813" t="n">
        <v>0.03067900833696707</v>
      </c>
      <c r="K1813" t="n">
        <v>0.01555002129049751</v>
      </c>
      <c r="L1813" t="n">
        <v>-0.00432152352036654</v>
      </c>
      <c r="M1813" t="n">
        <v>0.06244042308478967</v>
      </c>
      <c r="N1813" t="n">
        <v>0.0132908602480868</v>
      </c>
      <c r="O1813" t="n">
        <v>-0.004015363615308389</v>
      </c>
      <c r="P1813" t="n">
        <v>0.08970094069656531</v>
      </c>
      <c r="Q1813" t="n">
        <v>0.01262258652021141</v>
      </c>
      <c r="R1813" t="n">
        <v>-0.003409358434380782</v>
      </c>
    </row>
    <row r="1814">
      <c r="F1814" t="n">
        <v>0.07536955530744485</v>
      </c>
      <c r="G1814" t="n">
        <v>0.01369052606681805</v>
      </c>
      <c r="H1814" t="n">
        <v>-0.00324325469919764</v>
      </c>
      <c r="J1814" t="n">
        <v>0.03068250735090976</v>
      </c>
      <c r="K1814" t="n">
        <v>0.015559020145411</v>
      </c>
      <c r="L1814" t="n">
        <v>-0.004322387825070613</v>
      </c>
      <c r="M1814" t="n">
        <v>0.0623843223851992</v>
      </c>
      <c r="N1814" t="n">
        <v>0.01329855171813778</v>
      </c>
      <c r="O1814" t="n">
        <v>-0.004014560622884569</v>
      </c>
      <c r="P1814" t="n">
        <v>0.08977882274752086</v>
      </c>
      <c r="Q1814" t="n">
        <v>0.01262989125778098</v>
      </c>
      <c r="R1814" t="n">
        <v>-0.003410040374261646</v>
      </c>
    </row>
    <row r="1815">
      <c r="F1815" t="n">
        <v>0.07538657995932768</v>
      </c>
      <c r="G1815" t="n">
        <v>0.01369844424268087</v>
      </c>
      <c r="H1815" t="n">
        <v>-0.003247901658574831</v>
      </c>
      <c r="J1815" t="n">
        <v>0.03068600212586065</v>
      </c>
      <c r="K1815" t="n">
        <v>0.01556801900032448</v>
      </c>
      <c r="L1815" t="n">
        <v>-0.00432152352036654</v>
      </c>
      <c r="M1815" t="n">
        <v>0.06245565695658609</v>
      </c>
      <c r="N1815" t="n">
        <v>0.01330624318818876</v>
      </c>
      <c r="O1815" t="n">
        <v>-0.004015363615308389</v>
      </c>
      <c r="P1815" t="n">
        <v>0.08972079680947898</v>
      </c>
      <c r="Q1815" t="n">
        <v>0.01263719599535055</v>
      </c>
      <c r="R1815" t="n">
        <v>-0.003409699404321214</v>
      </c>
    </row>
    <row r="1816">
      <c r="F1816" t="n">
        <v>0.07540359527882606</v>
      </c>
      <c r="G1816" t="n">
        <v>0.01370636241854369</v>
      </c>
      <c r="H1816" t="n">
        <v>-0.003247901658574831</v>
      </c>
      <c r="J1816" t="n">
        <v>0.03068949266656613</v>
      </c>
      <c r="K1816" t="n">
        <v>0.01557701785523796</v>
      </c>
      <c r="L1816" t="n">
        <v>-0.004321595308416746</v>
      </c>
      <c r="M1816" t="n">
        <v>0.06246326179993672</v>
      </c>
      <c r="N1816" t="n">
        <v>0.01331393465823973</v>
      </c>
      <c r="O1816" t="n">
        <v>-0.004015879075959696</v>
      </c>
      <c r="P1816" t="n">
        <v>0.08983263920845413</v>
      </c>
      <c r="Q1816" t="n">
        <v>0.01264450073292011</v>
      </c>
      <c r="R1816" t="n">
        <v>-0.003408782745365526</v>
      </c>
    </row>
    <row r="1817">
      <c r="F1817" t="n">
        <v>0.07539708619629526</v>
      </c>
      <c r="G1817" t="n">
        <v>0.01371428059440651</v>
      </c>
      <c r="H1817" t="n">
        <v>-0.003248551238906546</v>
      </c>
      <c r="J1817" t="n">
        <v>0.03070911918758913</v>
      </c>
      <c r="K1817" t="n">
        <v>0.01558601671015144</v>
      </c>
      <c r="L1817" t="n">
        <v>-0.004322459627478429</v>
      </c>
      <c r="M1817" t="n">
        <v>0.06247085859176707</v>
      </c>
      <c r="N1817" t="n">
        <v>0.01332162612829071</v>
      </c>
      <c r="O1817" t="n">
        <v>-0.004016280663867292</v>
      </c>
      <c r="P1817" t="n">
        <v>0.08977459022734752</v>
      </c>
      <c r="Q1817" t="n">
        <v>0.01265180547048968</v>
      </c>
      <c r="R1817" t="n">
        <v>-0.003409123623640062</v>
      </c>
    </row>
    <row r="1818">
      <c r="F1818" t="n">
        <v>0.07543759793244599</v>
      </c>
      <c r="G1818" t="n">
        <v>0.01372219877026933</v>
      </c>
      <c r="H1818" t="n">
        <v>-0.003247576868408973</v>
      </c>
      <c r="J1818" t="n">
        <v>0.0307126019705299</v>
      </c>
      <c r="K1818" t="n">
        <v>0.01559501556506493</v>
      </c>
      <c r="L1818" t="n">
        <v>-0.004322459627478429</v>
      </c>
      <c r="M1818" t="n">
        <v>0.06241471655166655</v>
      </c>
      <c r="N1818" t="n">
        <v>0.01332931759834168</v>
      </c>
      <c r="O1818" t="n">
        <v>-0.0040154774880521</v>
      </c>
      <c r="P1818" t="n">
        <v>0.08978448416632717</v>
      </c>
      <c r="Q1818" t="n">
        <v>0.01265911020805925</v>
      </c>
      <c r="R1818" t="n">
        <v>-0.003409123623640062</v>
      </c>
    </row>
    <row r="1819">
      <c r="F1819" t="n">
        <v>0.07541930247041005</v>
      </c>
      <c r="G1819" t="n">
        <v>0.01373011694613216</v>
      </c>
      <c r="H1819" t="n">
        <v>-0.003248226448740689</v>
      </c>
      <c r="J1819" t="n">
        <v>0.03072415133359348</v>
      </c>
      <c r="K1819" t="n">
        <v>0.01560401441997841</v>
      </c>
      <c r="L1819" t="n">
        <v>-0.004321163148885905</v>
      </c>
      <c r="M1819" t="n">
        <v>0.06246478369746725</v>
      </c>
      <c r="N1819" t="n">
        <v>0.01333700906839266</v>
      </c>
      <c r="O1819" t="n">
        <v>-0.004015879075959696</v>
      </c>
      <c r="P1819" t="n">
        <v>0.08986232697293489</v>
      </c>
      <c r="Q1819" t="n">
        <v>0.01266641494562881</v>
      </c>
      <c r="R1819" t="n">
        <v>-0.003409464501914599</v>
      </c>
    </row>
    <row r="1820">
      <c r="F1820" t="n">
        <v>0.07545980066037994</v>
      </c>
      <c r="G1820" t="n">
        <v>0.01373803512199498</v>
      </c>
      <c r="H1820" t="n">
        <v>-0.00325287017887171</v>
      </c>
      <c r="J1820" t="n">
        <v>0.03071148373023473</v>
      </c>
      <c r="K1820" t="n">
        <v>0.01561301327489189</v>
      </c>
      <c r="L1820" t="n">
        <v>-0.004321234225633916</v>
      </c>
      <c r="M1820" t="n">
        <v>0.06247235562342165</v>
      </c>
      <c r="N1820" t="n">
        <v>0.01334470053844364</v>
      </c>
      <c r="O1820" t="n">
        <v>-0.004016788406053717</v>
      </c>
      <c r="P1820" t="n">
        <v>0.08987220288589515</v>
      </c>
      <c r="Q1820" t="n">
        <v>0.01267371968319838</v>
      </c>
      <c r="R1820" t="n">
        <v>-0.003407526226873706</v>
      </c>
    </row>
    <row r="1821">
      <c r="F1821" t="n">
        <v>0.07546500333757854</v>
      </c>
      <c r="G1821" t="n">
        <v>0.0137459532978578</v>
      </c>
      <c r="H1821" t="n">
        <v>-0.003253195498421552</v>
      </c>
      <c r="J1821" t="n">
        <v>0.03070688202253598</v>
      </c>
      <c r="K1821" t="n">
        <v>0.01562201212980537</v>
      </c>
      <c r="L1821" t="n">
        <v>-0.004322098558912371</v>
      </c>
      <c r="M1821" t="n">
        <v>0.06243742779445988</v>
      </c>
      <c r="N1821" t="n">
        <v>0.01335239200849461</v>
      </c>
      <c r="O1821" t="n">
        <v>-0.004017591763734928</v>
      </c>
      <c r="P1821" t="n">
        <v>0.08981410599202133</v>
      </c>
      <c r="Q1821" t="n">
        <v>0.01268102442076795</v>
      </c>
      <c r="R1821" t="n">
        <v>-0.003407526226873706</v>
      </c>
    </row>
    <row r="1822">
      <c r="F1822" t="n">
        <v>0.07548195933339773</v>
      </c>
      <c r="G1822" t="n">
        <v>0.01375387147372062</v>
      </c>
      <c r="H1822" t="n">
        <v>-0.003253846137521236</v>
      </c>
      <c r="J1822" t="n">
        <v>0.03071034725744314</v>
      </c>
      <c r="K1822" t="n">
        <v>0.01563101098471886</v>
      </c>
      <c r="L1822" t="n">
        <v>-0.004322530725551599</v>
      </c>
      <c r="M1822" t="n">
        <v>0.06248747542241176</v>
      </c>
      <c r="N1822" t="n">
        <v>0.01336008347854559</v>
      </c>
      <c r="O1822" t="n">
        <v>-0.004017190084894322</v>
      </c>
      <c r="P1822" t="n">
        <v>0.08982395997409248</v>
      </c>
      <c r="Q1822" t="n">
        <v>0.01268832915833751</v>
      </c>
      <c r="R1822" t="n">
        <v>-0.003408207800276421</v>
      </c>
    </row>
    <row r="1823">
      <c r="F1823" t="n">
        <v>0.07548713830102659</v>
      </c>
      <c r="G1823" t="n">
        <v>0.01376178964958344</v>
      </c>
      <c r="H1823" t="n">
        <v>-0.003253195498421552</v>
      </c>
      <c r="J1823" t="n">
        <v>0.03072995266742545</v>
      </c>
      <c r="K1823" t="n">
        <v>0.01564000983963234</v>
      </c>
      <c r="L1823" t="n">
        <v>-0.004321666392273144</v>
      </c>
      <c r="M1823" t="n">
        <v>0.06249502331071316</v>
      </c>
      <c r="N1823" t="n">
        <v>0.01336777494859657</v>
      </c>
      <c r="O1823" t="n">
        <v>-0.004017190084894322</v>
      </c>
      <c r="P1823" t="n">
        <v>0.08990177075567668</v>
      </c>
      <c r="Q1823" t="n">
        <v>0.01269563389590708</v>
      </c>
      <c r="R1823" t="n">
        <v>-0.003407867013575063</v>
      </c>
    </row>
    <row r="1824">
      <c r="F1824" t="n">
        <v>0.07551584339823886</v>
      </c>
      <c r="G1824" t="n">
        <v>0.01376970782544626</v>
      </c>
      <c r="H1824" t="n">
        <v>-0.003258813414674676</v>
      </c>
      <c r="J1824" t="n">
        <v>0.03072533766270798</v>
      </c>
      <c r="K1824" t="n">
        <v>0.01564900869454582</v>
      </c>
      <c r="L1824" t="n">
        <v>-0.004321304601630889</v>
      </c>
      <c r="M1824" t="n">
        <v>0.06246006693871509</v>
      </c>
      <c r="N1824" t="n">
        <v>0.01337546641864754</v>
      </c>
      <c r="O1824" t="n">
        <v>-0.004017690139064101</v>
      </c>
      <c r="P1824" t="n">
        <v>0.0898776224293597</v>
      </c>
      <c r="Q1824" t="n">
        <v>0.01270293863347665</v>
      </c>
      <c r="R1824" t="n">
        <v>-0.003407292920505267</v>
      </c>
    </row>
    <row r="1825">
      <c r="F1825" t="n">
        <v>0.07555631368279214</v>
      </c>
      <c r="G1825" t="n">
        <v>0.01377762600130909</v>
      </c>
      <c r="H1825" t="n">
        <v>-0.003258161717161492</v>
      </c>
      <c r="J1825" t="n">
        <v>0.03074493641222215</v>
      </c>
      <c r="K1825" t="n">
        <v>0.0156580075494593</v>
      </c>
      <c r="L1825" t="n">
        <v>-0.004321304601630889</v>
      </c>
      <c r="M1825" t="n">
        <v>0.06253134398771457</v>
      </c>
      <c r="N1825" t="n">
        <v>0.01338315788869852</v>
      </c>
      <c r="O1825" t="n">
        <v>-0.004018091908078007</v>
      </c>
      <c r="P1825" t="n">
        <v>0.08981947685107566</v>
      </c>
      <c r="Q1825" t="n">
        <v>0.01271024337104621</v>
      </c>
      <c r="R1825" t="n">
        <v>-0.003406952225282739</v>
      </c>
    </row>
    <row r="1826">
      <c r="F1826" t="n">
        <v>0.07557323584037297</v>
      </c>
      <c r="G1826" t="n">
        <v>0.01378554417717191</v>
      </c>
      <c r="H1826" t="n">
        <v>-0.003258813414674676</v>
      </c>
      <c r="J1826" t="n">
        <v>0.03074031268222024</v>
      </c>
      <c r="K1826" t="n">
        <v>0.01566700640437279</v>
      </c>
      <c r="L1826" t="n">
        <v>-0.00432173677530842</v>
      </c>
      <c r="M1826" t="n">
        <v>0.06249636938549807</v>
      </c>
      <c r="N1826" t="n">
        <v>0.0133908493587495</v>
      </c>
      <c r="O1826" t="n">
        <v>-0.004017690139064101</v>
      </c>
      <c r="P1826" t="n">
        <v>0.08989726272892096</v>
      </c>
      <c r="Q1826" t="n">
        <v>0.01271754810861578</v>
      </c>
      <c r="R1826" t="n">
        <v>-0.003407633615727795</v>
      </c>
    </row>
    <row r="1827">
      <c r="F1827" t="n">
        <v>0.07559014869795477</v>
      </c>
      <c r="G1827" t="n">
        <v>0.01379346235303473</v>
      </c>
      <c r="H1827" t="n">
        <v>-0.003258487565918084</v>
      </c>
      <c r="J1827" t="n">
        <v>0.03075183121682008</v>
      </c>
      <c r="K1827" t="n">
        <v>0.01567600525928627</v>
      </c>
      <c r="L1827" t="n">
        <v>-0.00432173677530842</v>
      </c>
      <c r="M1827" t="n">
        <v>0.06248263419047792</v>
      </c>
      <c r="N1827" t="n">
        <v>0.01339854082880047</v>
      </c>
      <c r="O1827" t="n">
        <v>-0.004017288370050195</v>
      </c>
      <c r="P1827" t="n">
        <v>0.08994105530482349</v>
      </c>
      <c r="Q1827" t="n">
        <v>0.01272485284618535</v>
      </c>
      <c r="R1827" t="n">
        <v>-0.00340661153006021</v>
      </c>
    </row>
    <row r="1828">
      <c r="F1828" t="n">
        <v>0.0755952760808165</v>
      </c>
      <c r="G1828" t="n">
        <v>0.01380138052889755</v>
      </c>
      <c r="H1828" t="n">
        <v>-0.003264430485026196</v>
      </c>
      <c r="J1828" t="n">
        <v>0.03073912452402722</v>
      </c>
      <c r="K1828" t="n">
        <v>0.01568500411419975</v>
      </c>
      <c r="L1828" t="n">
        <v>-0.004322670822187444</v>
      </c>
      <c r="M1828" t="n">
        <v>0.06251139180641618</v>
      </c>
      <c r="N1828" t="n">
        <v>0.01340623229885145</v>
      </c>
      <c r="O1828" t="n">
        <v>-0.004018986163106873</v>
      </c>
      <c r="P1828" t="n">
        <v>0.08995085164570088</v>
      </c>
      <c r="Q1828" t="n">
        <v>0.01273215758375491</v>
      </c>
      <c r="R1828" t="n">
        <v>-0.003405697792981783</v>
      </c>
    </row>
    <row r="1829">
      <c r="F1829" t="n">
        <v>0.07560039079138979</v>
      </c>
      <c r="G1829" t="n">
        <v>0.01380929870476037</v>
      </c>
      <c r="H1829" t="n">
        <v>-0.003264104107253248</v>
      </c>
      <c r="J1829" t="n">
        <v>0.03075870930724969</v>
      </c>
      <c r="K1829" t="n">
        <v>0.01569400296911323</v>
      </c>
      <c r="L1829" t="n">
        <v>-0.004321806460895265</v>
      </c>
      <c r="M1829" t="n">
        <v>0.0625613948537864</v>
      </c>
      <c r="N1829" t="n">
        <v>0.01341392376890242</v>
      </c>
      <c r="O1829" t="n">
        <v>-0.004018584304676405</v>
      </c>
      <c r="P1829" t="n">
        <v>0.08992664882441587</v>
      </c>
      <c r="Q1829" t="n">
        <v>0.01273946232132448</v>
      </c>
      <c r="R1829" t="n">
        <v>-0.003406038396821465</v>
      </c>
    </row>
    <row r="1830">
      <c r="F1830" t="n">
        <v>0.07562905194523319</v>
      </c>
      <c r="G1830" t="n">
        <v>0.01381721688062319</v>
      </c>
      <c r="H1830" t="n">
        <v>-0.0032637777294803</v>
      </c>
      <c r="J1830" t="n">
        <v>0.0307540674972311</v>
      </c>
      <c r="K1830" t="n">
        <v>0.01570300182402672</v>
      </c>
      <c r="L1830" t="n">
        <v>-0.004322670822187444</v>
      </c>
      <c r="M1830" t="n">
        <v>0.06254763503227265</v>
      </c>
      <c r="N1830" t="n">
        <v>0.0134216152389534</v>
      </c>
      <c r="O1830" t="n">
        <v>-0.004018986163106873</v>
      </c>
      <c r="P1830" t="n">
        <v>0.08997041465001476</v>
      </c>
      <c r="Q1830" t="n">
        <v>0.01274676705889405</v>
      </c>
      <c r="R1830" t="n">
        <v>-0.003406379000661147</v>
      </c>
    </row>
    <row r="1831">
      <c r="F1831" t="n">
        <v>0.07562236346073857</v>
      </c>
      <c r="G1831" t="n">
        <v>0.01382513505648601</v>
      </c>
      <c r="H1831" t="n">
        <v>-0.003264430485026196</v>
      </c>
      <c r="J1831" t="n">
        <v>0.03074134589524223</v>
      </c>
      <c r="K1831" t="n">
        <v>0.0157120006789402</v>
      </c>
      <c r="L1831" t="n">
        <v>-0.004321806460895265</v>
      </c>
      <c r="M1831" t="n">
        <v>0.06257637254258791</v>
      </c>
      <c r="N1831" t="n">
        <v>0.01342930670900437</v>
      </c>
      <c r="O1831" t="n">
        <v>-0.00401938802153734</v>
      </c>
      <c r="P1831" t="n">
        <v>0.0899801813358086</v>
      </c>
      <c r="Q1831" t="n">
        <v>0.01275407179646361</v>
      </c>
      <c r="R1831" t="n">
        <v>-0.003405466057078609</v>
      </c>
    </row>
    <row r="1832">
      <c r="F1832" t="n">
        <v>0.07563922480357822</v>
      </c>
      <c r="G1832" t="n">
        <v>0.01383305323234883</v>
      </c>
      <c r="H1832" t="n">
        <v>-0.003269065857524072</v>
      </c>
      <c r="J1832" t="n">
        <v>0.03076899518691512</v>
      </c>
      <c r="K1832" t="n">
        <v>0.01572099953385368</v>
      </c>
      <c r="L1832" t="n">
        <v>-0.00432230763995161</v>
      </c>
      <c r="M1832" t="n">
        <v>0.0625413412094058</v>
      </c>
      <c r="N1832" t="n">
        <v>0.01343699817905535</v>
      </c>
      <c r="O1832" t="n">
        <v>-0.004019872879669443</v>
      </c>
      <c r="P1832" t="n">
        <v>0.08998993815893191</v>
      </c>
      <c r="Q1832" t="n">
        <v>0.01276137653403318</v>
      </c>
      <c r="R1832" t="n">
        <v>-0.003405125544524156</v>
      </c>
    </row>
    <row r="1833">
      <c r="F1833" t="n">
        <v>0.07565607686686771</v>
      </c>
      <c r="G1833" t="n">
        <v>0.01384097140821165</v>
      </c>
      <c r="H1833" t="n">
        <v>-0.003269392764109824</v>
      </c>
      <c r="J1833" t="n">
        <v>0.03075626424468485</v>
      </c>
      <c r="K1833" t="n">
        <v>0.01572999838876716</v>
      </c>
      <c r="L1833" t="n">
        <v>-0.00432187545240637</v>
      </c>
      <c r="M1833" t="n">
        <v>0.06254880872158064</v>
      </c>
      <c r="N1833" t="n">
        <v>0.01344468964910633</v>
      </c>
      <c r="O1833" t="n">
        <v>-0.004019068985482928</v>
      </c>
      <c r="P1833" t="n">
        <v>0.08993169879080515</v>
      </c>
      <c r="Q1833" t="n">
        <v>0.01276868127160275</v>
      </c>
      <c r="R1833" t="n">
        <v>-0.003405125544524156</v>
      </c>
    </row>
    <row r="1834">
      <c r="F1834" t="n">
        <v>0.07568470595182025</v>
      </c>
      <c r="G1834" t="n">
        <v>0.01384888958407448</v>
      </c>
      <c r="H1834" t="n">
        <v>-0.003269719670695576</v>
      </c>
      <c r="J1834" t="n">
        <v>0.03077583165809723</v>
      </c>
      <c r="K1834" t="n">
        <v>0.01573899724368064</v>
      </c>
      <c r="L1834" t="n">
        <v>-0.00432273982749685</v>
      </c>
      <c r="M1834" t="n">
        <v>0.06259877956725329</v>
      </c>
      <c r="N1834" t="n">
        <v>0.0134523811191573</v>
      </c>
      <c r="O1834" t="n">
        <v>-0.004020274826762701</v>
      </c>
      <c r="P1834" t="n">
        <v>0.09000942226188141</v>
      </c>
      <c r="Q1834" t="n">
        <v>0.01277598600917231</v>
      </c>
      <c r="R1834" t="n">
        <v>-0.003405806569633061</v>
      </c>
    </row>
    <row r="1835">
      <c r="F1835" t="n">
        <v>0.07568975316656917</v>
      </c>
      <c r="G1835" t="n">
        <v>0.0138568077599373</v>
      </c>
      <c r="H1835" t="n">
        <v>-0.003268738950938319</v>
      </c>
      <c r="J1835" t="n">
        <v>0.03077116736424775</v>
      </c>
      <c r="K1835" t="n">
        <v>0.01574799609859413</v>
      </c>
      <c r="L1835" t="n">
        <v>-0.00432273982749685</v>
      </c>
      <c r="M1835" t="n">
        <v>0.06260623273706634</v>
      </c>
      <c r="N1835" t="n">
        <v>0.01346007258920828</v>
      </c>
      <c r="O1835" t="n">
        <v>-0.004020350052449</v>
      </c>
      <c r="P1835" t="n">
        <v>0.08998515444813171</v>
      </c>
      <c r="Q1835" t="n">
        <v>0.01278329074674188</v>
      </c>
      <c r="R1835" t="n">
        <v>-0.003405466057078609</v>
      </c>
    </row>
    <row r="1836">
      <c r="F1836" t="n">
        <v>0.07571836707324978</v>
      </c>
      <c r="G1836" t="n">
        <v>0.01386472593580012</v>
      </c>
      <c r="H1836" t="n">
        <v>-0.003274351818465271</v>
      </c>
      <c r="J1836" t="n">
        <v>0.03075842159857517</v>
      </c>
      <c r="K1836" t="n">
        <v>0.01575699495350761</v>
      </c>
      <c r="L1836" t="n">
        <v>-0.004321943753214424</v>
      </c>
      <c r="M1836" t="n">
        <v>0.06257116376764416</v>
      </c>
      <c r="N1836" t="n">
        <v>0.01346776405925925</v>
      </c>
      <c r="O1836" t="n">
        <v>-0.004019948017443755</v>
      </c>
      <c r="P1836" t="n">
        <v>0.0899268787858305</v>
      </c>
      <c r="Q1836" t="n">
        <v>0.01279059548431145</v>
      </c>
      <c r="R1836" t="n">
        <v>-0.003404554106092197</v>
      </c>
    </row>
    <row r="1837">
      <c r="F1837" t="n">
        <v>0.07574697507548442</v>
      </c>
      <c r="G1837" t="n">
        <v>0.01387264411166294</v>
      </c>
      <c r="H1837" t="n">
        <v>-0.003274024383283424</v>
      </c>
      <c r="J1837" t="n">
        <v>0.03076182431654231</v>
      </c>
      <c r="K1837" t="n">
        <v>0.01576599380842109</v>
      </c>
      <c r="L1837" t="n">
        <v>-0.004322375947589745</v>
      </c>
      <c r="M1837" t="n">
        <v>0.06259985750491648</v>
      </c>
      <c r="N1837" t="n">
        <v>0.01347545552931023</v>
      </c>
      <c r="O1837" t="n">
        <v>-0.004020350052449</v>
      </c>
      <c r="P1837" t="n">
        <v>0.08997058060962082</v>
      </c>
      <c r="Q1837" t="n">
        <v>0.01279790022188101</v>
      </c>
      <c r="R1837" t="n">
        <v>-0.003403873263355253</v>
      </c>
    </row>
    <row r="1838">
      <c r="F1838" t="n">
        <v>0.07574019809307631</v>
      </c>
      <c r="G1838" t="n">
        <v>0.01388056228752576</v>
      </c>
      <c r="H1838" t="n">
        <v>-0.003274024383283424</v>
      </c>
      <c r="J1838" t="n">
        <v>0.03077330023470801</v>
      </c>
      <c r="K1838" t="n">
        <v>0.01577499266333457</v>
      </c>
      <c r="L1838" t="n">
        <v>-0.004322808141965066</v>
      </c>
      <c r="M1838" t="n">
        <v>0.06262854483814984</v>
      </c>
      <c r="N1838" t="n">
        <v>0.01348314699936121</v>
      </c>
      <c r="O1838" t="n">
        <v>-0.004020752087454245</v>
      </c>
      <c r="P1838" t="n">
        <v>0.09004827260759424</v>
      </c>
      <c r="Q1838" t="n">
        <v>0.01280520495945058</v>
      </c>
      <c r="R1838" t="n">
        <v>-0.003404213684723725</v>
      </c>
    </row>
    <row r="1839">
      <c r="F1839" t="n">
        <v>0.07579237866067158</v>
      </c>
      <c r="G1839" t="n">
        <v>0.01388848046338858</v>
      </c>
      <c r="H1839" t="n">
        <v>-0.003275006688828964</v>
      </c>
      <c r="J1839" t="n">
        <v>0.03076861736774826</v>
      </c>
      <c r="K1839" t="n">
        <v>0.01578399151824806</v>
      </c>
      <c r="L1839" t="n">
        <v>-0.004322443567828784</v>
      </c>
      <c r="M1839" t="n">
        <v>0.06257218839351628</v>
      </c>
      <c r="N1839" t="n">
        <v>0.01349083846941218</v>
      </c>
      <c r="O1839" t="n">
        <v>-0.004020752087454245</v>
      </c>
      <c r="P1839" t="n">
        <v>0.09002396170875454</v>
      </c>
      <c r="Q1839" t="n">
        <v>0.01281250969702015</v>
      </c>
      <c r="R1839" t="n">
        <v>-0.003404213684723725</v>
      </c>
    </row>
    <row r="1840">
      <c r="F1840" t="n">
        <v>0.07578557811520847</v>
      </c>
      <c r="G1840" t="n">
        <v>0.01389639863925141</v>
      </c>
      <c r="H1840" t="n">
        <v>-0.003280291407815915</v>
      </c>
      <c r="J1840" t="n">
        <v>0.03078816372762364</v>
      </c>
      <c r="K1840" t="n">
        <v>0.01579299037316154</v>
      </c>
      <c r="L1840" t="n">
        <v>-0.004321579165555447</v>
      </c>
      <c r="M1840" t="n">
        <v>0.06264338014157844</v>
      </c>
      <c r="N1840" t="n">
        <v>0.01349852993946316</v>
      </c>
      <c r="O1840" t="n">
        <v>-0.004021221693980406</v>
      </c>
      <c r="P1840" t="n">
        <v>0.09003363906530565</v>
      </c>
      <c r="Q1840" t="n">
        <v>0.01281981443458972</v>
      </c>
      <c r="R1840" t="n">
        <v>-0.00340364316403646</v>
      </c>
    </row>
    <row r="1841">
      <c r="F1841" t="n">
        <v>0.07581415578946192</v>
      </c>
      <c r="G1841" t="n">
        <v>0.01390431681511423</v>
      </c>
      <c r="H1841" t="n">
        <v>-0.003280291407815915</v>
      </c>
      <c r="J1841" t="n">
        <v>0.0307915506320826</v>
      </c>
      <c r="K1841" t="n">
        <v>0.01580198922807502</v>
      </c>
      <c r="L1841" t="n">
        <v>-0.004321579165555447</v>
      </c>
      <c r="M1841" t="n">
        <v>0.06260826433413869</v>
      </c>
      <c r="N1841" t="n">
        <v>0.01350622140951413</v>
      </c>
      <c r="O1841" t="n">
        <v>-0.004021623816149804</v>
      </c>
      <c r="P1841" t="n">
        <v>0.08997530479962407</v>
      </c>
      <c r="Q1841" t="n">
        <v>0.01282711917215928</v>
      </c>
      <c r="R1841" t="n">
        <v>-0.003402962503469709</v>
      </c>
    </row>
    <row r="1842">
      <c r="F1842" t="n">
        <v>0.07584272756380041</v>
      </c>
      <c r="G1842" t="n">
        <v>0.01391223499097705</v>
      </c>
      <c r="H1842" t="n">
        <v>-0.003279307517171699</v>
      </c>
      <c r="J1842" t="n">
        <v>0.03079493342487995</v>
      </c>
      <c r="K1842" t="n">
        <v>0.0158109880829885</v>
      </c>
      <c r="L1842" t="n">
        <v>-0.004322875768965454</v>
      </c>
      <c r="M1842" t="n">
        <v>0.06265818397175249</v>
      </c>
      <c r="N1842" t="n">
        <v>0.01351391287956511</v>
      </c>
      <c r="O1842" t="n">
        <v>-0.004021221693980406</v>
      </c>
      <c r="P1842" t="n">
        <v>0.09005296450632533</v>
      </c>
      <c r="Q1842" t="n">
        <v>0.01283442390972885</v>
      </c>
      <c r="R1842" t="n">
        <v>-0.00340364316403646</v>
      </c>
    </row>
    <row r="1843">
      <c r="F1843" t="n">
        <v>0.07583588918861112</v>
      </c>
      <c r="G1843" t="n">
        <v>0.01392015316683987</v>
      </c>
      <c r="H1843" t="n">
        <v>-0.003279635480719771</v>
      </c>
      <c r="J1843" t="n">
        <v>0.03079023308745428</v>
      </c>
      <c r="K1843" t="n">
        <v>0.01581998693790199</v>
      </c>
      <c r="L1843" t="n">
        <v>-0.004322875768965454</v>
      </c>
      <c r="M1843" t="n">
        <v>0.06266557410345308</v>
      </c>
      <c r="N1843" t="n">
        <v>0.01352160434961609</v>
      </c>
      <c r="O1843" t="n">
        <v>-0.004022025938319202</v>
      </c>
      <c r="P1843" t="n">
        <v>0.09002860975217364</v>
      </c>
      <c r="Q1843" t="n">
        <v>0.01284172864729842</v>
      </c>
      <c r="R1843" t="n">
        <v>-0.00340364316403646</v>
      </c>
    </row>
    <row r="1844">
      <c r="F1844" t="n">
        <v>0.07584083795450926</v>
      </c>
      <c r="G1844" t="n">
        <v>0.01392807134270269</v>
      </c>
      <c r="H1844" t="n">
        <v>-0.003285245204374715</v>
      </c>
      <c r="J1844" t="n">
        <v>0.03078552797301241</v>
      </c>
      <c r="K1844" t="n">
        <v>0.01582898579281547</v>
      </c>
      <c r="L1844" t="n">
        <v>-0.00432294271187138</v>
      </c>
      <c r="M1844" t="n">
        <v>0.06267295638974082</v>
      </c>
      <c r="N1844" t="n">
        <v>0.01352929581966707</v>
      </c>
      <c r="O1844" t="n">
        <v>-0.004021683678267278</v>
      </c>
      <c r="P1844" t="n">
        <v>0.09010625481713497</v>
      </c>
      <c r="Q1844" t="n">
        <v>0.01284903338486798</v>
      </c>
      <c r="R1844" t="n">
        <v>-0.003403073486546736</v>
      </c>
    </row>
    <row r="1845">
      <c r="F1845" t="n">
        <v>0.07585757889276985</v>
      </c>
      <c r="G1845" t="n">
        <v>0.01393598951856551</v>
      </c>
      <c r="H1845" t="n">
        <v>-0.003285573696045985</v>
      </c>
      <c r="J1845" t="n">
        <v>0.03080505718077566</v>
      </c>
      <c r="K1845" t="n">
        <v>0.01583798464772895</v>
      </c>
      <c r="L1845" t="n">
        <v>-0.004321646088382517</v>
      </c>
      <c r="M1845" t="n">
        <v>0.06263780327759386</v>
      </c>
      <c r="N1845" t="n">
        <v>0.01353698728971804</v>
      </c>
      <c r="O1845" t="n">
        <v>-0.004021683678267278</v>
      </c>
      <c r="P1845" t="n">
        <v>0.09004787486782412</v>
      </c>
      <c r="Q1845" t="n">
        <v>0.01285633812243755</v>
      </c>
      <c r="R1845" t="n">
        <v>-0.003402733247245942</v>
      </c>
    </row>
    <row r="1846">
      <c r="F1846" t="n">
        <v>0.07588611702912015</v>
      </c>
      <c r="G1846" t="n">
        <v>0.01394390769442833</v>
      </c>
      <c r="H1846" t="n">
        <v>-0.003284916712703445</v>
      </c>
      <c r="J1846" t="n">
        <v>0.0308084235743999</v>
      </c>
      <c r="K1846" t="n">
        <v>0.01584698350264243</v>
      </c>
      <c r="L1846" t="n">
        <v>-0.004321646088382517</v>
      </c>
      <c r="M1846" t="n">
        <v>0.06266643293977001</v>
      </c>
      <c r="N1846" t="n">
        <v>0.01354467875976902</v>
      </c>
      <c r="O1846" t="n">
        <v>-0.004022488095444649</v>
      </c>
      <c r="P1846" t="n">
        <v>0.09005749286371806</v>
      </c>
      <c r="Q1846" t="n">
        <v>0.01286364286000712</v>
      </c>
      <c r="R1846" t="n">
        <v>-0.003402733247245942</v>
      </c>
    </row>
    <row r="1847">
      <c r="F1847" t="n">
        <v>0.07590284116016108</v>
      </c>
      <c r="G1847" t="n">
        <v>0.01395182587029115</v>
      </c>
      <c r="H1847" t="n">
        <v>-0.003284916712703445</v>
      </c>
      <c r="J1847" t="n">
        <v>0.03081986625065015</v>
      </c>
      <c r="K1847" t="n">
        <v>0.01585598235755591</v>
      </c>
      <c r="L1847" t="n">
        <v>-0.004322078296212138</v>
      </c>
      <c r="M1847" t="n">
        <v>0.06267379099988854</v>
      </c>
      <c r="N1847" t="n">
        <v>0.01355237022981999</v>
      </c>
      <c r="O1847" t="n">
        <v>-0.004022488095444649</v>
      </c>
      <c r="P1847" t="n">
        <v>0.09006710116655975</v>
      </c>
      <c r="Q1847" t="n">
        <v>0.01287094759757668</v>
      </c>
      <c r="R1847" t="n">
        <v>-0.003402733247245942</v>
      </c>
    </row>
    <row r="1848">
      <c r="F1848" t="n">
        <v>0.07593136583815717</v>
      </c>
      <c r="G1848" t="n">
        <v>0.01395974404615397</v>
      </c>
      <c r="H1848" t="n">
        <v>-0.00328986636329388</v>
      </c>
      <c r="J1848" t="n">
        <v>0.03080706339628125</v>
      </c>
      <c r="K1848" t="n">
        <v>0.0158649812124694</v>
      </c>
      <c r="L1848" t="n">
        <v>-0.004322576759601695</v>
      </c>
      <c r="M1848" t="n">
        <v>0.06270240723343579</v>
      </c>
      <c r="N1848" t="n">
        <v>0.01356006169987097</v>
      </c>
      <c r="O1848" t="n">
        <v>-0.00402374724929338</v>
      </c>
      <c r="P1848" t="n">
        <v>0.09014471512748301</v>
      </c>
      <c r="Q1848" t="n">
        <v>0.01287825233514625</v>
      </c>
      <c r="R1848" t="n">
        <v>-0.003401824372055191</v>
      </c>
    </row>
    <row r="1849">
      <c r="F1849" t="n">
        <v>0.07592445026236468</v>
      </c>
      <c r="G1849" t="n">
        <v>0.0139676622220168</v>
      </c>
      <c r="H1849" t="n">
        <v>-0.003290524402370446</v>
      </c>
      <c r="J1849" t="n">
        <v>0.03080233616327131</v>
      </c>
      <c r="K1849" t="n">
        <v>0.01587398006738288</v>
      </c>
      <c r="L1849" t="n">
        <v>-0.00432300897405621</v>
      </c>
      <c r="M1849" t="n">
        <v>0.06266721696377081</v>
      </c>
      <c r="N1849" t="n">
        <v>0.01356775316992195</v>
      </c>
      <c r="O1849" t="n">
        <v>-0.00402374724929338</v>
      </c>
      <c r="P1849" t="n">
        <v>0.09008628873779184</v>
      </c>
      <c r="Q1849" t="n">
        <v>0.01288555707271582</v>
      </c>
      <c r="R1849" t="n">
        <v>-0.003402164520477555</v>
      </c>
    </row>
    <row r="1850">
      <c r="F1850" t="n">
        <v>0.07597658439408625</v>
      </c>
      <c r="G1850" t="n">
        <v>0.01397558039787962</v>
      </c>
      <c r="H1850" t="n">
        <v>-0.003290524402370446</v>
      </c>
      <c r="J1850" t="n">
        <v>0.03082184831712079</v>
      </c>
      <c r="K1850" t="n">
        <v>0.01588297892229636</v>
      </c>
      <c r="L1850" t="n">
        <v>-0.00432214454514718</v>
      </c>
      <c r="M1850" t="n">
        <v>0.062695818326193</v>
      </c>
      <c r="N1850" t="n">
        <v>0.01357544463997292</v>
      </c>
      <c r="O1850" t="n">
        <v>-0.004022540366495153</v>
      </c>
      <c r="P1850" t="n">
        <v>0.09009586802853509</v>
      </c>
      <c r="Q1850" t="n">
        <v>0.01289286181028538</v>
      </c>
      <c r="R1850" t="n">
        <v>-0.003401824372055191</v>
      </c>
    </row>
    <row r="1851">
      <c r="F1851" t="n">
        <v>0.07599327493492851</v>
      </c>
      <c r="G1851" t="n">
        <v>0.01398349857374244</v>
      </c>
      <c r="H1851" t="n">
        <v>-0.003290195382832163</v>
      </c>
      <c r="J1851" t="n">
        <v>0.03081711260733294</v>
      </c>
      <c r="K1851" t="n">
        <v>0.01589197777720984</v>
      </c>
      <c r="L1851" t="n">
        <v>-0.004322576759601695</v>
      </c>
      <c r="M1851" t="n">
        <v>0.06270314517572037</v>
      </c>
      <c r="N1851" t="n">
        <v>0.0135831361100239</v>
      </c>
      <c r="O1851" t="n">
        <v>-0.004022942660761229</v>
      </c>
      <c r="P1851" t="n">
        <v>0.09017345875846583</v>
      </c>
      <c r="Q1851" t="n">
        <v>0.01290016654785495</v>
      </c>
      <c r="R1851" t="n">
        <v>-0.003401144075210465</v>
      </c>
    </row>
    <row r="1852">
      <c r="F1852" t="n">
        <v>0.07599813978936719</v>
      </c>
      <c r="G1852" t="n">
        <v>0.01399141674960526</v>
      </c>
      <c r="H1852" t="n">
        <v>-0.003296130453793704</v>
      </c>
      <c r="J1852" t="n">
        <v>0.03082853625587829</v>
      </c>
      <c r="K1852" t="n">
        <v>0.01590097663212333</v>
      </c>
      <c r="L1852" t="n">
        <v>-0.004323074558893307</v>
      </c>
      <c r="M1852" t="n">
        <v>0.06273173316121422</v>
      </c>
      <c r="N1852" t="n">
        <v>0.01359082758007488</v>
      </c>
      <c r="O1852" t="n">
        <v>-0.004023389666177221</v>
      </c>
      <c r="P1852" t="n">
        <v>0.09018302067569317</v>
      </c>
      <c r="Q1852" t="n">
        <v>0.01290747128542452</v>
      </c>
      <c r="R1852" t="n">
        <v>-0.003400236439499325</v>
      </c>
    </row>
    <row r="1853">
      <c r="F1853" t="n">
        <v>0.07601481021348606</v>
      </c>
      <c r="G1853" t="n">
        <v>0.01399933492546808</v>
      </c>
      <c r="H1853" t="n">
        <v>-0.003295141812385848</v>
      </c>
      <c r="J1853" t="n">
        <v>0.03083187413372197</v>
      </c>
      <c r="K1853" t="n">
        <v>0.01590997548703681</v>
      </c>
      <c r="L1853" t="n">
        <v>-0.004323074558893307</v>
      </c>
      <c r="M1853" t="n">
        <v>0.06267523623053461</v>
      </c>
      <c r="N1853" t="n">
        <v>0.01359851905012585</v>
      </c>
      <c r="O1853" t="n">
        <v>-0.004023792045381759</v>
      </c>
      <c r="P1853" t="n">
        <v>0.09012454805539044</v>
      </c>
      <c r="Q1853" t="n">
        <v>0.01291477602299408</v>
      </c>
      <c r="R1853" t="n">
        <v>-0.003400236439499325</v>
      </c>
    </row>
    <row r="1854">
      <c r="F1854" t="n">
        <v>0.07600783183234452</v>
      </c>
      <c r="G1854" t="n">
        <v>0.0140072531013309</v>
      </c>
      <c r="H1854" t="n">
        <v>-0.003295800906657753</v>
      </c>
      <c r="J1854" t="n">
        <v>0.03082712524434765</v>
      </c>
      <c r="K1854" t="n">
        <v>0.01591897434195029</v>
      </c>
      <c r="L1854" t="n">
        <v>-0.004321777895858246</v>
      </c>
      <c r="M1854" t="n">
        <v>0.0627463494343069</v>
      </c>
      <c r="N1854" t="n">
        <v>0.01360621052017683</v>
      </c>
      <c r="O1854" t="n">
        <v>-0.004024194424586298</v>
      </c>
      <c r="P1854" t="n">
        <v>0.09010007541092335</v>
      </c>
      <c r="Q1854" t="n">
        <v>0.01292208076056365</v>
      </c>
      <c r="R1854" t="n">
        <v>-0.003401256612448469</v>
      </c>
    </row>
    <row r="1855">
      <c r="F1855" t="n">
        <v>0.07602448049017113</v>
      </c>
      <c r="G1855" t="n">
        <v>0.01401517127719373</v>
      </c>
      <c r="H1855" t="n">
        <v>-0.003296130453793704</v>
      </c>
      <c r="J1855" t="n">
        <v>0.03084662077554438</v>
      </c>
      <c r="K1855" t="n">
        <v>0.01592797319686377</v>
      </c>
      <c r="L1855" t="n">
        <v>-0.00432264233788162</v>
      </c>
      <c r="M1855" t="n">
        <v>0.06271110370413088</v>
      </c>
      <c r="N1855" t="n">
        <v>0.0136139019902278</v>
      </c>
      <c r="O1855" t="n">
        <v>-0.004023389666177221</v>
      </c>
      <c r="P1855" t="n">
        <v>0.09021164870457549</v>
      </c>
      <c r="Q1855" t="n">
        <v>0.01292938549813322</v>
      </c>
      <c r="R1855" t="n">
        <v>-0.00340057649714904</v>
      </c>
    </row>
    <row r="1856">
      <c r="F1856" t="n">
        <v>0.07606476618010341</v>
      </c>
      <c r="G1856" t="n">
        <v>0.01402308945305655</v>
      </c>
      <c r="H1856" t="n">
        <v>-0.003300414436737109</v>
      </c>
      <c r="J1856" t="n">
        <v>0.03084994683608884</v>
      </c>
      <c r="K1856" t="n">
        <v>0.01593697205177725</v>
      </c>
      <c r="L1856" t="n">
        <v>-0.004322707242254559</v>
      </c>
      <c r="M1856" t="n">
        <v>0.06273966282252863</v>
      </c>
      <c r="N1856" t="n">
        <v>0.01362159346027878</v>
      </c>
      <c r="O1856" t="n">
        <v>-0.004025438997217193</v>
      </c>
      <c r="P1856" t="n">
        <v>0.09022117217719844</v>
      </c>
      <c r="Q1856" t="n">
        <v>0.01293669023570278</v>
      </c>
      <c r="R1856" t="n">
        <v>-0.003399669844826694</v>
      </c>
    </row>
    <row r="1857">
      <c r="F1857" t="n">
        <v>0.07608139974354215</v>
      </c>
      <c r="G1857" t="n">
        <v>0.01403100762891937</v>
      </c>
      <c r="H1857" t="n">
        <v>-0.003300744511188228</v>
      </c>
      <c r="J1857" t="n">
        <v>0.03084518514563415</v>
      </c>
      <c r="K1857" t="n">
        <v>0.01594597090669074</v>
      </c>
      <c r="L1857" t="n">
        <v>-0.004323139469756035</v>
      </c>
      <c r="M1857" t="n">
        <v>0.06270439795105096</v>
      </c>
      <c r="N1857" t="n">
        <v>0.01362928493032975</v>
      </c>
      <c r="O1857" t="n">
        <v>-0.004024231606996073</v>
      </c>
      <c r="P1857" t="n">
        <v>0.09012863727055626</v>
      </c>
      <c r="Q1857" t="n">
        <v>0.01294399497327235</v>
      </c>
      <c r="R1857" t="n">
        <v>-0.003399669844826694</v>
      </c>
    </row>
    <row r="1858">
      <c r="F1858" t="n">
        <v>0.07607437120429052</v>
      </c>
      <c r="G1858" t="n">
        <v>0.01403892580478219</v>
      </c>
      <c r="H1858" t="n">
        <v>-0.003301074585639346</v>
      </c>
      <c r="J1858" t="n">
        <v>0.03084041875560767</v>
      </c>
      <c r="K1858" t="n">
        <v>0.01595496976160422</v>
      </c>
      <c r="L1858" t="n">
        <v>-0.004323139469756035</v>
      </c>
      <c r="M1858" t="n">
        <v>0.0627116690215487</v>
      </c>
      <c r="N1858" t="n">
        <v>0.01363697640038073</v>
      </c>
      <c r="O1858" t="n">
        <v>-0.004024634070403113</v>
      </c>
      <c r="P1858" t="n">
        <v>0.09013813873722387</v>
      </c>
      <c r="Q1858" t="n">
        <v>0.01295129971084192</v>
      </c>
      <c r="R1858" t="n">
        <v>-0.003399329877842212</v>
      </c>
    </row>
    <row r="1859">
      <c r="F1859" t="n">
        <v>0.07612646735872108</v>
      </c>
      <c r="G1859" t="n">
        <v>0.01404684398064501</v>
      </c>
      <c r="H1859" t="n">
        <v>-0.003301074585639346</v>
      </c>
      <c r="J1859" t="n">
        <v>0.03084373204517089</v>
      </c>
      <c r="K1859" t="n">
        <v>0.0159639686165177</v>
      </c>
      <c r="L1859" t="n">
        <v>-0.004322707242254559</v>
      </c>
      <c r="M1859" t="n">
        <v>0.062740206384095</v>
      </c>
      <c r="N1859" t="n">
        <v>0.01364466787043171</v>
      </c>
      <c r="O1859" t="n">
        <v>-0.004024231606996073</v>
      </c>
      <c r="P1859" t="n">
        <v>0.0902496851405552</v>
      </c>
      <c r="Q1859" t="n">
        <v>0.01295860444841148</v>
      </c>
      <c r="R1859" t="n">
        <v>-0.003400009811811177</v>
      </c>
    </row>
    <row r="1860">
      <c r="F1860" t="n">
        <v>0.07614307496798879</v>
      </c>
      <c r="G1860" t="n">
        <v>0.01405476215650783</v>
      </c>
      <c r="H1860" t="n">
        <v>-0.003305684104776692</v>
      </c>
      <c r="J1860" t="n">
        <v>0.03085512601305798</v>
      </c>
      <c r="K1860" t="n">
        <v>0.01597296747143119</v>
      </c>
      <c r="L1860" t="n">
        <v>-0.004322771476093541</v>
      </c>
      <c r="M1860" t="n">
        <v>0.06279001222322503</v>
      </c>
      <c r="N1860" t="n">
        <v>0.01365235934048268</v>
      </c>
      <c r="O1860" t="n">
        <v>-0.004026273859263948</v>
      </c>
      <c r="P1860" t="n">
        <v>0.09025917034743214</v>
      </c>
      <c r="Q1860" t="n">
        <v>0.01296590918598105</v>
      </c>
      <c r="R1860" t="n">
        <v>-0.003399444035855305</v>
      </c>
    </row>
    <row r="1861">
      <c r="F1861" t="n">
        <v>0.07613601051990419</v>
      </c>
      <c r="G1861" t="n">
        <v>0.01406268033237065</v>
      </c>
      <c r="H1861" t="n">
        <v>-0.003306345307717942</v>
      </c>
      <c r="J1861" t="n">
        <v>0.03085843158627831</v>
      </c>
      <c r="K1861" t="n">
        <v>0.01598196632634467</v>
      </c>
      <c r="L1861" t="n">
        <v>-0.004322339242169324</v>
      </c>
      <c r="M1861" t="n">
        <v>0.06279726230543684</v>
      </c>
      <c r="N1861" t="n">
        <v>0.01366005081053366</v>
      </c>
      <c r="O1861" t="n">
        <v>-0.004026273859263948</v>
      </c>
      <c r="P1861" t="n">
        <v>0.09023462595522969</v>
      </c>
      <c r="Q1861" t="n">
        <v>0.01297321392355062</v>
      </c>
      <c r="R1861" t="n">
        <v>-0.003399444035855305</v>
      </c>
    </row>
    <row r="1862">
      <c r="F1862" t="n">
        <v>0.0761407633278232</v>
      </c>
      <c r="G1862" t="n">
        <v>0.01407059850823347</v>
      </c>
      <c r="H1862" t="n">
        <v>-0.003306345307717942</v>
      </c>
      <c r="J1862" t="n">
        <v>0.03084556241322814</v>
      </c>
      <c r="K1862" t="n">
        <v>0.01599096518125815</v>
      </c>
      <c r="L1862" t="n">
        <v>-0.004322771476093541</v>
      </c>
      <c r="M1862" t="n">
        <v>0.06278322848441178</v>
      </c>
      <c r="N1862" t="n">
        <v>0.01366774228058464</v>
      </c>
      <c r="O1862" t="n">
        <v>-0.004025066218634295</v>
      </c>
      <c r="P1862" t="n">
        <v>0.09027811215689491</v>
      </c>
      <c r="Q1862" t="n">
        <v>0.01298051866112018</v>
      </c>
      <c r="R1862" t="n">
        <v>-0.003399444035855305</v>
      </c>
    </row>
    <row r="1863">
      <c r="F1863" t="n">
        <v>0.07619284260817598</v>
      </c>
      <c r="G1863" t="n">
        <v>0.01407851668409629</v>
      </c>
      <c r="H1863" t="n">
        <v>-0.003306345307717942</v>
      </c>
      <c r="J1863" t="n">
        <v>0.03085694499282231</v>
      </c>
      <c r="K1863" t="n">
        <v>0.01599996403617163</v>
      </c>
      <c r="L1863" t="n">
        <v>-0.004323203710017758</v>
      </c>
      <c r="M1863" t="n">
        <v>0.06276918551636709</v>
      </c>
      <c r="N1863" t="n">
        <v>0.01367543375063561</v>
      </c>
      <c r="O1863" t="n">
        <v>-0.004025468765510846</v>
      </c>
      <c r="P1863" t="n">
        <v>0.09028756878183808</v>
      </c>
      <c r="Q1863" t="n">
        <v>0.01298782339868975</v>
      </c>
      <c r="R1863" t="n">
        <v>-0.003398424406570406</v>
      </c>
    </row>
    <row r="1864">
      <c r="F1864" t="n">
        <v>0.07620941343551342</v>
      </c>
      <c r="G1864" t="n">
        <v>0.01408643485995912</v>
      </c>
      <c r="H1864" t="n">
        <v>-0.003311612941296254</v>
      </c>
      <c r="J1864" t="n">
        <v>0.03087641024845929</v>
      </c>
      <c r="K1864" t="n">
        <v>0.01600896289108512</v>
      </c>
      <c r="L1864" t="n">
        <v>-0.004322835042771593</v>
      </c>
      <c r="M1864" t="n">
        <v>0.06281896633455933</v>
      </c>
      <c r="N1864" t="n">
        <v>0.01368312522068659</v>
      </c>
      <c r="O1864" t="n">
        <v>-0.004026296160390517</v>
      </c>
      <c r="P1864" t="n">
        <v>0.09029701590182715</v>
      </c>
      <c r="Q1864" t="n">
        <v>0.01299512813625932</v>
      </c>
      <c r="R1864" t="n">
        <v>-0.003397859827997988</v>
      </c>
    </row>
    <row r="1865">
      <c r="F1865" t="n">
        <v>0.07621413701715786</v>
      </c>
      <c r="G1865" t="n">
        <v>0.01409435303582194</v>
      </c>
      <c r="H1865" t="n">
        <v>-0.003310950684933631</v>
      </c>
      <c r="J1865" t="n">
        <v>0.03087161375948388</v>
      </c>
      <c r="K1865" t="n">
        <v>0.0160179617459986</v>
      </c>
      <c r="L1865" t="n">
        <v>-0.004321970562211096</v>
      </c>
      <c r="M1865" t="n">
        <v>0.06282618563054121</v>
      </c>
      <c r="N1865" t="n">
        <v>0.01369081669073756</v>
      </c>
      <c r="O1865" t="n">
        <v>-0.004025893530774478</v>
      </c>
      <c r="P1865" t="n">
        <v>0.09020438200628694</v>
      </c>
      <c r="Q1865" t="n">
        <v>0.01300243287382888</v>
      </c>
      <c r="R1865" t="n">
        <v>-0.003397859827997988</v>
      </c>
    </row>
    <row r="1866">
      <c r="F1866" t="n">
        <v>0.07624252752876569</v>
      </c>
      <c r="G1866" t="n">
        <v>0.01410227121168476</v>
      </c>
      <c r="H1866" t="n">
        <v>-0.003311281813114943</v>
      </c>
      <c r="J1866" t="n">
        <v>0.03085872593407997</v>
      </c>
      <c r="K1866" t="n">
        <v>0.01602696060091208</v>
      </c>
      <c r="L1866" t="n">
        <v>-0.004321970562211096</v>
      </c>
      <c r="M1866" t="n">
        <v>0.06276955999732531</v>
      </c>
      <c r="N1866" t="n">
        <v>0.01369850816078854</v>
      </c>
      <c r="O1866" t="n">
        <v>-0.004027101419622595</v>
      </c>
      <c r="P1866" t="n">
        <v>0.09024783210523707</v>
      </c>
      <c r="Q1866" t="n">
        <v>0.01300973761139845</v>
      </c>
      <c r="R1866" t="n">
        <v>-0.003397859827997988</v>
      </c>
    </row>
    <row r="1867">
      <c r="F1867" t="n">
        <v>0.0762472294340872</v>
      </c>
      <c r="G1867" t="n">
        <v>0.01411018938754758</v>
      </c>
      <c r="H1867" t="n">
        <v>-0.003317209009347017</v>
      </c>
      <c r="J1867" t="n">
        <v>0.03086200682197766</v>
      </c>
      <c r="K1867" t="n">
        <v>0.01603595945582556</v>
      </c>
      <c r="L1867" t="n">
        <v>-0.004321970562211096</v>
      </c>
      <c r="M1867" t="n">
        <v>0.06279804158940039</v>
      </c>
      <c r="N1867" t="n">
        <v>0.01370619963083952</v>
      </c>
      <c r="O1867" t="n">
        <v>-0.004027116284727685</v>
      </c>
      <c r="P1867" t="n">
        <v>0.09022322316918896</v>
      </c>
      <c r="Q1867" t="n">
        <v>0.01301704234896802</v>
      </c>
      <c r="R1867" t="n">
        <v>-0.003397520042015188</v>
      </c>
    </row>
    <row r="1868">
      <c r="F1868" t="n">
        <v>0.07624007583440137</v>
      </c>
      <c r="G1868" t="n">
        <v>0.0141181075634104</v>
      </c>
      <c r="H1868" t="n">
        <v>-0.003316877354776997</v>
      </c>
      <c r="J1868" t="n">
        <v>0.03087337105954799</v>
      </c>
      <c r="K1868" t="n">
        <v>0.01604495831073904</v>
      </c>
      <c r="L1868" t="n">
        <v>-0.004322897945661744</v>
      </c>
      <c r="M1868" t="n">
        <v>0.06284779748418062</v>
      </c>
      <c r="N1868" t="n">
        <v>0.01371389110089049</v>
      </c>
      <c r="O1868" t="n">
        <v>-0.004026713573099213</v>
      </c>
      <c r="P1868" t="n">
        <v>0.09026665622457192</v>
      </c>
      <c r="Q1868" t="n">
        <v>0.01302434708653759</v>
      </c>
      <c r="R1868" t="n">
        <v>-0.003397635887456684</v>
      </c>
    </row>
    <row r="1869">
      <c r="F1869" t="n">
        <v>0.07629212980924939</v>
      </c>
      <c r="G1869" t="n">
        <v>0.01412602573927322</v>
      </c>
      <c r="H1869" t="n">
        <v>-0.003316877354776997</v>
      </c>
      <c r="J1869" t="n">
        <v>0.03089281963351086</v>
      </c>
      <c r="K1869" t="n">
        <v>0.01605395716565253</v>
      </c>
      <c r="L1869" t="n">
        <v>-0.004322897945661744</v>
      </c>
      <c r="M1869" t="n">
        <v>0.06285498611607038</v>
      </c>
      <c r="N1869" t="n">
        <v>0.01372158257094147</v>
      </c>
      <c r="O1869" t="n">
        <v>-0.004027116284727685</v>
      </c>
      <c r="P1869" t="n">
        <v>0.09027605410789413</v>
      </c>
      <c r="Q1869" t="n">
        <v>0.01303165182410715</v>
      </c>
      <c r="R1869" t="n">
        <v>-0.003397296191807069</v>
      </c>
    </row>
    <row r="1870">
      <c r="F1870" t="n">
        <v>0.07630864555201522</v>
      </c>
      <c r="G1870" t="n">
        <v>0.01413394391513605</v>
      </c>
      <c r="H1870" t="n">
        <v>-0.003316214045636955</v>
      </c>
      <c r="J1870" t="n">
        <v>0.03089608955412773</v>
      </c>
      <c r="K1870" t="n">
        <v>0.01606295602056601</v>
      </c>
      <c r="L1870" t="n">
        <v>-0.004322465699091835</v>
      </c>
      <c r="M1870" t="n">
        <v>0.06281960318038507</v>
      </c>
      <c r="N1870" t="n">
        <v>0.01372927404099245</v>
      </c>
      <c r="O1870" t="n">
        <v>-0.004026713573099213</v>
      </c>
      <c r="P1870" t="n">
        <v>0.09031947109947691</v>
      </c>
      <c r="Q1870" t="n">
        <v>0.01303895656167672</v>
      </c>
      <c r="R1870" t="n">
        <v>-0.003397635887456684</v>
      </c>
    </row>
    <row r="1871">
      <c r="F1871" t="n">
        <v>0.07631330415103094</v>
      </c>
      <c r="G1871" t="n">
        <v>0.01414186209099887</v>
      </c>
      <c r="H1871" t="n">
        <v>-0.003316214045636955</v>
      </c>
      <c r="J1871" t="n">
        <v>0.03089126718247193</v>
      </c>
      <c r="K1871" t="n">
        <v>0.01607195487547949</v>
      </c>
      <c r="L1871" t="n">
        <v>-0.004322465699091835</v>
      </c>
      <c r="M1871" t="n">
        <v>0.06284805776915731</v>
      </c>
      <c r="N1871" t="n">
        <v>0.01373696551104342</v>
      </c>
      <c r="O1871" t="n">
        <v>-0.004027518996356157</v>
      </c>
      <c r="P1871" t="n">
        <v>0.09032885105988792</v>
      </c>
      <c r="Q1871" t="n">
        <v>0.01304626129924629</v>
      </c>
      <c r="R1871" t="n">
        <v>-0.003397635887456684</v>
      </c>
    </row>
    <row r="1872">
      <c r="F1872" t="n">
        <v>0.07630610066100897</v>
      </c>
      <c r="G1872" t="n">
        <v>0.01414978026686169</v>
      </c>
      <c r="H1872" t="n">
        <v>-0.003321474055315694</v>
      </c>
      <c r="J1872" t="n">
        <v>0.0308864401889128</v>
      </c>
      <c r="K1872" t="n">
        <v>0.01608095373039297</v>
      </c>
      <c r="L1872" t="n">
        <v>-0.00432296018813702</v>
      </c>
      <c r="M1872" t="n">
        <v>0.06283393937276543</v>
      </c>
      <c r="N1872" t="n">
        <v>0.0137446569810944</v>
      </c>
      <c r="O1872" t="n">
        <v>-0.004027526375291086</v>
      </c>
      <c r="P1872" t="n">
        <v>0.09027016076747818</v>
      </c>
      <c r="Q1872" t="n">
        <v>0.01305356603681585</v>
      </c>
      <c r="R1872" t="n">
        <v>-0.003395714698379633</v>
      </c>
    </row>
    <row r="1873">
      <c r="F1873" t="n">
        <v>0.07633443522694917</v>
      </c>
      <c r="G1873" t="n">
        <v>0.01415769844272451</v>
      </c>
      <c r="H1873" t="n">
        <v>-0.003322138416562882</v>
      </c>
      <c r="J1873" t="n">
        <v>0.0308816085793874</v>
      </c>
      <c r="K1873" t="n">
        <v>0.01608995258530646</v>
      </c>
      <c r="L1873" t="n">
        <v>-0.004322527935343485</v>
      </c>
      <c r="M1873" t="n">
        <v>0.0628623801409722</v>
      </c>
      <c r="N1873" t="n">
        <v>0.01375234845114537</v>
      </c>
      <c r="O1873" t="n">
        <v>-0.004028331961124727</v>
      </c>
      <c r="P1873" t="n">
        <v>0.09034758274813703</v>
      </c>
      <c r="Q1873" t="n">
        <v>0.01306087077438542</v>
      </c>
      <c r="R1873" t="n">
        <v>-0.003395714698379633</v>
      </c>
    </row>
    <row r="1874">
      <c r="F1874" t="n">
        <v>0.07633905809161723</v>
      </c>
      <c r="G1874" t="n">
        <v>0.01416561661858733</v>
      </c>
      <c r="H1874" t="n">
        <v>-0.003322470597186476</v>
      </c>
      <c r="J1874" t="n">
        <v>0.03089295095002091</v>
      </c>
      <c r="K1874" t="n">
        <v>0.01609895144021994</v>
      </c>
      <c r="L1874" t="n">
        <v>-0.004323392440930554</v>
      </c>
      <c r="M1874" t="n">
        <v>0.06286952989959854</v>
      </c>
      <c r="N1874" t="n">
        <v>0.01376003992119635</v>
      </c>
      <c r="O1874" t="n">
        <v>-0.004027929168207906</v>
      </c>
      <c r="P1874" t="n">
        <v>0.09028886991788854</v>
      </c>
      <c r="Q1874" t="n">
        <v>0.01306817551195499</v>
      </c>
      <c r="R1874" t="n">
        <v>-0.003396733514670776</v>
      </c>
    </row>
    <row r="1875">
      <c r="F1875" t="n">
        <v>0.07635552307154884</v>
      </c>
      <c r="G1875" t="n">
        <v>0.01417353479445015</v>
      </c>
      <c r="H1875" t="n">
        <v>-0.003321806235939288</v>
      </c>
      <c r="J1875" t="n">
        <v>0.0308962003962954</v>
      </c>
      <c r="K1875" t="n">
        <v>0.01610795029513342</v>
      </c>
      <c r="L1875" t="n">
        <v>-0.00432296018813702</v>
      </c>
      <c r="M1875" t="n">
        <v>0.06285538651156355</v>
      </c>
      <c r="N1875" t="n">
        <v>0.01376773139124733</v>
      </c>
      <c r="O1875" t="n">
        <v>-0.004028734754041548</v>
      </c>
      <c r="P1875" t="n">
        <v>0.0903322436431081</v>
      </c>
      <c r="Q1875" t="n">
        <v>0.01307548024952455</v>
      </c>
      <c r="R1875" t="n">
        <v>-0.003396054303810014</v>
      </c>
    </row>
    <row r="1876">
      <c r="F1876" t="n">
        <v>0.0763956913208613</v>
      </c>
      <c r="G1876" t="n">
        <v>0.01418145297031297</v>
      </c>
      <c r="H1876" t="n">
        <v>-0.00332673058239888</v>
      </c>
      <c r="J1876" t="n">
        <v>0.03089944589271264</v>
      </c>
      <c r="K1876" t="n">
        <v>0.0161169491500469</v>
      </c>
      <c r="L1876" t="n">
        <v>-0.004323454032521909</v>
      </c>
      <c r="M1876" t="n">
        <v>0.06284123409638373</v>
      </c>
      <c r="N1876" t="n">
        <v>0.0137754228612983</v>
      </c>
      <c r="O1876" t="n">
        <v>-0.00402913771400079</v>
      </c>
      <c r="P1876" t="n">
        <v>0.09030754155159948</v>
      </c>
      <c r="Q1876" t="n">
        <v>0.01308278498709412</v>
      </c>
      <c r="R1876" t="n">
        <v>-0.003395832297942043</v>
      </c>
    </row>
    <row r="1877">
      <c r="F1877" t="n">
        <v>0.07638842557538322</v>
      </c>
      <c r="G1877" t="n">
        <v>0.01418937114617579</v>
      </c>
      <c r="H1877" t="n">
        <v>-0.003327728701385499</v>
      </c>
      <c r="J1877" t="n">
        <v>0.03090268744401953</v>
      </c>
      <c r="K1877" t="n">
        <v>0.01612594800496038</v>
      </c>
      <c r="L1877" t="n">
        <v>-0.004323021773570447</v>
      </c>
      <c r="M1877" t="n">
        <v>0.06289093355794756</v>
      </c>
      <c r="N1877" t="n">
        <v>0.01378311433134928</v>
      </c>
      <c r="O1877" t="n">
        <v>-0.004028734840516739</v>
      </c>
      <c r="P1877" t="n">
        <v>0.09041896859715604</v>
      </c>
      <c r="Q1877" t="n">
        <v>0.01309008972466369</v>
      </c>
      <c r="R1877" t="n">
        <v>-0.003395832297942043</v>
      </c>
    </row>
    <row r="1878">
      <c r="F1878" t="n">
        <v>0.07640486310517249</v>
      </c>
      <c r="G1878" t="n">
        <v>0.01419728932203861</v>
      </c>
      <c r="H1878" t="n">
        <v>-0.003327395995056626</v>
      </c>
      <c r="J1878" t="n">
        <v>0.03092210623997392</v>
      </c>
      <c r="K1878" t="n">
        <v>0.01613494685987387</v>
      </c>
      <c r="L1878" t="n">
        <v>-0.004323454032521909</v>
      </c>
      <c r="M1878" t="n">
        <v>0.06287676525380462</v>
      </c>
      <c r="N1878" t="n">
        <v>0.01379080580140025</v>
      </c>
      <c r="O1878" t="n">
        <v>-0.004028734840516739</v>
      </c>
      <c r="P1878" t="n">
        <v>0.09039424780036898</v>
      </c>
      <c r="Q1878" t="n">
        <v>0.01309739446223325</v>
      </c>
      <c r="R1878" t="n">
        <v>-0.003395832297942043</v>
      </c>
    </row>
    <row r="1879">
      <c r="F1879" t="n">
        <v>0.07644501377667715</v>
      </c>
      <c r="G1879" t="n">
        <v>0.01420520749790144</v>
      </c>
      <c r="H1879" t="n">
        <v>-0.003332316726988243</v>
      </c>
      <c r="J1879" t="n">
        <v>0.03091724964616267</v>
      </c>
      <c r="K1879" t="n">
        <v>0.01614394571478735</v>
      </c>
      <c r="L1879" t="n">
        <v>-0.004323454032521909</v>
      </c>
      <c r="M1879" t="n">
        <v>0.06286258794996605</v>
      </c>
      <c r="N1879" t="n">
        <v>0.01379849727145123</v>
      </c>
      <c r="O1879" t="n">
        <v>-0.004029540587484842</v>
      </c>
      <c r="P1879" t="n">
        <v>0.09036951580550234</v>
      </c>
      <c r="Q1879" t="n">
        <v>0.01310469919980282</v>
      </c>
      <c r="R1879" t="n">
        <v>-0.003395492782615315</v>
      </c>
    </row>
    <row r="1880">
      <c r="F1880" t="n">
        <v>0.076461436305265</v>
      </c>
      <c r="G1880" t="n">
        <v>0.01421312567376426</v>
      </c>
      <c r="H1880" t="n">
        <v>-0.003332983190333641</v>
      </c>
      <c r="J1880" t="n">
        <v>0.03092857095244154</v>
      </c>
      <c r="K1880" t="n">
        <v>0.01615294456970083</v>
      </c>
      <c r="L1880" t="n">
        <v>-0.004322650440291026</v>
      </c>
      <c r="M1880" t="n">
        <v>0.06293355804827633</v>
      </c>
      <c r="N1880" t="n">
        <v>0.01380618874150221</v>
      </c>
      <c r="O1880" t="n">
        <v>-0.004029130378006605</v>
      </c>
      <c r="P1880" t="n">
        <v>0.09034477262653196</v>
      </c>
      <c r="Q1880" t="n">
        <v>0.01311200393737239</v>
      </c>
      <c r="R1880" t="n">
        <v>-0.003394932253606665</v>
      </c>
    </row>
    <row r="1881">
      <c r="F1881" t="n">
        <v>0.07645412084134746</v>
      </c>
      <c r="G1881" t="n">
        <v>0.01422104384962708</v>
      </c>
      <c r="H1881" t="n">
        <v>-0.003331983495315544</v>
      </c>
      <c r="J1881" t="n">
        <v>0.03092370585450993</v>
      </c>
      <c r="K1881" t="n">
        <v>0.01616194342461431</v>
      </c>
      <c r="L1881" t="n">
        <v>-0.004323082705335055</v>
      </c>
      <c r="M1881" t="n">
        <v>0.06287678599797433</v>
      </c>
      <c r="N1881" t="n">
        <v>0.01381388021155318</v>
      </c>
      <c r="O1881" t="n">
        <v>-0.004029130378006605</v>
      </c>
      <c r="P1881" t="n">
        <v>0.09042213470619831</v>
      </c>
      <c r="Q1881" t="n">
        <v>0.01311930867494195</v>
      </c>
      <c r="R1881" t="n">
        <v>-0.003394592828266372</v>
      </c>
    </row>
    <row r="1882">
      <c r="F1882" t="n">
        <v>0.07647052181215232</v>
      </c>
      <c r="G1882" t="n">
        <v>0.0142289620254899</v>
      </c>
      <c r="H1882" t="n">
        <v>-0.003332983190333641</v>
      </c>
      <c r="J1882" t="n">
        <v>0.03092692807365757</v>
      </c>
      <c r="K1882" t="n">
        <v>0.0161709422795278</v>
      </c>
      <c r="L1882" t="n">
        <v>-0.004322650440291026</v>
      </c>
      <c r="M1882" t="n">
        <v>0.06288387368855849</v>
      </c>
      <c r="N1882" t="n">
        <v>0.01382157168160416</v>
      </c>
      <c r="O1882" t="n">
        <v>-0.004029533331339739</v>
      </c>
      <c r="P1882" t="n">
        <v>0.09043141172095498</v>
      </c>
      <c r="Q1882" t="n">
        <v>0.01312661341251152</v>
      </c>
      <c r="R1882" t="n">
        <v>-0.003394592828266372</v>
      </c>
    </row>
    <row r="1883">
      <c r="F1883" t="n">
        <v>0.07649878135637964</v>
      </c>
      <c r="G1883" t="n">
        <v>0.01423688020135272</v>
      </c>
      <c r="H1883" t="n">
        <v>-0.003332983190333641</v>
      </c>
      <c r="J1883" t="n">
        <v>0.03091396196495029</v>
      </c>
      <c r="K1883" t="n">
        <v>0.01617994113444128</v>
      </c>
      <c r="L1883" t="n">
        <v>-0.004322278444660721</v>
      </c>
      <c r="M1883" t="n">
        <v>0.062933536282716</v>
      </c>
      <c r="N1883" t="n">
        <v>0.01382926315165513</v>
      </c>
      <c r="O1883" t="n">
        <v>-0.004029533331339739</v>
      </c>
      <c r="P1883" t="n">
        <v>0.09037259811632475</v>
      </c>
      <c r="Q1883" t="n">
        <v>0.01313391815008109</v>
      </c>
      <c r="R1883" t="n">
        <v>-0.003393913977585787</v>
      </c>
    </row>
    <row r="1884">
      <c r="F1884" t="n">
        <v>0.07653890439227684</v>
      </c>
      <c r="G1884" t="n">
        <v>0.01424479837721554</v>
      </c>
      <c r="H1884" t="n">
        <v>-0.003337232662494717</v>
      </c>
      <c r="J1884" t="n">
        <v>0.03091717571198986</v>
      </c>
      <c r="K1884" t="n">
        <v>0.01618893998935476</v>
      </c>
      <c r="L1884" t="n">
        <v>-0.004322278444660721</v>
      </c>
      <c r="M1884" t="n">
        <v>0.06296190223655515</v>
      </c>
      <c r="N1884" t="n">
        <v>0.01383695462170611</v>
      </c>
      <c r="O1884" t="n">
        <v>-0.004029921637895431</v>
      </c>
      <c r="P1884" t="n">
        <v>0.09044993788675354</v>
      </c>
      <c r="Q1884" t="n">
        <v>0.01314122288765065</v>
      </c>
      <c r="R1884" t="n">
        <v>-0.003394033398000821</v>
      </c>
    </row>
    <row r="1885">
      <c r="F1885" t="n">
        <v>0.07653154092377912</v>
      </c>
      <c r="G1885" t="n">
        <v>0.01425271655307836</v>
      </c>
      <c r="H1885" t="n">
        <v>-0.003337232662494717</v>
      </c>
      <c r="J1885" t="n">
        <v>0.03094466409580469</v>
      </c>
      <c r="K1885" t="n">
        <v>0.01619793884426824</v>
      </c>
      <c r="L1885" t="n">
        <v>-0.004323142986803867</v>
      </c>
      <c r="M1885" t="n">
        <v>0.06294767679503796</v>
      </c>
      <c r="N1885" t="n">
        <v>0.01384464609175708</v>
      </c>
      <c r="O1885" t="n">
        <v>-0.00403113073529654</v>
      </c>
      <c r="P1885" t="n">
        <v>0.0904591870601506</v>
      </c>
      <c r="Q1885" t="n">
        <v>0.01314852762522022</v>
      </c>
      <c r="R1885" t="n">
        <v>-0.003393694062528116</v>
      </c>
    </row>
    <row r="1886">
      <c r="F1886" t="n">
        <v>0.07657165225605447</v>
      </c>
      <c r="G1886" t="n">
        <v>0.01426063472894118</v>
      </c>
      <c r="H1886" t="n">
        <v>-0.003337900175778544</v>
      </c>
      <c r="J1886" t="n">
        <v>0.03093977782751289</v>
      </c>
      <c r="K1886" t="n">
        <v>0.01620693769918173</v>
      </c>
      <c r="L1886" t="n">
        <v>-0.00432357525787544</v>
      </c>
      <c r="M1886" t="n">
        <v>0.06295473576130906</v>
      </c>
      <c r="N1886" t="n">
        <v>0.01385233756180806</v>
      </c>
      <c r="O1886" t="n">
        <v>-0.004030727702829503</v>
      </c>
      <c r="P1886" t="n">
        <v>0.09043438353709587</v>
      </c>
      <c r="Q1886" t="n">
        <v>0.01315583236278979</v>
      </c>
      <c r="R1886" t="n">
        <v>-0.003394033398000821</v>
      </c>
    </row>
    <row r="1887">
      <c r="F1887" t="n">
        <v>0.07657613824736988</v>
      </c>
      <c r="G1887" t="n">
        <v>0.01426855290480401</v>
      </c>
      <c r="H1887" t="n">
        <v>-0.00333756641913663</v>
      </c>
      <c r="J1887" t="n">
        <v>0.03092679353162549</v>
      </c>
      <c r="K1887" t="n">
        <v>0.01621593655409521</v>
      </c>
      <c r="L1887" t="n">
        <v>-0.004323142986803867</v>
      </c>
      <c r="M1887" t="n">
        <v>0.06298308126048022</v>
      </c>
      <c r="N1887" t="n">
        <v>0.01386002903185904</v>
      </c>
      <c r="O1887" t="n">
        <v>-0.004031915109047934</v>
      </c>
      <c r="P1887" t="n">
        <v>0.09044361328249967</v>
      </c>
      <c r="Q1887" t="n">
        <v>0.01316313710035936</v>
      </c>
      <c r="R1887" t="n">
        <v>-0.003393694062528116</v>
      </c>
    </row>
    <row r="1888">
      <c r="F1888" t="n">
        <v>0.07660436362642621</v>
      </c>
      <c r="G1888" t="n">
        <v>0.01427647108066683</v>
      </c>
      <c r="H1888" t="n">
        <v>-0.003343146514812145</v>
      </c>
      <c r="J1888" t="n">
        <v>0.0309299916801643</v>
      </c>
      <c r="K1888" t="n">
        <v>0.01622493540900869</v>
      </c>
      <c r="L1888" t="n">
        <v>-0.004322770344315485</v>
      </c>
      <c r="M1888" t="n">
        <v>0.06292624164495605</v>
      </c>
      <c r="N1888" t="n">
        <v>0.01386772050191002</v>
      </c>
      <c r="O1888" t="n">
        <v>-0.004030705776381752</v>
      </c>
      <c r="P1888" t="n">
        <v>0.09045283379308389</v>
      </c>
      <c r="Q1888" t="n">
        <v>0.01317044183792892</v>
      </c>
      <c r="R1888" t="n">
        <v>-0.003392118010283889</v>
      </c>
    </row>
    <row r="1889">
      <c r="F1889" t="n">
        <v>0.07659695058847786</v>
      </c>
      <c r="G1889" t="n">
        <v>0.01428438925652965</v>
      </c>
      <c r="H1889" t="n">
        <v>-0.003342477952365428</v>
      </c>
      <c r="J1889" t="n">
        <v>0.03095746832496456</v>
      </c>
      <c r="K1889" t="n">
        <v>0.01623393426392217</v>
      </c>
      <c r="L1889" t="n">
        <v>-0.004322770344315485</v>
      </c>
      <c r="M1889" t="n">
        <v>0.06293327667773008</v>
      </c>
      <c r="N1889" t="n">
        <v>0.01387541197196099</v>
      </c>
      <c r="O1889" t="n">
        <v>-0.004031915109047934</v>
      </c>
      <c r="P1889" t="n">
        <v>0.09046204508002481</v>
      </c>
      <c r="Q1889" t="n">
        <v>0.01317774657549849</v>
      </c>
      <c r="R1889" t="n">
        <v>-0.003392457256009489</v>
      </c>
    </row>
    <row r="1890">
      <c r="F1890" t="n">
        <v>0.07662515937124868</v>
      </c>
      <c r="G1890" t="n">
        <v>0.01429230743239247</v>
      </c>
      <c r="H1890" t="n">
        <v>-0.003343146514812145</v>
      </c>
      <c r="J1890" t="n">
        <v>0.03093637631871061</v>
      </c>
      <c r="K1890" t="n">
        <v>0.01624293311883565</v>
      </c>
      <c r="L1890" t="n">
        <v>-0.004323634898384348</v>
      </c>
      <c r="M1890" t="n">
        <v>0.06296160037852291</v>
      </c>
      <c r="N1890" t="n">
        <v>0.01388310344201197</v>
      </c>
      <c r="O1890" t="n">
        <v>-0.00403110888727048</v>
      </c>
      <c r="P1890" t="n">
        <v>0.09050529427921455</v>
      </c>
      <c r="Q1890" t="n">
        <v>0.01318505131306805</v>
      </c>
      <c r="R1890" t="n">
        <v>-0.00339279650173509</v>
      </c>
    </row>
    <row r="1891">
      <c r="F1891" t="n">
        <v>0.07664148152062185</v>
      </c>
      <c r="G1891" t="n">
        <v>0.01430022560825529</v>
      </c>
      <c r="H1891" t="n">
        <v>-0.003348723649568338</v>
      </c>
      <c r="J1891" t="n">
        <v>0.03095575234972772</v>
      </c>
      <c r="K1891" t="n">
        <v>0.01625193197374914</v>
      </c>
      <c r="L1891" t="n">
        <v>-0.004323634898384348</v>
      </c>
      <c r="M1891" t="n">
        <v>0.06298991799907974</v>
      </c>
      <c r="N1891" t="n">
        <v>0.01389079491206294</v>
      </c>
      <c r="O1891" t="n">
        <v>-0.004030705776381752</v>
      </c>
      <c r="P1891" t="n">
        <v>0.09051448807168561</v>
      </c>
      <c r="Q1891" t="n">
        <v>0.01319235605063762</v>
      </c>
      <c r="R1891" t="n">
        <v>-0.003393135747460691</v>
      </c>
    </row>
    <row r="1892">
      <c r="F1892" t="n">
        <v>0.07665779456227487</v>
      </c>
      <c r="G1892" t="n">
        <v>0.01430814378411811</v>
      </c>
      <c r="H1892" t="n">
        <v>-0.003348388844164462</v>
      </c>
      <c r="J1892" t="n">
        <v>0.03095084052824397</v>
      </c>
      <c r="K1892" t="n">
        <v>0.01626093082866262</v>
      </c>
      <c r="L1892" t="n">
        <v>-0.004322829329413285</v>
      </c>
      <c r="M1892" t="n">
        <v>0.06301822954478861</v>
      </c>
      <c r="N1892" t="n">
        <v>0.01389848638211392</v>
      </c>
      <c r="O1892" t="n">
        <v>-0.004031886011749333</v>
      </c>
      <c r="P1892" t="n">
        <v>0.09045557474838173</v>
      </c>
      <c r="Q1892" t="n">
        <v>0.01319966078820719</v>
      </c>
      <c r="R1892" t="n">
        <v>-0.003391221850020619</v>
      </c>
    </row>
    <row r="1893">
      <c r="F1893" t="n">
        <v>0.07668598254827133</v>
      </c>
      <c r="G1893" t="n">
        <v>0.01431606195998093</v>
      </c>
      <c r="H1893" t="n">
        <v>-0.00334771923335671</v>
      </c>
      <c r="J1893" t="n">
        <v>0.03095401960335802</v>
      </c>
      <c r="K1893" t="n">
        <v>0.0162699296835761</v>
      </c>
      <c r="L1893" t="n">
        <v>-0.004322397046480343</v>
      </c>
      <c r="M1893" t="n">
        <v>0.06302523675701777</v>
      </c>
      <c r="N1893" t="n">
        <v>0.0139061778521649</v>
      </c>
      <c r="O1893" t="n">
        <v>-0.004031886011749333</v>
      </c>
      <c r="P1893" t="n">
        <v>0.09049879821488505</v>
      </c>
      <c r="Q1893" t="n">
        <v>0.01320696552577676</v>
      </c>
      <c r="R1893" t="n">
        <v>-0.003392239318322456</v>
      </c>
    </row>
    <row r="1894">
      <c r="F1894" t="n">
        <v>0.0766785076557553</v>
      </c>
      <c r="G1894" t="n">
        <v>0.01432398013584376</v>
      </c>
      <c r="H1894" t="n">
        <v>-0.003348054038760586</v>
      </c>
      <c r="J1894" t="n">
        <v>0.03095719481405833</v>
      </c>
      <c r="K1894" t="n">
        <v>0.01627892853848958</v>
      </c>
      <c r="L1894" t="n">
        <v>-0.004323261612346227</v>
      </c>
      <c r="M1894" t="n">
        <v>0.06298963857779896</v>
      </c>
      <c r="N1894" t="n">
        <v>0.01391386932221587</v>
      </c>
      <c r="O1894" t="n">
        <v>-0.004032692388951683</v>
      </c>
      <c r="P1894" t="n">
        <v>0.09057606514396649</v>
      </c>
      <c r="Q1894" t="n">
        <v>0.01321427026334632</v>
      </c>
      <c r="R1894" t="n">
        <v>-0.003391900162221844</v>
      </c>
    </row>
    <row r="1895">
      <c r="F1895" t="n">
        <v>0.0767066790703512</v>
      </c>
      <c r="G1895" t="n">
        <v>0.01433189831170658</v>
      </c>
      <c r="H1895" t="n">
        <v>-0.003348388844164462</v>
      </c>
      <c r="J1895" t="n">
        <v>0.03096036616509178</v>
      </c>
      <c r="K1895" t="n">
        <v>0.01628792739340307</v>
      </c>
      <c r="L1895" t="n">
        <v>-0.004322397046480343</v>
      </c>
      <c r="M1895" t="n">
        <v>0.06297532980907083</v>
      </c>
      <c r="N1895" t="n">
        <v>0.01392156079226685</v>
      </c>
      <c r="O1895" t="n">
        <v>-0.004031886011749333</v>
      </c>
      <c r="P1895" t="n">
        <v>0.09051711973104259</v>
      </c>
      <c r="Q1895" t="n">
        <v>0.01322157500091589</v>
      </c>
      <c r="R1895" t="n">
        <v>-0.003391561006121232</v>
      </c>
    </row>
    <row r="1896">
      <c r="F1896" t="n">
        <v>0.07673484464491431</v>
      </c>
      <c r="G1896" t="n">
        <v>0.0143398164875694</v>
      </c>
      <c r="H1896" t="n">
        <v>-0.0033532917030679</v>
      </c>
      <c r="J1896" t="n">
        <v>0.03097163001457133</v>
      </c>
      <c r="K1896" t="n">
        <v>0.01629692624831655</v>
      </c>
      <c r="L1896" t="n">
        <v>-0.004322887674398385</v>
      </c>
      <c r="M1896" t="n">
        <v>0.06298231255796938</v>
      </c>
      <c r="N1896" t="n">
        <v>0.01392925226231783</v>
      </c>
      <c r="O1896" t="n">
        <v>-0.004032656073484585</v>
      </c>
      <c r="P1896" t="n">
        <v>0.09049221413874409</v>
      </c>
      <c r="Q1896" t="n">
        <v>0.01322887973848545</v>
      </c>
      <c r="R1896" t="n">
        <v>-0.003390665993723549</v>
      </c>
    </row>
    <row r="1897">
      <c r="F1897" t="n">
        <v>0.07671544213588258</v>
      </c>
      <c r="G1897" t="n">
        <v>0.01434773466343222</v>
      </c>
      <c r="H1897" t="n">
        <v>-0.003353962361408514</v>
      </c>
      <c r="J1897" t="n">
        <v>0.03098289064660692</v>
      </c>
      <c r="K1897" t="n">
        <v>0.01630592510323003</v>
      </c>
      <c r="L1897" t="n">
        <v>-0.004322455385630946</v>
      </c>
      <c r="M1897" t="n">
        <v>0.06305319104494619</v>
      </c>
      <c r="N1897" t="n">
        <v>0.0139369437323688</v>
      </c>
      <c r="O1897" t="n">
        <v>-0.004033059339091933</v>
      </c>
      <c r="P1897" t="n">
        <v>0.09053540466556681</v>
      </c>
      <c r="Q1897" t="n">
        <v>0.01323618447605502</v>
      </c>
      <c r="R1897" t="n">
        <v>-0.003390326927124176</v>
      </c>
    </row>
    <row r="1898">
      <c r="F1898" t="n">
        <v>0.07675548171492404</v>
      </c>
      <c r="G1898" t="n">
        <v>0.01435565283929504</v>
      </c>
      <c r="H1898" t="n">
        <v>-0.003352956373897593</v>
      </c>
      <c r="J1898" t="n">
        <v>0.03096176012194872</v>
      </c>
      <c r="K1898" t="n">
        <v>0.01631492395814351</v>
      </c>
      <c r="L1898" t="n">
        <v>-0.004322887674398385</v>
      </c>
      <c r="M1898" t="n">
        <v>0.06299625574759832</v>
      </c>
      <c r="N1898" t="n">
        <v>0.01394463520241978</v>
      </c>
      <c r="O1898" t="n">
        <v>-0.004033059339091933</v>
      </c>
      <c r="P1898" t="n">
        <v>0.09057858789600171</v>
      </c>
      <c r="Q1898" t="n">
        <v>0.01324348921362459</v>
      </c>
      <c r="R1898" t="n">
        <v>-0.003391344126922294</v>
      </c>
    </row>
    <row r="1899">
      <c r="F1899" t="n">
        <v>0.07675983727356106</v>
      </c>
      <c r="G1899" t="n">
        <v>0.01436357101515786</v>
      </c>
      <c r="H1899" t="n">
        <v>-0.003353962361408514</v>
      </c>
      <c r="J1899" t="n">
        <v>0.03098920767010752</v>
      </c>
      <c r="K1899" t="n">
        <v>0.016323922813057</v>
      </c>
      <c r="L1899" t="n">
        <v>-0.004322887674398385</v>
      </c>
      <c r="M1899" t="n">
        <v>0.06304582110732246</v>
      </c>
      <c r="N1899" t="n">
        <v>0.01395232667247076</v>
      </c>
      <c r="O1899" t="n">
        <v>-0.004033419102161794</v>
      </c>
      <c r="P1899" t="n">
        <v>0.09062176383849047</v>
      </c>
      <c r="Q1899" t="n">
        <v>0.01325079395119416</v>
      </c>
      <c r="R1899" t="n">
        <v>-0.003391344126922294</v>
      </c>
    </row>
    <row r="1900">
      <c r="F1900" t="n">
        <v>0.07676418050029614</v>
      </c>
      <c r="G1900" t="n">
        <v>0.01437148919102068</v>
      </c>
      <c r="H1900" t="n">
        <v>-0.003359196799945585</v>
      </c>
      <c r="J1900" t="n">
        <v>0.03097616519139602</v>
      </c>
      <c r="K1900" t="n">
        <v>0.01633292166797048</v>
      </c>
      <c r="L1900" t="n">
        <v>-0.004322513088105212</v>
      </c>
      <c r="M1900" t="n">
        <v>0.06305277553835686</v>
      </c>
      <c r="N1900" t="n">
        <v>0.01396001814252173</v>
      </c>
      <c r="O1900" t="n">
        <v>-0.004033822444072009</v>
      </c>
      <c r="P1900" t="n">
        <v>0.09052870739601043</v>
      </c>
      <c r="Q1900" t="n">
        <v>0.01325809868876372</v>
      </c>
      <c r="R1900" t="n">
        <v>-0.003390450189596386</v>
      </c>
    </row>
    <row r="1901">
      <c r="F1901" t="n">
        <v>0.07681609963370335</v>
      </c>
      <c r="G1901" t="n">
        <v>0.0143794073668835</v>
      </c>
      <c r="H1901" t="n">
        <v>-0.0033585250949266</v>
      </c>
      <c r="J1901" t="n">
        <v>0.03097121555276386</v>
      </c>
      <c r="K1901" t="n">
        <v>0.01634192052288396</v>
      </c>
      <c r="L1901" t="n">
        <v>-0.004322513088105212</v>
      </c>
      <c r="M1901" t="n">
        <v>0.06308102640170671</v>
      </c>
      <c r="N1901" t="n">
        <v>0.01396770961257271</v>
      </c>
      <c r="O1901" t="n">
        <v>-0.004033822444072009</v>
      </c>
      <c r="P1901" t="n">
        <v>0.09060592233387488</v>
      </c>
      <c r="Q1901" t="n">
        <v>0.01326540342633329</v>
      </c>
      <c r="R1901" t="n">
        <v>-0.003389433257925841</v>
      </c>
    </row>
    <row r="1902">
      <c r="F1902" t="n">
        <v>0.07680852602156202</v>
      </c>
      <c r="G1902" t="n">
        <v>0.01438732554274633</v>
      </c>
      <c r="H1902" t="n">
        <v>-0.003358189242417107</v>
      </c>
      <c r="J1902" t="n">
        <v>0.03098245795038969</v>
      </c>
      <c r="K1902" t="n">
        <v>0.01635091937779744</v>
      </c>
      <c r="L1902" t="n">
        <v>-0.00432337767718174</v>
      </c>
      <c r="M1902" t="n">
        <v>0.06304535764362518</v>
      </c>
      <c r="N1902" t="n">
        <v>0.01397540108262368</v>
      </c>
      <c r="O1902" t="n">
        <v>-0.004033822444072009</v>
      </c>
      <c r="P1902" t="n">
        <v>0.09054689944823835</v>
      </c>
      <c r="Q1902" t="n">
        <v>0.01327270816390285</v>
      </c>
      <c r="R1902" t="n">
        <v>-0.003389772235149356</v>
      </c>
    </row>
    <row r="1903">
      <c r="F1903" t="n">
        <v>0.07682473745144318</v>
      </c>
      <c r="G1903" t="n">
        <v>0.01439524371860915</v>
      </c>
      <c r="H1903" t="n">
        <v>-0.003364090458160834</v>
      </c>
      <c r="J1903" t="n">
        <v>0.03100179571469412</v>
      </c>
      <c r="K1903" t="n">
        <v>0.01635991823271092</v>
      </c>
      <c r="L1903" t="n">
        <v>-0.004322945382643476</v>
      </c>
      <c r="M1903" t="n">
        <v>0.06305228917573599</v>
      </c>
      <c r="N1903" t="n">
        <v>0.01398309255267466</v>
      </c>
      <c r="O1903" t="n">
        <v>-0.004033015760251578</v>
      </c>
      <c r="P1903" t="n">
        <v>0.09062409987753911</v>
      </c>
      <c r="Q1903" t="n">
        <v>0.01328001290147242</v>
      </c>
      <c r="R1903" t="n">
        <v>-0.003390450189596386</v>
      </c>
    </row>
    <row r="1904">
      <c r="F1904" t="n">
        <v>0.07685284173149307</v>
      </c>
      <c r="G1904" t="n">
        <v>0.01440316189447197</v>
      </c>
      <c r="H1904" t="n">
        <v>-0.003364090458160834</v>
      </c>
      <c r="J1904" t="n">
        <v>0.03100493316969995</v>
      </c>
      <c r="K1904" t="n">
        <v>0.01636891708762441</v>
      </c>
      <c r="L1904" t="n">
        <v>-0.004322570157275494</v>
      </c>
      <c r="M1904" t="n">
        <v>0.06308051924325989</v>
      </c>
      <c r="N1904" t="n">
        <v>0.01399078402272563</v>
      </c>
      <c r="O1904" t="n">
        <v>-0.004033771709953771</v>
      </c>
      <c r="P1904" t="n">
        <v>0.09066723496994322</v>
      </c>
      <c r="Q1904" t="n">
        <v>0.01328731763904199</v>
      </c>
      <c r="R1904" t="n">
        <v>-0.003389557522680911</v>
      </c>
    </row>
    <row r="1905">
      <c r="F1905" t="n">
        <v>0.07688094018165741</v>
      </c>
      <c r="G1905" t="n">
        <v>0.01441108007033479</v>
      </c>
      <c r="H1905" t="n">
        <v>-0.003364090458160834</v>
      </c>
      <c r="J1905" t="n">
        <v>0.03099996762490127</v>
      </c>
      <c r="K1905" t="n">
        <v>0.01637791594253789</v>
      </c>
      <c r="L1905" t="n">
        <v>-0.004323002457521246</v>
      </c>
      <c r="M1905" t="n">
        <v>0.06304482347682328</v>
      </c>
      <c r="N1905" t="n">
        <v>0.01399847549277661</v>
      </c>
      <c r="O1905" t="n">
        <v>-0.004033771709953771</v>
      </c>
      <c r="P1905" t="n">
        <v>0.09067630201163024</v>
      </c>
      <c r="Q1905" t="n">
        <v>0.01329462237661156</v>
      </c>
      <c r="R1905" t="n">
        <v>-0.003388879746731565</v>
      </c>
    </row>
    <row r="1906">
      <c r="F1906" t="n">
        <v>0.07686141216453136</v>
      </c>
      <c r="G1906" t="n">
        <v>0.01441899824619761</v>
      </c>
      <c r="H1906" t="n">
        <v>-0.003364090458160834</v>
      </c>
      <c r="J1906" t="n">
        <v>0.03100309714581267</v>
      </c>
      <c r="K1906" t="n">
        <v>0.01638691479745137</v>
      </c>
      <c r="L1906" t="n">
        <v>-0.004322570157275494</v>
      </c>
      <c r="M1906" t="n">
        <v>0.06309434679103054</v>
      </c>
      <c r="N1906" t="n">
        <v>0.01400616696282759</v>
      </c>
      <c r="O1906" t="n">
        <v>-0.004034175127466518</v>
      </c>
      <c r="P1906" t="n">
        <v>0.09061723657055215</v>
      </c>
      <c r="Q1906" t="n">
        <v>0.01330192711418112</v>
      </c>
      <c r="R1906" t="n">
        <v>-0.003389218634706238</v>
      </c>
    </row>
    <row r="1907">
      <c r="F1907" t="n">
        <v>0.07691330603937949</v>
      </c>
      <c r="G1907" t="n">
        <v>0.01442691642206043</v>
      </c>
      <c r="H1907" t="n">
        <v>-0.00336442683356911</v>
      </c>
      <c r="J1907" t="n">
        <v>0.03099812305133418</v>
      </c>
      <c r="K1907" t="n">
        <v>0.01639591365236486</v>
      </c>
      <c r="L1907" t="n">
        <v>-0.004323002457521246</v>
      </c>
      <c r="M1907" t="n">
        <v>0.0630586335271564</v>
      </c>
      <c r="N1907" t="n">
        <v>0.01401385843287856</v>
      </c>
      <c r="O1907" t="n">
        <v>-0.004034578544979265</v>
      </c>
      <c r="P1907" t="n">
        <v>0.09069440899982995</v>
      </c>
      <c r="Q1907" t="n">
        <v>0.01330923185175069</v>
      </c>
      <c r="R1907" t="n">
        <v>-0.003388540858756892</v>
      </c>
    </row>
    <row r="1908">
      <c r="F1908" t="n">
        <v>0.07691756698094769</v>
      </c>
      <c r="G1908" t="n">
        <v>0.01443483459792325</v>
      </c>
      <c r="H1908" t="n">
        <v>-0.003369652330668643</v>
      </c>
      <c r="J1908" t="n">
        <v>0.03099314453419669</v>
      </c>
      <c r="K1908" t="n">
        <v>0.01640491250727834</v>
      </c>
      <c r="L1908" t="n">
        <v>-0.004323923514184867</v>
      </c>
      <c r="M1908" t="n">
        <v>0.06306552751652431</v>
      </c>
      <c r="N1908" t="n">
        <v>0.01402154990292954</v>
      </c>
      <c r="O1908" t="n">
        <v>-0.004035731163920132</v>
      </c>
      <c r="P1908" t="n">
        <v>0.0906693854365096</v>
      </c>
      <c r="Q1908" t="n">
        <v>0.01331653658932026</v>
      </c>
      <c r="R1908" t="n">
        <v>-0.003388327343657569</v>
      </c>
    </row>
    <row r="1909">
      <c r="F1909" t="n">
        <v>0.07690990562328813</v>
      </c>
      <c r="G1909" t="n">
        <v>0.01444275277378608</v>
      </c>
      <c r="H1909" t="n">
        <v>-0.00336897853496165</v>
      </c>
      <c r="J1909" t="n">
        <v>0.03099626203653286</v>
      </c>
      <c r="K1909" t="n">
        <v>0.01641391136219182</v>
      </c>
      <c r="L1909" t="n">
        <v>-0.004322626596514146</v>
      </c>
      <c r="M1909" t="n">
        <v>0.06309372353122139</v>
      </c>
      <c r="N1909" t="n">
        <v>0.01402924137298051</v>
      </c>
      <c r="O1909" t="n">
        <v>-0.004035327671502223</v>
      </c>
      <c r="P1909" t="n">
        <v>0.09061028663033521</v>
      </c>
      <c r="Q1909" t="n">
        <v>0.01332384132688983</v>
      </c>
      <c r="R1909" t="n">
        <v>-0.003387649745948608</v>
      </c>
    </row>
    <row r="1910">
      <c r="F1910" t="n">
        <v>0.07693796362381239</v>
      </c>
      <c r="G1910" t="n">
        <v>0.0144506709496489</v>
      </c>
      <c r="H1910" t="n">
        <v>-0.003369652330668643</v>
      </c>
      <c r="J1910" t="n">
        <v>0.03102367799373341</v>
      </c>
      <c r="K1910" t="n">
        <v>0.0164229102171053</v>
      </c>
      <c r="L1910" t="n">
        <v>-0.004322626596514146</v>
      </c>
      <c r="M1910" t="n">
        <v>0.06314322364287625</v>
      </c>
      <c r="N1910" t="n">
        <v>0.01403693284303149</v>
      </c>
      <c r="O1910" t="n">
        <v>-0.004034520686666407</v>
      </c>
      <c r="P1910" t="n">
        <v>0.0906193059005021</v>
      </c>
      <c r="Q1910" t="n">
        <v>0.01333114606445939</v>
      </c>
      <c r="R1910" t="n">
        <v>-0.003388666142512049</v>
      </c>
    </row>
    <row r="1911">
      <c r="F1911" t="n">
        <v>0.07696601580214758</v>
      </c>
      <c r="G1911" t="n">
        <v>0.01445858912551172</v>
      </c>
      <c r="H1911" t="n">
        <v>-0.003369652330668643</v>
      </c>
      <c r="J1911" t="n">
        <v>0.03101868779904426</v>
      </c>
      <c r="K1911" t="n">
        <v>0.01643190907201878</v>
      </c>
      <c r="L1911" t="n">
        <v>-0.004323058902404386</v>
      </c>
      <c r="M1911" t="n">
        <v>0.06315009767586374</v>
      </c>
      <c r="N1911" t="n">
        <v>0.01404462431308247</v>
      </c>
      <c r="O1911" t="n">
        <v>-0.004035327671502223</v>
      </c>
      <c r="P1911" t="n">
        <v>0.09066238243204766</v>
      </c>
      <c r="Q1911" t="n">
        <v>0.01333845080202896</v>
      </c>
      <c r="R1911" t="n">
        <v>-0.003387988544803089</v>
      </c>
    </row>
    <row r="1912">
      <c r="F1912" t="n">
        <v>0.07695831760576111</v>
      </c>
      <c r="G1912" t="n">
        <v>0.01446650730137454</v>
      </c>
      <c r="H1912" t="n">
        <v>-0.003374198319969746</v>
      </c>
      <c r="J1912" t="n">
        <v>0.03102989594197715</v>
      </c>
      <c r="K1912" t="n">
        <v>0.01644090792693227</v>
      </c>
      <c r="L1912" t="n">
        <v>-0.004323114720665588</v>
      </c>
      <c r="M1912" t="n">
        <v>0.06313565294837234</v>
      </c>
      <c r="N1912" t="n">
        <v>0.01405231578313344</v>
      </c>
      <c r="O1912" t="n">
        <v>-0.00403606985332941</v>
      </c>
      <c r="P1912" t="n">
        <v>0.0907395189368157</v>
      </c>
      <c r="Q1912" t="n">
        <v>0.01334575553959852</v>
      </c>
      <c r="R1912" t="n">
        <v>-0.003387776065425981</v>
      </c>
    </row>
    <row r="1913">
      <c r="F1913" t="n">
        <v>0.0769744368411464</v>
      </c>
      <c r="G1913" t="n">
        <v>0.01447442547723736</v>
      </c>
      <c r="H1913" t="n">
        <v>-0.003374198319969746</v>
      </c>
      <c r="J1913" t="n">
        <v>0.03101679589207935</v>
      </c>
      <c r="K1913" t="n">
        <v>0.01644990678184575</v>
      </c>
      <c r="L1913" t="n">
        <v>-0.004323547032137655</v>
      </c>
      <c r="M1913" t="n">
        <v>0.06314251165053686</v>
      </c>
      <c r="N1913" t="n">
        <v>0.01406000725318442</v>
      </c>
      <c r="O1913" t="n">
        <v>-0.004036473419958081</v>
      </c>
      <c r="P1913" t="n">
        <v>0.09071444597010347</v>
      </c>
      <c r="Q1913" t="n">
        <v>0.01335306027716809</v>
      </c>
      <c r="R1913" t="n">
        <v>-0.003387437355561411</v>
      </c>
    </row>
    <row r="1914">
      <c r="F1914" t="n">
        <v>0.07702630125794151</v>
      </c>
      <c r="G1914" t="n">
        <v>0.01448234365310018</v>
      </c>
      <c r="H1914" t="n">
        <v>-0.003374198319969746</v>
      </c>
      <c r="J1914" t="n">
        <v>0.03103609879030798</v>
      </c>
      <c r="K1914" t="n">
        <v>0.01645890563675923</v>
      </c>
      <c r="L1914" t="n">
        <v>-0.004323979343609721</v>
      </c>
      <c r="M1914" t="n">
        <v>0.06314936304237204</v>
      </c>
      <c r="N1914" t="n">
        <v>0.0140676987232354</v>
      </c>
      <c r="O1914" t="n">
        <v>-0.00403606985332941</v>
      </c>
      <c r="P1914" t="n">
        <v>0.09072343119672988</v>
      </c>
      <c r="Q1914" t="n">
        <v>0.01336036501473766</v>
      </c>
      <c r="R1914" t="n">
        <v>-0.003387437355561411</v>
      </c>
    </row>
    <row r="1915">
      <c r="F1915" t="n">
        <v>0.07704240724480506</v>
      </c>
      <c r="G1915" t="n">
        <v>0.014490261828963</v>
      </c>
      <c r="H1915" t="n">
        <v>-0.00337487315963374</v>
      </c>
      <c r="J1915" t="n">
        <v>0.03103919456387558</v>
      </c>
      <c r="K1915" t="n">
        <v>0.01646790449167271</v>
      </c>
      <c r="L1915" t="n">
        <v>-0.004322682409193522</v>
      </c>
      <c r="M1915" t="n">
        <v>0.06315620713151079</v>
      </c>
      <c r="N1915" t="n">
        <v>0.01407539019328637</v>
      </c>
      <c r="O1915" t="n">
        <v>-0.004035666286700741</v>
      </c>
      <c r="P1915" t="n">
        <v>0.09073240748940636</v>
      </c>
      <c r="Q1915" t="n">
        <v>0.01336766975230723</v>
      </c>
      <c r="R1915" t="n">
        <v>-0.003386759935832272</v>
      </c>
    </row>
    <row r="1916">
      <c r="F1916" t="n">
        <v>0.07705850419369675</v>
      </c>
      <c r="G1916" t="n">
        <v>0.01449818000482582</v>
      </c>
      <c r="H1916" t="n">
        <v>-0.003379413306192719</v>
      </c>
      <c r="J1916" t="n">
        <v>0.03103418396857234</v>
      </c>
      <c r="K1916" t="n">
        <v>0.0164769033465862</v>
      </c>
      <c r="L1916" t="n">
        <v>-0.00432316991567754</v>
      </c>
      <c r="M1916" t="n">
        <v>0.06312041557963541</v>
      </c>
      <c r="N1916" t="n">
        <v>0.01408308166333735</v>
      </c>
      <c r="O1916" t="n">
        <v>-0.004036401480001355</v>
      </c>
      <c r="P1916" t="n">
        <v>0.09077544558972334</v>
      </c>
      <c r="Q1916" t="n">
        <v>0.01337497448987679</v>
      </c>
      <c r="R1916" t="n">
        <v>-0.003385871444739161</v>
      </c>
    </row>
    <row r="1917">
      <c r="F1917" t="n">
        <v>0.07705074630295058</v>
      </c>
      <c r="G1917" t="n">
        <v>0.01450609818068864</v>
      </c>
      <c r="H1917" t="n">
        <v>-0.003380089188853957</v>
      </c>
      <c r="J1917" t="n">
        <v>0.03104537483355421</v>
      </c>
      <c r="K1917" t="n">
        <v>0.01648590220149968</v>
      </c>
      <c r="L1917" t="n">
        <v>-0.00432316991567754</v>
      </c>
      <c r="M1917" t="n">
        <v>0.06314855857637264</v>
      </c>
      <c r="N1917" t="n">
        <v>0.01409077313338832</v>
      </c>
      <c r="O1917" t="n">
        <v>-0.004037208760297355</v>
      </c>
      <c r="P1917" t="n">
        <v>0.09071626169145053</v>
      </c>
      <c r="Q1917" t="n">
        <v>0.01338227922744636</v>
      </c>
      <c r="R1917" t="n">
        <v>-0.00338654868675231</v>
      </c>
    </row>
    <row r="1918">
      <c r="F1918" t="n">
        <v>0.07706682196959776</v>
      </c>
      <c r="G1918" t="n">
        <v>0.01451401635655147</v>
      </c>
      <c r="H1918" t="n">
        <v>-0.003379413306192719</v>
      </c>
      <c r="J1918" t="n">
        <v>0.03104845933916085</v>
      </c>
      <c r="K1918" t="n">
        <v>0.01649490105641316</v>
      </c>
      <c r="L1918" t="n">
        <v>-0.004324034549660676</v>
      </c>
      <c r="M1918" t="n">
        <v>0.06315538012106456</v>
      </c>
      <c r="N1918" t="n">
        <v>0.0140984646034393</v>
      </c>
      <c r="O1918" t="n">
        <v>-0.004035997839853355</v>
      </c>
      <c r="P1918" t="n">
        <v>0.09069113783344068</v>
      </c>
      <c r="Q1918" t="n">
        <v>0.01338958396501592</v>
      </c>
      <c r="R1918" t="n">
        <v>-0.00338654868675231</v>
      </c>
    </row>
    <row r="1919">
      <c r="F1919" t="n">
        <v>0.07708288860891092</v>
      </c>
      <c r="G1919" t="n">
        <v>0.01452193453241429</v>
      </c>
      <c r="H1919" t="n">
        <v>-0.003379413306192719</v>
      </c>
      <c r="J1919" t="n">
        <v>0.03104343656497295</v>
      </c>
      <c r="K1919" t="n">
        <v>0.01650389991132664</v>
      </c>
      <c r="L1919" t="n">
        <v>-0.004324034549660676</v>
      </c>
      <c r="M1919" t="n">
        <v>0.06318351061375801</v>
      </c>
      <c r="N1919" t="n">
        <v>0.01410615607349028</v>
      </c>
      <c r="O1919" t="n">
        <v>-0.004037937214629448</v>
      </c>
      <c r="P1919" t="n">
        <v>0.09070007671413782</v>
      </c>
      <c r="Q1919" t="n">
        <v>0.01339688870258549</v>
      </c>
      <c r="R1919" t="n">
        <v>-0.003386210065745736</v>
      </c>
    </row>
    <row r="1920">
      <c r="F1920" t="n">
        <v>0.07711087394613088</v>
      </c>
      <c r="G1920" t="n">
        <v>0.01452985270827711</v>
      </c>
      <c r="H1920" t="n">
        <v>-0.003384284899710234</v>
      </c>
      <c r="J1920" t="n">
        <v>0.03103030559281771</v>
      </c>
      <c r="K1920" t="n">
        <v>0.01651289876624013</v>
      </c>
      <c r="L1920" t="n">
        <v>-0.004323224490812932</v>
      </c>
      <c r="M1920" t="n">
        <v>0.06314768450362637</v>
      </c>
      <c r="N1920" t="n">
        <v>0.01411384754354125</v>
      </c>
      <c r="O1920" t="n">
        <v>-0.004037937214629448</v>
      </c>
      <c r="P1920" t="n">
        <v>0.09070900671854815</v>
      </c>
      <c r="Q1920" t="n">
        <v>0.01340419344015506</v>
      </c>
      <c r="R1920" t="n">
        <v>-0.003385999885846942</v>
      </c>
    </row>
    <row r="1921">
      <c r="F1921" t="n">
        <v>0.07712692414446608</v>
      </c>
      <c r="G1921" t="n">
        <v>0.01453777088413993</v>
      </c>
      <c r="H1921" t="n">
        <v>-0.003384284899710234</v>
      </c>
      <c r="J1921" t="n">
        <v>0.03104148209960389</v>
      </c>
      <c r="K1921" t="n">
        <v>0.01652189762115361</v>
      </c>
      <c r="L1921" t="n">
        <v>-0.004322792168363851</v>
      </c>
      <c r="M1921" t="n">
        <v>0.06319711873715683</v>
      </c>
      <c r="N1921" t="n">
        <v>0.01412153901359223</v>
      </c>
      <c r="O1921" t="n">
        <v>-0.004037129788671713</v>
      </c>
      <c r="P1921" t="n">
        <v>0.09071792785784694</v>
      </c>
      <c r="Q1921" t="n">
        <v>0.01341149817772463</v>
      </c>
      <c r="R1921" t="n">
        <v>-0.003385661353564814</v>
      </c>
    </row>
    <row r="1922">
      <c r="F1922" t="n">
        <v>0.07713103439228208</v>
      </c>
      <c r="G1922" t="n">
        <v>0.01454568906000275</v>
      </c>
      <c r="H1922" t="n">
        <v>-0.003384623362046439</v>
      </c>
      <c r="J1922" t="n">
        <v>0.03105265548904845</v>
      </c>
      <c r="K1922" t="n">
        <v>0.01653089647606709</v>
      </c>
      <c r="L1922" t="n">
        <v>-0.004323224490812932</v>
      </c>
      <c r="M1922" t="n">
        <v>0.0631612754024076</v>
      </c>
      <c r="N1922" t="n">
        <v>0.01412923048364321</v>
      </c>
      <c r="O1922" t="n">
        <v>-0.004037533501650581</v>
      </c>
      <c r="P1922" t="n">
        <v>0.0907609162348329</v>
      </c>
      <c r="Q1922" t="n">
        <v>0.01341880291529419</v>
      </c>
      <c r="R1922" t="n">
        <v>-0.003385322821282685</v>
      </c>
    </row>
    <row r="1923">
      <c r="F1923" t="n">
        <v>0.07717093002003469</v>
      </c>
      <c r="G1923" t="n">
        <v>0.01455360723586557</v>
      </c>
      <c r="H1923" t="n">
        <v>-0.003384961824382644</v>
      </c>
      <c r="J1923" t="n">
        <v>0.03103951147990729</v>
      </c>
      <c r="K1923" t="n">
        <v>0.01653989533098058</v>
      </c>
      <c r="L1923" t="n">
        <v>-0.004323224490812932</v>
      </c>
      <c r="M1923" t="n">
        <v>0.06321069786348943</v>
      </c>
      <c r="N1923" t="n">
        <v>0.01413692195369418</v>
      </c>
      <c r="O1923" t="n">
        <v>-0.004037129788671713</v>
      </c>
      <c r="P1923" t="n">
        <v>0.0907698205678677</v>
      </c>
      <c r="Q1923" t="n">
        <v>0.01342610765286376</v>
      </c>
      <c r="R1923" t="n">
        <v>-0.003384984289000557</v>
      </c>
    </row>
    <row r="1924">
      <c r="F1924" t="n">
        <v>0.07715115236216656</v>
      </c>
      <c r="G1924" t="n">
        <v>0.0145615254117284</v>
      </c>
      <c r="H1924" t="n">
        <v>-0.003389489373111187</v>
      </c>
      <c r="J1924" t="n">
        <v>0.03104257265933721</v>
      </c>
      <c r="K1924" t="n">
        <v>0.01654889418589406</v>
      </c>
      <c r="L1924" t="n">
        <v>-0.004324143105134343</v>
      </c>
      <c r="M1924" t="n">
        <v>0.06319615695614242</v>
      </c>
      <c r="N1924" t="n">
        <v>0.01414461342374516</v>
      </c>
      <c r="O1924" t="n">
        <v>-0.004037447457273135</v>
      </c>
      <c r="P1924" t="n">
        <v>0.09077871606843346</v>
      </c>
      <c r="Q1924" t="n">
        <v>0.01343341239043333</v>
      </c>
      <c r="R1924" t="n">
        <v>-0.003385113816026331</v>
      </c>
    </row>
    <row r="1925">
      <c r="F1925" t="n">
        <v>0.0772029705107716</v>
      </c>
      <c r="G1925" t="n">
        <v>0.01456944358759122</v>
      </c>
      <c r="H1925" t="n">
        <v>-0.003390506321617971</v>
      </c>
      <c r="J1925" t="n">
        <v>0.0310456301218778</v>
      </c>
      <c r="K1925" t="n">
        <v>0.01655789304080754</v>
      </c>
      <c r="L1925" t="n">
        <v>-0.004323278449444455</v>
      </c>
      <c r="M1925" t="n">
        <v>0.06320292776104247</v>
      </c>
      <c r="N1925" t="n">
        <v>0.01415230489379613</v>
      </c>
      <c r="O1925" t="n">
        <v>-0.004038658812645854</v>
      </c>
      <c r="P1925" t="n">
        <v>0.09078760274770686</v>
      </c>
      <c r="Q1925" t="n">
        <v>0.01344071712800289</v>
      </c>
      <c r="R1925" t="n">
        <v>-0.003385113816026331</v>
      </c>
    </row>
    <row r="1926">
      <c r="F1926" t="n">
        <v>0.07719510256600938</v>
      </c>
      <c r="G1926" t="n">
        <v>0.01457736176345404</v>
      </c>
      <c r="H1926" t="n">
        <v>-0.003389828355946782</v>
      </c>
      <c r="J1926" t="n">
        <v>0.03106489523018571</v>
      </c>
      <c r="K1926" t="n">
        <v>0.01656689189572102</v>
      </c>
      <c r="L1926" t="n">
        <v>-0.004323710777289399</v>
      </c>
      <c r="M1926" t="n">
        <v>0.06325233328619881</v>
      </c>
      <c r="N1926" t="n">
        <v>0.01415999636384711</v>
      </c>
      <c r="O1926" t="n">
        <v>-0.004038658812645854</v>
      </c>
      <c r="P1926" t="n">
        <v>0.09076240096880234</v>
      </c>
      <c r="Q1926" t="n">
        <v>0.01344802186557246</v>
      </c>
      <c r="R1926" t="n">
        <v>-0.003384436928640603</v>
      </c>
    </row>
    <row r="1927">
      <c r="F1927" t="n">
        <v>0.07722303603000226</v>
      </c>
      <c r="G1927" t="n">
        <v>0.01458527993931686</v>
      </c>
      <c r="H1927" t="n">
        <v>-0.003390167338782376</v>
      </c>
      <c r="J1927" t="n">
        <v>0.03107605186724634</v>
      </c>
      <c r="K1927" t="n">
        <v>0.01657589075063451</v>
      </c>
      <c r="L1927" t="n">
        <v>-0.004322899461765304</v>
      </c>
      <c r="M1927" t="n">
        <v>0.06323776936920711</v>
      </c>
      <c r="N1927" t="n">
        <v>0.01416768783389809</v>
      </c>
      <c r="O1927" t="n">
        <v>-0.004037851242397374</v>
      </c>
      <c r="P1927" t="n">
        <v>0.09083943022205027</v>
      </c>
      <c r="Q1927" t="n">
        <v>0.01345532660314203</v>
      </c>
      <c r="R1927" t="n">
        <v>-0.003385113816026331</v>
      </c>
    </row>
    <row r="1928">
      <c r="F1928" t="n">
        <v>0.07723902315432153</v>
      </c>
      <c r="G1928" t="n">
        <v>0.01459319811517968</v>
      </c>
      <c r="H1928" t="n">
        <v>-0.003394688653493987</v>
      </c>
      <c r="J1928" t="n">
        <v>0.03106288654428194</v>
      </c>
      <c r="K1928" t="n">
        <v>0.01658488960554799</v>
      </c>
      <c r="L1928" t="n">
        <v>-0.004322899461765304</v>
      </c>
      <c r="M1928" t="n">
        <v>0.06326584153757053</v>
      </c>
      <c r="N1928" t="n">
        <v>0.01417537930394906</v>
      </c>
      <c r="O1928" t="n">
        <v>-0.004038969727450983</v>
      </c>
      <c r="P1928" t="n">
        <v>0.09084829139053258</v>
      </c>
      <c r="Q1928" t="n">
        <v>0.01346263134071159</v>
      </c>
      <c r="R1928" t="n">
        <v>-0.003384229114633232</v>
      </c>
    </row>
    <row r="1929">
      <c r="F1929" t="n">
        <v>0.07726694341343185</v>
      </c>
      <c r="G1929" t="n">
        <v>0.0146011162910425</v>
      </c>
      <c r="H1929" t="n">
        <v>-0.003395028156309618</v>
      </c>
      <c r="J1929" t="n">
        <v>0.03108214267692194</v>
      </c>
      <c r="K1929" t="n">
        <v>0.01659388846046147</v>
      </c>
      <c r="L1929" t="n">
        <v>-0.004324196461303787</v>
      </c>
      <c r="M1929" t="n">
        <v>0.0632086158829423</v>
      </c>
      <c r="N1929" t="n">
        <v>0.01418307077400004</v>
      </c>
      <c r="O1929" t="n">
        <v>-0.004038565870863897</v>
      </c>
      <c r="P1929" t="n">
        <v>0.09089122608769812</v>
      </c>
      <c r="Q1929" t="n">
        <v>0.01346993607828116</v>
      </c>
      <c r="R1929" t="n">
        <v>-0.003383214048911986</v>
      </c>
    </row>
    <row r="1930">
      <c r="F1930" t="n">
        <v>0.07727097040950875</v>
      </c>
      <c r="G1930" t="n">
        <v>0.01460903446690533</v>
      </c>
      <c r="H1930" t="n">
        <v>-0.003395367659125249</v>
      </c>
      <c r="J1930" t="n">
        <v>0.03107707564111324</v>
      </c>
      <c r="K1930" t="n">
        <v>0.01660288731537495</v>
      </c>
      <c r="L1930" t="n">
        <v>-0.004322899461765304</v>
      </c>
      <c r="M1930" t="n">
        <v>0.06325799733535084</v>
      </c>
      <c r="N1930" t="n">
        <v>0.01419076224405101</v>
      </c>
      <c r="O1930" t="n">
        <v>-0.004038969727450983</v>
      </c>
      <c r="P1930" t="n">
        <v>0.09083190421585974</v>
      </c>
      <c r="Q1930" t="n">
        <v>0.01347724081585073</v>
      </c>
      <c r="R1930" t="n">
        <v>-0.003383890759392816</v>
      </c>
    </row>
    <row r="1931">
      <c r="F1931" t="n">
        <v>0.07729887587246122</v>
      </c>
      <c r="G1931" t="n">
        <v>0.01461695264276815</v>
      </c>
      <c r="H1931" t="n">
        <v>-0.003395028156309618</v>
      </c>
      <c r="J1931" t="n">
        <v>0.03107200430867399</v>
      </c>
      <c r="K1931" t="n">
        <v>0.01661188617028843</v>
      </c>
      <c r="L1931" t="n">
        <v>-0.004323764128124292</v>
      </c>
      <c r="M1931" t="n">
        <v>0.06328604995954099</v>
      </c>
      <c r="N1931" t="n">
        <v>0.01419845371410199</v>
      </c>
      <c r="O1931" t="n">
        <v>-0.004039677631127211</v>
      </c>
      <c r="P1931" t="n">
        <v>0.09087482227590266</v>
      </c>
      <c r="Q1931" t="n">
        <v>0.01348454555342029</v>
      </c>
      <c r="R1931" t="n">
        <v>-0.003384229114633232</v>
      </c>
    </row>
    <row r="1932">
      <c r="F1932" t="n">
        <v>0.07727898785074917</v>
      </c>
      <c r="G1932" t="n">
        <v>0.01462487081863096</v>
      </c>
      <c r="H1932" t="n">
        <v>-0.003400222631550821</v>
      </c>
      <c r="J1932" t="n">
        <v>0.03109125119631394</v>
      </c>
      <c r="K1932" t="n">
        <v>0.01662088502520192</v>
      </c>
      <c r="L1932" t="n">
        <v>-0.00432381686913972</v>
      </c>
      <c r="M1932" t="n">
        <v>0.06329277174270906</v>
      </c>
      <c r="N1932" t="n">
        <v>0.01420614518415297</v>
      </c>
      <c r="O1932" t="n">
        <v>-0.004039273703756836</v>
      </c>
      <c r="P1932" t="n">
        <v>0.09088364840159191</v>
      </c>
      <c r="Q1932" t="n">
        <v>0.01349185029098986</v>
      </c>
      <c r="R1932" t="n">
        <v>-0.003383345798003825</v>
      </c>
    </row>
    <row r="1933">
      <c r="F1933" t="n">
        <v>0.07733077236802742</v>
      </c>
      <c r="G1933" t="n">
        <v>0.01463278899449379</v>
      </c>
      <c r="H1933" t="n">
        <v>-0.003399882609287666</v>
      </c>
      <c r="J1933" t="n">
        <v>0.03107806439019213</v>
      </c>
      <c r="K1933" t="n">
        <v>0.0166298838801154</v>
      </c>
      <c r="L1933" t="n">
        <v>-0.00432381686913972</v>
      </c>
      <c r="M1933" t="n">
        <v>0.06329948635985538</v>
      </c>
      <c r="N1933" t="n">
        <v>0.01421383665420394</v>
      </c>
      <c r="O1933" t="n">
        <v>-0.004039273703756836</v>
      </c>
      <c r="P1933" t="n">
        <v>0.0909265516325225</v>
      </c>
      <c r="Q1933" t="n">
        <v>0.01349915502855943</v>
      </c>
      <c r="R1933" t="n">
        <v>-0.003383345798003825</v>
      </c>
    </row>
    <row r="1934">
      <c r="F1934" t="n">
        <v>0.07731085681177172</v>
      </c>
      <c r="G1934" t="n">
        <v>0.01464070717035661</v>
      </c>
      <c r="H1934" t="n">
        <v>-0.003400562653813976</v>
      </c>
      <c r="J1934" t="n">
        <v>0.03107298080787711</v>
      </c>
      <c r="K1934" t="n">
        <v>0.01663888273502888</v>
      </c>
      <c r="L1934" t="n">
        <v>-0.00432381686913972</v>
      </c>
      <c r="M1934" t="n">
        <v>0.06324221475628045</v>
      </c>
      <c r="N1934" t="n">
        <v>0.01422152812425492</v>
      </c>
      <c r="O1934" t="n">
        <v>-0.004040081558497588</v>
      </c>
      <c r="P1934" t="n">
        <v>0.09083310102833536</v>
      </c>
      <c r="Q1934" t="n">
        <v>0.01350645976612899</v>
      </c>
      <c r="R1934" t="n">
        <v>-0.00338233099722458</v>
      </c>
    </row>
    <row r="1935">
      <c r="F1935" t="n">
        <v>0.07735068122305645</v>
      </c>
      <c r="G1935" t="n">
        <v>0.01464862534621943</v>
      </c>
      <c r="H1935" t="n">
        <v>-0.003400222631550821</v>
      </c>
      <c r="J1935" t="n">
        <v>0.03108410977355301</v>
      </c>
      <c r="K1935" t="n">
        <v>0.01664788158994236</v>
      </c>
      <c r="L1935" t="n">
        <v>-0.004323384530686651</v>
      </c>
      <c r="M1935" t="n">
        <v>0.06327024007860155</v>
      </c>
      <c r="N1935" t="n">
        <v>0.01422921959430589</v>
      </c>
      <c r="O1935" t="n">
        <v>-0.004040081558497588</v>
      </c>
      <c r="P1935" t="n">
        <v>0.09094416202552608</v>
      </c>
      <c r="Q1935" t="n">
        <v>0.01351376450369856</v>
      </c>
      <c r="R1935" t="n">
        <v>-0.00338233099722458</v>
      </c>
    </row>
    <row r="1936">
      <c r="F1936" t="n">
        <v>0.07735464314742645</v>
      </c>
      <c r="G1936" t="n">
        <v>0.01465654352208225</v>
      </c>
      <c r="H1936" t="n">
        <v>-0.003405752191251271</v>
      </c>
      <c r="J1936" t="n">
        <v>0.03110334439068473</v>
      </c>
      <c r="K1936" t="n">
        <v>0.01665688044485585</v>
      </c>
      <c r="L1936" t="n">
        <v>-0.004323004316376702</v>
      </c>
      <c r="M1936" t="n">
        <v>0.06327693190511907</v>
      </c>
      <c r="N1936" t="n">
        <v>0.01423691106435687</v>
      </c>
      <c r="O1936" t="n">
        <v>-0.004039570773284676</v>
      </c>
      <c r="P1936" t="n">
        <v>0.09091886568857993</v>
      </c>
      <c r="Q1936" t="n">
        <v>0.01352106924126813</v>
      </c>
      <c r="R1936" t="n">
        <v>-0.00338246388247429</v>
      </c>
    </row>
    <row r="1937">
      <c r="F1937" t="n">
        <v>0.07738250268052781</v>
      </c>
      <c r="G1937" t="n">
        <v>0.01466446169794507</v>
      </c>
      <c r="H1937" t="n">
        <v>-0.003405411650086262</v>
      </c>
      <c r="J1937" t="n">
        <v>0.03109824951078125</v>
      </c>
      <c r="K1937" t="n">
        <v>0.01666587929976933</v>
      </c>
      <c r="L1937" t="n">
        <v>-0.004323436660042706</v>
      </c>
      <c r="M1937" t="n">
        <v>0.06330494495923589</v>
      </c>
      <c r="N1937" t="n">
        <v>0.01424460253440785</v>
      </c>
      <c r="O1937" t="n">
        <v>-0.004040782765715904</v>
      </c>
      <c r="P1937" t="n">
        <v>0.09096173761816284</v>
      </c>
      <c r="Q1937" t="n">
        <v>0.01352837397883769</v>
      </c>
      <c r="R1937" t="n">
        <v>-0.00338246388247429</v>
      </c>
    </row>
    <row r="1938">
      <c r="F1938" t="n">
        <v>0.07738644347731323</v>
      </c>
      <c r="G1938" t="n">
        <v>0.01467237987380789</v>
      </c>
      <c r="H1938" t="n">
        <v>-0.003406092732416279</v>
      </c>
      <c r="J1938" t="n">
        <v>0.03109315037261964</v>
      </c>
      <c r="K1938" t="n">
        <v>0.01667487815468281</v>
      </c>
      <c r="L1938" t="n">
        <v>-0.004323869003708711</v>
      </c>
      <c r="M1938" t="n">
        <v>0.06329029416360479</v>
      </c>
      <c r="N1938" t="n">
        <v>0.01425229400445882</v>
      </c>
      <c r="O1938" t="n">
        <v>-0.004040378768238828</v>
      </c>
      <c r="P1938" t="n">
        <v>0.0909705123922902</v>
      </c>
      <c r="Q1938" t="n">
        <v>0.01353567871640726</v>
      </c>
      <c r="R1938" t="n">
        <v>-0.003381787524969296</v>
      </c>
    </row>
    <row r="1939">
      <c r="F1939" t="n">
        <v>0.07739037212739644</v>
      </c>
      <c r="G1939" t="n">
        <v>0.01468029804967072</v>
      </c>
      <c r="H1939" t="n">
        <v>-0.003405411650086262</v>
      </c>
      <c r="J1939" t="n">
        <v>0.03110426621336246</v>
      </c>
      <c r="K1939" t="n">
        <v>0.01668387700959629</v>
      </c>
      <c r="L1939" t="n">
        <v>-0.004323004316376702</v>
      </c>
      <c r="M1939" t="n">
        <v>0.06327563491437604</v>
      </c>
      <c r="N1939" t="n">
        <v>0.0142599854745098</v>
      </c>
      <c r="O1939" t="n">
        <v>-0.004039570773284676</v>
      </c>
      <c r="P1939" t="n">
        <v>0.09087700517097763</v>
      </c>
      <c r="Q1939" t="n">
        <v>0.01354298345397683</v>
      </c>
      <c r="R1939" t="n">
        <v>-0.003381449346216799</v>
      </c>
    </row>
    <row r="1940">
      <c r="F1940" t="n">
        <v>0.07741820793334717</v>
      </c>
      <c r="G1940" t="n">
        <v>0.01468821622553354</v>
      </c>
      <c r="H1940" t="n">
        <v>-0.003411277199347881</v>
      </c>
      <c r="J1940" t="n">
        <v>0.03110726909264526</v>
      </c>
      <c r="K1940" t="n">
        <v>0.01669287586450977</v>
      </c>
      <c r="L1940" t="n">
        <v>-0.004323488186385651</v>
      </c>
      <c r="M1940" t="n">
        <v>0.06330362794690525</v>
      </c>
      <c r="N1940" t="n">
        <v>0.01426767694456078</v>
      </c>
      <c r="O1940" t="n">
        <v>-0.004041073168474358</v>
      </c>
      <c r="P1940" t="n">
        <v>0.09088575999646176</v>
      </c>
      <c r="Q1940" t="n">
        <v>0.01355028819154639</v>
      </c>
      <c r="R1940" t="n">
        <v>-0.003381245293660512</v>
      </c>
    </row>
    <row r="1941">
      <c r="F1941" t="n">
        <v>0.07745799918672094</v>
      </c>
      <c r="G1941" t="n">
        <v>0.01469613440139636</v>
      </c>
      <c r="H1941" t="n">
        <v>-0.003410936139839848</v>
      </c>
      <c r="J1941" t="n">
        <v>0.03111837854606413</v>
      </c>
      <c r="K1941" t="n">
        <v>0.01670187471942326</v>
      </c>
      <c r="L1941" t="n">
        <v>-0.004323055837567012</v>
      </c>
      <c r="M1941" t="n">
        <v>0.06328895315102326</v>
      </c>
      <c r="N1941" t="n">
        <v>0.01427536841461175</v>
      </c>
      <c r="O1941" t="n">
        <v>-0.004041073168474358</v>
      </c>
      <c r="P1941" t="n">
        <v>0.09099678476005219</v>
      </c>
      <c r="Q1941" t="n">
        <v>0.01355759292911596</v>
      </c>
      <c r="R1941" t="n">
        <v>-0.003380569112219924</v>
      </c>
    </row>
    <row r="1942">
      <c r="F1942" t="n">
        <v>0.07747386218173395</v>
      </c>
      <c r="G1942" t="n">
        <v>0.01470405257725918</v>
      </c>
      <c r="H1942" t="n">
        <v>-0.003410595080331815</v>
      </c>
      <c r="J1942" t="n">
        <v>0.03111326393093199</v>
      </c>
      <c r="K1942" t="n">
        <v>0.01671087357433674</v>
      </c>
      <c r="L1942" t="n">
        <v>-0.004324352884022928</v>
      </c>
      <c r="M1942" t="n">
        <v>0.06335959670274033</v>
      </c>
      <c r="N1942" t="n">
        <v>0.01428305988466273</v>
      </c>
      <c r="O1942" t="n">
        <v>-0.004040669101564202</v>
      </c>
      <c r="P1942" t="n">
        <v>0.09097143120128148</v>
      </c>
      <c r="Q1942" t="n">
        <v>0.01356489766668553</v>
      </c>
      <c r="R1942" t="n">
        <v>-0.003380907202940218</v>
      </c>
    </row>
    <row r="1943">
      <c r="F1943" t="n">
        <v>0.07746578740543586</v>
      </c>
      <c r="G1943" t="n">
        <v>0.014711970753122</v>
      </c>
      <c r="H1943" t="n">
        <v>-0.003410254020823782</v>
      </c>
      <c r="J1943" t="n">
        <v>0.03110003427041358</v>
      </c>
      <c r="K1943" t="n">
        <v>0.01671987242925022</v>
      </c>
      <c r="L1943" t="n">
        <v>-0.004323055837567012</v>
      </c>
      <c r="M1943" t="n">
        <v>0.06334490772198148</v>
      </c>
      <c r="N1943" t="n">
        <v>0.01429075135471371</v>
      </c>
      <c r="O1943" t="n">
        <v>-0.004041073168474358</v>
      </c>
      <c r="P1943" t="n">
        <v>0.09094606727470811</v>
      </c>
      <c r="Q1943" t="n">
        <v>0.01357220240425509</v>
      </c>
      <c r="R1943" t="n">
        <v>-0.003380569112219924</v>
      </c>
    </row>
    <row r="1944">
      <c r="F1944" t="n">
        <v>0.07750556129926287</v>
      </c>
      <c r="G1944" t="n">
        <v>0.01471988892898482</v>
      </c>
      <c r="H1944" t="n">
        <v>-0.003416455945261491</v>
      </c>
      <c r="J1944" t="n">
        <v>0.03111113312718303</v>
      </c>
      <c r="K1944" t="n">
        <v>0.0167288712841637</v>
      </c>
      <c r="L1944" t="n">
        <v>-0.004324403820910796</v>
      </c>
      <c r="M1944" t="n">
        <v>0.0633515433532103</v>
      </c>
      <c r="N1944" t="n">
        <v>0.01429844282476468</v>
      </c>
      <c r="O1944" t="n">
        <v>-0.004040952590177157</v>
      </c>
      <c r="P1944" t="n">
        <v>0.09102297943063531</v>
      </c>
      <c r="Q1944" t="n">
        <v>0.01357950714182466</v>
      </c>
      <c r="R1944" t="n">
        <v>-0.003380704320059554</v>
      </c>
    </row>
    <row r="1945">
      <c r="F1945" t="n">
        <v>0.07749746227986151</v>
      </c>
      <c r="G1945" t="n">
        <v>0.01472780710484765</v>
      </c>
      <c r="H1945" t="n">
        <v>-0.00341543121342428</v>
      </c>
      <c r="J1945" t="n">
        <v>0.03112222895887484</v>
      </c>
      <c r="K1945" t="n">
        <v>0.01673787013907719</v>
      </c>
      <c r="L1945" t="n">
        <v>-0.004323539113088178</v>
      </c>
      <c r="M1945" t="n">
        <v>0.06337950559455066</v>
      </c>
      <c r="N1945" t="n">
        <v>0.01430613429481566</v>
      </c>
      <c r="O1945" t="n">
        <v>-0.004041760861522327</v>
      </c>
      <c r="P1945" t="n">
        <v>0.09099759742351632</v>
      </c>
      <c r="Q1945" t="n">
        <v>0.01358681187939423</v>
      </c>
      <c r="R1945" t="n">
        <v>-0.003380028314396675</v>
      </c>
    </row>
    <row r="1946">
      <c r="F1946" t="n">
        <v>0.07750131713751073</v>
      </c>
      <c r="G1946" t="n">
        <v>0.01473572528071047</v>
      </c>
      <c r="H1946" t="n">
        <v>-0.003416455945261491</v>
      </c>
      <c r="J1946" t="n">
        <v>0.03113332176915015</v>
      </c>
      <c r="K1946" t="n">
        <v>0.01674686899399067</v>
      </c>
      <c r="L1946" t="n">
        <v>-0.004324403820910796</v>
      </c>
      <c r="M1946" t="n">
        <v>0.06332212471035614</v>
      </c>
      <c r="N1946" t="n">
        <v>0.01431382576486663</v>
      </c>
      <c r="O1946" t="n">
        <v>-0.004041760861522327</v>
      </c>
      <c r="P1946" t="n">
        <v>0.09104039952830667</v>
      </c>
      <c r="Q1946" t="n">
        <v>0.01359411661696379</v>
      </c>
      <c r="R1946" t="n">
        <v>-0.003380028314396675</v>
      </c>
    </row>
    <row r="1947">
      <c r="F1947" t="n">
        <v>0.07755304283847553</v>
      </c>
      <c r="G1947" t="n">
        <v>0.01474364345657329</v>
      </c>
      <c r="H1947" t="n">
        <v>-0.00341611436798242</v>
      </c>
      <c r="J1947" t="n">
        <v>0.03113629955411805</v>
      </c>
      <c r="K1947" t="n">
        <v>0.01675586784890415</v>
      </c>
      <c r="L1947" t="n">
        <v>-0.004324403820910796</v>
      </c>
      <c r="M1947" t="n">
        <v>0.06337140783516138</v>
      </c>
      <c r="N1947" t="n">
        <v>0.01432151723491761</v>
      </c>
      <c r="O1947" t="n">
        <v>-0.004040952590177157</v>
      </c>
      <c r="P1947" t="n">
        <v>0.09098090052575791</v>
      </c>
      <c r="Q1947" t="n">
        <v>0.01360142135453336</v>
      </c>
      <c r="R1947" t="n">
        <v>-0.003380704320059554</v>
      </c>
    </row>
    <row r="1948">
      <c r="F1948" t="n">
        <v>0.07756885212676802</v>
      </c>
      <c r="G1948" t="n">
        <v>0.01475156163243611</v>
      </c>
      <c r="H1948" t="n">
        <v>-0.003421286744081703</v>
      </c>
      <c r="J1948" t="n">
        <v>0.03112304912045702</v>
      </c>
      <c r="K1948" t="n">
        <v>0.01676486670381763</v>
      </c>
      <c r="L1948" t="n">
        <v>-0.004324021802467326</v>
      </c>
      <c r="M1948" t="n">
        <v>0.06333534388143289</v>
      </c>
      <c r="N1948" t="n">
        <v>0.01432920870496859</v>
      </c>
      <c r="O1948" t="n">
        <v>-0.0040416334695366</v>
      </c>
      <c r="P1948" t="n">
        <v>0.09102368635873143</v>
      </c>
      <c r="Q1948" t="n">
        <v>0.01360872609210293</v>
      </c>
      <c r="R1948" t="n">
        <v>-0.003379150875671578</v>
      </c>
    </row>
    <row r="1949">
      <c r="F1949" t="n">
        <v>0.07757267857610232</v>
      </c>
      <c r="G1949" t="n">
        <v>0.01475947980829893</v>
      </c>
      <c r="H1949" t="n">
        <v>-0.003420944649616742</v>
      </c>
      <c r="J1949" t="n">
        <v>0.03113413170047723</v>
      </c>
      <c r="K1949" t="n">
        <v>0.01677386555873112</v>
      </c>
      <c r="L1949" t="n">
        <v>-0.004323589443522974</v>
      </c>
      <c r="M1949" t="n">
        <v>0.06338461555634442</v>
      </c>
      <c r="N1949" t="n">
        <v>0.01433690017501956</v>
      </c>
      <c r="O1949" t="n">
        <v>-0.00404244187707126</v>
      </c>
      <c r="P1949" t="n">
        <v>0.09103236554773825</v>
      </c>
      <c r="Q1949" t="n">
        <v>0.0136160308296725</v>
      </c>
      <c r="R1949" t="n">
        <v>-0.003379150875671578</v>
      </c>
    </row>
    <row r="1950">
      <c r="F1950" t="n">
        <v>0.07760044388385025</v>
      </c>
      <c r="G1950" t="n">
        <v>0.01476739798416175</v>
      </c>
      <c r="H1950" t="n">
        <v>-0.003421286744081703</v>
      </c>
      <c r="J1950" t="n">
        <v>0.031137098376636</v>
      </c>
      <c r="K1950" t="n">
        <v>0.0167828644136446</v>
      </c>
      <c r="L1950" t="n">
        <v>-0.004323589443522974</v>
      </c>
      <c r="M1950" t="n">
        <v>0.06334853488542463</v>
      </c>
      <c r="N1950" t="n">
        <v>0.01434459164507054</v>
      </c>
      <c r="O1950" t="n">
        <v>-0.004042846080838591</v>
      </c>
      <c r="P1950" t="n">
        <v>0.09100693550045857</v>
      </c>
      <c r="Q1950" t="n">
        <v>0.01362333556724206</v>
      </c>
      <c r="R1950" t="n">
        <v>-0.003379150875671578</v>
      </c>
    </row>
    <row r="1951">
      <c r="F1951" t="n">
        <v>0.07758029519382921</v>
      </c>
      <c r="G1951" t="n">
        <v>0.01477531616002457</v>
      </c>
      <c r="H1951" t="n">
        <v>-0.003420944649616742</v>
      </c>
      <c r="J1951" t="n">
        <v>0.03114006145859273</v>
      </c>
      <c r="K1951" t="n">
        <v>0.01679186326855808</v>
      </c>
      <c r="L1951" t="n">
        <v>-0.004323589443522974</v>
      </c>
      <c r="M1951" t="n">
        <v>0.06339779513533986</v>
      </c>
      <c r="N1951" t="n">
        <v>0.01435228311512151</v>
      </c>
      <c r="O1951" t="n">
        <v>-0.004042307702414963</v>
      </c>
      <c r="P1951" t="n">
        <v>0.0909814951893701</v>
      </c>
      <c r="Q1951" t="n">
        <v>0.01363064030481163</v>
      </c>
      <c r="R1951" t="n">
        <v>-0.003378812960584011</v>
      </c>
    </row>
    <row r="1952">
      <c r="F1952" t="n">
        <v>0.07760804263734587</v>
      </c>
      <c r="G1952" t="n">
        <v>0.01478323433588739</v>
      </c>
      <c r="H1952" t="n">
        <v>-0.00342645313654041</v>
      </c>
      <c r="J1952" t="n">
        <v>0.03115113444184073</v>
      </c>
      <c r="K1952" t="n">
        <v>0.01680086212347156</v>
      </c>
      <c r="L1952" t="n">
        <v>-0.004324503908898943</v>
      </c>
      <c r="M1952" t="n">
        <v>0.06342571269420805</v>
      </c>
      <c r="N1952" t="n">
        <v>0.01435997458517249</v>
      </c>
      <c r="O1952" t="n">
        <v>-0.004043520516007047</v>
      </c>
      <c r="P1952" t="n">
        <v>0.09105835190304973</v>
      </c>
      <c r="Q1952" t="n">
        <v>0.01363794504238119</v>
      </c>
      <c r="R1952" t="n">
        <v>-0.003377937075607533</v>
      </c>
    </row>
    <row r="1953">
      <c r="F1953" t="n">
        <v>0.07762380409870918</v>
      </c>
      <c r="G1953" t="n">
        <v>0.01479115251175021</v>
      </c>
      <c r="H1953" t="n">
        <v>-0.003426795747592959</v>
      </c>
      <c r="J1953" t="n">
        <v>0.03115409064519657</v>
      </c>
      <c r="K1953" t="n">
        <v>0.01680986097838504</v>
      </c>
      <c r="L1953" t="n">
        <v>-0.004324503908898943</v>
      </c>
      <c r="M1953" t="n">
        <v>0.063368268711676</v>
      </c>
      <c r="N1953" t="n">
        <v>0.01436766605522347</v>
      </c>
      <c r="O1953" t="n">
        <v>-0.004043116244809686</v>
      </c>
      <c r="P1953" t="n">
        <v>0.09106699698817561</v>
      </c>
      <c r="Q1953" t="n">
        <v>0.01364524977995076</v>
      </c>
      <c r="R1953" t="n">
        <v>-0.003378274903097843</v>
      </c>
    </row>
    <row r="1954">
      <c r="F1954" t="n">
        <v>0.07765153841910069</v>
      </c>
      <c r="G1954" t="n">
        <v>0.01479907068761304</v>
      </c>
      <c r="H1954" t="n">
        <v>-0.003425767914435313</v>
      </c>
      <c r="J1954" t="n">
        <v>0.03114892918672386</v>
      </c>
      <c r="K1954" t="n">
        <v>0.01681885983329853</v>
      </c>
      <c r="L1954" t="n">
        <v>-0.004324071544980838</v>
      </c>
      <c r="M1954" t="n">
        <v>0.06343885148803144</v>
      </c>
      <c r="N1954" t="n">
        <v>0.01437535752527444</v>
      </c>
      <c r="O1954" t="n">
        <v>-0.004043520516007047</v>
      </c>
      <c r="P1954" t="n">
        <v>0.0910074252693906</v>
      </c>
      <c r="Q1954" t="n">
        <v>0.01365255451752033</v>
      </c>
      <c r="R1954" t="n">
        <v>-0.003378274903097843</v>
      </c>
    </row>
    <row r="1955">
      <c r="F1955" t="n">
        <v>0.07764331689374891</v>
      </c>
      <c r="G1955" t="n">
        <v>0.01480698886347586</v>
      </c>
      <c r="H1955" t="n">
        <v>-0.003430927159703909</v>
      </c>
      <c r="J1955" t="n">
        <v>0.03113564918663309</v>
      </c>
      <c r="K1955" t="n">
        <v>0.01682785868821201</v>
      </c>
      <c r="L1955" t="n">
        <v>-0.004324503908898943</v>
      </c>
      <c r="M1955" t="n">
        <v>0.06338138956505143</v>
      </c>
      <c r="N1955" t="n">
        <v>0.01438304899532542</v>
      </c>
      <c r="O1955" t="n">
        <v>-0.004042711973612324</v>
      </c>
      <c r="P1955" t="n">
        <v>0.09108426167552552</v>
      </c>
      <c r="Q1955" t="n">
        <v>0.0136598592550899</v>
      </c>
      <c r="R1955" t="n">
        <v>-0.003378274903097843</v>
      </c>
    </row>
    <row r="1956">
      <c r="F1956" t="n">
        <v>0.0776950048110517</v>
      </c>
      <c r="G1956" t="n">
        <v>0.01481490703933868</v>
      </c>
      <c r="H1956" t="n">
        <v>-0.003431270286732582</v>
      </c>
      <c r="J1956" t="n">
        <v>0.03113859377981201</v>
      </c>
      <c r="K1956" t="n">
        <v>0.01683685754312549</v>
      </c>
      <c r="L1956" t="n">
        <v>-0.004324553066745957</v>
      </c>
      <c r="M1956" t="n">
        <v>0.06338793950539548</v>
      </c>
      <c r="N1956" t="n">
        <v>0.01439074046537639</v>
      </c>
      <c r="O1956" t="n">
        <v>-0.004044188332391775</v>
      </c>
      <c r="P1956" t="n">
        <v>0.09109288130010468</v>
      </c>
      <c r="Q1956" t="n">
        <v>0.01366716399265946</v>
      </c>
      <c r="R1956" t="n">
        <v>-0.003377400413008381</v>
      </c>
    </row>
    <row r="1957">
      <c r="F1957" t="n">
        <v>0.07769874723424412</v>
      </c>
      <c r="G1957" t="n">
        <v>0.0148228252152015</v>
      </c>
      <c r="H1957" t="n">
        <v>-0.003431270286732582</v>
      </c>
      <c r="J1957" t="n">
        <v>0.03114964977296325</v>
      </c>
      <c r="K1957" t="n">
        <v>0.01684585639803897</v>
      </c>
      <c r="L1957" t="n">
        <v>-0.004324120697913048</v>
      </c>
      <c r="M1957" t="n">
        <v>0.06343716562982829</v>
      </c>
      <c r="N1957" t="n">
        <v>0.01439843193542737</v>
      </c>
      <c r="O1957" t="n">
        <v>-0.004043783994426129</v>
      </c>
      <c r="P1957" t="n">
        <v>0.09110149246018989</v>
      </c>
      <c r="Q1957" t="n">
        <v>0.01367446873022903</v>
      </c>
      <c r="R1957" t="n">
        <v>-0.003377738153049682</v>
      </c>
    </row>
    <row r="1958">
      <c r="F1958" t="n">
        <v>0.07772645375061379</v>
      </c>
      <c r="G1958" t="n">
        <v>0.01483074339106432</v>
      </c>
      <c r="H1958" t="n">
        <v>-0.003431613413761255</v>
      </c>
      <c r="J1958" t="n">
        <v>0.03116070279340824</v>
      </c>
      <c r="K1958" t="n">
        <v>0.01685485525295246</v>
      </c>
      <c r="L1958" t="n">
        <v>-0.004324120697913048</v>
      </c>
      <c r="M1958" t="n">
        <v>0.0634010184515528</v>
      </c>
      <c r="N1958" t="n">
        <v>0.01440612340547835</v>
      </c>
      <c r="O1958" t="n">
        <v>-0.004043379656460483</v>
      </c>
      <c r="P1958" t="n">
        <v>0.09114420276571572</v>
      </c>
      <c r="Q1958" t="n">
        <v>0.0136817734677986</v>
      </c>
      <c r="R1958" t="n">
        <v>-0.00337706267296708</v>
      </c>
    </row>
    <row r="1959">
      <c r="F1959" t="n">
        <v>0.07771818555939972</v>
      </c>
      <c r="G1959" t="n">
        <v>0.01483866156692714</v>
      </c>
      <c r="H1959" t="n">
        <v>-0.003430927159703909</v>
      </c>
      <c r="J1959" t="n">
        <v>0.03117175284482658</v>
      </c>
      <c r="K1959" t="n">
        <v>0.01686385410786594</v>
      </c>
      <c r="L1959" t="n">
        <v>-0.004324120697913048</v>
      </c>
      <c r="M1959" t="n">
        <v>0.06340754747262867</v>
      </c>
      <c r="N1959" t="n">
        <v>0.01441381487552932</v>
      </c>
      <c r="O1959" t="n">
        <v>-0.004042975318494837</v>
      </c>
      <c r="P1959" t="n">
        <v>0.09108458097349159</v>
      </c>
      <c r="Q1959" t="n">
        <v>0.01368907820536816</v>
      </c>
      <c r="R1959" t="n">
        <v>-0.003377400413008381</v>
      </c>
    </row>
    <row r="1960">
      <c r="F1960" t="n">
        <v>0.07774587582854235</v>
      </c>
      <c r="G1960" t="n">
        <v>0.01484657974278996</v>
      </c>
      <c r="H1960" t="n">
        <v>-0.003436767444146954</v>
      </c>
      <c r="J1960" t="n">
        <v>0.03115033654994179</v>
      </c>
      <c r="K1960" t="n">
        <v>0.01687285296277942</v>
      </c>
      <c r="L1960" t="n">
        <v>-0.00432373689094789</v>
      </c>
      <c r="M1960" t="n">
        <v>0.06343541307718556</v>
      </c>
      <c r="N1960" t="n">
        <v>0.0144215063455803</v>
      </c>
      <c r="O1960" t="n">
        <v>-0.00404363634745881</v>
      </c>
      <c r="P1960" t="n">
        <v>0.09116138458185263</v>
      </c>
      <c r="Q1960" t="n">
        <v>0.01369638294293773</v>
      </c>
      <c r="R1960" t="n">
        <v>-0.003377202727220453</v>
      </c>
    </row>
    <row r="1961">
      <c r="F1961" t="n">
        <v>0.07776156754685845</v>
      </c>
      <c r="G1961" t="n">
        <v>0.01485449791865278</v>
      </c>
      <c r="H1961" t="n">
        <v>-0.0034360801593866</v>
      </c>
      <c r="J1961" t="n">
        <v>0.03115326336555969</v>
      </c>
      <c r="K1961" t="n">
        <v>0.0168818518176929</v>
      </c>
      <c r="L1961" t="n">
        <v>-0.004324169264636985</v>
      </c>
      <c r="M1961" t="n">
        <v>0.06348461722758408</v>
      </c>
      <c r="N1961" t="n">
        <v>0.01442919781563128</v>
      </c>
      <c r="O1961" t="n">
        <v>-0.004044040751533963</v>
      </c>
      <c r="P1961" t="n">
        <v>0.09113585267914276</v>
      </c>
      <c r="Q1961" t="n">
        <v>0.0137036876805073</v>
      </c>
      <c r="R1961" t="n">
        <v>-0.003376189768993932</v>
      </c>
    </row>
    <row r="1962">
      <c r="F1962" t="n">
        <v>0.07777725036352263</v>
      </c>
      <c r="G1962" t="n">
        <v>0.0148624160945156</v>
      </c>
      <c r="H1962" t="n">
        <v>-0.003437111086527131</v>
      </c>
      <c r="J1962" t="n">
        <v>0.03116430307021156</v>
      </c>
      <c r="K1962" t="n">
        <v>0.01689085067260639</v>
      </c>
      <c r="L1962" t="n">
        <v>-0.004323304517258795</v>
      </c>
      <c r="M1962" t="n">
        <v>0.0634484376631875</v>
      </c>
      <c r="N1962" t="n">
        <v>0.01443688928568225</v>
      </c>
      <c r="O1962" t="n">
        <v>-0.004044445155609117</v>
      </c>
      <c r="P1962" t="n">
        <v>0.09111031065335634</v>
      </c>
      <c r="Q1962" t="n">
        <v>0.01371099241807686</v>
      </c>
      <c r="R1962" t="n">
        <v>-0.003376189768993932</v>
      </c>
    </row>
    <row r="1963">
      <c r="F1963" t="n">
        <v>0.07779292428147876</v>
      </c>
      <c r="G1963" t="n">
        <v>0.01487033427037843</v>
      </c>
      <c r="H1963" t="n">
        <v>-0.003436423801766777</v>
      </c>
      <c r="J1963" t="n">
        <v>0.03118345654465277</v>
      </c>
      <c r="K1963" t="n">
        <v>0.01689984952751987</v>
      </c>
      <c r="L1963" t="n">
        <v>-0.004324169264636985</v>
      </c>
      <c r="M1963" t="n">
        <v>0.06349763053684268</v>
      </c>
      <c r="N1963" t="n">
        <v>0.01444458075573323</v>
      </c>
      <c r="O1963" t="n">
        <v>-0.004045099758047174</v>
      </c>
      <c r="P1963" t="n">
        <v>0.09118709417931226</v>
      </c>
      <c r="Q1963" t="n">
        <v>0.01371829715564643</v>
      </c>
      <c r="R1963" t="n">
        <v>-0.003377202727220453</v>
      </c>
    </row>
    <row r="1964">
      <c r="F1964" t="n">
        <v>0.07782058679052709</v>
      </c>
      <c r="G1964" t="n">
        <v>0.01487825244624125</v>
      </c>
      <c r="H1964" t="n">
        <v>-0.003441915096100217</v>
      </c>
      <c r="J1964" t="n">
        <v>0.03117825661168021</v>
      </c>
      <c r="K1964" t="n">
        <v>0.01690884838243335</v>
      </c>
      <c r="L1964" t="n">
        <v>-0.004324217248525675</v>
      </c>
      <c r="M1964" t="n">
        <v>0.06350412679358536</v>
      </c>
      <c r="N1964" t="n">
        <v>0.0144522722257842</v>
      </c>
      <c r="O1964" t="n">
        <v>-0.004044290818989472</v>
      </c>
      <c r="P1964" t="n">
        <v>0.09116153451387071</v>
      </c>
      <c r="Q1964" t="n">
        <v>0.013725601893216</v>
      </c>
      <c r="R1964" t="n">
        <v>-0.003375655945613931</v>
      </c>
    </row>
    <row r="1965">
      <c r="F1965" t="n">
        <v>0.07782424543304205</v>
      </c>
      <c r="G1965" t="n">
        <v>0.01488617062210407</v>
      </c>
      <c r="H1965" t="n">
        <v>-0.003441226781912416</v>
      </c>
      <c r="J1965" t="n">
        <v>0.03116493526276472</v>
      </c>
      <c r="K1965" t="n">
        <v>0.01691784723734683</v>
      </c>
      <c r="L1965" t="n">
        <v>-0.004324649627012679</v>
      </c>
      <c r="M1965" t="n">
        <v>0.06346792254407296</v>
      </c>
      <c r="N1965" t="n">
        <v>0.01445996369583518</v>
      </c>
      <c r="O1965" t="n">
        <v>-0.004045099758047174</v>
      </c>
      <c r="P1965" t="n">
        <v>0.09120419195687224</v>
      </c>
      <c r="Q1965" t="n">
        <v>0.01373290663078557</v>
      </c>
      <c r="R1965" t="n">
        <v>-0.003375993511208492</v>
      </c>
    </row>
    <row r="1966">
      <c r="F1966" t="n">
        <v>0.0778278920556565</v>
      </c>
      <c r="G1966" t="n">
        <v>0.01489408879796689</v>
      </c>
      <c r="H1966" t="n">
        <v>-0.003442259253194118</v>
      </c>
      <c r="J1966" t="n">
        <v>0.03119219720808598</v>
      </c>
      <c r="K1966" t="n">
        <v>0.01692684609226032</v>
      </c>
      <c r="L1966" t="n">
        <v>-0.004323352491551667</v>
      </c>
      <c r="M1966" t="n">
        <v>0.06345305622836495</v>
      </c>
      <c r="N1966" t="n">
        <v>0.01446765516588616</v>
      </c>
      <c r="O1966" t="n">
        <v>-0.004044695288518323</v>
      </c>
      <c r="P1966" t="n">
        <v>0.09114449939308567</v>
      </c>
      <c r="Q1966" t="n">
        <v>0.01374021136835513</v>
      </c>
      <c r="R1966" t="n">
        <v>-0.003375655945613931</v>
      </c>
    </row>
    <row r="1967">
      <c r="F1967" t="n">
        <v>0.0778675332056582</v>
      </c>
      <c r="G1967" t="n">
        <v>0.01490200697382971</v>
      </c>
      <c r="H1967" t="n">
        <v>-0.003446711566867074</v>
      </c>
      <c r="J1967" t="n">
        <v>0.03117075005865672</v>
      </c>
      <c r="K1967" t="n">
        <v>0.0169358449471738</v>
      </c>
      <c r="L1967" t="n">
        <v>-0.004323784870038671</v>
      </c>
      <c r="M1967" t="n">
        <v>0.06345952980050376</v>
      </c>
      <c r="N1967" t="n">
        <v>0.01447534663593713</v>
      </c>
      <c r="O1967" t="n">
        <v>-0.004044695288518323</v>
      </c>
      <c r="P1967" t="n">
        <v>0.09122125627550248</v>
      </c>
      <c r="Q1967" t="n">
        <v>0.0137475161059247</v>
      </c>
      <c r="R1967" t="n">
        <v>-0.00337531838001937</v>
      </c>
    </row>
    <row r="1968">
      <c r="F1968" t="n">
        <v>0.07785915675032226</v>
      </c>
      <c r="G1968" t="n">
        <v>0.01490992514969253</v>
      </c>
      <c r="H1968" t="n">
        <v>-0.003447400909180447</v>
      </c>
      <c r="J1968" t="n">
        <v>0.03118177036207362</v>
      </c>
      <c r="K1968" t="n">
        <v>0.01694484380208728</v>
      </c>
      <c r="L1968" t="n">
        <v>-0.004324264652952146</v>
      </c>
      <c r="M1968" t="n">
        <v>0.06348734521038746</v>
      </c>
      <c r="N1968" t="n">
        <v>0.01448303810598811</v>
      </c>
      <c r="O1968" t="n">
        <v>-0.00404574783142883</v>
      </c>
      <c r="P1968" t="n">
        <v>0.0912297759156655</v>
      </c>
      <c r="Q1968" t="n">
        <v>0.01375482084349426</v>
      </c>
      <c r="R1968" t="n">
        <v>-0.003375123479574867</v>
      </c>
    </row>
    <row r="1969">
      <c r="F1969" t="n">
        <v>0.07788678108120015</v>
      </c>
      <c r="G1969" t="n">
        <v>0.01491784332555536</v>
      </c>
      <c r="H1969" t="n">
        <v>-0.003446711566867074</v>
      </c>
      <c r="J1969" t="n">
        <v>0.03117655080336977</v>
      </c>
      <c r="K1969" t="n">
        <v>0.01695384265700076</v>
      </c>
      <c r="L1969" t="n">
        <v>-0.004323399886498201</v>
      </c>
      <c r="M1969" t="n">
        <v>0.06347245626208423</v>
      </c>
      <c r="N1969" t="n">
        <v>0.01449072957603909</v>
      </c>
      <c r="O1969" t="n">
        <v>-0.004044938762769411</v>
      </c>
      <c r="P1969" t="n">
        <v>0.09120417021931065</v>
      </c>
      <c r="Q1969" t="n">
        <v>0.01376212558106383</v>
      </c>
      <c r="R1969" t="n">
        <v>-0.003374448522374672</v>
      </c>
    </row>
    <row r="1970">
      <c r="F1970" t="n">
        <v>0.07787837905809246</v>
      </c>
      <c r="G1970" t="n">
        <v>0.01492576150141818</v>
      </c>
      <c r="H1970" t="n">
        <v>-0.003446711566867074</v>
      </c>
      <c r="J1970" t="n">
        <v>0.03117944591840018</v>
      </c>
      <c r="K1970" t="n">
        <v>0.01696284151191425</v>
      </c>
      <c r="L1970" t="n">
        <v>-0.004323399886498201</v>
      </c>
      <c r="M1970" t="n">
        <v>0.06354295924454623</v>
      </c>
      <c r="N1970" t="n">
        <v>0.01449842104609006</v>
      </c>
      <c r="O1970" t="n">
        <v>-0.00404534329709912</v>
      </c>
      <c r="P1970" t="n">
        <v>0.09121267235813046</v>
      </c>
      <c r="Q1970" t="n">
        <v>0.0137694303186334</v>
      </c>
      <c r="R1970" t="n">
        <v>-0.003375123479574867</v>
      </c>
    </row>
    <row r="1971">
      <c r="F1971" t="n">
        <v>0.07789397877210699</v>
      </c>
      <c r="G1971" t="n">
        <v>0.014933679677281</v>
      </c>
      <c r="H1971" t="n">
        <v>-0.00344705623802376</v>
      </c>
      <c r="J1971" t="n">
        <v>0.03120669467184915</v>
      </c>
      <c r="K1971" t="n">
        <v>0.01697184036682773</v>
      </c>
      <c r="L1971" t="n">
        <v>-0.004323446705470747</v>
      </c>
      <c r="M1971" t="n">
        <v>0.06354940720937083</v>
      </c>
      <c r="N1971" t="n">
        <v>0.01450611251614104</v>
      </c>
      <c r="O1971" t="n">
        <v>-0.00404574783142883</v>
      </c>
      <c r="P1971" t="n">
        <v>0.09115292877944492</v>
      </c>
      <c r="Q1971" t="n">
        <v>0.01377673505620297</v>
      </c>
      <c r="R1971" t="n">
        <v>-0.003374448522374672</v>
      </c>
    </row>
    <row r="1972">
      <c r="F1972" t="n">
        <v>0.07792157960131711</v>
      </c>
      <c r="G1972" t="n">
        <v>0.01494159785314382</v>
      </c>
      <c r="H1972" t="n">
        <v>-0.003452535922875674</v>
      </c>
      <c r="J1972" t="n">
        <v>0.03120958366103825</v>
      </c>
      <c r="K1972" t="n">
        <v>0.01698083922174121</v>
      </c>
      <c r="L1972" t="n">
        <v>-0.004323446705470747</v>
      </c>
      <c r="M1972" t="n">
        <v>0.0635344969913168</v>
      </c>
      <c r="N1972" t="n">
        <v>0.01451380398619201</v>
      </c>
      <c r="O1972" t="n">
        <v>-0.00404598480696191</v>
      </c>
      <c r="P1972" t="n">
        <v>0.09119553216970505</v>
      </c>
      <c r="Q1972" t="n">
        <v>0.01378403979377253</v>
      </c>
      <c r="R1972" t="n">
        <v>-0.00337425499591195</v>
      </c>
    </row>
    <row r="1973">
      <c r="F1973" t="n">
        <v>0.077949174679738</v>
      </c>
      <c r="G1973" t="n">
        <v>0.01494951602900664</v>
      </c>
      <c r="H1973" t="n">
        <v>-0.003451845553764921</v>
      </c>
      <c r="J1973" t="n">
        <v>0.03119622991413491</v>
      </c>
      <c r="K1973" t="n">
        <v>0.01698983807665469</v>
      </c>
      <c r="L1973" t="n">
        <v>-0.004323446705470747</v>
      </c>
      <c r="M1973" t="n">
        <v>0.06356228254172069</v>
      </c>
      <c r="N1973" t="n">
        <v>0.01452149545624299</v>
      </c>
      <c r="O1973" t="n">
        <v>-0.004046389405442607</v>
      </c>
      <c r="P1973" t="n">
        <v>0.09120400857039179</v>
      </c>
      <c r="Q1973" t="n">
        <v>0.0137913445313421</v>
      </c>
      <c r="R1973" t="n">
        <v>-0.003373917604151535</v>
      </c>
    </row>
    <row r="1974">
      <c r="F1974" t="n">
        <v>0.07794072470328751</v>
      </c>
      <c r="G1974" t="n">
        <v>0.01495743420486946</v>
      </c>
      <c r="H1974" t="n">
        <v>-0.003452190738320298</v>
      </c>
      <c r="J1974" t="n">
        <v>0.03120723126270027</v>
      </c>
      <c r="K1974" t="n">
        <v>0.01699883693156817</v>
      </c>
      <c r="L1974" t="n">
        <v>-0.004324743869198761</v>
      </c>
      <c r="M1974" t="n">
        <v>0.06352600472356842</v>
      </c>
      <c r="N1974" t="n">
        <v>0.01452918692629397</v>
      </c>
      <c r="O1974" t="n">
        <v>-0.004046794003923303</v>
      </c>
      <c r="P1974" t="n">
        <v>0.09128071919276948</v>
      </c>
      <c r="Q1974" t="n">
        <v>0.01379864926891166</v>
      </c>
      <c r="R1974" t="n">
        <v>-0.003373917604151535</v>
      </c>
    </row>
    <row r="1975">
      <c r="F1975" t="n">
        <v>0.07795628895320415</v>
      </c>
      <c r="G1975" t="n">
        <v>0.01496535238073228</v>
      </c>
      <c r="H1975" t="n">
        <v>-0.003451845553764921</v>
      </c>
      <c r="J1975" t="n">
        <v>0.03121822970693908</v>
      </c>
      <c r="K1975" t="n">
        <v>0.01700783578648166</v>
      </c>
      <c r="L1975" t="n">
        <v>-0.004323446705470747</v>
      </c>
      <c r="M1975" t="n">
        <v>0.06351107073470222</v>
      </c>
      <c r="N1975" t="n">
        <v>0.01453687839634494</v>
      </c>
      <c r="O1975" t="n">
        <v>-0.004046794003923303</v>
      </c>
      <c r="P1975" t="n">
        <v>0.09128918074930836</v>
      </c>
      <c r="Q1975" t="n">
        <v>0.01380595400648123</v>
      </c>
      <c r="R1975" t="n">
        <v>-0.003374592387672365</v>
      </c>
    </row>
    <row r="1976">
      <c r="F1976" t="n">
        <v>0.07799587677191569</v>
      </c>
      <c r="G1976" t="n">
        <v>0.0149732705565951</v>
      </c>
      <c r="H1976" t="n">
        <v>-0.003456627070838921</v>
      </c>
      <c r="J1976" t="n">
        <v>0.03121298427779742</v>
      </c>
      <c r="K1976" t="n">
        <v>0.01701683464139514</v>
      </c>
      <c r="L1976" t="n">
        <v>-0.004324790129444974</v>
      </c>
      <c r="M1976" t="n">
        <v>0.06358154416150105</v>
      </c>
      <c r="N1976" t="n">
        <v>0.01454456986639592</v>
      </c>
      <c r="O1976" t="n">
        <v>-0.004046619847792253</v>
      </c>
      <c r="P1976" t="n">
        <v>0.09129763405290126</v>
      </c>
      <c r="Q1976" t="n">
        <v>0.0138132587440508</v>
      </c>
      <c r="R1976" t="n">
        <v>-0.00337305077147714</v>
      </c>
    </row>
    <row r="1977">
      <c r="F1977" t="n">
        <v>0.07802344418560055</v>
      </c>
      <c r="G1977" t="n">
        <v>0.01498118873245792</v>
      </c>
      <c r="H1977" t="n">
        <v>-0.003457664162669355</v>
      </c>
      <c r="J1977" t="n">
        <v>0.03119961402985465</v>
      </c>
      <c r="K1977" t="n">
        <v>0.01702583349630862</v>
      </c>
      <c r="L1977" t="n">
        <v>-0.004324357736910537</v>
      </c>
      <c r="M1977" t="n">
        <v>0.06354524198256722</v>
      </c>
      <c r="N1977" t="n">
        <v>0.01455226133644689</v>
      </c>
      <c r="O1977" t="n">
        <v>-0.004047429171761811</v>
      </c>
      <c r="P1977" t="n">
        <v>0.09123783154841708</v>
      </c>
      <c r="Q1977" t="n">
        <v>0.01382056348162037</v>
      </c>
      <c r="R1977" t="n">
        <v>-0.003373725381631435</v>
      </c>
    </row>
    <row r="1978">
      <c r="F1978" t="n">
        <v>0.07803898653011884</v>
      </c>
      <c r="G1978" t="n">
        <v>0.01498910690832075</v>
      </c>
      <c r="H1978" t="n">
        <v>-0.003456627070838921</v>
      </c>
      <c r="J1978" t="n">
        <v>0.03121060234957428</v>
      </c>
      <c r="K1978" t="n">
        <v>0.0170348323512221</v>
      </c>
      <c r="L1978" t="n">
        <v>-0.004324790129444974</v>
      </c>
      <c r="M1978" t="n">
        <v>0.06353028558569218</v>
      </c>
      <c r="N1978" t="n">
        <v>0.01455995280649787</v>
      </c>
      <c r="O1978" t="n">
        <v>-0.004047429171761811</v>
      </c>
      <c r="P1978" t="n">
        <v>0.09121214206595579</v>
      </c>
      <c r="Q1978" t="n">
        <v>0.01382786821918993</v>
      </c>
      <c r="R1978" t="n">
        <v>-0.00337305077147714</v>
      </c>
    </row>
    <row r="1979">
      <c r="F1979" t="n">
        <v>0.07801845739563955</v>
      </c>
      <c r="G1979" t="n">
        <v>0.01499702508418357</v>
      </c>
      <c r="H1979" t="n">
        <v>-0.003462093078335378</v>
      </c>
      <c r="J1979" t="n">
        <v>0.03121346643488299</v>
      </c>
      <c r="K1979" t="n">
        <v>0.01704383120613559</v>
      </c>
      <c r="L1979" t="n">
        <v>-0.004324357736910537</v>
      </c>
      <c r="M1979" t="n">
        <v>0.063558032703454</v>
      </c>
      <c r="N1979" t="n">
        <v>0.01456764427654884</v>
      </c>
      <c r="O1979" t="n">
        <v>-0.004046215185807473</v>
      </c>
      <c r="P1979" t="n">
        <v>0.09125469361906641</v>
      </c>
      <c r="Q1979" t="n">
        <v>0.0138351729567595</v>
      </c>
      <c r="R1979" t="n">
        <v>-0.003373388076554287</v>
      </c>
    </row>
    <row r="1980">
      <c r="F1980" t="n">
        <v>0.07805802223696826</v>
      </c>
      <c r="G1980" t="n">
        <v>0.01500494326004639</v>
      </c>
      <c r="H1980" t="n">
        <v>-0.003462785496951045</v>
      </c>
      <c r="J1980" t="n">
        <v>0.03122444869671437</v>
      </c>
      <c r="K1980" t="n">
        <v>0.01705283006104907</v>
      </c>
      <c r="L1980" t="n">
        <v>-0.004324403423188514</v>
      </c>
      <c r="M1980" t="n">
        <v>0.0635430614094748</v>
      </c>
      <c r="N1980" t="n">
        <v>0.01457533574659982</v>
      </c>
      <c r="O1980" t="n">
        <v>-0.004047653174120633</v>
      </c>
      <c r="P1980" t="n">
        <v>0.09133136496138544</v>
      </c>
      <c r="Q1980" t="n">
        <v>0.01384247769432907</v>
      </c>
      <c r="R1980" t="n">
        <v>-0.003372522737836426</v>
      </c>
    </row>
    <row r="1981">
      <c r="F1981" t="n">
        <v>0.07806151250264901</v>
      </c>
      <c r="G1981" t="n">
        <v>0.01501286143590921</v>
      </c>
      <c r="H1981" t="n">
        <v>-0.003462439287643212</v>
      </c>
      <c r="J1981" t="n">
        <v>0.03122730616012026</v>
      </c>
      <c r="K1981" t="n">
        <v>0.01706182891596255</v>
      </c>
      <c r="L1981" t="n">
        <v>-0.004323971026085905</v>
      </c>
      <c r="M1981" t="n">
        <v>0.06354943912119684</v>
      </c>
      <c r="N1981" t="n">
        <v>0.0145830272166508</v>
      </c>
      <c r="O1981" t="n">
        <v>-0.004047248449275705</v>
      </c>
      <c r="P1981" t="n">
        <v>0.09130565001564156</v>
      </c>
      <c r="Q1981" t="n">
        <v>0.01384978243189863</v>
      </c>
      <c r="R1981" t="n">
        <v>-0.00337184830073257</v>
      </c>
    </row>
    <row r="1982">
      <c r="F1982" t="n">
        <v>0.07807701635409436</v>
      </c>
      <c r="G1982" t="n">
        <v>0.01502077961177203</v>
      </c>
      <c r="H1982" t="n">
        <v>-0.003462439287643212</v>
      </c>
      <c r="J1982" t="n">
        <v>0.03123828238028878</v>
      </c>
      <c r="K1982" t="n">
        <v>0.01707082777087603</v>
      </c>
      <c r="L1982" t="n">
        <v>-0.004323971026085905</v>
      </c>
      <c r="M1982" t="n">
        <v>0.06357716775975714</v>
      </c>
      <c r="N1982" t="n">
        <v>0.01459071868670177</v>
      </c>
      <c r="O1982" t="n">
        <v>-0.004047248449275705</v>
      </c>
      <c r="P1982" t="n">
        <v>0.0912457972110351</v>
      </c>
      <c r="Q1982" t="n">
        <v>0.0138570871694682</v>
      </c>
      <c r="R1982" t="n">
        <v>-0.003372859956388355</v>
      </c>
    </row>
    <row r="1983">
      <c r="F1983" t="n">
        <v>0.07809251136659216</v>
      </c>
      <c r="G1983" t="n">
        <v>0.01502869778763485</v>
      </c>
      <c r="H1983" t="n">
        <v>-0.003462093078335378</v>
      </c>
      <c r="J1983" t="n">
        <v>0.0312411332394016</v>
      </c>
      <c r="K1983" t="n">
        <v>0.01707982662578952</v>
      </c>
      <c r="L1983" t="n">
        <v>-0.004323971026085905</v>
      </c>
      <c r="M1983" t="n">
        <v>0.06358353253571264</v>
      </c>
      <c r="N1983" t="n">
        <v>0.01459841015675275</v>
      </c>
      <c r="O1983" t="n">
        <v>-0.004048680215226044</v>
      </c>
      <c r="P1983" t="n">
        <v>0.0913224482026318</v>
      </c>
      <c r="Q1983" t="n">
        <v>0.01386439190703777</v>
      </c>
      <c r="R1983" t="n">
        <v>-0.00337184830073257</v>
      </c>
    </row>
    <row r="1984">
      <c r="F1984" t="n">
        <v>0.07813205479794416</v>
      </c>
      <c r="G1984" t="n">
        <v>0.01503661596349768</v>
      </c>
      <c r="H1984" t="n">
        <v>-0.0034678997941103</v>
      </c>
      <c r="J1984" t="n">
        <v>0.03121961234009663</v>
      </c>
      <c r="K1984" t="n">
        <v>0.017088825480703</v>
      </c>
      <c r="L1984" t="n">
        <v>-0.004324880945110569</v>
      </c>
      <c r="M1984" t="n">
        <v>0.06356853154726186</v>
      </c>
      <c r="N1984" t="n">
        <v>0.01460610162680373</v>
      </c>
      <c r="O1984" t="n">
        <v>-0.004047465854033714</v>
      </c>
      <c r="P1984" t="n">
        <v>0.09133083504648709</v>
      </c>
      <c r="Q1984" t="n">
        <v>0.01387169664460733</v>
      </c>
      <c r="R1984" t="n">
        <v>-0.003371321863906522</v>
      </c>
    </row>
    <row r="1985">
      <c r="F1985" t="n">
        <v>0.07812347488651929</v>
      </c>
      <c r="G1985" t="n">
        <v>0.0150445341393605</v>
      </c>
      <c r="H1985" t="n">
        <v>-0.003467206352839732</v>
      </c>
      <c r="J1985" t="n">
        <v>0.03124682464872394</v>
      </c>
      <c r="K1985" t="n">
        <v>0.01709782433561648</v>
      </c>
      <c r="L1985" t="n">
        <v>-0.004324016141882193</v>
      </c>
      <c r="M1985" t="n">
        <v>0.06359624176919779</v>
      </c>
      <c r="N1985" t="n">
        <v>0.0146137930968547</v>
      </c>
      <c r="O1985" t="n">
        <v>-0.004047465854033714</v>
      </c>
      <c r="P1985" t="n">
        <v>0.09137334424714233</v>
      </c>
      <c r="Q1985" t="n">
        <v>0.0138790013821769</v>
      </c>
      <c r="R1985" t="n">
        <v>-0.003371321863906522</v>
      </c>
    </row>
    <row r="1986">
      <c r="F1986" t="n">
        <v>0.07815097512185043</v>
      </c>
      <c r="G1986" t="n">
        <v>0.01505245231522332</v>
      </c>
      <c r="H1986" t="n">
        <v>-0.003467553073475016</v>
      </c>
      <c r="J1986" t="n">
        <v>0.03123341852472411</v>
      </c>
      <c r="K1986" t="n">
        <v>0.01710682319052996</v>
      </c>
      <c r="L1986" t="n">
        <v>-0.004323583740268005</v>
      </c>
      <c r="M1986" t="n">
        <v>0.06358122598336741</v>
      </c>
      <c r="N1986" t="n">
        <v>0.01462148456690568</v>
      </c>
      <c r="O1986" t="n">
        <v>-0.004048275428161934</v>
      </c>
      <c r="P1986" t="n">
        <v>0.09138171563610031</v>
      </c>
      <c r="Q1986" t="n">
        <v>0.01388630611974647</v>
      </c>
      <c r="R1986" t="n">
        <v>-0.003371658996092913</v>
      </c>
    </row>
    <row r="1987">
      <c r="F1987" t="n">
        <v>0.07815440308597861</v>
      </c>
      <c r="G1987" t="n">
        <v>0.01506037049108614</v>
      </c>
      <c r="H1987" t="n">
        <v>-0.003467553073475016</v>
      </c>
      <c r="J1987" t="n">
        <v>0.03125250234449389</v>
      </c>
      <c r="K1987" t="n">
        <v>0.01711582204544344</v>
      </c>
      <c r="L1987" t="n">
        <v>-0.004324880945110569</v>
      </c>
      <c r="M1987" t="n">
        <v>0.06358756306993277</v>
      </c>
      <c r="N1987" t="n">
        <v>0.01462917603695666</v>
      </c>
      <c r="O1987" t="n">
        <v>-0.004047870641097824</v>
      </c>
      <c r="P1987" t="n">
        <v>0.09128768235071777</v>
      </c>
      <c r="Q1987" t="n">
        <v>0.01389361085731603</v>
      </c>
      <c r="R1987" t="n">
        <v>-0.003371321863906522</v>
      </c>
    </row>
    <row r="1988">
      <c r="F1988" t="n">
        <v>0.07818188876096133</v>
      </c>
      <c r="G1988" t="n">
        <v>0.01506828866694896</v>
      </c>
      <c r="H1988" t="n">
        <v>-0.00347265969129067</v>
      </c>
      <c r="J1988" t="n">
        <v>0.03123908824401746</v>
      </c>
      <c r="K1988" t="n">
        <v>0.01712482090035693</v>
      </c>
      <c r="L1988" t="n">
        <v>-0.004323628289068138</v>
      </c>
      <c r="M1988" t="n">
        <v>0.06365797798882972</v>
      </c>
      <c r="N1988" t="n">
        <v>0.01463686750700763</v>
      </c>
      <c r="O1988" t="n">
        <v>-0.00404848645294417</v>
      </c>
      <c r="P1988" t="n">
        <v>0.09129603498485167</v>
      </c>
      <c r="Q1988" t="n">
        <v>0.0139009155948856</v>
      </c>
      <c r="R1988" t="n">
        <v>-0.003371133913640461</v>
      </c>
    </row>
    <row r="1989">
      <c r="F1989" t="n">
        <v>0.07820936870306583</v>
      </c>
      <c r="G1989" t="n">
        <v>0.01507620684281178</v>
      </c>
      <c r="H1989" t="n">
        <v>-0.00347265969129067</v>
      </c>
      <c r="J1989" t="n">
        <v>0.03124191798109775</v>
      </c>
      <c r="K1989" t="n">
        <v>0.01713381975527041</v>
      </c>
      <c r="L1989" t="n">
        <v>-0.004323628289068138</v>
      </c>
      <c r="M1989" t="n">
        <v>0.06362157917616298</v>
      </c>
      <c r="N1989" t="n">
        <v>0.01464455897705861</v>
      </c>
      <c r="O1989" t="n">
        <v>-0.004048081604298875</v>
      </c>
      <c r="P1989" t="n">
        <v>0.09130437951379378</v>
      </c>
      <c r="Q1989" t="n">
        <v>0.01390822033245517</v>
      </c>
      <c r="R1989" t="n">
        <v>-0.003371133913640461</v>
      </c>
    </row>
    <row r="1990">
      <c r="F1990" t="n">
        <v>0.07820072921080252</v>
      </c>
      <c r="G1990" t="n">
        <v>0.0150841250186746</v>
      </c>
      <c r="H1990" t="n">
        <v>-0.003473006922536674</v>
      </c>
      <c r="J1990" t="n">
        <v>0.0312528687838939</v>
      </c>
      <c r="K1990" t="n">
        <v>0.01714281861018389</v>
      </c>
      <c r="L1990" t="n">
        <v>-0.004324060695137652</v>
      </c>
      <c r="M1990" t="n">
        <v>0.06360653389525525</v>
      </c>
      <c r="N1990" t="n">
        <v>0.01465225044710958</v>
      </c>
      <c r="O1990" t="n">
        <v>-0.004048891301589464</v>
      </c>
      <c r="P1990" t="n">
        <v>0.09134685063378251</v>
      </c>
      <c r="Q1990" t="n">
        <v>0.01391552507002473</v>
      </c>
      <c r="R1990" t="n">
        <v>-0.003370459821676126</v>
      </c>
    </row>
    <row r="1991">
      <c r="F1991" t="n">
        <v>0.07822819306072382</v>
      </c>
      <c r="G1991" t="n">
        <v>0.01509204319453742</v>
      </c>
      <c r="H1991" t="n">
        <v>-0.003471965228798661</v>
      </c>
      <c r="J1991" t="n">
        <v>0.03124756723385989</v>
      </c>
      <c r="K1991" t="n">
        <v>0.01715181746509737</v>
      </c>
      <c r="L1991" t="n">
        <v>-0.004324060695137652</v>
      </c>
      <c r="M1991" t="n">
        <v>0.06367693431325072</v>
      </c>
      <c r="N1991" t="n">
        <v>0.01465994191716056</v>
      </c>
      <c r="O1991" t="n">
        <v>-0.00404848645294417</v>
      </c>
      <c r="P1991" t="n">
        <v>0.09142345085474901</v>
      </c>
      <c r="Q1991" t="n">
        <v>0.0139228298075943</v>
      </c>
      <c r="R1991" t="n">
        <v>-0.003370796867658294</v>
      </c>
    </row>
    <row r="1992">
      <c r="F1992" t="n">
        <v>0.07821952822752028</v>
      </c>
      <c r="G1992" t="n">
        <v>0.01509996137040024</v>
      </c>
      <c r="H1992" t="n">
        <v>-0.003477063527239215</v>
      </c>
      <c r="J1992" t="n">
        <v>0.03125038675903545</v>
      </c>
      <c r="K1992" t="n">
        <v>0.01716081632001086</v>
      </c>
      <c r="L1992" t="n">
        <v>-0.004324537099693894</v>
      </c>
      <c r="M1992" t="n">
        <v>0.06361914749313863</v>
      </c>
      <c r="N1992" t="n">
        <v>0.01466763338721154</v>
      </c>
      <c r="O1992" t="n">
        <v>-0.004048691004908848</v>
      </c>
      <c r="P1992" t="n">
        <v>0.0914317736315009</v>
      </c>
      <c r="Q1992" t="n">
        <v>0.01393013454516387</v>
      </c>
      <c r="R1992" t="n">
        <v>-0.003369936368867115</v>
      </c>
    </row>
    <row r="1993">
      <c r="F1993" t="n">
        <v>0.07823493347175862</v>
      </c>
      <c r="G1993" t="n">
        <v>0.01510787954626307</v>
      </c>
      <c r="H1993" t="n">
        <v>-0.003477411268366051</v>
      </c>
      <c r="J1993" t="n">
        <v>0.0312450775694475</v>
      </c>
      <c r="K1993" t="n">
        <v>0.01716981517492434</v>
      </c>
      <c r="L1993" t="n">
        <v>-0.004324969510162816</v>
      </c>
      <c r="M1993" t="n">
        <v>0.06362544422927482</v>
      </c>
      <c r="N1993" t="n">
        <v>0.01467532485726251</v>
      </c>
      <c r="O1993" t="n">
        <v>-0.004048691004908848</v>
      </c>
      <c r="P1993" t="n">
        <v>0.09133767680114896</v>
      </c>
      <c r="Q1993" t="n">
        <v>0.01393743928273344</v>
      </c>
      <c r="R1993" t="n">
        <v>-0.003369936368867115</v>
      </c>
    </row>
    <row r="1994">
      <c r="F1994" t="n">
        <v>0.07825032991030899</v>
      </c>
      <c r="G1994" t="n">
        <v>0.01511579772212589</v>
      </c>
      <c r="H1994" t="n">
        <v>-0.003478106750619724</v>
      </c>
      <c r="J1994" t="n">
        <v>0.03125601563070984</v>
      </c>
      <c r="K1994" t="n">
        <v>0.01717881402983782</v>
      </c>
      <c r="L1994" t="n">
        <v>-0.004324104689224971</v>
      </c>
      <c r="M1994" t="n">
        <v>0.06369583019692215</v>
      </c>
      <c r="N1994" t="n">
        <v>0.01468301632731349</v>
      </c>
      <c r="O1994" t="n">
        <v>-0.004048691004908848</v>
      </c>
      <c r="P1994" t="n">
        <v>0.09144839500745611</v>
      </c>
      <c r="Q1994" t="n">
        <v>0.013944744020303</v>
      </c>
      <c r="R1994" t="n">
        <v>-0.003370273328808007</v>
      </c>
    </row>
    <row r="1995">
      <c r="F1995" t="n">
        <v>0.07827776315010444</v>
      </c>
      <c r="G1995" t="n">
        <v>0.01512371589798871</v>
      </c>
      <c r="H1995" t="n">
        <v>-0.003477063527239215</v>
      </c>
      <c r="J1995" t="n">
        <v>0.03125882498670242</v>
      </c>
      <c r="K1995" t="n">
        <v>0.0171878128847513</v>
      </c>
      <c r="L1995" t="n">
        <v>-0.004324969510162816</v>
      </c>
      <c r="M1995" t="n">
        <v>0.06370211542915846</v>
      </c>
      <c r="N1995" t="n">
        <v>0.01469070779736447</v>
      </c>
      <c r="O1995" t="n">
        <v>-0.004048691004908848</v>
      </c>
      <c r="P1995" t="n">
        <v>0.09135427710423294</v>
      </c>
      <c r="Q1995" t="n">
        <v>0.01395204875787257</v>
      </c>
      <c r="R1995" t="n">
        <v>-0.003368740641989725</v>
      </c>
    </row>
    <row r="1996">
      <c r="F1996" t="n">
        <v>0.07831723780820042</v>
      </c>
      <c r="G1996" t="n">
        <v>0.01513163407385153</v>
      </c>
      <c r="H1996" t="n">
        <v>-0.003482502646219763</v>
      </c>
      <c r="J1996" t="n">
        <v>0.0312697571255573</v>
      </c>
      <c r="K1996" t="n">
        <v>0.01719681173966478</v>
      </c>
      <c r="L1996" t="n">
        <v>-0.00432371571270409</v>
      </c>
      <c r="M1996" t="n">
        <v>0.06370839397629036</v>
      </c>
      <c r="N1996" t="n">
        <v>0.01469839926741544</v>
      </c>
      <c r="O1996" t="n">
        <v>-0.004049699055451764</v>
      </c>
      <c r="P1996" t="n">
        <v>0.09136256520974001</v>
      </c>
      <c r="Q1996" t="n">
        <v>0.01395935349544213</v>
      </c>
      <c r="R1996" t="n">
        <v>-0.003368403767925526</v>
      </c>
    </row>
    <row r="1997">
      <c r="F1997" t="n">
        <v>0.07832056377963435</v>
      </c>
      <c r="G1997" t="n">
        <v>0.01513955224971435</v>
      </c>
      <c r="H1997" t="n">
        <v>-0.003483199146749007</v>
      </c>
      <c r="J1997" t="n">
        <v>0.03125630711937631</v>
      </c>
      <c r="K1997" t="n">
        <v>0.01720581059457827</v>
      </c>
      <c r="L1997" t="n">
        <v>-0.004324148127516842</v>
      </c>
      <c r="M1997" t="n">
        <v>0.06365056426651353</v>
      </c>
      <c r="N1997" t="n">
        <v>0.01470609073746642</v>
      </c>
      <c r="O1997" t="n">
        <v>-0.004049294085546219</v>
      </c>
      <c r="P1997" t="n">
        <v>0.09143912629661716</v>
      </c>
      <c r="Q1997" t="n">
        <v>0.0139666582330117</v>
      </c>
      <c r="R1997" t="n">
        <v>-0.003369414390118123</v>
      </c>
    </row>
    <row r="1998">
      <c r="F1998" t="n">
        <v>0.07834797831288452</v>
      </c>
      <c r="G1998" t="n">
        <v>0.01514747042557717</v>
      </c>
      <c r="H1998" t="n">
        <v>-0.003482850896484385</v>
      </c>
      <c r="J1998" t="n">
        <v>0.03127535951554314</v>
      </c>
      <c r="K1998" t="n">
        <v>0.01721480944949175</v>
      </c>
      <c r="L1998" t="n">
        <v>-0.004324580542329593</v>
      </c>
      <c r="M1998" t="n">
        <v>0.06367819540669395</v>
      </c>
      <c r="N1998" t="n">
        <v>0.01471378220751739</v>
      </c>
      <c r="O1998" t="n">
        <v>-0.00405010402535731</v>
      </c>
      <c r="P1998" t="n">
        <v>0.09137911738456078</v>
      </c>
      <c r="Q1998" t="n">
        <v>0.01397396297058127</v>
      </c>
      <c r="R1998" t="n">
        <v>-0.003368403767925526</v>
      </c>
    </row>
    <row r="1999">
      <c r="F1999" t="n">
        <v>0.07835128362247858</v>
      </c>
      <c r="G1999" t="n">
        <v>0.01515538860144</v>
      </c>
      <c r="H1999" t="n">
        <v>-0.003482154395955141</v>
      </c>
      <c r="J1999" t="n">
        <v>0.0312619016529363</v>
      </c>
      <c r="K1999" t="n">
        <v>0.01722380830440523</v>
      </c>
      <c r="L1999" t="n">
        <v>-0.004324580542329593</v>
      </c>
      <c r="M1999" t="n">
        <v>0.06370582113812626</v>
      </c>
      <c r="N1999" t="n">
        <v>0.01472147367756837</v>
      </c>
      <c r="O1999" t="n">
        <v>-0.004049294085546219</v>
      </c>
      <c r="P1999" t="n">
        <v>0.09145566578095082</v>
      </c>
      <c r="Q1999" t="n">
        <v>0.01398126770815084</v>
      </c>
      <c r="R1999" t="n">
        <v>-0.003368403767925526</v>
      </c>
    </row>
    <row r="2000">
      <c r="F2000" t="n">
        <v>0.07837868364313134</v>
      </c>
      <c r="G2000" t="n">
        <v>0.01516330677730282</v>
      </c>
      <c r="H2000" t="n">
        <v>-0.003487586462021671</v>
      </c>
      <c r="J2000" t="n">
        <v>0.03126469387597751</v>
      </c>
      <c r="K2000" t="n">
        <v>0.01723280715931871</v>
      </c>
      <c r="L2000" t="n">
        <v>-0.004324623432487293</v>
      </c>
      <c r="M2000" t="n">
        <v>0.06366933425544813</v>
      </c>
      <c r="N2000" t="n">
        <v>0.01472916514761935</v>
      </c>
      <c r="O2000" t="n">
        <v>-0.004049890875893582</v>
      </c>
      <c r="P2000" t="n">
        <v>0.09142978056368206</v>
      </c>
      <c r="Q2000" t="n">
        <v>0.0139885724457204</v>
      </c>
      <c r="R2000" t="n">
        <v>-0.003368220325553266</v>
      </c>
    </row>
    <row r="2001">
      <c r="F2001" t="n">
        <v>0.07838196830617759</v>
      </c>
      <c r="G2001" t="n">
        <v>0.01517122495316564</v>
      </c>
      <c r="H2001" t="n">
        <v>-0.003487586462021671</v>
      </c>
      <c r="J2001" t="n">
        <v>0.03126748274285476</v>
      </c>
      <c r="K2001" t="n">
        <v>0.0172418060142322</v>
      </c>
      <c r="L2001" t="n">
        <v>-0.004324623432487293</v>
      </c>
      <c r="M2001" t="n">
        <v>0.06367557761836587</v>
      </c>
      <c r="N2001" t="n">
        <v>0.01473685661767032</v>
      </c>
      <c r="O2001" t="n">
        <v>-0.00405029590548413</v>
      </c>
      <c r="P2001" t="n">
        <v>0.09147217332984331</v>
      </c>
      <c r="Q2001" t="n">
        <v>0.01399587718328997</v>
      </c>
      <c r="R2001" t="n">
        <v>-0.003367883537199546</v>
      </c>
    </row>
    <row r="2002">
      <c r="F2002" t="n">
        <v>0.07840935382249389</v>
      </c>
      <c r="G2002" t="n">
        <v>0.01517914312902846</v>
      </c>
      <c r="H2002" t="n">
        <v>-0.003487237703375469</v>
      </c>
      <c r="J2002" t="n">
        <v>0.0312783960979242</v>
      </c>
      <c r="K2002" t="n">
        <v>0.01725080486914568</v>
      </c>
      <c r="L2002" t="n">
        <v>-0.004325055851588632</v>
      </c>
      <c r="M2002" t="n">
        <v>0.06370318466243843</v>
      </c>
      <c r="N2002" t="n">
        <v>0.0147445480877213</v>
      </c>
      <c r="O2002" t="n">
        <v>-0.004049890875893582</v>
      </c>
      <c r="P2002" t="n">
        <v>0.09151455978349582</v>
      </c>
      <c r="Q2002" t="n">
        <v>0.01400318192085953</v>
      </c>
      <c r="R2002" t="n">
        <v>-0.003367546748845826</v>
      </c>
    </row>
    <row r="2003">
      <c r="F2003" t="n">
        <v>0.07841261785428205</v>
      </c>
      <c r="G2003" t="n">
        <v>0.01518706130489128</v>
      </c>
      <c r="H2003" t="n">
        <v>-0.003487586462021671</v>
      </c>
      <c r="J2003" t="n">
        <v>0.03128930666281182</v>
      </c>
      <c r="K2003" t="n">
        <v>0.01725980372405916</v>
      </c>
      <c r="L2003" t="n">
        <v>-0.004324623432487293</v>
      </c>
      <c r="M2003" t="n">
        <v>0.06375215726451292</v>
      </c>
      <c r="N2003" t="n">
        <v>0.01475223955777227</v>
      </c>
      <c r="O2003" t="n">
        <v>-0.004049890875893582</v>
      </c>
      <c r="P2003" t="n">
        <v>0.09142035813199834</v>
      </c>
      <c r="Q2003" t="n">
        <v>0.0140104866584291</v>
      </c>
      <c r="R2003" t="n">
        <v>-0.003368220325553266</v>
      </c>
    </row>
    <row r="2004">
      <c r="F2004" t="n">
        <v>0.07841587004516658</v>
      </c>
      <c r="G2004" t="n">
        <v>0.0151949794807541</v>
      </c>
      <c r="H2004" t="n">
        <v>-0.003493361116704487</v>
      </c>
      <c r="J2004" t="n">
        <v>0.03130021444126134</v>
      </c>
      <c r="K2004" t="n">
        <v>0.01726880257897265</v>
      </c>
      <c r="L2004" t="n">
        <v>-0.004324233350204999</v>
      </c>
      <c r="M2004" t="n">
        <v>0.06375838260561933</v>
      </c>
      <c r="N2004" t="n">
        <v>0.01475993102782325</v>
      </c>
      <c r="O2004" t="n">
        <v>-0.00405129158293238</v>
      </c>
      <c r="P2004" t="n">
        <v>0.09153102124270618</v>
      </c>
      <c r="Q2004" t="n">
        <v>0.01401779139599867</v>
      </c>
      <c r="R2004" t="n">
        <v>-0.003367364813699688</v>
      </c>
    </row>
    <row r="2005">
      <c r="F2005" t="n">
        <v>0.07841911040072388</v>
      </c>
      <c r="G2005" t="n">
        <v>0.01520289765661692</v>
      </c>
      <c r="H2005" t="n">
        <v>-0.003492313317929231</v>
      </c>
      <c r="J2005" t="n">
        <v>0.03128673341699326</v>
      </c>
      <c r="K2005" t="n">
        <v>0.01727780143388613</v>
      </c>
      <c r="L2005" t="n">
        <v>-0.004324665773540019</v>
      </c>
      <c r="M2005" t="n">
        <v>0.06374322914462796</v>
      </c>
      <c r="N2005" t="n">
        <v>0.01476762249787423</v>
      </c>
      <c r="O2005" t="n">
        <v>-0.004050886494282951</v>
      </c>
      <c r="P2005" t="n">
        <v>0.09150509297898557</v>
      </c>
      <c r="Q2005" t="n">
        <v>0.01402509613356824</v>
      </c>
      <c r="R2005" t="n">
        <v>-0.003367028110888599</v>
      </c>
    </row>
    <row r="2006">
      <c r="F2006" t="n">
        <v>0.07843440140059146</v>
      </c>
      <c r="G2006" t="n">
        <v>0.01521081583247974</v>
      </c>
      <c r="H2006" t="n">
        <v>-0.003493361116704487</v>
      </c>
      <c r="J2006" t="n">
        <v>0.0313057637526601</v>
      </c>
      <c r="K2006" t="n">
        <v>0.01728680028879961</v>
      </c>
      <c r="L2006" t="n">
        <v>-0.004324665773540019</v>
      </c>
      <c r="M2006" t="n">
        <v>0.06377081344626001</v>
      </c>
      <c r="N2006" t="n">
        <v>0.0147753139679252</v>
      </c>
      <c r="O2006" t="n">
        <v>-0.004050886494282951</v>
      </c>
      <c r="P2006" t="n">
        <v>0.09151330307133942</v>
      </c>
      <c r="Q2006" t="n">
        <v>0.0140324008711378</v>
      </c>
      <c r="R2006" t="n">
        <v>-0.00336669140807751</v>
      </c>
    </row>
    <row r="2007">
      <c r="F2007" t="n">
        <v>0.07846174763547156</v>
      </c>
      <c r="G2007" t="n">
        <v>0.01521873400834256</v>
      </c>
      <c r="H2007" t="n">
        <v>-0.003492662584187649</v>
      </c>
      <c r="J2007" t="n">
        <v>0.03128414573047207</v>
      </c>
      <c r="K2007" t="n">
        <v>0.01729579914371309</v>
      </c>
      <c r="L2007" t="n">
        <v>-0.004324665773540019</v>
      </c>
      <c r="M2007" t="n">
        <v>0.06373427210664015</v>
      </c>
      <c r="N2007" t="n">
        <v>0.01478300543797618</v>
      </c>
      <c r="O2007" t="n">
        <v>-0.004051696671581808</v>
      </c>
      <c r="P2007" t="n">
        <v>0.09152150525807567</v>
      </c>
      <c r="Q2007" t="n">
        <v>0.01403970560870737</v>
      </c>
      <c r="R2007" t="n">
        <v>-0.003367364813699688</v>
      </c>
    </row>
    <row r="2008">
      <c r="F2008" t="n">
        <v>0.07850115369080607</v>
      </c>
      <c r="G2008" t="n">
        <v>0.01522665218420539</v>
      </c>
      <c r="H2008" t="n">
        <v>-0.003498080654221683</v>
      </c>
      <c r="J2008" t="n">
        <v>0.03131129974932256</v>
      </c>
      <c r="K2008" t="n">
        <v>0.01730479799862657</v>
      </c>
      <c r="L2008" t="n">
        <v>-0.004324707568860799</v>
      </c>
      <c r="M2008" t="n">
        <v>0.06374046978840409</v>
      </c>
      <c r="N2008" t="n">
        <v>0.01479069690802715</v>
      </c>
      <c r="O2008" t="n">
        <v>-0.004051875998618937</v>
      </c>
      <c r="P2008" t="n">
        <v>0.09156384910537141</v>
      </c>
      <c r="Q2008" t="n">
        <v>0.01404701034627694</v>
      </c>
      <c r="R2008" t="n">
        <v>-0.003366847614265676</v>
      </c>
    </row>
    <row r="2009">
      <c r="F2009" t="n">
        <v>0.07850435592053462</v>
      </c>
      <c r="G2009" t="n">
        <v>0.01523457036006821</v>
      </c>
      <c r="H2009" t="n">
        <v>-0.003497381108045456</v>
      </c>
      <c r="J2009" t="n">
        <v>0.03129780320585603</v>
      </c>
      <c r="K2009" t="n">
        <v>0.01731379685354005</v>
      </c>
      <c r="L2009" t="n">
        <v>-0.004325139996374934</v>
      </c>
      <c r="M2009" t="n">
        <v>0.06374666088561748</v>
      </c>
      <c r="N2009" t="n">
        <v>0.01479838837807813</v>
      </c>
      <c r="O2009" t="n">
        <v>-0.004051065704448631</v>
      </c>
      <c r="P2009" t="n">
        <v>0.09146958521228826</v>
      </c>
      <c r="Q2009" t="n">
        <v>0.0140543150838465</v>
      </c>
      <c r="R2009" t="n">
        <v>-0.003365837761951859</v>
      </c>
    </row>
    <row r="2010">
      <c r="F2010" t="n">
        <v>0.07853168350216166</v>
      </c>
      <c r="G2010" t="n">
        <v>0.01524248853593103</v>
      </c>
      <c r="H2010" t="n">
        <v>-0.003498430427309796</v>
      </c>
      <c r="J2010" t="n">
        <v>0.03129243230052416</v>
      </c>
      <c r="K2010" t="n">
        <v>0.01732279570845354</v>
      </c>
      <c r="L2010" t="n">
        <v>-0.004324275141346665</v>
      </c>
      <c r="M2010" t="n">
        <v>0.06373147012137173</v>
      </c>
      <c r="N2010" t="n">
        <v>0.01480607984812911</v>
      </c>
      <c r="O2010" t="n">
        <v>-0.004051065704448631</v>
      </c>
      <c r="P2010" t="n">
        <v>0.09158021568768449</v>
      </c>
      <c r="Q2010" t="n">
        <v>0.01406161982141607</v>
      </c>
      <c r="R2010" t="n">
        <v>-0.003366174379389798</v>
      </c>
    </row>
    <row r="2011">
      <c r="F2011" t="n">
        <v>0.0785348651617674</v>
      </c>
      <c r="G2011" t="n">
        <v>0.01525040671179385</v>
      </c>
      <c r="H2011" t="n">
        <v>-0.003498430427309796</v>
      </c>
      <c r="J2011" t="n">
        <v>0.03131957886227234</v>
      </c>
      <c r="K2011" t="n">
        <v>0.01733179456336702</v>
      </c>
      <c r="L2011" t="n">
        <v>-0.004325139996374934</v>
      </c>
      <c r="M2011" t="n">
        <v>0.06380177516159211</v>
      </c>
      <c r="N2011" t="n">
        <v>0.01481377131818008</v>
      </c>
      <c r="O2011" t="n">
        <v>-0.004052281145704091</v>
      </c>
      <c r="P2011" t="n">
        <v>0.09152008316407861</v>
      </c>
      <c r="Q2011" t="n">
        <v>0.01406892455898564</v>
      </c>
      <c r="R2011" t="n">
        <v>-0.003365837761951859</v>
      </c>
    </row>
    <row r="2012">
      <c r="F2012" t="n">
        <v>0.07852596338686822</v>
      </c>
      <c r="G2012" t="n">
        <v>0.01525832488765667</v>
      </c>
      <c r="H2012" t="n">
        <v>-0.003502440942153177</v>
      </c>
      <c r="J2012" t="n">
        <v>0.03132233195036846</v>
      </c>
      <c r="K2012" t="n">
        <v>0.0173407934182805</v>
      </c>
      <c r="L2012" t="n">
        <v>-0.004325181253461679</v>
      </c>
      <c r="M2012" t="n">
        <v>0.06380794778522397</v>
      </c>
      <c r="N2012" t="n">
        <v>0.01482146278823106</v>
      </c>
      <c r="O2012" t="n">
        <v>-0.004052454211822882</v>
      </c>
      <c r="P2012" t="n">
        <v>0.09152824517418862</v>
      </c>
      <c r="Q2012" t="n">
        <v>0.0140762292965552</v>
      </c>
      <c r="R2012" t="n">
        <v>-0.003364985826800152</v>
      </c>
    </row>
    <row r="2013">
      <c r="F2013" t="n">
        <v>0.0785774125394568</v>
      </c>
      <c r="G2013" t="n">
        <v>0.01526624306351949</v>
      </c>
      <c r="H2013" t="n">
        <v>-0.003502440942153177</v>
      </c>
      <c r="J2013" t="n">
        <v>0.03131695085626993</v>
      </c>
      <c r="K2013" t="n">
        <v>0.01734979227319399</v>
      </c>
      <c r="L2013" t="n">
        <v>-0.004325181253461679</v>
      </c>
      <c r="M2013" t="n">
        <v>0.0638141138535229</v>
      </c>
      <c r="N2013" t="n">
        <v>0.01482915425828204</v>
      </c>
      <c r="O2013" t="n">
        <v>-0.00405204900692219</v>
      </c>
      <c r="P2013" t="n">
        <v>0.09160470662639925</v>
      </c>
      <c r="Q2013" t="n">
        <v>0.01408353403412477</v>
      </c>
      <c r="R2013" t="n">
        <v>-0.003365658891271959</v>
      </c>
    </row>
    <row r="2014">
      <c r="F2014" t="n">
        <v>0.07859263804906819</v>
      </c>
      <c r="G2014" t="n">
        <v>0.01527416123938231</v>
      </c>
      <c r="H2014" t="n">
        <v>-0.003502791221275304</v>
      </c>
      <c r="J2014" t="n">
        <v>0.03131156591753334</v>
      </c>
      <c r="K2014" t="n">
        <v>0.01735879112810747</v>
      </c>
      <c r="L2014" t="n">
        <v>-0.004323883958544624</v>
      </c>
      <c r="M2014" t="n">
        <v>0.06382027337412224</v>
      </c>
      <c r="N2014" t="n">
        <v>0.01483684572833301</v>
      </c>
      <c r="O2014" t="n">
        <v>-0.004051643802021498</v>
      </c>
      <c r="P2014" t="n">
        <v>0.09154454569227899</v>
      </c>
      <c r="Q2014" t="n">
        <v>0.01409083877169434</v>
      </c>
      <c r="R2014" t="n">
        <v>-0.003365658891271959</v>
      </c>
    </row>
    <row r="2015">
      <c r="F2015" t="n">
        <v>0.07857162621842693</v>
      </c>
      <c r="G2015" t="n">
        <v>0.01528207941524513</v>
      </c>
      <c r="H2015" t="n">
        <v>-0.003503141500397432</v>
      </c>
      <c r="J2015" t="n">
        <v>0.03130617713989353</v>
      </c>
      <c r="K2015" t="n">
        <v>0.01736778998302095</v>
      </c>
      <c r="L2015" t="n">
        <v>-0.00432522197150864</v>
      </c>
      <c r="M2015" t="n">
        <v>0.06382642635465577</v>
      </c>
      <c r="N2015" t="n">
        <v>0.01484453719838399</v>
      </c>
      <c r="O2015" t="n">
        <v>-0.004053026252232738</v>
      </c>
      <c r="P2015" t="n">
        <v>0.09158683949103441</v>
      </c>
      <c r="Q2015" t="n">
        <v>0.0140981435092639</v>
      </c>
      <c r="R2015" t="n">
        <v>-0.003365658891271959</v>
      </c>
    </row>
    <row r="2016">
      <c r="F2016" t="n">
        <v>0.07859890739489654</v>
      </c>
      <c r="G2016" t="n">
        <v>0.01528999759110796</v>
      </c>
      <c r="H2016" t="n">
        <v>-0.003508545041723331</v>
      </c>
      <c r="J2016" t="n">
        <v>0.03133331134825887</v>
      </c>
      <c r="K2016" t="n">
        <v>0.01737678883793443</v>
      </c>
      <c r="L2016" t="n">
        <v>-0.004324789535798631</v>
      </c>
      <c r="M2016" t="n">
        <v>0.06381119382127301</v>
      </c>
      <c r="N2016" t="n">
        <v>0.01485222866843496</v>
      </c>
      <c r="O2016" t="n">
        <v>-0.004053431514331751</v>
      </c>
      <c r="P2016" t="n">
        <v>0.09159497103020076</v>
      </c>
      <c r="Q2016" t="n">
        <v>0.01410544824683347</v>
      </c>
      <c r="R2016" t="n">
        <v>-0.003364808513366901</v>
      </c>
    </row>
    <row r="2017">
      <c r="F2017" t="n">
        <v>0.07863826211065898</v>
      </c>
      <c r="G2017" t="n">
        <v>0.01529791576697078</v>
      </c>
      <c r="H2017" t="n">
        <v>-0.003507492688681423</v>
      </c>
      <c r="J2017" t="n">
        <v>0.03131165204763919</v>
      </c>
      <c r="K2017" t="n">
        <v>0.01738578769284791</v>
      </c>
      <c r="L2017" t="n">
        <v>-0.004324789535798631</v>
      </c>
      <c r="M2017" t="n">
        <v>0.06381733313070609</v>
      </c>
      <c r="N2017" t="n">
        <v>0.01485992013848594</v>
      </c>
      <c r="O2017" t="n">
        <v>-0.00405221572803471</v>
      </c>
      <c r="P2017" t="n">
        <v>0.09156893788173648</v>
      </c>
      <c r="Q2017" t="n">
        <v>0.01411275298440304</v>
      </c>
      <c r="R2017" t="n">
        <v>-0.003365144960573517</v>
      </c>
    </row>
    <row r="2018">
      <c r="F2018" t="n">
        <v>0.0786534526519219</v>
      </c>
      <c r="G2018" t="n">
        <v>0.0153058339428336</v>
      </c>
      <c r="H2018" t="n">
        <v>-0.003507492688681423</v>
      </c>
      <c r="J2018" t="n">
        <v>0.03133064908929321</v>
      </c>
      <c r="K2018" t="n">
        <v>0.0173947865477614</v>
      </c>
      <c r="L2018" t="n">
        <v>-0.00432522197150864</v>
      </c>
      <c r="M2018" t="n">
        <v>0.06378070550648268</v>
      </c>
      <c r="N2018" t="n">
        <v>0.01486761160853692</v>
      </c>
      <c r="O2018" t="n">
        <v>-0.004053026252232738</v>
      </c>
      <c r="P2018" t="n">
        <v>0.09161121073818373</v>
      </c>
      <c r="Q2018" t="n">
        <v>0.0141200577219726</v>
      </c>
      <c r="R2018" t="n">
        <v>-0.003364135618953669</v>
      </c>
    </row>
    <row r="2019">
      <c r="F2019" t="n">
        <v>0.07863238763446093</v>
      </c>
      <c r="G2019" t="n">
        <v>0.01531375211869642</v>
      </c>
      <c r="H2019" t="n">
        <v>-0.003507843473028726</v>
      </c>
      <c r="J2019" t="n">
        <v>0.03133337890275878</v>
      </c>
      <c r="K2019" t="n">
        <v>0.01740378540267488</v>
      </c>
      <c r="L2019" t="n">
        <v>-0.00432522197150864</v>
      </c>
      <c r="M2019" t="n">
        <v>0.0638509730288033</v>
      </c>
      <c r="N2019" t="n">
        <v>0.01487530307858789</v>
      </c>
      <c r="O2019" t="n">
        <v>-0.00405221572803471</v>
      </c>
      <c r="P2019" t="n">
        <v>0.09155100189727283</v>
      </c>
      <c r="Q2019" t="n">
        <v>0.01412736245954217</v>
      </c>
      <c r="R2019" t="n">
        <v>-0.003364296241798819</v>
      </c>
    </row>
    <row r="2020">
      <c r="F2020" t="n">
        <v>0.07865963994987196</v>
      </c>
      <c r="G2020" t="n">
        <v>0.01532167029455924</v>
      </c>
      <c r="H2020" t="n">
        <v>-0.003512887504809708</v>
      </c>
      <c r="J2020" t="n">
        <v>0.03131983985505794</v>
      </c>
      <c r="K2020" t="n">
        <v>0.01741278425758836</v>
      </c>
      <c r="L2020" t="n">
        <v>-0.004324397274434293</v>
      </c>
      <c r="M2020" t="n">
        <v>0.06385709342351159</v>
      </c>
      <c r="N2020" t="n">
        <v>0.01488299454863887</v>
      </c>
      <c r="O2020" t="n">
        <v>-0.004053592149537028</v>
      </c>
      <c r="P2020" t="n">
        <v>0.09162741936021745</v>
      </c>
      <c r="Q2020" t="n">
        <v>0.01413466719711174</v>
      </c>
      <c r="R2020" t="n">
        <v>-0.003363959879447109</v>
      </c>
    </row>
    <row r="2021">
      <c r="F2021" t="n">
        <v>0.07869897187912646</v>
      </c>
      <c r="G2021" t="n">
        <v>0.01532958847042206</v>
      </c>
      <c r="H2021" t="n">
        <v>-0.003512887504809708</v>
      </c>
      <c r="J2021" t="n">
        <v>0.03133882873452948</v>
      </c>
      <c r="K2021" t="n">
        <v>0.01742178311250184</v>
      </c>
      <c r="L2021" t="n">
        <v>-0.004323964834706849</v>
      </c>
      <c r="M2021" t="n">
        <v>0.06382044323530867</v>
      </c>
      <c r="N2021" t="n">
        <v>0.01489068601868985</v>
      </c>
      <c r="O2021" t="n">
        <v>-0.004053186830853942</v>
      </c>
      <c r="P2021" t="n">
        <v>0.0915671917715658</v>
      </c>
      <c r="Q2021" t="n">
        <v>0.0141419719346813</v>
      </c>
      <c r="R2021" t="n">
        <v>-0.0033636235170954</v>
      </c>
    </row>
    <row r="2022">
      <c r="F2022" t="n">
        <v>0.07871412749914697</v>
      </c>
      <c r="G2022" t="n">
        <v>0.01533750664628488</v>
      </c>
      <c r="H2022" t="n">
        <v>-0.003512536216059227</v>
      </c>
      <c r="J2022" t="n">
        <v>0.03134154876232929</v>
      </c>
      <c r="K2022" t="n">
        <v>0.01743078196741533</v>
      </c>
      <c r="L2022" t="n">
        <v>-0.004324397274434293</v>
      </c>
      <c r="M2022" t="n">
        <v>0.06382654942788363</v>
      </c>
      <c r="N2022" t="n">
        <v>0.01489837748874082</v>
      </c>
      <c r="O2022" t="n">
        <v>-0.004053186830853942</v>
      </c>
      <c r="P2022" t="n">
        <v>0.09164359698572211</v>
      </c>
      <c r="Q2022" t="n">
        <v>0.01414927667225087</v>
      </c>
      <c r="R2022" t="n">
        <v>-0.003364296241798819</v>
      </c>
    </row>
    <row r="2023">
      <c r="F2023" t="n">
        <v>0.07870509772132334</v>
      </c>
      <c r="G2023" t="n">
        <v>0.01534542482214771</v>
      </c>
      <c r="H2023" t="n">
        <v>-0.00351359008231067</v>
      </c>
      <c r="J2023" t="n">
        <v>0.0313442655377352</v>
      </c>
      <c r="K2023" t="n">
        <v>0.01743978082232881</v>
      </c>
      <c r="L2023" t="n">
        <v>-0.004324829714161736</v>
      </c>
      <c r="M2023" t="n">
        <v>0.06387541567258573</v>
      </c>
      <c r="N2023" t="n">
        <v>0.0149060689587918</v>
      </c>
      <c r="O2023" t="n">
        <v>-0.004053997468220113</v>
      </c>
      <c r="P2023" t="n">
        <v>0.09161751245147465</v>
      </c>
      <c r="Q2023" t="n">
        <v>0.01415658140982044</v>
      </c>
      <c r="R2023" t="n">
        <v>-0.00336328715474369</v>
      </c>
    </row>
    <row r="2024">
      <c r="F2024" t="n">
        <v>0.07873232272231934</v>
      </c>
      <c r="G2024" t="n">
        <v>0.01535334299801053</v>
      </c>
      <c r="H2024" t="n">
        <v>-0.003517923185034121</v>
      </c>
      <c r="J2024" t="n">
        <v>0.03135511295001263</v>
      </c>
      <c r="K2024" t="n">
        <v>0.01744877967724229</v>
      </c>
      <c r="L2024" t="n">
        <v>-0.004325301803976665</v>
      </c>
      <c r="M2024" t="n">
        <v>0.06386012626180004</v>
      </c>
      <c r="N2024" t="n">
        <v>0.01491376042884277</v>
      </c>
      <c r="O2024" t="n">
        <v>-0.004053746558768406</v>
      </c>
      <c r="P2024" t="n">
        <v>0.09162558114600328</v>
      </c>
      <c r="Q2024" t="n">
        <v>0.01416388614739</v>
      </c>
      <c r="R2024" t="n">
        <v>-0.003362440450501495</v>
      </c>
    </row>
    <row r="2025">
      <c r="F2025" t="n">
        <v>0.0787232679424671</v>
      </c>
      <c r="G2025" t="n">
        <v>0.01536126117387335</v>
      </c>
      <c r="H2025" t="n">
        <v>-0.003518274977352624</v>
      </c>
      <c r="J2025" t="n">
        <v>0.03134155519483513</v>
      </c>
      <c r="K2025" t="n">
        <v>0.01745777853215577</v>
      </c>
      <c r="L2025" t="n">
        <v>-0.004324869360285006</v>
      </c>
      <c r="M2025" t="n">
        <v>0.06382344468701115</v>
      </c>
      <c r="N2025" t="n">
        <v>0.01492145189889375</v>
      </c>
      <c r="O2025" t="n">
        <v>-0.004053341184112529</v>
      </c>
      <c r="P2025" t="n">
        <v>0.09163364213687997</v>
      </c>
      <c r="Q2025" t="n">
        <v>0.01417119088495957</v>
      </c>
      <c r="R2025" t="n">
        <v>-0.003362776728174312</v>
      </c>
    </row>
    <row r="2026">
      <c r="F2026" t="n">
        <v>0.07873838415303452</v>
      </c>
      <c r="G2026" t="n">
        <v>0.01536917934973617</v>
      </c>
      <c r="H2026" t="n">
        <v>-0.003517571392715618</v>
      </c>
      <c r="J2026" t="n">
        <v>0.0313605308232599</v>
      </c>
      <c r="K2026" t="n">
        <v>0.01746677738706926</v>
      </c>
      <c r="L2026" t="n">
        <v>-0.004324436916593346</v>
      </c>
      <c r="M2026" t="n">
        <v>0.06389367967938925</v>
      </c>
      <c r="N2026" t="n">
        <v>0.01492914336894473</v>
      </c>
      <c r="O2026" t="n">
        <v>-0.004053746558768406</v>
      </c>
      <c r="P2026" t="n">
        <v>0.09160753126573778</v>
      </c>
      <c r="Q2026" t="n">
        <v>0.01417849562252914</v>
      </c>
      <c r="R2026" t="n">
        <v>-0.003362776728174312</v>
      </c>
    </row>
    <row r="2027">
      <c r="F2027" t="n">
        <v>0.07878977481387776</v>
      </c>
      <c r="G2027" t="n">
        <v>0.01537709752559899</v>
      </c>
      <c r="H2027" t="n">
        <v>-0.003517571392715618</v>
      </c>
      <c r="J2027" t="n">
        <v>0.03136323490691781</v>
      </c>
      <c r="K2027" t="n">
        <v>0.01747577624198274</v>
      </c>
      <c r="L2027" t="n">
        <v>-0.004324436916593346</v>
      </c>
      <c r="M2027" t="n">
        <v>0.06383559767954047</v>
      </c>
      <c r="N2027" t="n">
        <v>0.0149368348389957</v>
      </c>
      <c r="O2027" t="n">
        <v>-0.00405455730808016</v>
      </c>
      <c r="P2027" t="n">
        <v>0.09161557607827842</v>
      </c>
      <c r="Q2027" t="n">
        <v>0.0141858003600987</v>
      </c>
      <c r="R2027" t="n">
        <v>-0.003363449283519947</v>
      </c>
    </row>
    <row r="2028">
      <c r="F2028" t="n">
        <v>0.07876859045142975</v>
      </c>
      <c r="G2028" t="n">
        <v>0.01538501570146181</v>
      </c>
      <c r="H2028" t="n">
        <v>-0.003522598087079626</v>
      </c>
      <c r="J2028" t="n">
        <v>0.03135780079501284</v>
      </c>
      <c r="K2028" t="n">
        <v>0.01748477509689622</v>
      </c>
      <c r="L2028" t="n">
        <v>-0.004324043582335478</v>
      </c>
      <c r="M2028" t="n">
        <v>0.06386305081872568</v>
      </c>
      <c r="N2028" t="n">
        <v>0.01494452630904668</v>
      </c>
      <c r="O2028" t="n">
        <v>-0.004055111063603383</v>
      </c>
      <c r="P2028" t="n">
        <v>0.09169194477726345</v>
      </c>
      <c r="Q2028" t="n">
        <v>0.01419310509766827</v>
      </c>
      <c r="R2028" t="n">
        <v>-0.003361931715729937</v>
      </c>
    </row>
    <row r="2029">
      <c r="F2029" t="n">
        <v>0.07879577795061389</v>
      </c>
      <c r="G2029" t="n">
        <v>0.01539293387732463</v>
      </c>
      <c r="H2029" t="n">
        <v>-0.003522598087079626</v>
      </c>
      <c r="J2029" t="n">
        <v>0.03136863339204125</v>
      </c>
      <c r="K2029" t="n">
        <v>0.0174937739518097</v>
      </c>
      <c r="L2029" t="n">
        <v>-0.004325340925144459</v>
      </c>
      <c r="M2029" t="n">
        <v>0.06389049873884692</v>
      </c>
      <c r="N2029" t="n">
        <v>0.01495221777909765</v>
      </c>
      <c r="O2029" t="n">
        <v>-0.004054705633583027</v>
      </c>
      <c r="P2029" t="n">
        <v>0.09173414244925454</v>
      </c>
      <c r="Q2029" t="n">
        <v>0.01420040983523784</v>
      </c>
      <c r="R2029" t="n">
        <v>-0.003362604102073083</v>
      </c>
    </row>
    <row r="2030">
      <c r="F2030" t="n">
        <v>0.0787987619391271</v>
      </c>
      <c r="G2030" t="n">
        <v>0.01540085205318745</v>
      </c>
      <c r="H2030" t="n">
        <v>-0.003523302677156049</v>
      </c>
      <c r="J2030" t="n">
        <v>0.03134692128596492</v>
      </c>
      <c r="K2030" t="n">
        <v>0.01750277280672318</v>
      </c>
      <c r="L2030" t="n">
        <v>-0.004324908477541465</v>
      </c>
      <c r="M2030" t="n">
        <v>0.0639179414456082</v>
      </c>
      <c r="N2030" t="n">
        <v>0.01495990924914863</v>
      </c>
      <c r="O2030" t="n">
        <v>-0.00405430020356267</v>
      </c>
      <c r="P2030" t="n">
        <v>0.09174216669404639</v>
      </c>
      <c r="Q2030" t="n">
        <v>0.0142077145728074</v>
      </c>
      <c r="R2030" t="n">
        <v>-0.00336226790890151</v>
      </c>
    </row>
    <row r="2031">
      <c r="F2031" t="n">
        <v>0.07882593505750275</v>
      </c>
      <c r="G2031" t="n">
        <v>0.01540877022905028</v>
      </c>
      <c r="H2031" t="n">
        <v>-0.003528674558269627</v>
      </c>
      <c r="J2031" t="n">
        <v>0.03137401899922693</v>
      </c>
      <c r="K2031" t="n">
        <v>0.01751177166163667</v>
      </c>
      <c r="L2031" t="n">
        <v>-0.004324043582335478</v>
      </c>
      <c r="M2031" t="n">
        <v>0.06385982645888449</v>
      </c>
      <c r="N2031" t="n">
        <v>0.01496760071919961</v>
      </c>
      <c r="O2031" t="n">
        <v>-0.004055111063603383</v>
      </c>
      <c r="P2031" t="n">
        <v>0.09168184693133136</v>
      </c>
      <c r="Q2031" t="n">
        <v>0.01421501931037697</v>
      </c>
      <c r="R2031" t="n">
        <v>-0.003361595522558364</v>
      </c>
    </row>
    <row r="2032">
      <c r="F2032" t="n">
        <v>0.07884100056740412</v>
      </c>
      <c r="G2032" t="n">
        <v>0.0154166884049131</v>
      </c>
      <c r="H2032" t="n">
        <v>-0.003528321761373179</v>
      </c>
      <c r="J2032" t="n">
        <v>0.03135229885499306</v>
      </c>
      <c r="K2032" t="n">
        <v>0.01752077051655015</v>
      </c>
      <c r="L2032" t="n">
        <v>-0.004325379520765928</v>
      </c>
      <c r="M2032" t="n">
        <v>0.06386586761371266</v>
      </c>
      <c r="N2032" t="n">
        <v>0.01497529218925058</v>
      </c>
      <c r="O2032" t="n">
        <v>-0.004054442310142802</v>
      </c>
      <c r="P2032" t="n">
        <v>0.09172402329501583</v>
      </c>
      <c r="Q2032" t="n">
        <v>0.01422232404794654</v>
      </c>
      <c r="R2032" t="n">
        <v>-0.003361424604944795</v>
      </c>
    </row>
    <row r="2033">
      <c r="F2033" t="n">
        <v>0.07886816081894814</v>
      </c>
      <c r="G2033" t="n">
        <v>0.01542460658077592</v>
      </c>
      <c r="H2033" t="n">
        <v>-0.003527968964476731</v>
      </c>
      <c r="J2033" t="n">
        <v>0.03137939176645728</v>
      </c>
      <c r="K2033" t="n">
        <v>0.01752976937146363</v>
      </c>
      <c r="L2033" t="n">
        <v>-0.004325379520765928</v>
      </c>
      <c r="M2033" t="n">
        <v>0.06387190236780027</v>
      </c>
      <c r="N2033" t="n">
        <v>0.01498298365930156</v>
      </c>
      <c r="O2033" t="n">
        <v>-0.004055658764481279</v>
      </c>
      <c r="P2033" t="n">
        <v>0.09166368428819049</v>
      </c>
      <c r="Q2033" t="n">
        <v>0.0142296287855161</v>
      </c>
      <c r="R2033" t="n">
        <v>-0.003360752387245576</v>
      </c>
    </row>
    <row r="2034">
      <c r="F2034" t="n">
        <v>0.07885900057661203</v>
      </c>
      <c r="G2034" t="n">
        <v>0.01543252475663874</v>
      </c>
      <c r="H2034" t="n">
        <v>-0.003527968964476731</v>
      </c>
      <c r="J2034" t="n">
        <v>0.03135766360690266</v>
      </c>
      <c r="K2034" t="n">
        <v>0.01753876822637711</v>
      </c>
      <c r="L2034" t="n">
        <v>-0.004324947069304144</v>
      </c>
      <c r="M2034" t="n">
        <v>0.06394210052497698</v>
      </c>
      <c r="N2034" t="n">
        <v>0.01499067512935253</v>
      </c>
      <c r="O2034" t="n">
        <v>-0.004054442310142802</v>
      </c>
      <c r="P2034" t="n">
        <v>0.09177418740379362</v>
      </c>
      <c r="Q2034" t="n">
        <v>0.01423693352308567</v>
      </c>
      <c r="R2034" t="n">
        <v>-0.003360752387245576</v>
      </c>
    </row>
    <row r="2035">
      <c r="F2035" t="n">
        <v>0.0788861449582583</v>
      </c>
      <c r="G2035" t="n">
        <v>0.01544044293250156</v>
      </c>
      <c r="H2035" t="n">
        <v>-0.003527968964476731</v>
      </c>
      <c r="J2035" t="n">
        <v>0.03136847803610759</v>
      </c>
      <c r="K2035" t="n">
        <v>0.0175477670812906</v>
      </c>
      <c r="L2035" t="n">
        <v>-0.00432451461784236</v>
      </c>
      <c r="M2035" t="n">
        <v>0.06392673377292701</v>
      </c>
      <c r="N2035" t="n">
        <v>0.01499836659940351</v>
      </c>
      <c r="O2035" t="n">
        <v>-0.004055253279701786</v>
      </c>
      <c r="P2035" t="n">
        <v>0.09174800218668816</v>
      </c>
      <c r="Q2035" t="n">
        <v>0.01424423826065524</v>
      </c>
      <c r="R2035" t="n">
        <v>-0.003361424604944795</v>
      </c>
    </row>
    <row r="2036">
      <c r="F2036" t="n">
        <v>0.07891328366398484</v>
      </c>
      <c r="G2036" t="n">
        <v>0.01544836110836438</v>
      </c>
      <c r="H2036" t="n">
        <v>-0.003532978800526674</v>
      </c>
      <c r="J2036" t="n">
        <v>0.03136301557966481</v>
      </c>
      <c r="K2036" t="n">
        <v>0.01755676593620408</v>
      </c>
      <c r="L2036" t="n">
        <v>-0.004324552683677698</v>
      </c>
      <c r="M2036" t="n">
        <v>0.06391135943787712</v>
      </c>
      <c r="N2036" t="n">
        <v>0.01500605806945449</v>
      </c>
      <c r="O2036" t="n">
        <v>-0.00405620044040534</v>
      </c>
      <c r="P2036" t="n">
        <v>0.09175597997273666</v>
      </c>
      <c r="Q2036" t="n">
        <v>0.01425154299822481</v>
      </c>
      <c r="R2036" t="n">
        <v>-0.003360919135020093</v>
      </c>
    </row>
    <row r="2037">
      <c r="F2037" t="n">
        <v>0.07891619779922153</v>
      </c>
      <c r="G2037" t="n">
        <v>0.0154562792842272</v>
      </c>
      <c r="H2037" t="n">
        <v>-0.003533332098406727</v>
      </c>
      <c r="J2037" t="n">
        <v>0.03139009893298199</v>
      </c>
      <c r="K2037" t="n">
        <v>0.01756576479111756</v>
      </c>
      <c r="L2037" t="n">
        <v>-0.004324985138946066</v>
      </c>
      <c r="M2037" t="n">
        <v>0.0639387610032254</v>
      </c>
      <c r="N2037" t="n">
        <v>0.01501374953950546</v>
      </c>
      <c r="O2037" t="n">
        <v>-0.004055794901469087</v>
      </c>
      <c r="P2037" t="n">
        <v>0.09172977721077236</v>
      </c>
      <c r="Q2037" t="n">
        <v>0.01425884773579437</v>
      </c>
      <c r="R2037" t="n">
        <v>-0.003359911060894412</v>
      </c>
    </row>
    <row r="2038">
      <c r="F2038" t="n">
        <v>0.07893121120265194</v>
      </c>
      <c r="G2038" t="n">
        <v>0.01546419746009003</v>
      </c>
      <c r="H2038" t="n">
        <v>-0.003532978800526674</v>
      </c>
      <c r="J2038" t="n">
        <v>0.03138463010974271</v>
      </c>
      <c r="K2038" t="n">
        <v>0.01757476364603104</v>
      </c>
      <c r="L2038" t="n">
        <v>-0.004324985138946066</v>
      </c>
      <c r="M2038" t="n">
        <v>0.06390198039422704</v>
      </c>
      <c r="N2038" t="n">
        <v>0.01502144100955644</v>
      </c>
      <c r="O2038" t="n">
        <v>-0.004054983823596581</v>
      </c>
      <c r="P2038" t="n">
        <v>0.09180608661904294</v>
      </c>
      <c r="Q2038" t="n">
        <v>0.01426615247336394</v>
      </c>
      <c r="R2038" t="n">
        <v>-0.003360247085602972</v>
      </c>
    </row>
    <row r="2039">
      <c r="F2039" t="n">
        <v>0.0789704408305089</v>
      </c>
      <c r="G2039" t="n">
        <v>0.01547211563595285</v>
      </c>
      <c r="H2039" t="n">
        <v>-0.003532978800526674</v>
      </c>
      <c r="J2039" t="n">
        <v>0.03137915757672599</v>
      </c>
      <c r="K2039" t="n">
        <v>0.01758376250094453</v>
      </c>
      <c r="L2039" t="n">
        <v>-0.004325417594214433</v>
      </c>
      <c r="M2039" t="n">
        <v>0.0639079769041293</v>
      </c>
      <c r="N2039" t="n">
        <v>0.01502913247960742</v>
      </c>
      <c r="O2039" t="n">
        <v>-0.004055794901469087</v>
      </c>
      <c r="P2039" t="n">
        <v>0.0917798679538413</v>
      </c>
      <c r="Q2039" t="n">
        <v>0.0142734572109335</v>
      </c>
      <c r="R2039" t="n">
        <v>-0.003360247085602972</v>
      </c>
    </row>
    <row r="2040">
      <c r="F2040" t="n">
        <v>0.07894909804125415</v>
      </c>
      <c r="G2040" t="n">
        <v>0.01548003381181567</v>
      </c>
      <c r="H2040" t="n">
        <v>-0.003538687354635276</v>
      </c>
      <c r="J2040" t="n">
        <v>0.03138181952158327</v>
      </c>
      <c r="K2040" t="n">
        <v>0.01759276135585801</v>
      </c>
      <c r="L2040" t="n">
        <v>-0.004325022689840261</v>
      </c>
      <c r="M2040" t="n">
        <v>0.06391396706671035</v>
      </c>
      <c r="N2040" t="n">
        <v>0.01503682394965839</v>
      </c>
      <c r="O2040" t="n">
        <v>-0.004055519343586241</v>
      </c>
      <c r="P2040" t="n">
        <v>0.0917536401617714</v>
      </c>
      <c r="Q2040" t="n">
        <v>0.01428076194850307</v>
      </c>
      <c r="R2040" t="n">
        <v>-0.003359743441336269</v>
      </c>
    </row>
    <row r="2041">
      <c r="F2041" t="n">
        <v>0.07896408393244782</v>
      </c>
      <c r="G2041" t="n">
        <v>0.01548795198767849</v>
      </c>
      <c r="H2041" t="n">
        <v>-0.003538687354635276</v>
      </c>
      <c r="J2041" t="n">
        <v>0.0313926167476453</v>
      </c>
      <c r="K2041" t="n">
        <v>0.01760176021077149</v>
      </c>
      <c r="L2041" t="n">
        <v>-0.004325022689840261</v>
      </c>
      <c r="M2041" t="n">
        <v>0.0639627391586062</v>
      </c>
      <c r="N2041" t="n">
        <v>0.01504451541970937</v>
      </c>
      <c r="O2041" t="n">
        <v>-0.004055924936079849</v>
      </c>
      <c r="P2041" t="n">
        <v>0.09182993173009341</v>
      </c>
      <c r="Q2041" t="n">
        <v>0.01428806668607264</v>
      </c>
      <c r="R2041" t="n">
        <v>-0.003359743441336269</v>
      </c>
    </row>
    <row r="2042">
      <c r="F2042" t="n">
        <v>0.07899117810471448</v>
      </c>
      <c r="G2042" t="n">
        <v>0.01549587016354131</v>
      </c>
      <c r="H2042" t="n">
        <v>-0.003537979758683539</v>
      </c>
      <c r="J2042" t="n">
        <v>0.03139527262956066</v>
      </c>
      <c r="K2042" t="n">
        <v>0.01761075906568497</v>
      </c>
      <c r="L2042" t="n">
        <v>-0.004324590230817179</v>
      </c>
      <c r="M2042" t="n">
        <v>0.06394732311274509</v>
      </c>
      <c r="N2042" t="n">
        <v>0.01505220688976035</v>
      </c>
      <c r="O2042" t="n">
        <v>-0.004055924936079849</v>
      </c>
      <c r="P2042" t="n">
        <v>0.09176951115299697</v>
      </c>
      <c r="Q2042" t="n">
        <v>0.01429537142364221</v>
      </c>
      <c r="R2042" t="n">
        <v>-0.003359071559836152</v>
      </c>
    </row>
    <row r="2043">
      <c r="F2043" t="n">
        <v>0.07901826660952455</v>
      </c>
      <c r="G2043" t="n">
        <v>0.01550378833940413</v>
      </c>
      <c r="H2043" t="n">
        <v>-0.003542617410192461</v>
      </c>
      <c r="J2043" t="n">
        <v>0.03139792535402879</v>
      </c>
      <c r="K2043" t="n">
        <v>0.01761975792059845</v>
      </c>
      <c r="L2043" t="n">
        <v>-0.004325455148863342</v>
      </c>
      <c r="M2043" t="n">
        <v>0.06397469020581417</v>
      </c>
      <c r="N2043" t="n">
        <v>0.01505989835981132</v>
      </c>
      <c r="O2043" t="n">
        <v>-0.004055519343586241</v>
      </c>
      <c r="P2043" t="n">
        <v>0.09174325764576791</v>
      </c>
      <c r="Q2043" t="n">
        <v>0.01430267616121178</v>
      </c>
      <c r="R2043" t="n">
        <v>-0.003358233900402075</v>
      </c>
    </row>
    <row r="2044">
      <c r="F2044" t="n">
        <v>0.07900898963132805</v>
      </c>
      <c r="G2044" t="n">
        <v>0.01551170651526695</v>
      </c>
      <c r="H2044" t="n">
        <v>-0.00354368030170467</v>
      </c>
      <c r="J2044" t="n">
        <v>0.03139243568222884</v>
      </c>
      <c r="K2044" t="n">
        <v>0.01762875677551194</v>
      </c>
      <c r="L2044" t="n">
        <v>-0.004325059725359756</v>
      </c>
      <c r="M2044" t="n">
        <v>0.063937864396448</v>
      </c>
      <c r="N2044" t="n">
        <v>0.0150675898298623</v>
      </c>
      <c r="O2044" t="n">
        <v>-0.004057265836157944</v>
      </c>
      <c r="P2044" t="n">
        <v>0.0917853521343166</v>
      </c>
      <c r="Q2044" t="n">
        <v>0.01430998089878134</v>
      </c>
      <c r="R2044" t="n">
        <v>-0.003358905614353551</v>
      </c>
    </row>
    <row r="2045">
      <c r="F2045" t="n">
        <v>0.07906030518425131</v>
      </c>
      <c r="G2045" t="n">
        <v>0.01551962469112977</v>
      </c>
      <c r="H2045" t="n">
        <v>-0.003542971707363197</v>
      </c>
      <c r="J2045" t="n">
        <v>0.03138694233324453</v>
      </c>
      <c r="K2045" t="n">
        <v>0.01763775563042542</v>
      </c>
      <c r="L2045" t="n">
        <v>-0.004325492188086019</v>
      </c>
      <c r="M2045" t="n">
        <v>0.06396521945883829</v>
      </c>
      <c r="N2045" t="n">
        <v>0.01507528129991327</v>
      </c>
      <c r="O2045" t="n">
        <v>-0.00405604889979437</v>
      </c>
      <c r="P2045" t="n">
        <v>0.09182744072534266</v>
      </c>
      <c r="Q2045" t="n">
        <v>0.01431728563635091</v>
      </c>
      <c r="R2045" t="n">
        <v>-0.003358233900402075</v>
      </c>
    </row>
    <row r="2046">
      <c r="F2046" t="n">
        <v>0.07907525226604381</v>
      </c>
      <c r="G2046" t="n">
        <v>0.0155275428669926</v>
      </c>
      <c r="H2046" t="n">
        <v>-0.00354368030170467</v>
      </c>
      <c r="J2046" t="n">
        <v>0.03139772485773759</v>
      </c>
      <c r="K2046" t="n">
        <v>0.01764675448533891</v>
      </c>
      <c r="L2046" t="n">
        <v>-0.004325492188086019</v>
      </c>
      <c r="M2046" t="n">
        <v>0.06401396652749133</v>
      </c>
      <c r="N2046" t="n">
        <v>0.01508297276996425</v>
      </c>
      <c r="O2046" t="n">
        <v>-0.00405686019070342</v>
      </c>
      <c r="P2046" t="n">
        <v>0.09180116319514159</v>
      </c>
      <c r="Q2046" t="n">
        <v>0.01432459037392047</v>
      </c>
      <c r="R2046" t="n">
        <v>-0.003358569757377813</v>
      </c>
    </row>
    <row r="2047">
      <c r="F2047" t="n">
        <v>0.07909019069554504</v>
      </c>
      <c r="G2047" t="n">
        <v>0.01553546104285542</v>
      </c>
      <c r="H2047" t="n">
        <v>-0.003542617410192461</v>
      </c>
      <c r="J2047" t="n">
        <v>0.03140036473590246</v>
      </c>
      <c r="K2047" t="n">
        <v>0.01765575334025239</v>
      </c>
      <c r="L2047" t="n">
        <v>-0.004325492188086019</v>
      </c>
      <c r="M2047" t="n">
        <v>0.06399851654457894</v>
      </c>
      <c r="N2047" t="n">
        <v>0.01509066424001523</v>
      </c>
      <c r="O2047" t="n">
        <v>-0.004057789615369476</v>
      </c>
      <c r="P2047" t="n">
        <v>0.09184323843906295</v>
      </c>
      <c r="Q2047" t="n">
        <v>0.01433189511149004</v>
      </c>
      <c r="R2047" t="n">
        <v>-0.003358233900402075</v>
      </c>
    </row>
    <row r="2048">
      <c r="F2048" t="n">
        <v>0.07910512047569916</v>
      </c>
      <c r="G2048" t="n">
        <v>0.01554337921871824</v>
      </c>
      <c r="H2048" t="n">
        <v>-0.003547599719530024</v>
      </c>
      <c r="J2048" t="n">
        <v>0.03139486118052211</v>
      </c>
      <c r="K2048" t="n">
        <v>0.01766475219516587</v>
      </c>
      <c r="L2048" t="n">
        <v>-0.004325528715255828</v>
      </c>
      <c r="M2048" t="n">
        <v>0.06402585569727628</v>
      </c>
      <c r="N2048" t="n">
        <v>0.0150983557100662</v>
      </c>
      <c r="O2048" t="n">
        <v>-0.004056572521903558</v>
      </c>
      <c r="P2048" t="n">
        <v>0.09178276273044078</v>
      </c>
      <c r="Q2048" t="n">
        <v>0.01433919984905961</v>
      </c>
      <c r="R2048" t="n">
        <v>-0.003358069645697923</v>
      </c>
    </row>
    <row r="2049">
      <c r="F2049" t="n">
        <v>0.07909578679674133</v>
      </c>
      <c r="G2049" t="n">
        <v>0.01555129739458106</v>
      </c>
      <c r="H2049" t="n">
        <v>-0.003548664105884518</v>
      </c>
      <c r="J2049" t="n">
        <v>0.03139749453327786</v>
      </c>
      <c r="K2049" t="n">
        <v>0.01767375105007935</v>
      </c>
      <c r="L2049" t="n">
        <v>-0.004325528715255828</v>
      </c>
      <c r="M2049" t="n">
        <v>0.06403179085756719</v>
      </c>
      <c r="N2049" t="n">
        <v>0.01510604718011718</v>
      </c>
      <c r="O2049" t="n">
        <v>-0.004057789615369476</v>
      </c>
      <c r="P2049" t="n">
        <v>0.0918248238810388</v>
      </c>
      <c r="Q2049" t="n">
        <v>0.01434650458662918</v>
      </c>
      <c r="R2049" t="n">
        <v>-0.003358405419085154</v>
      </c>
    </row>
    <row r="2050">
      <c r="F2050" t="n">
        <v>0.07909856740782657</v>
      </c>
      <c r="G2050" t="n">
        <v>0.01555921557044388</v>
      </c>
      <c r="H2050" t="n">
        <v>-0.003548664105884518</v>
      </c>
      <c r="J2050" t="n">
        <v>0.03140826558900144</v>
      </c>
      <c r="K2050" t="n">
        <v>0.01768274990499283</v>
      </c>
      <c r="L2050" t="n">
        <v>-0.004325528715255828</v>
      </c>
      <c r="M2050" t="n">
        <v>0.06397352126874026</v>
      </c>
      <c r="N2050" t="n">
        <v>0.01511373865016815</v>
      </c>
      <c r="O2050" t="n">
        <v>-0.00405697821972553</v>
      </c>
      <c r="P2050" t="n">
        <v>0.09179851264336142</v>
      </c>
      <c r="Q2050" t="n">
        <v>0.01435380932419874</v>
      </c>
      <c r="R2050" t="n">
        <v>-0.003357398098923461</v>
      </c>
    </row>
    <row r="2051">
      <c r="F2051" t="n">
        <v>0.07911346678734318</v>
      </c>
      <c r="G2051" t="n">
        <v>0.0155671337463067</v>
      </c>
      <c r="H2051" t="n">
        <v>-0.003547954514981522</v>
      </c>
      <c r="J2051" t="n">
        <v>0.03140275187276254</v>
      </c>
      <c r="K2051" t="n">
        <v>0.01769174875990632</v>
      </c>
      <c r="L2051" t="n">
        <v>-0.004324663782499329</v>
      </c>
      <c r="M2051" t="n">
        <v>0.0640436423671138</v>
      </c>
      <c r="N2051" t="n">
        <v>0.01512143012021913</v>
      </c>
      <c r="O2051" t="n">
        <v>-0.00405697821972553</v>
      </c>
      <c r="P2051" t="n">
        <v>0.09187474458785461</v>
      </c>
      <c r="Q2051" t="n">
        <v>0.01436111406176831</v>
      </c>
      <c r="R2051" t="n">
        <v>-0.003358069645697923</v>
      </c>
    </row>
    <row r="2052">
      <c r="F2052" t="n">
        <v>0.07914048940849557</v>
      </c>
      <c r="G2052" t="n">
        <v>0.01557505192216952</v>
      </c>
      <c r="H2052" t="n">
        <v>-0.003552928049954386</v>
      </c>
      <c r="J2052" t="n">
        <v>0.03140537586898423</v>
      </c>
      <c r="K2052" t="n">
        <v>0.0177007476148198</v>
      </c>
      <c r="L2052" t="n">
        <v>-0.004325132263766755</v>
      </c>
      <c r="M2052" t="n">
        <v>0.06400675738016073</v>
      </c>
      <c r="N2052" t="n">
        <v>0.0151291215902701</v>
      </c>
      <c r="O2052" t="n">
        <v>-0.004057090239596395</v>
      </c>
      <c r="P2052" t="n">
        <v>0.09181423290698648</v>
      </c>
      <c r="Q2052" t="n">
        <v>0.01436841879933787</v>
      </c>
      <c r="R2052" t="n">
        <v>-0.003356899861717763</v>
      </c>
    </row>
    <row r="2053">
      <c r="F2053" t="n">
        <v>0.07916750637433152</v>
      </c>
      <c r="G2053" t="n">
        <v>0.01558297009803235</v>
      </c>
      <c r="H2053" t="n">
        <v>-0.003553283342759381</v>
      </c>
      <c r="J2053" t="n">
        <v>0.031407996755854</v>
      </c>
      <c r="K2053" t="n">
        <v>0.01770974646973328</v>
      </c>
      <c r="L2053" t="n">
        <v>-0.004325132263766755</v>
      </c>
      <c r="M2053" t="n">
        <v>0.06399126504627711</v>
      </c>
      <c r="N2053" t="n">
        <v>0.01513681306032108</v>
      </c>
      <c r="O2053" t="n">
        <v>-0.004057495989195315</v>
      </c>
      <c r="P2053" t="n">
        <v>0.09185626757500881</v>
      </c>
      <c r="Q2053" t="n">
        <v>0.01437572353690744</v>
      </c>
      <c r="R2053" t="n">
        <v>-0.003357235551703934</v>
      </c>
    </row>
    <row r="2054">
      <c r="F2054" t="n">
        <v>0.07915811312778678</v>
      </c>
      <c r="G2054" t="n">
        <v>0.01559088827389517</v>
      </c>
      <c r="H2054" t="n">
        <v>-0.00355257275714939</v>
      </c>
      <c r="J2054" t="n">
        <v>0.03142689828940101</v>
      </c>
      <c r="K2054" t="n">
        <v>0.01771874532464676</v>
      </c>
      <c r="L2054" t="n">
        <v>-0.004324267323807997</v>
      </c>
      <c r="M2054" t="n">
        <v>0.06403997086144955</v>
      </c>
      <c r="N2054" t="n">
        <v>0.01514450453037206</v>
      </c>
      <c r="O2054" t="n">
        <v>-0.004058307488393154</v>
      </c>
      <c r="P2054" t="n">
        <v>0.09182992361071812</v>
      </c>
      <c r="Q2054" t="n">
        <v>0.01438302827447701</v>
      </c>
      <c r="R2054" t="n">
        <v>-0.003357235551703934</v>
      </c>
    </row>
    <row r="2055">
      <c r="F2055" t="n">
        <v>0.07920938700236502</v>
      </c>
      <c r="G2055" t="n">
        <v>0.01559880644975799</v>
      </c>
      <c r="H2055" t="n">
        <v>-0.003558603759133798</v>
      </c>
      <c r="J2055" t="n">
        <v>0.03141322922052338</v>
      </c>
      <c r="K2055" t="n">
        <v>0.01772774417956025</v>
      </c>
      <c r="L2055" t="n">
        <v>-0.004324267323807997</v>
      </c>
      <c r="M2055" t="n">
        <v>0.06400306301616868</v>
      </c>
      <c r="N2055" t="n">
        <v>0.01515219600042303</v>
      </c>
      <c r="O2055" t="n">
        <v>-0.004058307488393154</v>
      </c>
      <c r="P2055" t="n">
        <v>0.0918377579055622</v>
      </c>
      <c r="Q2055" t="n">
        <v>0.01439033301204658</v>
      </c>
      <c r="R2055" t="n">
        <v>-0.003356564171731591</v>
      </c>
    </row>
    <row r="2056">
      <c r="F2056" t="n">
        <v>0.07921210986885144</v>
      </c>
      <c r="G2056" t="n">
        <v>0.01560672462562081</v>
      </c>
      <c r="H2056" t="n">
        <v>-0.003558603759133798</v>
      </c>
      <c r="J2056" t="n">
        <v>0.03142398320613633</v>
      </c>
      <c r="K2056" t="n">
        <v>0.01773674303447373</v>
      </c>
      <c r="L2056" t="n">
        <v>-0.0043256002469303</v>
      </c>
      <c r="M2056" t="n">
        <v>0.06403035569503807</v>
      </c>
      <c r="N2056" t="n">
        <v>0.01515988747047401</v>
      </c>
      <c r="O2056" t="n">
        <v>-0.004058413684132137</v>
      </c>
      <c r="P2056" t="n">
        <v>0.09191396079852299</v>
      </c>
      <c r="Q2056" t="n">
        <v>0.01439763774961614</v>
      </c>
      <c r="R2056" t="n">
        <v>-0.003356738955480323</v>
      </c>
    </row>
    <row r="2057">
      <c r="F2057" t="n">
        <v>0.07923909976224632</v>
      </c>
      <c r="G2057" t="n">
        <v>0.01561464280148363</v>
      </c>
      <c r="H2057" t="n">
        <v>-0.003557536391479589</v>
      </c>
      <c r="J2057" t="n">
        <v>0.03142659196393809</v>
      </c>
      <c r="K2057" t="n">
        <v>0.01774574188938721</v>
      </c>
      <c r="L2057" t="n">
        <v>-0.004324302826340339</v>
      </c>
      <c r="M2057" t="n">
        <v>0.06405764333312139</v>
      </c>
      <c r="N2057" t="n">
        <v>0.01516757894052499</v>
      </c>
      <c r="O2057" t="n">
        <v>-0.004058819484920471</v>
      </c>
      <c r="P2057" t="n">
        <v>0.09185340443708323</v>
      </c>
      <c r="Q2057" t="n">
        <v>0.01440494248718571</v>
      </c>
      <c r="R2057" t="n">
        <v>-0.003355732135157744</v>
      </c>
    </row>
    <row r="2058">
      <c r="F2058" t="n">
        <v>0.07925394321085609</v>
      </c>
      <c r="G2058" t="n">
        <v>0.01562256097734645</v>
      </c>
      <c r="H2058" t="n">
        <v>-0.003557536391479589</v>
      </c>
      <c r="J2058" t="n">
        <v>0.03143734055557484</v>
      </c>
      <c r="K2058" t="n">
        <v>0.01775474074430069</v>
      </c>
      <c r="L2058" t="n">
        <v>-0.0043256002469303</v>
      </c>
      <c r="M2058" t="n">
        <v>0.06408492593618681</v>
      </c>
      <c r="N2058" t="n">
        <v>0.01517527041057596</v>
      </c>
      <c r="O2058" t="n">
        <v>-0.004058007883343802</v>
      </c>
      <c r="P2058" t="n">
        <v>0.09196378531798177</v>
      </c>
      <c r="Q2058" t="n">
        <v>0.01441224722475528</v>
      </c>
      <c r="R2058" t="n">
        <v>-0.00335640334870613</v>
      </c>
    </row>
    <row r="2059">
      <c r="F2059" t="n">
        <v>0.07926877804250411</v>
      </c>
      <c r="G2059" t="n">
        <v>0.01563047915320927</v>
      </c>
      <c r="H2059" t="n">
        <v>-0.003557536391479589</v>
      </c>
      <c r="J2059" t="n">
        <v>0.03143994340652538</v>
      </c>
      <c r="K2059" t="n">
        <v>0.01776373959921417</v>
      </c>
      <c r="L2059" t="n">
        <v>-0.0043256002469303</v>
      </c>
      <c r="M2059" t="n">
        <v>0.06402658431436023</v>
      </c>
      <c r="N2059" t="n">
        <v>0.01518296188062694</v>
      </c>
      <c r="O2059" t="n">
        <v>-0.004058413684132137</v>
      </c>
      <c r="P2059" t="n">
        <v>0.09186902163221672</v>
      </c>
      <c r="Q2059" t="n">
        <v>0.01441955196232484</v>
      </c>
      <c r="R2059" t="n">
        <v>-0.003356738955480323</v>
      </c>
    </row>
    <row r="2060">
      <c r="F2060" t="n">
        <v>0.07928360426013459</v>
      </c>
      <c r="G2060" t="n">
        <v>0.01563839732907209</v>
      </c>
      <c r="H2060" t="n">
        <v>-0.003562490490949656</v>
      </c>
      <c r="J2060" t="n">
        <v>0.03143439974075933</v>
      </c>
      <c r="K2060" t="n">
        <v>0.01777273845412766</v>
      </c>
      <c r="L2060" t="n">
        <v>-0.004325635258181693</v>
      </c>
      <c r="M2060" t="n">
        <v>0.06409666528944807</v>
      </c>
      <c r="N2060" t="n">
        <v>0.01519065335067792</v>
      </c>
      <c r="O2060" t="n">
        <v>-0.004059325634642924</v>
      </c>
      <c r="P2060" t="n">
        <v>0.09194520145864776</v>
      </c>
      <c r="Q2060" t="n">
        <v>0.01442685669989441</v>
      </c>
      <c r="R2060" t="n">
        <v>-0.003355908576791986</v>
      </c>
    </row>
    <row r="2061">
      <c r="F2061" t="n">
        <v>0.07926198614425162</v>
      </c>
      <c r="G2061" t="n">
        <v>0.01564631550493491</v>
      </c>
      <c r="H2061" t="n">
        <v>-0.003562846775627219</v>
      </c>
      <c r="J2061" t="n">
        <v>0.0314451398829463</v>
      </c>
      <c r="K2061" t="n">
        <v>0.01778173730904114</v>
      </c>
      <c r="L2061" t="n">
        <v>-0.004325635258181693</v>
      </c>
      <c r="M2061" t="n">
        <v>0.06408111970750849</v>
      </c>
      <c r="N2061" t="n">
        <v>0.01519834482072889</v>
      </c>
      <c r="O2061" t="n">
        <v>-0.004058108080463367</v>
      </c>
      <c r="P2061" t="n">
        <v>0.09191880146051101</v>
      </c>
      <c r="Q2061" t="n">
        <v>0.01443416143746398</v>
      </c>
      <c r="R2061" t="n">
        <v>-0.003355237529286128</v>
      </c>
    </row>
    <row r="2062">
      <c r="F2062" t="n">
        <v>0.07927679070086806</v>
      </c>
      <c r="G2062" t="n">
        <v>0.01565423368079774</v>
      </c>
      <c r="H2062" t="n">
        <v>-0.003562490490949656</v>
      </c>
      <c r="J2062" t="n">
        <v>0.03144773351791132</v>
      </c>
      <c r="K2062" t="n">
        <v>0.01779073616395462</v>
      </c>
      <c r="L2062" t="n">
        <v>-0.004325202781151281</v>
      </c>
      <c r="M2062" t="n">
        <v>0.06404416021699769</v>
      </c>
      <c r="N2062" t="n">
        <v>0.01520603629077987</v>
      </c>
      <c r="O2062" t="n">
        <v>-0.004058513931856553</v>
      </c>
      <c r="P2062" t="n">
        <v>0.09192658527328512</v>
      </c>
      <c r="Q2062" t="n">
        <v>0.01444146617503354</v>
      </c>
      <c r="R2062" t="n">
        <v>-0.0033549020055332</v>
      </c>
    </row>
    <row r="2063">
      <c r="F2063" t="n">
        <v>0.07932803125836151</v>
      </c>
      <c r="G2063" t="n">
        <v>0.01566215185666056</v>
      </c>
      <c r="H2063" t="n">
        <v>-0.003563203060304782</v>
      </c>
      <c r="J2063" t="n">
        <v>0.03145032409037586</v>
      </c>
      <c r="K2063" t="n">
        <v>0.0177997350188681</v>
      </c>
      <c r="L2063" t="n">
        <v>-0.004325202781151281</v>
      </c>
      <c r="M2063" t="n">
        <v>0.06407141363879706</v>
      </c>
      <c r="N2063" t="n">
        <v>0.01521372776083084</v>
      </c>
      <c r="O2063" t="n">
        <v>-0.004058108080463367</v>
      </c>
      <c r="P2063" t="n">
        <v>0.09196855524329173</v>
      </c>
      <c r="Q2063" t="n">
        <v>0.01444877091260311</v>
      </c>
      <c r="R2063" t="n">
        <v>-0.003355908576791986</v>
      </c>
    </row>
    <row r="2064">
      <c r="F2064" t="n">
        <v>0.07933067336931902</v>
      </c>
      <c r="G2064" t="n">
        <v>0.01567007003252338</v>
      </c>
      <c r="H2064" t="n">
        <v>-0.003567791703158932</v>
      </c>
      <c r="J2064" t="n">
        <v>0.0314610560818001</v>
      </c>
      <c r="K2064" t="n">
        <v>0.01780873387378159</v>
      </c>
      <c r="L2064" t="n">
        <v>-0.004325669770873676</v>
      </c>
      <c r="M2064" t="n">
        <v>0.06407725433913294</v>
      </c>
      <c r="N2064" t="n">
        <v>0.01522141923088182</v>
      </c>
      <c r="O2064" t="n">
        <v>-0.00405860826300268</v>
      </c>
      <c r="P2064" t="n">
        <v>0.09201051949937955</v>
      </c>
      <c r="Q2064" t="n">
        <v>0.01445607565017268</v>
      </c>
      <c r="R2064" t="n">
        <v>-0.003354073799189239</v>
      </c>
    </row>
    <row r="2065">
      <c r="F2065" t="n">
        <v>0.07933330392493244</v>
      </c>
      <c r="G2065" t="n">
        <v>0.0156779882083862</v>
      </c>
      <c r="H2065" t="n">
        <v>-0.003567434923988616</v>
      </c>
      <c r="J2065" t="n">
        <v>0.03143920659652649</v>
      </c>
      <c r="K2065" t="n">
        <v>0.01781773272869507</v>
      </c>
      <c r="L2065" t="n">
        <v>-0.004325237290392684</v>
      </c>
      <c r="M2065" t="n">
        <v>0.06406168057342654</v>
      </c>
      <c r="N2065" t="n">
        <v>0.0152291107009328</v>
      </c>
      <c r="O2065" t="n">
        <v>-0.004059420065835564</v>
      </c>
      <c r="P2065" t="n">
        <v>0.09201828306123988</v>
      </c>
      <c r="Q2065" t="n">
        <v>0.01446338038774224</v>
      </c>
      <c r="R2065" t="n">
        <v>-0.003355080121961273</v>
      </c>
    </row>
    <row r="2066">
      <c r="F2066" t="n">
        <v>0.07934807556595565</v>
      </c>
      <c r="G2066" t="n">
        <v>0.01568590638424902</v>
      </c>
      <c r="H2066" t="n">
        <v>-0.003568505261499564</v>
      </c>
      <c r="J2066" t="n">
        <v>0.0314417874937425</v>
      </c>
      <c r="K2066" t="n">
        <v>0.01782673158360855</v>
      </c>
      <c r="L2066" t="n">
        <v>-0.004324804809911693</v>
      </c>
      <c r="M2066" t="n">
        <v>0.06408891727597468</v>
      </c>
      <c r="N2066" t="n">
        <v>0.01523680217098377</v>
      </c>
      <c r="O2066" t="n">
        <v>-0.004059420065835564</v>
      </c>
      <c r="P2066" t="n">
        <v>0.09199184361144719</v>
      </c>
      <c r="Q2066" t="n">
        <v>0.01447068512531181</v>
      </c>
      <c r="R2066" t="n">
        <v>-0.003354744681037262</v>
      </c>
    </row>
    <row r="2067">
      <c r="F2067" t="n">
        <v>0.07938714683836116</v>
      </c>
      <c r="G2067" t="n">
        <v>0.01569382456011184</v>
      </c>
      <c r="H2067" t="n">
        <v>-0.003573441377075016</v>
      </c>
      <c r="J2067" t="n">
        <v>0.03144436534805602</v>
      </c>
      <c r="K2067" t="n">
        <v>0.01783573043852204</v>
      </c>
      <c r="L2067" t="n">
        <v>-0.004325669770873676</v>
      </c>
      <c r="M2067" t="n">
        <v>0.06407333005379193</v>
      </c>
      <c r="N2067" t="n">
        <v>0.01524449364103475</v>
      </c>
      <c r="O2067" t="n">
        <v>-0.004059508610717071</v>
      </c>
      <c r="P2067" t="n">
        <v>0.09203378845553445</v>
      </c>
      <c r="Q2067" t="n">
        <v>0.01447798986288138</v>
      </c>
      <c r="R2067" t="n">
        <v>-0.00335391824903529</v>
      </c>
    </row>
    <row r="2068">
      <c r="F2068" t="n">
        <v>0.07937759307587448</v>
      </c>
      <c r="G2068" t="n">
        <v>0.01570174273597466</v>
      </c>
      <c r="H2068" t="n">
        <v>-0.003573441377075016</v>
      </c>
      <c r="J2068" t="n">
        <v>0.03146323118134793</v>
      </c>
      <c r="K2068" t="n">
        <v>0.01784472929343552</v>
      </c>
      <c r="L2068" t="n">
        <v>-0.004325271304497552</v>
      </c>
      <c r="M2068" t="n">
        <v>0.06410055564525693</v>
      </c>
      <c r="N2068" t="n">
        <v>0.01525218511108573</v>
      </c>
      <c r="O2068" t="n">
        <v>-0.004059914561578142</v>
      </c>
      <c r="P2068" t="n">
        <v>0.09197313568318938</v>
      </c>
      <c r="Q2068" t="n">
        <v>0.01448529460045094</v>
      </c>
      <c r="R2068" t="n">
        <v>-0.003353247532457141</v>
      </c>
    </row>
    <row r="2069">
      <c r="F2069" t="n">
        <v>0.07941665307379688</v>
      </c>
      <c r="G2069" t="n">
        <v>0.01570966091183748</v>
      </c>
      <c r="H2069" t="n">
        <v>-0.003573441377075016</v>
      </c>
      <c r="J2069" t="n">
        <v>0.03144951194696104</v>
      </c>
      <c r="K2069" t="n">
        <v>0.017853728148349</v>
      </c>
      <c r="L2069" t="n">
        <v>-0.004324406336733429</v>
      </c>
      <c r="M2069" t="n">
        <v>0.06410636563614347</v>
      </c>
      <c r="N2069" t="n">
        <v>0.0152598765811367</v>
      </c>
      <c r="O2069" t="n">
        <v>-0.004059508610717071</v>
      </c>
      <c r="P2069" t="n">
        <v>0.09204926495178539</v>
      </c>
      <c r="Q2069" t="n">
        <v>0.01449259933802051</v>
      </c>
      <c r="R2069" t="n">
        <v>-0.003354253607324365</v>
      </c>
    </row>
    <row r="2070">
      <c r="F2070" t="n">
        <v>0.07939491770728098</v>
      </c>
      <c r="G2070" t="n">
        <v>0.01571757908770031</v>
      </c>
      <c r="H2070" t="n">
        <v>-0.003572726831708675</v>
      </c>
      <c r="J2070" t="n">
        <v>0.03145208070104533</v>
      </c>
      <c r="K2070" t="n">
        <v>0.01786272700326248</v>
      </c>
      <c r="L2070" t="n">
        <v>-0.004325271304497552</v>
      </c>
      <c r="M2070" t="n">
        <v>0.06411216950803633</v>
      </c>
      <c r="N2070" t="n">
        <v>0.01526756805118768</v>
      </c>
      <c r="O2070" t="n">
        <v>-0.004059914561578142</v>
      </c>
      <c r="P2070" t="n">
        <v>0.09195439581268949</v>
      </c>
      <c r="Q2070" t="n">
        <v>0.01449990407559008</v>
      </c>
      <c r="R2070" t="n">
        <v>-0.003354253607324365</v>
      </c>
    </row>
    <row r="2071">
      <c r="F2071" t="n">
        <v>0.07944612497092721</v>
      </c>
      <c r="G2071" t="n">
        <v>0.01572549726356313</v>
      </c>
      <c r="H2071" t="n">
        <v>-0.003572726831708675</v>
      </c>
      <c r="J2071" t="n">
        <v>0.03147093898975473</v>
      </c>
      <c r="K2071" t="n">
        <v>0.01787172585817596</v>
      </c>
      <c r="L2071" t="n">
        <v>-0.004325703788379614</v>
      </c>
      <c r="M2071" t="n">
        <v>0.06413937906529454</v>
      </c>
      <c r="N2071" t="n">
        <v>0.01527525952123865</v>
      </c>
      <c r="O2071" t="n">
        <v>-0.004059914561578142</v>
      </c>
      <c r="P2071" t="n">
        <v>0.09199631337674657</v>
      </c>
      <c r="Q2071" t="n">
        <v>0.01450720881315964</v>
      </c>
      <c r="R2071" t="n">
        <v>-0.00335391824903529</v>
      </c>
    </row>
    <row r="2072">
      <c r="F2072" t="n">
        <v>0.0794486865698044</v>
      </c>
      <c r="G2072" t="n">
        <v>0.01573341543942595</v>
      </c>
      <c r="H2072" t="n">
        <v>-0.003578009794895286</v>
      </c>
      <c r="J2072" t="n">
        <v>0.03146535567777715</v>
      </c>
      <c r="K2072" t="n">
        <v>0.01788072471308945</v>
      </c>
      <c r="L2072" t="n">
        <v>-0.004325304826838911</v>
      </c>
      <c r="M2072" t="n">
        <v>0.06416658367715464</v>
      </c>
      <c r="N2072" t="n">
        <v>0.01528295099128963</v>
      </c>
      <c r="O2072" t="n">
        <v>-0.004060809299896042</v>
      </c>
      <c r="P2072" t="n">
        <v>0.09196982450048541</v>
      </c>
      <c r="Q2072" t="n">
        <v>0.01451451355072921</v>
      </c>
      <c r="R2072" t="n">
        <v>-0.003353429049217441</v>
      </c>
    </row>
    <row r="2073">
      <c r="F2073" t="n">
        <v>0.07945123665062542</v>
      </c>
      <c r="G2073" t="n">
        <v>0.01574133361528877</v>
      </c>
      <c r="H2073" t="n">
        <v>-0.003578367560098255</v>
      </c>
      <c r="J2073" t="n">
        <v>0.03146791563034494</v>
      </c>
      <c r="K2073" t="n">
        <v>0.01788972356800293</v>
      </c>
      <c r="L2073" t="n">
        <v>-0.004324872339604951</v>
      </c>
      <c r="M2073" t="n">
        <v>0.06410813153162551</v>
      </c>
      <c r="N2073" t="n">
        <v>0.01529064246134061</v>
      </c>
      <c r="O2073" t="n">
        <v>-0.004059591300705911</v>
      </c>
      <c r="P2073" t="n">
        <v>0.09208013160787304</v>
      </c>
      <c r="Q2073" t="n">
        <v>0.01452181828829878</v>
      </c>
      <c r="R2073" t="n">
        <v>-0.003352423221668186</v>
      </c>
    </row>
    <row r="2074">
      <c r="F2074" t="n">
        <v>0.07945377521890575</v>
      </c>
      <c r="G2074" t="n">
        <v>0.01574925179115159</v>
      </c>
      <c r="H2074" t="n">
        <v>-0.003577294264489348</v>
      </c>
      <c r="J2074" t="n">
        <v>0.03146232552567664</v>
      </c>
      <c r="K2074" t="n">
        <v>0.01789872242291641</v>
      </c>
      <c r="L2074" t="n">
        <v>-0.004325304826838911</v>
      </c>
      <c r="M2074" t="n">
        <v>0.06411391042591744</v>
      </c>
      <c r="N2074" t="n">
        <v>0.01529833393139158</v>
      </c>
      <c r="O2074" t="n">
        <v>-0.004059591300705911</v>
      </c>
      <c r="P2074" t="n">
        <v>0.0920536284077042</v>
      </c>
      <c r="Q2074" t="n">
        <v>0.01452912302586834</v>
      </c>
      <c r="R2074" t="n">
        <v>-0.003352423221668186</v>
      </c>
    </row>
    <row r="2075">
      <c r="F2075" t="n">
        <v>0.0794806340623217</v>
      </c>
      <c r="G2075" t="n">
        <v>0.01575716996701441</v>
      </c>
      <c r="H2075" t="n">
        <v>-0.003577294264489348</v>
      </c>
      <c r="J2075" t="n">
        <v>0.03148932111559305</v>
      </c>
      <c r="K2075" t="n">
        <v>0.01790772127782989</v>
      </c>
      <c r="L2075" t="n">
        <v>-0.004324872339604951</v>
      </c>
      <c r="M2075" t="n">
        <v>0.06411968323998432</v>
      </c>
      <c r="N2075" t="n">
        <v>0.01530602540144256</v>
      </c>
      <c r="O2075" t="n">
        <v>-0.004060403300165999</v>
      </c>
      <c r="P2075" t="n">
        <v>0.09209552194656795</v>
      </c>
      <c r="Q2075" t="n">
        <v>0.01453642776343791</v>
      </c>
      <c r="R2075" t="n">
        <v>-0.003353093773367689</v>
      </c>
    </row>
    <row r="2076">
      <c r="F2076" t="n">
        <v>0.07951965463823359</v>
      </c>
      <c r="G2076" t="n">
        <v>0.01576508814287723</v>
      </c>
      <c r="H2076" t="n">
        <v>-0.003582925422242287</v>
      </c>
      <c r="J2076" t="n">
        <v>0.03149187256265239</v>
      </c>
      <c r="K2076" t="n">
        <v>0.01791672013274338</v>
      </c>
      <c r="L2076" t="n">
        <v>-0.004325770351326814</v>
      </c>
      <c r="M2076" t="n">
        <v>0.0641682793543909</v>
      </c>
      <c r="N2076" t="n">
        <v>0.01531371687149353</v>
      </c>
      <c r="O2076" t="n">
        <v>-0.004060886311287658</v>
      </c>
      <c r="P2076" t="n">
        <v>0.09206900292775866</v>
      </c>
      <c r="Q2076" t="n">
        <v>0.01454373250100748</v>
      </c>
      <c r="R2076" t="n">
        <v>-0.003351600883153653</v>
      </c>
    </row>
    <row r="2077">
      <c r="F2077" t="n">
        <v>0.07950999721322372</v>
      </c>
      <c r="G2077" t="n">
        <v>0.01577300631874006</v>
      </c>
      <c r="H2077" t="n">
        <v>-0.003582208908809181</v>
      </c>
      <c r="J2077" t="n">
        <v>0.03149442101337435</v>
      </c>
      <c r="K2077" t="n">
        <v>0.01792571898765686</v>
      </c>
      <c r="L2077" t="n">
        <v>-0.004324472879715739</v>
      </c>
      <c r="M2077" t="n">
        <v>0.06419545644574404</v>
      </c>
      <c r="N2077" t="n">
        <v>0.01532140834154451</v>
      </c>
      <c r="O2077" t="n">
        <v>-0.004060074215235005</v>
      </c>
      <c r="P2077" t="n">
        <v>0.09211088374493576</v>
      </c>
      <c r="Q2077" t="n">
        <v>0.01455103723857704</v>
      </c>
      <c r="R2077" t="n">
        <v>-0.003352271270369005</v>
      </c>
    </row>
    <row r="2078">
      <c r="F2078" t="n">
        <v>0.07954900653677503</v>
      </c>
      <c r="G2078" t="n">
        <v>0.01578092449460288</v>
      </c>
      <c r="H2078" t="n">
        <v>-0.003582925422242287</v>
      </c>
      <c r="J2078" t="n">
        <v>0.03148067033843907</v>
      </c>
      <c r="K2078" t="n">
        <v>0.01793471784257034</v>
      </c>
      <c r="L2078" t="n">
        <v>-0.004325337860789789</v>
      </c>
      <c r="M2078" t="n">
        <v>0.06415838111525873</v>
      </c>
      <c r="N2078" t="n">
        <v>0.01532909981159548</v>
      </c>
      <c r="O2078" t="n">
        <v>-0.004060480263261331</v>
      </c>
      <c r="P2078" t="n">
        <v>0.09208434895504958</v>
      </c>
      <c r="Q2078" t="n">
        <v>0.01455834197614661</v>
      </c>
      <c r="R2078" t="n">
        <v>-0.003351936076761329</v>
      </c>
    </row>
    <row r="2079">
      <c r="F2079" t="n">
        <v>0.07955149788716737</v>
      </c>
      <c r="G2079" t="n">
        <v>0.0157888426704657</v>
      </c>
      <c r="H2079" t="n">
        <v>-0.003583283678958839</v>
      </c>
      <c r="J2079" t="n">
        <v>0.03147506398110672</v>
      </c>
      <c r="K2079" t="n">
        <v>0.01794371669748382</v>
      </c>
      <c r="L2079" t="n">
        <v>-0.004325770351326814</v>
      </c>
      <c r="M2079" t="n">
        <v>0.06418554667267864</v>
      </c>
      <c r="N2079" t="n">
        <v>0.01533679128164646</v>
      </c>
      <c r="O2079" t="n">
        <v>-0.004061769720384535</v>
      </c>
      <c r="P2079" t="n">
        <v>0.09205780553129944</v>
      </c>
      <c r="Q2079" t="n">
        <v>0.01456564671371618</v>
      </c>
      <c r="R2079" t="n">
        <v>-0.003352606463976681</v>
      </c>
    </row>
    <row r="2080">
      <c r="F2080" t="n">
        <v>0.07954180452664956</v>
      </c>
      <c r="G2080" t="n">
        <v>0.01579676084632852</v>
      </c>
      <c r="H2080" t="n">
        <v>-0.003587113360414034</v>
      </c>
      <c r="J2080" t="n">
        <v>0.03149389985986564</v>
      </c>
      <c r="K2080" t="n">
        <v>0.0179527155523973</v>
      </c>
      <c r="L2080" t="n">
        <v>-0.004324505422140025</v>
      </c>
      <c r="M2080" t="n">
        <v>0.06416987336137372</v>
      </c>
      <c r="N2080" t="n">
        <v>0.01534448275169744</v>
      </c>
      <c r="O2080" t="n">
        <v>-0.004060551433125871</v>
      </c>
      <c r="P2080" t="n">
        <v>0.09203125348699065</v>
      </c>
      <c r="Q2080" t="n">
        <v>0.01457295145128574</v>
      </c>
      <c r="R2080" t="n">
        <v>-0.003351450756373786</v>
      </c>
    </row>
    <row r="2081">
      <c r="F2081" t="n">
        <v>0.07958079551659591</v>
      </c>
      <c r="G2081" t="n">
        <v>0.01580467902219134</v>
      </c>
      <c r="H2081" t="n">
        <v>-0.003587830854835559</v>
      </c>
      <c r="J2081" t="n">
        <v>0.03148828729038664</v>
      </c>
      <c r="K2081" t="n">
        <v>0.01796171440731079</v>
      </c>
      <c r="L2081" t="n">
        <v>-0.004325802903514805</v>
      </c>
      <c r="M2081" t="n">
        <v>0.06415419286701135</v>
      </c>
      <c r="N2081" t="n">
        <v>0.01535217422174841</v>
      </c>
      <c r="O2081" t="n">
        <v>-0.004061363624631647</v>
      </c>
      <c r="P2081" t="n">
        <v>0.0921073147676611</v>
      </c>
      <c r="Q2081" t="n">
        <v>0.01458025618885531</v>
      </c>
      <c r="R2081" t="n">
        <v>-0.003350780533244824</v>
      </c>
    </row>
    <row r="2082">
      <c r="F2082" t="n">
        <v>0.07960760766046039</v>
      </c>
      <c r="G2082" t="n">
        <v>0.01581259719805416</v>
      </c>
      <c r="H2082" t="n">
        <v>-0.003587472107624797</v>
      </c>
      <c r="J2082" t="n">
        <v>0.03149082032403216</v>
      </c>
      <c r="K2082" t="n">
        <v>0.01797071326222427</v>
      </c>
      <c r="L2082" t="n">
        <v>-0.004325802903514805</v>
      </c>
      <c r="M2082" t="n">
        <v>0.06420275960147256</v>
      </c>
      <c r="N2082" t="n">
        <v>0.01535986569179939</v>
      </c>
      <c r="O2082" t="n">
        <v>-0.004061363624631647</v>
      </c>
      <c r="P2082" t="n">
        <v>0.09214916396380318</v>
      </c>
      <c r="Q2082" t="n">
        <v>0.01458756092642488</v>
      </c>
      <c r="R2082" t="n">
        <v>-0.003351115644809305</v>
      </c>
    </row>
    <row r="2083">
      <c r="F2083" t="n">
        <v>0.07962223656826463</v>
      </c>
      <c r="G2083" t="n">
        <v>0.01582051537391698</v>
      </c>
      <c r="H2083" t="n">
        <v>-0.003587472107624797</v>
      </c>
      <c r="J2083" t="n">
        <v>0.03148520105538159</v>
      </c>
      <c r="K2083" t="n">
        <v>0.01797971211713775</v>
      </c>
      <c r="L2083" t="n">
        <v>-0.004324505422140025</v>
      </c>
      <c r="M2083" t="n">
        <v>0.0642299039001184</v>
      </c>
      <c r="N2083" t="n">
        <v>0.01536755716185037</v>
      </c>
      <c r="O2083" t="n">
        <v>-0.004060957528878759</v>
      </c>
      <c r="P2083" t="n">
        <v>0.09212258995425665</v>
      </c>
      <c r="Q2083" t="n">
        <v>0.01459486566399444</v>
      </c>
      <c r="R2083" t="n">
        <v>-0.003351785867938267</v>
      </c>
    </row>
    <row r="2084">
      <c r="F2084" t="n">
        <v>0.07960031970005263</v>
      </c>
      <c r="G2084" t="n">
        <v>0.0158284335497798</v>
      </c>
      <c r="H2084" t="n">
        <v>-0.003593085197750257</v>
      </c>
      <c r="J2084" t="n">
        <v>0.03148772790654948</v>
      </c>
      <c r="K2084" t="n">
        <v>0.01798871097205123</v>
      </c>
      <c r="L2084" t="n">
        <v>-0.004325402477012207</v>
      </c>
      <c r="M2084" t="n">
        <v>0.06419278549417171</v>
      </c>
      <c r="N2084" t="n">
        <v>0.01537524863190134</v>
      </c>
      <c r="O2084" t="n">
        <v>-0.004061429126973794</v>
      </c>
      <c r="P2084" t="n">
        <v>0.09213021697454332</v>
      </c>
      <c r="Q2084" t="n">
        <v>0.01460217040156401</v>
      </c>
      <c r="R2084" t="n">
        <v>-0.003350632247716575</v>
      </c>
    </row>
    <row r="2085">
      <c r="F2085" t="n">
        <v>0.07965146875674153</v>
      </c>
      <c r="G2085" t="n">
        <v>0.01583635172564263</v>
      </c>
      <c r="H2085" t="n">
        <v>-0.003593085197750257</v>
      </c>
      <c r="J2085" t="n">
        <v>0.03149025180024979</v>
      </c>
      <c r="K2085" t="n">
        <v>0.01799770982696472</v>
      </c>
      <c r="L2085" t="n">
        <v>-0.004325834974010208</v>
      </c>
      <c r="M2085" t="n">
        <v>0.06424133819670935</v>
      </c>
      <c r="N2085" t="n">
        <v>0.01538294010195232</v>
      </c>
      <c r="O2085" t="n">
        <v>-0.004061429126973794</v>
      </c>
      <c r="P2085" t="n">
        <v>0.09206941623573967</v>
      </c>
      <c r="Q2085" t="n">
        <v>0.01460947513913358</v>
      </c>
      <c r="R2085" t="n">
        <v>-0.003350297217994776</v>
      </c>
    </row>
    <row r="2086">
      <c r="F2086" t="n">
        <v>0.07965389004482301</v>
      </c>
      <c r="G2086" t="n">
        <v>0.01584426990150545</v>
      </c>
      <c r="H2086" t="n">
        <v>-0.003592725961077816</v>
      </c>
      <c r="J2086" t="n">
        <v>0.03150907292579563</v>
      </c>
      <c r="K2086" t="n">
        <v>0.0180067086818782</v>
      </c>
      <c r="L2086" t="n">
        <v>-0.004324537483016204</v>
      </c>
      <c r="M2086" t="n">
        <v>0.06422562592351821</v>
      </c>
      <c r="N2086" t="n">
        <v>0.0153906315720033</v>
      </c>
      <c r="O2086" t="n">
        <v>-0.004062241412799188</v>
      </c>
      <c r="P2086" t="n">
        <v>0.09217966104886227</v>
      </c>
      <c r="Q2086" t="n">
        <v>0.01461677987670315</v>
      </c>
      <c r="R2086" t="n">
        <v>-0.003349962188272976</v>
      </c>
    </row>
    <row r="2087">
      <c r="F2087" t="n">
        <v>0.07968066679533714</v>
      </c>
      <c r="G2087" t="n">
        <v>0.01585218807736827</v>
      </c>
      <c r="H2087" t="n">
        <v>-0.003592366724405376</v>
      </c>
      <c r="J2087" t="n">
        <v>0.03151974176655679</v>
      </c>
      <c r="K2087" t="n">
        <v>0.01801570753679168</v>
      </c>
      <c r="L2087" t="n">
        <v>-0.004324537483016204</v>
      </c>
      <c r="M2087" t="n">
        <v>0.06418848552902567</v>
      </c>
      <c r="N2087" t="n">
        <v>0.01539832304205427</v>
      </c>
      <c r="O2087" t="n">
        <v>-0.004061022984061097</v>
      </c>
      <c r="P2087" t="n">
        <v>0.09215305587748934</v>
      </c>
      <c r="Q2087" t="n">
        <v>0.01462408461427271</v>
      </c>
      <c r="R2087" t="n">
        <v>-0.003350967277438375</v>
      </c>
    </row>
    <row r="2088">
      <c r="F2088" t="n">
        <v>0.07967088318380343</v>
      </c>
      <c r="G2088" t="n">
        <v>0.01586010625323109</v>
      </c>
      <c r="H2088" t="n">
        <v>-0.003596891159194919</v>
      </c>
      <c r="J2088" t="n">
        <v>0.0315059563796472</v>
      </c>
      <c r="K2088" t="n">
        <v>0.01802470639170516</v>
      </c>
      <c r="L2088" t="n">
        <v>-0.004325434066029804</v>
      </c>
      <c r="M2088" t="n">
        <v>0.06419417999461571</v>
      </c>
      <c r="N2088" t="n">
        <v>0.01540601451210525</v>
      </c>
      <c r="O2088" t="n">
        <v>-0.004061895087231994</v>
      </c>
      <c r="P2088" t="n">
        <v>0.09209222954132146</v>
      </c>
      <c r="Q2088" t="n">
        <v>0.01463138935184228</v>
      </c>
      <c r="R2088" t="n">
        <v>-0.003349480812650657</v>
      </c>
    </row>
    <row r="2089">
      <c r="F2089" t="n">
        <v>0.07969764433413361</v>
      </c>
      <c r="G2089" t="n">
        <v>0.01586802442909391</v>
      </c>
      <c r="H2089" t="n">
        <v>-0.003597970334460203</v>
      </c>
      <c r="J2089" t="n">
        <v>0.03152477043592583</v>
      </c>
      <c r="K2089" t="n">
        <v>0.01803370524661865</v>
      </c>
      <c r="L2089" t="n">
        <v>-0.00432456906571663</v>
      </c>
      <c r="M2089" t="n">
        <v>0.06419986848681911</v>
      </c>
      <c r="N2089" t="n">
        <v>0.01541370598215622</v>
      </c>
      <c r="O2089" t="n">
        <v>-0.004062707466249441</v>
      </c>
      <c r="P2089" t="n">
        <v>0.09220246019630596</v>
      </c>
      <c r="Q2089" t="n">
        <v>0.01463869408941184</v>
      </c>
      <c r="R2089" t="n">
        <v>-0.003350150708813187</v>
      </c>
    </row>
    <row r="2090">
      <c r="F2090" t="n">
        <v>0.07970002421353303</v>
      </c>
      <c r="G2090" t="n">
        <v>0.01587594260495673</v>
      </c>
      <c r="H2090" t="n">
        <v>-0.003597970334460203</v>
      </c>
      <c r="J2090" t="n">
        <v>0.03151097817067856</v>
      </c>
      <c r="K2090" t="n">
        <v>0.01804270410153213</v>
      </c>
      <c r="L2090" t="n">
        <v>-0.004325434066029804</v>
      </c>
      <c r="M2090" t="n">
        <v>0.06426981910538027</v>
      </c>
      <c r="N2090" t="n">
        <v>0.0154213974522072</v>
      </c>
      <c r="O2090" t="n">
        <v>-0.004061488897723271</v>
      </c>
      <c r="P2090" t="n">
        <v>0.09214161761653095</v>
      </c>
      <c r="Q2090" t="n">
        <v>0.01464599882698141</v>
      </c>
      <c r="R2090" t="n">
        <v>-0.003349145864569392</v>
      </c>
    </row>
    <row r="2091">
      <c r="F2091" t="n">
        <v>0.07973896051709649</v>
      </c>
      <c r="G2091" t="n">
        <v>0.01588386078081955</v>
      </c>
      <c r="H2091" t="n">
        <v>-0.003596891159194919</v>
      </c>
      <c r="J2091" t="n">
        <v>0.03150533332143056</v>
      </c>
      <c r="K2091" t="n">
        <v>0.01805170295644561</v>
      </c>
      <c r="L2091" t="n">
        <v>-0.004325866566186391</v>
      </c>
      <c r="M2091" t="n">
        <v>0.06427549737684504</v>
      </c>
      <c r="N2091" t="n">
        <v>0.01542908892225818</v>
      </c>
      <c r="O2091" t="n">
        <v>-0.004062301276740718</v>
      </c>
      <c r="P2091" t="n">
        <v>0.09211497995793699</v>
      </c>
      <c r="Q2091" t="n">
        <v>0.01465330356455098</v>
      </c>
      <c r="R2091" t="n">
        <v>-0.00334833157846535</v>
      </c>
    </row>
    <row r="2092">
      <c r="F2092" t="n">
        <v>0.07972913115908072</v>
      </c>
      <c r="G2092" t="n">
        <v>0.01589177895668238</v>
      </c>
      <c r="H2092" t="n">
        <v>-0.003601764243229013</v>
      </c>
      <c r="J2092" t="n">
        <v>0.03153229144223012</v>
      </c>
      <c r="K2092" t="n">
        <v>0.01806070181135909</v>
      </c>
      <c r="L2092" t="n">
        <v>-0.004325897683416717</v>
      </c>
      <c r="M2092" t="n">
        <v>0.06428116969603176</v>
      </c>
      <c r="N2092" t="n">
        <v>0.01543678039230915</v>
      </c>
      <c r="O2092" t="n">
        <v>-0.004063167910426787</v>
      </c>
      <c r="P2092" t="n">
        <v>0.09222519653652284</v>
      </c>
      <c r="Q2092" t="n">
        <v>0.01466060830212055</v>
      </c>
      <c r="R2092" t="n">
        <v>-0.003349336178398883</v>
      </c>
    </row>
    <row r="2093">
      <c r="F2093" t="n">
        <v>0.07975586405250573</v>
      </c>
      <c r="G2093" t="n">
        <v>0.0158996971325452</v>
      </c>
      <c r="H2093" t="n">
        <v>-0.003601764243229013</v>
      </c>
      <c r="J2093" t="n">
        <v>0.03153479259725631</v>
      </c>
      <c r="K2093" t="n">
        <v>0.01806970066627257</v>
      </c>
      <c r="L2093" t="n">
        <v>-0.004325465180149028</v>
      </c>
      <c r="M2093" t="n">
        <v>0.06428683607057403</v>
      </c>
      <c r="N2093" t="n">
        <v>0.01544447186236013</v>
      </c>
      <c r="O2093" t="n">
        <v>-0.00406235543933892</v>
      </c>
      <c r="P2093" t="n">
        <v>0.09216432854589135</v>
      </c>
      <c r="Q2093" t="n">
        <v>0.01466791303969011</v>
      </c>
      <c r="R2093" t="n">
        <v>-0.003348666445109861</v>
      </c>
    </row>
    <row r="2094">
      <c r="F2094" t="n">
        <v>0.07975820404399475</v>
      </c>
      <c r="G2094" t="n">
        <v>0.01590761530840802</v>
      </c>
      <c r="H2094" t="n">
        <v>-0.003602844880565715</v>
      </c>
      <c r="J2094" t="n">
        <v>0.03153729083665791</v>
      </c>
      <c r="K2094" t="n">
        <v>0.01807869952118606</v>
      </c>
      <c r="L2094" t="n">
        <v>-0.004324600173613653</v>
      </c>
      <c r="M2094" t="n">
        <v>0.06422822161413183</v>
      </c>
      <c r="N2094" t="n">
        <v>0.01545216333241111</v>
      </c>
      <c r="O2094" t="n">
        <v>-0.00406235543933892</v>
      </c>
      <c r="P2094" t="n">
        <v>0.09213766778731936</v>
      </c>
      <c r="Q2094" t="n">
        <v>0.01467521777725968</v>
      </c>
      <c r="R2094" t="n">
        <v>-0.003348666445109861</v>
      </c>
    </row>
    <row r="2095">
      <c r="F2095" t="n">
        <v>0.07979711792196681</v>
      </c>
      <c r="G2095" t="n">
        <v>0.01591553348427084</v>
      </c>
      <c r="H2095" t="n">
        <v>-0.003602484668120148</v>
      </c>
      <c r="J2095" t="n">
        <v>0.03153163381703582</v>
      </c>
      <c r="K2095" t="n">
        <v>0.01808769837609954</v>
      </c>
      <c r="L2095" t="n">
        <v>-0.004325465180149028</v>
      </c>
      <c r="M2095" t="n">
        <v>0.06425529995626844</v>
      </c>
      <c r="N2095" t="n">
        <v>0.01545985480246208</v>
      </c>
      <c r="O2095" t="n">
        <v>-0.004062761674882853</v>
      </c>
      <c r="P2095" t="n">
        <v>0.09221365242788748</v>
      </c>
      <c r="Q2095" t="n">
        <v>0.01468252251482925</v>
      </c>
      <c r="R2095" t="n">
        <v>-0.003349336178398883</v>
      </c>
    </row>
    <row r="2096">
      <c r="F2096" t="n">
        <v>0.07979943944378744</v>
      </c>
      <c r="G2096" t="n">
        <v>0.01592345166013366</v>
      </c>
      <c r="H2096" t="n">
        <v>-0.00360662660826425</v>
      </c>
      <c r="J2096" t="n">
        <v>0.03153412599023923</v>
      </c>
      <c r="K2096" t="n">
        <v>0.01809669723101302</v>
      </c>
      <c r="L2096" t="n">
        <v>-0.004324630810079625</v>
      </c>
      <c r="M2096" t="n">
        <v>0.06430379960267027</v>
      </c>
      <c r="N2096" t="n">
        <v>0.01546754627251306</v>
      </c>
      <c r="O2096" t="n">
        <v>-0.004062403931958828</v>
      </c>
      <c r="P2096" t="n">
        <v>0.09218697708293438</v>
      </c>
      <c r="Q2096" t="n">
        <v>0.01468982725239881</v>
      </c>
      <c r="R2096" t="n">
        <v>-0.0033478541317053</v>
      </c>
    </row>
    <row r="2097">
      <c r="F2097" t="n">
        <v>0.07980174955918964</v>
      </c>
      <c r="G2097" t="n">
        <v>0.01593136983599648</v>
      </c>
      <c r="H2097" t="n">
        <v>-0.003606987306994949</v>
      </c>
      <c r="J2097" t="n">
        <v>0.03152030956986834</v>
      </c>
      <c r="K2097" t="n">
        <v>0.0181056960859265</v>
      </c>
      <c r="L2097" t="n">
        <v>-0.004324630810079625</v>
      </c>
      <c r="M2097" t="n">
        <v>0.06430944227497085</v>
      </c>
      <c r="N2097" t="n">
        <v>0.01547523774256403</v>
      </c>
      <c r="O2097" t="n">
        <v>-0.004063216494001424</v>
      </c>
      <c r="P2097" t="n">
        <v>0.09216029333120096</v>
      </c>
      <c r="Q2097" t="n">
        <v>0.01469713198996838</v>
      </c>
      <c r="R2097" t="n">
        <v>-0.0033478541317053</v>
      </c>
    </row>
    <row r="2098">
      <c r="F2098" t="n">
        <v>0.07981624772611513</v>
      </c>
      <c r="G2098" t="n">
        <v>0.0159392880118593</v>
      </c>
      <c r="H2098" t="n">
        <v>-0.003606987306994949</v>
      </c>
      <c r="J2098" t="n">
        <v>0.03153910163812017</v>
      </c>
      <c r="K2098" t="n">
        <v>0.01811469494083999</v>
      </c>
      <c r="L2098" t="n">
        <v>-0.004324630810079625</v>
      </c>
      <c r="M2098" t="n">
        <v>0.06427222459587584</v>
      </c>
      <c r="N2098" t="n">
        <v>0.01548292921261501</v>
      </c>
      <c r="O2098" t="n">
        <v>-0.004063216494001424</v>
      </c>
      <c r="P2098" t="n">
        <v>0.09216782139009055</v>
      </c>
      <c r="Q2098" t="n">
        <v>0.01470443672753795</v>
      </c>
      <c r="R2098" t="n">
        <v>-0.00334751934629213</v>
      </c>
    </row>
    <row r="2099">
      <c r="F2099" t="n">
        <v>0.0798551391983721</v>
      </c>
      <c r="G2099" t="n">
        <v>0.01594720618772212</v>
      </c>
      <c r="H2099" t="n">
        <v>-0.003607708704456348</v>
      </c>
      <c r="J2099" t="n">
        <v>0.0315334317791144</v>
      </c>
      <c r="K2099" t="n">
        <v>0.01812369379575347</v>
      </c>
      <c r="L2099" t="n">
        <v>-0.004325928329074549</v>
      </c>
      <c r="M2099" t="n">
        <v>0.06427785433690905</v>
      </c>
      <c r="N2099" t="n">
        <v>0.01549062068266598</v>
      </c>
      <c r="O2099" t="n">
        <v>-0.004062853111897387</v>
      </c>
      <c r="P2099" t="n">
        <v>0.09227800544212894</v>
      </c>
      <c r="Q2099" t="n">
        <v>0.01471174146510751</v>
      </c>
      <c r="R2099" t="n">
        <v>-0.003348523702531641</v>
      </c>
    </row>
    <row r="2100">
      <c r="F2100" t="n">
        <v>0.07984521857041807</v>
      </c>
      <c r="G2100" t="n">
        <v>0.01595512436358495</v>
      </c>
      <c r="H2100" t="n">
        <v>-0.003611839306660327</v>
      </c>
      <c r="J2100" t="n">
        <v>0.0315277585371897</v>
      </c>
      <c r="K2100" t="n">
        <v>0.01813269265066695</v>
      </c>
      <c r="L2100" t="n">
        <v>-0.00432552599718447</v>
      </c>
      <c r="M2100" t="n">
        <v>0.06430490653572979</v>
      </c>
      <c r="N2100" t="n">
        <v>0.01549831215271696</v>
      </c>
      <c r="O2100" t="n">
        <v>-0.004064072089728739</v>
      </c>
      <c r="P2100" t="n">
        <v>0.092182856891315</v>
      </c>
      <c r="Q2100" t="n">
        <v>0.01471904620267708</v>
      </c>
      <c r="R2100" t="n">
        <v>-0.003347713297547643</v>
      </c>
    </row>
    <row r="2101">
      <c r="F2101" t="n">
        <v>0.07988409884728292</v>
      </c>
      <c r="G2101" t="n">
        <v>0.01596304253944777</v>
      </c>
      <c r="H2101" t="n">
        <v>-0.003612200490590993</v>
      </c>
      <c r="J2101" t="n">
        <v>0.03154654343483672</v>
      </c>
      <c r="K2101" t="n">
        <v>0.01814169150558043</v>
      </c>
      <c r="L2101" t="n">
        <v>-0.004325093487835686</v>
      </c>
      <c r="M2101" t="n">
        <v>0.06431052506612955</v>
      </c>
      <c r="N2101" t="n">
        <v>0.01550600362276794</v>
      </c>
      <c r="O2101" t="n">
        <v>-0.004062853111897387</v>
      </c>
      <c r="P2101" t="n">
        <v>0.09229303173204473</v>
      </c>
      <c r="Q2101" t="n">
        <v>0.01472635094024665</v>
      </c>
      <c r="R2101" t="n">
        <v>-0.003347713297547643</v>
      </c>
    </row>
    <row r="2102">
      <c r="F2102" t="n">
        <v>0.07987415544828055</v>
      </c>
      <c r="G2102" t="n">
        <v>0.01597096071531059</v>
      </c>
      <c r="H2102" t="n">
        <v>-0.003611839306660327</v>
      </c>
      <c r="J2102" t="n">
        <v>0.03154901827270364</v>
      </c>
      <c r="K2102" t="n">
        <v>0.01815069036049392</v>
      </c>
      <c r="L2102" t="n">
        <v>-0.00432552599718447</v>
      </c>
      <c r="M2102" t="n">
        <v>0.06431613772117484</v>
      </c>
      <c r="N2102" t="n">
        <v>0.01551369509281891</v>
      </c>
      <c r="O2102" t="n">
        <v>-0.004063665763784955</v>
      </c>
      <c r="P2102" t="n">
        <v>0.09219786497830162</v>
      </c>
      <c r="Q2102" t="n">
        <v>0.01473365567781621</v>
      </c>
      <c r="R2102" t="n">
        <v>-0.003346709184381012</v>
      </c>
    </row>
    <row r="2103">
      <c r="F2103" t="n">
        <v>0.07990081784594601</v>
      </c>
      <c r="G2103" t="n">
        <v>0.01597887889117341</v>
      </c>
      <c r="H2103" t="n">
        <v>-0.003612561674521659</v>
      </c>
      <c r="J2103" t="n">
        <v>0.03155149023796347</v>
      </c>
      <c r="K2103" t="n">
        <v>0.0181596892154074</v>
      </c>
      <c r="L2103" t="n">
        <v>-0.004324660978486903</v>
      </c>
      <c r="M2103" t="n">
        <v>0.06432174450849842</v>
      </c>
      <c r="N2103" t="n">
        <v>0.01552138656286989</v>
      </c>
      <c r="O2103" t="n">
        <v>-0.004064072089728739</v>
      </c>
      <c r="P2103" t="n">
        <v>0.09230803064421234</v>
      </c>
      <c r="Q2103" t="n">
        <v>0.01474096041538578</v>
      </c>
      <c r="R2103" t="n">
        <v>-0.003346709184381012</v>
      </c>
    </row>
    <row r="2104">
      <c r="F2104" t="n">
        <v>0.07992747465027722</v>
      </c>
      <c r="G2104" t="n">
        <v>0.01598679706703623</v>
      </c>
      <c r="H2104" t="n">
        <v>-0.003616680323086583</v>
      </c>
      <c r="J2104" t="n">
        <v>0.03153765017441258</v>
      </c>
      <c r="K2104" t="n">
        <v>0.01816868807032088</v>
      </c>
      <c r="L2104" t="n">
        <v>-0.004324690682207835</v>
      </c>
      <c r="M2104" t="n">
        <v>0.06434877602721767</v>
      </c>
      <c r="N2104" t="n">
        <v>0.01552907803292087</v>
      </c>
      <c r="O2104" t="n">
        <v>-0.004064109513921973</v>
      </c>
      <c r="P2104" t="n">
        <v>0.09221284574045291</v>
      </c>
      <c r="Q2104" t="n">
        <v>0.01474826515295535</v>
      </c>
      <c r="R2104" t="n">
        <v>-0.003346235732636541</v>
      </c>
    </row>
    <row r="2105">
      <c r="F2105" t="n">
        <v>0.07994191628428593</v>
      </c>
      <c r="G2105" t="n">
        <v>0.01599471524289905</v>
      </c>
      <c r="H2105" t="n">
        <v>-0.003617041991118892</v>
      </c>
      <c r="J2105" t="n">
        <v>0.03156458039672549</v>
      </c>
      <c r="K2105" t="n">
        <v>0.01817768692523436</v>
      </c>
      <c r="L2105" t="n">
        <v>-0.004325123194527288</v>
      </c>
      <c r="M2105" t="n">
        <v>0.06435437166144806</v>
      </c>
      <c r="N2105" t="n">
        <v>0.01553676950297184</v>
      </c>
      <c r="O2105" t="n">
        <v>-0.004064109513921973</v>
      </c>
      <c r="P2105" t="n">
        <v>0.09222032590265344</v>
      </c>
      <c r="Q2105" t="n">
        <v>0.01475556989052491</v>
      </c>
      <c r="R2105" t="n">
        <v>-0.003346570356209804</v>
      </c>
    </row>
    <row r="2106">
      <c r="F2106" t="n">
        <v>0.07993192739887749</v>
      </c>
      <c r="G2106" t="n">
        <v>0.01600263341876187</v>
      </c>
      <c r="H2106" t="n">
        <v>-0.003616318655054275</v>
      </c>
      <c r="J2106" t="n">
        <v>0.03155888894557386</v>
      </c>
      <c r="K2106" t="n">
        <v>0.01818668578014784</v>
      </c>
      <c r="L2106" t="n">
        <v>-0.004325123194527288</v>
      </c>
      <c r="M2106" t="n">
        <v>0.0643599614502709</v>
      </c>
      <c r="N2106" t="n">
        <v>0.01554446097302282</v>
      </c>
      <c r="O2106" t="n">
        <v>-0.004064515884236335</v>
      </c>
      <c r="P2106" t="n">
        <v>0.09229625167226496</v>
      </c>
      <c r="Q2106" t="n">
        <v>0.01476287462809448</v>
      </c>
      <c r="R2106" t="n">
        <v>-0.003346235732636541</v>
      </c>
    </row>
    <row r="2107">
      <c r="F2107" t="n">
        <v>0.07997077411948414</v>
      </c>
      <c r="G2107" t="n">
        <v>0.01601055159462469</v>
      </c>
      <c r="H2107" t="n">
        <v>-0.003617041991118892</v>
      </c>
      <c r="J2107" t="n">
        <v>0.03154503882904905</v>
      </c>
      <c r="K2107" t="n">
        <v>0.01819568463506133</v>
      </c>
      <c r="L2107" t="n">
        <v>-0.004324690682207835</v>
      </c>
      <c r="M2107" t="n">
        <v>0.06434411313323329</v>
      </c>
      <c r="N2107" t="n">
        <v>0.01555215244307379</v>
      </c>
      <c r="O2107" t="n">
        <v>-0.004064109513921973</v>
      </c>
      <c r="P2107" t="n">
        <v>0.09233794669301926</v>
      </c>
      <c r="Q2107" t="n">
        <v>0.01477017936566405</v>
      </c>
      <c r="R2107" t="n">
        <v>-0.003346570356209804</v>
      </c>
    </row>
    <row r="2108">
      <c r="F2108" t="n">
        <v>0.07996076251870851</v>
      </c>
      <c r="G2108" t="n">
        <v>0.01601846977048751</v>
      </c>
      <c r="H2108" t="n">
        <v>-0.00362223452673453</v>
      </c>
      <c r="J2108" t="n">
        <v>0.03156380714131321</v>
      </c>
      <c r="K2108" t="n">
        <v>0.01820468348997481</v>
      </c>
      <c r="L2108" t="n">
        <v>-0.004324719924614777</v>
      </c>
      <c r="M2108" t="n">
        <v>0.06434969069644136</v>
      </c>
      <c r="N2108" t="n">
        <v>0.01555984391312477</v>
      </c>
      <c r="O2108" t="n">
        <v>-0.004064954188237001</v>
      </c>
      <c r="P2108" t="n">
        <v>0.09224272564785846</v>
      </c>
      <c r="Q2108" t="n">
        <v>0.01477748410323362</v>
      </c>
      <c r="R2108" t="n">
        <v>-0.003345429679638167</v>
      </c>
    </row>
    <row r="2109">
      <c r="F2109" t="n">
        <v>0.07996295203064724</v>
      </c>
      <c r="G2109" t="n">
        <v>0.01602638794635034</v>
      </c>
      <c r="H2109" t="n">
        <v>-0.003621148073667123</v>
      </c>
      <c r="J2109" t="n">
        <v>0.03156626197062462</v>
      </c>
      <c r="K2109" t="n">
        <v>0.01821368234488829</v>
      </c>
      <c r="L2109" t="n">
        <v>-0.004325584955102749</v>
      </c>
      <c r="M2109" t="n">
        <v>0.06433382905481932</v>
      </c>
      <c r="N2109" t="n">
        <v>0.01556753538317575</v>
      </c>
      <c r="O2109" t="n">
        <v>-0.004064547774101005</v>
      </c>
      <c r="P2109" t="n">
        <v>0.09225017868637875</v>
      </c>
      <c r="Q2109" t="n">
        <v>0.01478478884080318</v>
      </c>
      <c r="R2109" t="n">
        <v>-0.003345095136670204</v>
      </c>
    </row>
    <row r="2110">
      <c r="F2110" t="n">
        <v>0.08001399733439517</v>
      </c>
      <c r="G2110" t="n">
        <v>0.01603430612221316</v>
      </c>
      <c r="H2110" t="n">
        <v>-0.003621510224689593</v>
      </c>
      <c r="J2110" t="n">
        <v>0.03155240184897938</v>
      </c>
      <c r="K2110" t="n">
        <v>0.01822268119980178</v>
      </c>
      <c r="L2110" t="n">
        <v>-0.004325584955102749</v>
      </c>
      <c r="M2110" t="n">
        <v>0.064339394425274</v>
      </c>
      <c r="N2110" t="n">
        <v>0.01557522685322672</v>
      </c>
      <c r="O2110" t="n">
        <v>-0.004064547774101005</v>
      </c>
      <c r="P2110" t="n">
        <v>0.09232608334274878</v>
      </c>
      <c r="Q2110" t="n">
        <v>0.01479209357837275</v>
      </c>
      <c r="R2110" t="n">
        <v>-0.003345764222606131</v>
      </c>
    </row>
    <row r="2111">
      <c r="F2111" t="n">
        <v>0.07999173347250604</v>
      </c>
      <c r="G2111" t="n">
        <v>0.01604222429807598</v>
      </c>
      <c r="H2111" t="n">
        <v>-0.003621872375712062</v>
      </c>
      <c r="J2111" t="n">
        <v>0.03157116311586759</v>
      </c>
      <c r="K2111" t="n">
        <v>0.01823168005471526</v>
      </c>
      <c r="L2111" t="n">
        <v>-0.004324719924614777</v>
      </c>
      <c r="M2111" t="n">
        <v>0.06434495398965037</v>
      </c>
      <c r="N2111" t="n">
        <v>0.0155829183232777</v>
      </c>
      <c r="O2111" t="n">
        <v>-0.004064167659187256</v>
      </c>
      <c r="P2111" t="n">
        <v>0.09233352437453834</v>
      </c>
      <c r="Q2111" t="n">
        <v>0.01479939831594231</v>
      </c>
      <c r="R2111" t="n">
        <v>-0.003345095136670204</v>
      </c>
    </row>
    <row r="2112">
      <c r="F2112" t="n">
        <v>0.08004277048675984</v>
      </c>
      <c r="G2112" t="n">
        <v>0.0160501424739388</v>
      </c>
      <c r="H2112" t="n">
        <v>-0.003625966246997239</v>
      </c>
      <c r="J2112" t="n">
        <v>0.03156545289600424</v>
      </c>
      <c r="K2112" t="n">
        <v>0.01824067890962874</v>
      </c>
      <c r="L2112" t="n">
        <v>-0.004325613745325521</v>
      </c>
      <c r="M2112" t="n">
        <v>0.06432907270480498</v>
      </c>
      <c r="N2112" t="n">
        <v>0.01559060979332868</v>
      </c>
      <c r="O2112" t="n">
        <v>-0.004064574116598915</v>
      </c>
      <c r="P2112" t="n">
        <v>0.09234095867435044</v>
      </c>
      <c r="Q2112" t="n">
        <v>0.01480670305351188</v>
      </c>
      <c r="R2112" t="n">
        <v>-0.003345294671256905</v>
      </c>
    </row>
    <row r="2113">
      <c r="F2113" t="n">
        <v>0.08003270217871637</v>
      </c>
      <c r="G2113" t="n">
        <v>0.01605806064980162</v>
      </c>
      <c r="H2113" t="n">
        <v>-0.003626691512773215</v>
      </c>
      <c r="J2113" t="n">
        <v>0.03157605294158636</v>
      </c>
      <c r="K2113" t="n">
        <v>0.01824967776454222</v>
      </c>
      <c r="L2113" t="n">
        <v>-0.004325613745325521</v>
      </c>
      <c r="M2113" t="n">
        <v>0.06437749133626969</v>
      </c>
      <c r="N2113" t="n">
        <v>0.01559830126337965</v>
      </c>
      <c r="O2113" t="n">
        <v>-0.004065387031422235</v>
      </c>
      <c r="P2113" t="n">
        <v>0.09227992342239488</v>
      </c>
      <c r="Q2113" t="n">
        <v>0.01481400779108145</v>
      </c>
      <c r="R2113" t="n">
        <v>-0.003344625746107683</v>
      </c>
    </row>
    <row r="2114">
      <c r="F2114" t="n">
        <v>0.08007150980720884</v>
      </c>
      <c r="G2114" t="n">
        <v>0.01606597882566444</v>
      </c>
      <c r="H2114" t="n">
        <v>-0.003627054145661204</v>
      </c>
      <c r="J2114" t="n">
        <v>0.03157849362149245</v>
      </c>
      <c r="K2114" t="n">
        <v>0.0182586766194557</v>
      </c>
      <c r="L2114" t="n">
        <v>-0.004325181227202801</v>
      </c>
      <c r="M2114" t="n">
        <v>0.06438303408242288</v>
      </c>
      <c r="N2114" t="n">
        <v>0.01560599273343063</v>
      </c>
      <c r="O2114" t="n">
        <v>-0.004065387031422235</v>
      </c>
      <c r="P2114" t="n">
        <v>0.09228734280775902</v>
      </c>
      <c r="Q2114" t="n">
        <v>0.01482131252865102</v>
      </c>
      <c r="R2114" t="n">
        <v>-0.003344960208682294</v>
      </c>
    </row>
    <row r="2115">
      <c r="F2115" t="n">
        <v>0.08008586678782527</v>
      </c>
      <c r="G2115" t="n">
        <v>0.01607389700152727</v>
      </c>
      <c r="H2115" t="n">
        <v>-0.003625966246997239</v>
      </c>
      <c r="J2115" t="n">
        <v>0.03156461693091787</v>
      </c>
      <c r="K2115" t="n">
        <v>0.01826767547436918</v>
      </c>
      <c r="L2115" t="n">
        <v>-0.004325613745325521</v>
      </c>
      <c r="M2115" t="n">
        <v>0.0643671343390147</v>
      </c>
      <c r="N2115" t="n">
        <v>0.0156136842034816</v>
      </c>
      <c r="O2115" t="n">
        <v>-0.004064574116598915</v>
      </c>
      <c r="P2115" t="n">
        <v>0.0923974541925362</v>
      </c>
      <c r="Q2115" t="n">
        <v>0.01482861726622058</v>
      </c>
      <c r="R2115" t="n">
        <v>-0.003344492713167676</v>
      </c>
    </row>
    <row r="2116">
      <c r="F2116" t="n">
        <v>0.08008798991516927</v>
      </c>
      <c r="G2116" t="n">
        <v>0.01608181517739009</v>
      </c>
      <c r="H2116" t="n">
        <v>-0.003631862384320776</v>
      </c>
      <c r="J2116" t="n">
        <v>0.03156705149733124</v>
      </c>
      <c r="K2116" t="n">
        <v>0.01827667432928267</v>
      </c>
      <c r="L2116" t="n">
        <v>-0.004325209559932092</v>
      </c>
      <c r="M2116" t="n">
        <v>0.06439410225397965</v>
      </c>
      <c r="N2116" t="n">
        <v>0.01562137567353258</v>
      </c>
      <c r="O2116" t="n">
        <v>-0.004064594943050571</v>
      </c>
      <c r="P2116" t="n">
        <v>0.09237062877737401</v>
      </c>
      <c r="Q2116" t="n">
        <v>0.01483592200379015</v>
      </c>
      <c r="R2116" t="n">
        <v>-0.003344492713167676</v>
      </c>
    </row>
    <row r="2117">
      <c r="F2117" t="n">
        <v>0.08011455540456269</v>
      </c>
      <c r="G2117" t="n">
        <v>0.01608973335325291</v>
      </c>
      <c r="H2117" t="n">
        <v>-0.003631136157089358</v>
      </c>
      <c r="J2117" t="n">
        <v>0.03156948325816142</v>
      </c>
      <c r="K2117" t="n">
        <v>0.01828567318419615</v>
      </c>
      <c r="L2117" t="n">
        <v>-0.004325209559932092</v>
      </c>
      <c r="M2117" t="n">
        <v>0.06439962769464883</v>
      </c>
      <c r="N2117" t="n">
        <v>0.01562906714358356</v>
      </c>
      <c r="O2117" t="n">
        <v>-0.004064594943050571</v>
      </c>
      <c r="P2117" t="n">
        <v>0.09230956082592029</v>
      </c>
      <c r="Q2117" t="n">
        <v>0.01484322674135972</v>
      </c>
      <c r="R2117" t="n">
        <v>-0.003343823948378</v>
      </c>
    </row>
    <row r="2118">
      <c r="F2118" t="n">
        <v>0.08012888704657194</v>
      </c>
      <c r="G2118" t="n">
        <v>0.01609765152911573</v>
      </c>
      <c r="H2118" t="n">
        <v>-0.003631862384320776</v>
      </c>
      <c r="J2118" t="n">
        <v>0.03158822823219978</v>
      </c>
      <c r="K2118" t="n">
        <v>0.01829467203910963</v>
      </c>
      <c r="L2118" t="n">
        <v>-0.004325209559932092</v>
      </c>
      <c r="M2118" t="n">
        <v>0.06440514738208911</v>
      </c>
      <c r="N2118" t="n">
        <v>0.01563675861363453</v>
      </c>
      <c r="O2118" t="n">
        <v>-0.004065407943339211</v>
      </c>
      <c r="P2118" t="n">
        <v>0.09238542372763642</v>
      </c>
      <c r="Q2118" t="n">
        <v>0.01485053147892928</v>
      </c>
      <c r="R2118" t="n">
        <v>-0.003344158330772838</v>
      </c>
    </row>
    <row r="2119">
      <c r="F2119" t="n">
        <v>0.08010652113998977</v>
      </c>
      <c r="G2119" t="n">
        <v>0.01610556970497855</v>
      </c>
      <c r="H2119" t="n">
        <v>-0.003636295517910331</v>
      </c>
      <c r="J2119" t="n">
        <v>0.031590654881384</v>
      </c>
      <c r="K2119" t="n">
        <v>0.01830367089402312</v>
      </c>
      <c r="L2119" t="n">
        <v>-0.004326074601844078</v>
      </c>
      <c r="M2119" t="n">
        <v>0.06443210024617335</v>
      </c>
      <c r="N2119" t="n">
        <v>0.01564445008368551</v>
      </c>
      <c r="O2119" t="n">
        <v>-0.004065407943339211</v>
      </c>
      <c r="P2119" t="n">
        <v>0.09239281121657661</v>
      </c>
      <c r="Q2119" t="n">
        <v>0.01485783621649885</v>
      </c>
      <c r="R2119" t="n">
        <v>-0.003344158330772838</v>
      </c>
    </row>
    <row r="2120">
      <c r="F2120" t="n">
        <v>0.08012083161074421</v>
      </c>
      <c r="G2120" t="n">
        <v>0.01611348788084137</v>
      </c>
      <c r="H2120" t="n">
        <v>-0.003636295517910331</v>
      </c>
      <c r="J2120" t="n">
        <v>0.03158492024664118</v>
      </c>
      <c r="K2120" t="n">
        <v>0.0183126697489366</v>
      </c>
      <c r="L2120" t="n">
        <v>-0.004325669965163468</v>
      </c>
      <c r="M2120" t="n">
        <v>0.06441616952781401</v>
      </c>
      <c r="N2120" t="n">
        <v>0.01565214155373649</v>
      </c>
      <c r="O2120" t="n">
        <v>-0.004066236454112382</v>
      </c>
      <c r="P2120" t="n">
        <v>0.09233171887186603</v>
      </c>
      <c r="Q2120" t="n">
        <v>0.01486514095406842</v>
      </c>
      <c r="R2120" t="n">
        <v>-0.003343358605212312</v>
      </c>
    </row>
    <row r="2121">
      <c r="F2121" t="n">
        <v>0.08015959877819501</v>
      </c>
      <c r="G2121" t="n">
        <v>0.01612140605670419</v>
      </c>
      <c r="H2121" t="n">
        <v>-0.003635568331525387</v>
      </c>
      <c r="J2121" t="n">
        <v>0.03158734107468517</v>
      </c>
      <c r="K2121" t="n">
        <v>0.01832166860385008</v>
      </c>
      <c r="L2121" t="n">
        <v>-0.004325237441419326</v>
      </c>
      <c r="M2121" t="n">
        <v>0.06440023197816655</v>
      </c>
      <c r="N2121" t="n">
        <v>0.01565983302378746</v>
      </c>
      <c r="O2121" t="n">
        <v>-0.004065423369438495</v>
      </c>
      <c r="P2121" t="n">
        <v>0.09233909161217363</v>
      </c>
      <c r="Q2121" t="n">
        <v>0.01487244569163798</v>
      </c>
      <c r="R2121" t="n">
        <v>-0.003342690000351755</v>
      </c>
    </row>
    <row r="2122">
      <c r="F2122" t="n">
        <v>0.0801738952471084</v>
      </c>
      <c r="G2122" t="n">
        <v>0.01612932423256701</v>
      </c>
      <c r="H2122" t="n">
        <v>-0.003635568331525387</v>
      </c>
      <c r="J2122" t="n">
        <v>0.0316060770724238</v>
      </c>
      <c r="K2122" t="n">
        <v>0.01833066745876356</v>
      </c>
      <c r="L2122" t="n">
        <v>-0.004325669965163468</v>
      </c>
      <c r="M2122" t="n">
        <v>0.06440572817939921</v>
      </c>
      <c r="N2122" t="n">
        <v>0.01566752449383844</v>
      </c>
      <c r="O2122" t="n">
        <v>-0.004065423369438495</v>
      </c>
      <c r="P2122" t="n">
        <v>0.09234645773360284</v>
      </c>
      <c r="Q2122" t="n">
        <v>0.01487975042920755</v>
      </c>
      <c r="R2122" t="n">
        <v>-0.003343024302782033</v>
      </c>
    </row>
    <row r="2123">
      <c r="F2123" t="n">
        <v>0.08016371244340409</v>
      </c>
      <c r="G2123" t="n">
        <v>0.01613724240842983</v>
      </c>
      <c r="H2123" t="n">
        <v>-0.003636659111102803</v>
      </c>
      <c r="J2123" t="n">
        <v>0.03160033360657044</v>
      </c>
      <c r="K2123" t="n">
        <v>0.01833966631367705</v>
      </c>
      <c r="L2123" t="n">
        <v>-0.004324804917675185</v>
      </c>
      <c r="M2123" t="n">
        <v>0.06438977754427194</v>
      </c>
      <c r="N2123" t="n">
        <v>0.01567521596388941</v>
      </c>
      <c r="O2123" t="n">
        <v>-0.004065829911775439</v>
      </c>
      <c r="P2123" t="n">
        <v>0.092353817247329</v>
      </c>
      <c r="Q2123" t="n">
        <v>0.01488705516677712</v>
      </c>
      <c r="R2123" t="n">
        <v>-0.003343358605212312</v>
      </c>
    </row>
    <row r="2124">
      <c r="F2124" t="n">
        <v>0.08019022605451395</v>
      </c>
      <c r="G2124" t="n">
        <v>0.01614516058429266</v>
      </c>
      <c r="H2124" t="n">
        <v>-0.003640716051186603</v>
      </c>
      <c r="J2124" t="n">
        <v>0.03158642742633916</v>
      </c>
      <c r="K2124" t="n">
        <v>0.01834866516859053</v>
      </c>
      <c r="L2124" t="n">
        <v>-0.004325264875037195</v>
      </c>
      <c r="M2124" t="n">
        <v>0.06443814511636123</v>
      </c>
      <c r="N2124" t="n">
        <v>0.01568290743394039</v>
      </c>
      <c r="O2124" t="n">
        <v>-0.004065433341022781</v>
      </c>
      <c r="P2124" t="n">
        <v>0.09246388878743889</v>
      </c>
      <c r="Q2124" t="n">
        <v>0.01489435990434668</v>
      </c>
      <c r="R2124" t="n">
        <v>-0.003342226825652694</v>
      </c>
    </row>
    <row r="2125">
      <c r="F2125" t="n">
        <v>0.08019225754494021</v>
      </c>
      <c r="G2125" t="n">
        <v>0.01615307876015548</v>
      </c>
      <c r="H2125" t="n">
        <v>-0.003640716051186603</v>
      </c>
      <c r="J2125" t="n">
        <v>0.03161331601235745</v>
      </c>
      <c r="K2125" t="n">
        <v>0.01835766402350401</v>
      </c>
      <c r="L2125" t="n">
        <v>-0.004324832348549692</v>
      </c>
      <c r="M2125" t="n">
        <v>0.06442218252666562</v>
      </c>
      <c r="N2125" t="n">
        <v>0.01569059890399136</v>
      </c>
      <c r="O2125" t="n">
        <v>-0.004066246509007785</v>
      </c>
      <c r="P2125" t="n">
        <v>0.09243699704772762</v>
      </c>
      <c r="Q2125" t="n">
        <v>0.01490166464191625</v>
      </c>
      <c r="R2125" t="n">
        <v>-0.003342226825652694</v>
      </c>
    </row>
    <row r="2126">
      <c r="F2126" t="n">
        <v>0.08020651746846683</v>
      </c>
      <c r="G2126" t="n">
        <v>0.0161609969360183</v>
      </c>
      <c r="H2126" t="n">
        <v>-0.003640716051186603</v>
      </c>
      <c r="J2126" t="n">
        <v>0.03159940357789998</v>
      </c>
      <c r="K2126" t="n">
        <v>0.01836666287841749</v>
      </c>
      <c r="L2126" t="n">
        <v>-0.004326129928012202</v>
      </c>
      <c r="M2126" t="n">
        <v>0.06440621315012596</v>
      </c>
      <c r="N2126" t="n">
        <v>0.01569829037404234</v>
      </c>
      <c r="O2126" t="n">
        <v>-0.004066653093000286</v>
      </c>
      <c r="P2126" t="n">
        <v>0.09247857928322095</v>
      </c>
      <c r="Q2126" t="n">
        <v>0.01490896937948582</v>
      </c>
      <c r="R2126" t="n">
        <v>-0.003341892602970129</v>
      </c>
    </row>
    <row r="2127">
      <c r="F2127" t="n">
        <v>0.08023301010644225</v>
      </c>
      <c r="G2127" t="n">
        <v>0.01616891511188112</v>
      </c>
      <c r="H2127" t="n">
        <v>-0.00364144419439684</v>
      </c>
      <c r="J2127" t="n">
        <v>0.0315936476035915</v>
      </c>
      <c r="K2127" t="n">
        <v>0.01837566173333097</v>
      </c>
      <c r="L2127" t="n">
        <v>-0.004325697401524699</v>
      </c>
      <c r="M2127" t="n">
        <v>0.06447601024552863</v>
      </c>
      <c r="N2127" t="n">
        <v>0.01570598184409332</v>
      </c>
      <c r="O2127" t="n">
        <v>-0.004066246509007785</v>
      </c>
      <c r="P2127" t="n">
        <v>0.09238318944870871</v>
      </c>
      <c r="Q2127" t="n">
        <v>0.01491627411705538</v>
      </c>
      <c r="R2127" t="n">
        <v>-0.003342895271017825</v>
      </c>
    </row>
    <row r="2128">
      <c r="F2128" t="n">
        <v>0.08024725462889115</v>
      </c>
      <c r="G2128" t="n">
        <v>0.01617683328774394</v>
      </c>
      <c r="H2128" t="n">
        <v>-0.003646217502592444</v>
      </c>
      <c r="J2128" t="n">
        <v>0.03159604881626783</v>
      </c>
      <c r="K2128" t="n">
        <v>0.01838466058824446</v>
      </c>
      <c r="L2128" t="n">
        <v>-0.004325291864158385</v>
      </c>
      <c r="M2128" t="n">
        <v>0.06446002950812343</v>
      </c>
      <c r="N2128" t="n">
        <v>0.01571367331414429</v>
      </c>
      <c r="O2128" t="n">
        <v>-0.004066657764724775</v>
      </c>
      <c r="P2128" t="n">
        <v>0.09245900104326232</v>
      </c>
      <c r="Q2128" t="n">
        <v>0.01492357885462495</v>
      </c>
      <c r="R2128" t="n">
        <v>-0.003342099819629562</v>
      </c>
    </row>
    <row r="2129">
      <c r="F2129" t="n">
        <v>0.08026149074214897</v>
      </c>
      <c r="G2129" t="n">
        <v>0.01618475146360676</v>
      </c>
      <c r="H2129" t="n">
        <v>-0.003646217502592444</v>
      </c>
      <c r="J2129" t="n">
        <v>0.03162292926269994</v>
      </c>
      <c r="K2129" t="n">
        <v>0.01839365944315794</v>
      </c>
      <c r="L2129" t="n">
        <v>-0.004325291864158385</v>
      </c>
      <c r="M2129" t="n">
        <v>0.06448693081801363</v>
      </c>
      <c r="N2129" t="n">
        <v>0.01572136478419527</v>
      </c>
      <c r="O2129" t="n">
        <v>-0.004065844514496853</v>
      </c>
      <c r="P2129" t="n">
        <v>0.09246632260961807</v>
      </c>
      <c r="Q2129" t="n">
        <v>0.01493088359219452</v>
      </c>
      <c r="R2129" t="n">
        <v>-0.00334176567647623</v>
      </c>
    </row>
    <row r="2130">
      <c r="F2130" t="n">
        <v>0.08027571844915929</v>
      </c>
      <c r="G2130" t="n">
        <v>0.01619266963946959</v>
      </c>
      <c r="H2130" t="n">
        <v>-0.00364512385607097</v>
      </c>
      <c r="J2130" t="n">
        <v>0.03160900390087727</v>
      </c>
      <c r="K2130" t="n">
        <v>0.01840265829807142</v>
      </c>
      <c r="L2130" t="n">
        <v>-0.004325291864158385</v>
      </c>
      <c r="M2130" t="n">
        <v>0.06442804775932531</v>
      </c>
      <c r="N2130" t="n">
        <v>0.01572905625424624</v>
      </c>
      <c r="O2130" t="n">
        <v>-0.004066657764724775</v>
      </c>
      <c r="P2130" t="n">
        <v>0.0924393937058211</v>
      </c>
      <c r="Q2130" t="n">
        <v>0.01493818832976408</v>
      </c>
      <c r="R2130" t="n">
        <v>-0.003342099819629562</v>
      </c>
    </row>
    <row r="2131">
      <c r="F2131" t="n">
        <v>0.08028993775286559</v>
      </c>
      <c r="G2131" t="n">
        <v>0.01620058781533241</v>
      </c>
      <c r="H2131" t="n">
        <v>-0.003649883829422876</v>
      </c>
      <c r="J2131" t="n">
        <v>0.03160323598152297</v>
      </c>
      <c r="K2131" t="n">
        <v>0.0184116571529849</v>
      </c>
      <c r="L2131" t="n">
        <v>-0.004324859334971969</v>
      </c>
      <c r="M2131" t="n">
        <v>0.06447638324791943</v>
      </c>
      <c r="N2131" t="n">
        <v>0.01573674772429722</v>
      </c>
      <c r="O2131" t="n">
        <v>-0.004066250377206354</v>
      </c>
      <c r="P2131" t="n">
        <v>0.09248094616116082</v>
      </c>
      <c r="Q2131" t="n">
        <v>0.01494549306733365</v>
      </c>
      <c r="R2131" t="n">
        <v>-0.003342099819629562</v>
      </c>
    </row>
    <row r="2132">
      <c r="F2132" t="n">
        <v>0.08029190041367108</v>
      </c>
      <c r="G2132" t="n">
        <v>0.01620850599119523</v>
      </c>
      <c r="H2132" t="n">
        <v>-0.003650248854308307</v>
      </c>
      <c r="J2132" t="n">
        <v>0.03162194898569272</v>
      </c>
      <c r="K2132" t="n">
        <v>0.01842065600789839</v>
      </c>
      <c r="L2132" t="n">
        <v>-0.004325750943996805</v>
      </c>
      <c r="M2132" t="n">
        <v>0.06448182319160264</v>
      </c>
      <c r="N2132" t="n">
        <v>0.0157444391943482</v>
      </c>
      <c r="O2132" t="n">
        <v>-0.004067470374319227</v>
      </c>
      <c r="P2132" t="n">
        <v>0.09245400276842608</v>
      </c>
      <c r="Q2132" t="n">
        <v>0.01495279780490322</v>
      </c>
      <c r="R2132" t="n">
        <v>-0.003340304378281343</v>
      </c>
    </row>
    <row r="2133">
      <c r="F2133" t="n">
        <v>0.08031835116214049</v>
      </c>
      <c r="G2133" t="n">
        <v>0.01621642416705805</v>
      </c>
      <c r="H2133" t="n">
        <v>-0.003649883829422876</v>
      </c>
      <c r="J2133" t="n">
        <v>0.03163249859778745</v>
      </c>
      <c r="K2133" t="n">
        <v>0.01842965486281187</v>
      </c>
      <c r="L2133" t="n">
        <v>-0.004325318412155589</v>
      </c>
      <c r="M2133" t="n">
        <v>0.06448725749654957</v>
      </c>
      <c r="N2133" t="n">
        <v>0.01575213066439917</v>
      </c>
      <c r="O2133" t="n">
        <v>-0.004067063708614936</v>
      </c>
      <c r="P2133" t="n">
        <v>0.09242705141948565</v>
      </c>
      <c r="Q2133" t="n">
        <v>0.01496010254247278</v>
      </c>
      <c r="R2133" t="n">
        <v>-0.00334130656981398</v>
      </c>
    </row>
    <row r="2134">
      <c r="F2134" t="n">
        <v>0.08034479635579826</v>
      </c>
      <c r="G2134" t="n">
        <v>0.01622434234292087</v>
      </c>
      <c r="H2134" t="n">
        <v>-0.003650248854308307</v>
      </c>
      <c r="J2134" t="n">
        <v>0.03161856039333066</v>
      </c>
      <c r="K2134" t="n">
        <v>0.01843865371772535</v>
      </c>
      <c r="L2134" t="n">
        <v>-0.00432618347583802</v>
      </c>
      <c r="M2134" t="n">
        <v>0.06444979192258374</v>
      </c>
      <c r="N2134" t="n">
        <v>0.01575982213445015</v>
      </c>
      <c r="O2134" t="n">
        <v>-0.004066657042910645</v>
      </c>
      <c r="P2134" t="n">
        <v>0.0924343389860473</v>
      </c>
      <c r="Q2134" t="n">
        <v>0.01496740728004235</v>
      </c>
      <c r="R2134" t="n">
        <v>-0.003340638442125555</v>
      </c>
    </row>
    <row r="2135">
      <c r="F2135" t="n">
        <v>0.08033447849274777</v>
      </c>
      <c r="G2135" t="n">
        <v>0.01623226051878369</v>
      </c>
      <c r="H2135" t="n">
        <v>-0.003650613879193738</v>
      </c>
      <c r="J2135" t="n">
        <v>0.03162910479779645</v>
      </c>
      <c r="K2135" t="n">
        <v>0.01844765257263883</v>
      </c>
      <c r="L2135" t="n">
        <v>-0.00432618347583802</v>
      </c>
      <c r="M2135" t="n">
        <v>0.06445521388845493</v>
      </c>
      <c r="N2135" t="n">
        <v>0.01576751360450113</v>
      </c>
      <c r="O2135" t="n">
        <v>-0.004067470374319227</v>
      </c>
      <c r="P2135" t="n">
        <v>0.09247586766577587</v>
      </c>
      <c r="Q2135" t="n">
        <v>0.01497471201761192</v>
      </c>
      <c r="R2135" t="n">
        <v>-0.003340638442125555</v>
      </c>
    </row>
    <row r="2136">
      <c r="F2136" t="n">
        <v>0.08038541616187599</v>
      </c>
      <c r="G2136" t="n">
        <v>0.01624017869464651</v>
      </c>
      <c r="H2136" t="n">
        <v>-0.003655362767519791</v>
      </c>
      <c r="J2136" t="n">
        <v>0.03161515996581829</v>
      </c>
      <c r="K2136" t="n">
        <v>0.01845665142755231</v>
      </c>
      <c r="L2136" t="n">
        <v>-0.004326209591305977</v>
      </c>
      <c r="M2136" t="n">
        <v>0.06452497486314568</v>
      </c>
      <c r="N2136" t="n">
        <v>0.0157752050745521</v>
      </c>
      <c r="O2136" t="n">
        <v>-0.004067057664600333</v>
      </c>
      <c r="P2136" t="n">
        <v>0.09255163965245411</v>
      </c>
      <c r="Q2136" t="n">
        <v>0.01498201675518149</v>
      </c>
      <c r="R2136" t="n">
        <v>-0.00334018155315042</v>
      </c>
    </row>
    <row r="2137">
      <c r="F2137" t="n">
        <v>0.0803995879413619</v>
      </c>
      <c r="G2137" t="n">
        <v>0.01624809687050933</v>
      </c>
      <c r="H2137" t="n">
        <v>-0.003655728267246571</v>
      </c>
      <c r="J2137" t="n">
        <v>0.03164202432147982</v>
      </c>
      <c r="K2137" t="n">
        <v>0.0184656502824658</v>
      </c>
      <c r="L2137" t="n">
        <v>-0.004324911987949257</v>
      </c>
      <c r="M2137" t="n">
        <v>0.06453038723060436</v>
      </c>
      <c r="N2137" t="n">
        <v>0.01578289654460308</v>
      </c>
      <c r="O2137" t="n">
        <v>-0.004067057664600333</v>
      </c>
      <c r="P2137" t="n">
        <v>0.09249041193002866</v>
      </c>
      <c r="Q2137" t="n">
        <v>0.01498932149275105</v>
      </c>
      <c r="R2137" t="n">
        <v>-0.003340515537907259</v>
      </c>
    </row>
    <row r="2138">
      <c r="F2138" t="n">
        <v>0.08040149458501387</v>
      </c>
      <c r="G2138" t="n">
        <v>0.01625601504637215</v>
      </c>
      <c r="H2138" t="n">
        <v>-0.003655362767519791</v>
      </c>
      <c r="J2138" t="n">
        <v>0.031644398973731</v>
      </c>
      <c r="K2138" t="n">
        <v>0.01847464913737928</v>
      </c>
      <c r="L2138" t="n">
        <v>-0.004324911987949257</v>
      </c>
      <c r="M2138" t="n">
        <v>0.06453579399693091</v>
      </c>
      <c r="N2138" t="n">
        <v>0.01579058801465406</v>
      </c>
      <c r="O2138" t="n">
        <v>-0.004067057664600333</v>
      </c>
      <c r="P2138" t="n">
        <v>0.09249767439549017</v>
      </c>
      <c r="Q2138" t="n">
        <v>0.01499662623032062</v>
      </c>
      <c r="R2138" t="n">
        <v>-0.003339513583636741</v>
      </c>
    </row>
    <row r="2139">
      <c r="F2139" t="n">
        <v>0.08040339001679761</v>
      </c>
      <c r="G2139" t="n">
        <v>0.01626393322223498</v>
      </c>
      <c r="H2139" t="n">
        <v>-0.003655362767519791</v>
      </c>
      <c r="J2139" t="n">
        <v>0.03162228179055854</v>
      </c>
      <c r="K2139" t="n">
        <v>0.01848364799229276</v>
      </c>
      <c r="L2139" t="n">
        <v>-0.004325777056853737</v>
      </c>
      <c r="M2139" t="n">
        <v>0.06449829551065689</v>
      </c>
      <c r="N2139" t="n">
        <v>0.01579827948470503</v>
      </c>
      <c r="O2139" t="n">
        <v>-0.004066650958833873</v>
      </c>
      <c r="P2139" t="n">
        <v>0.09247067993836716</v>
      </c>
      <c r="Q2139" t="n">
        <v>0.01500393096789019</v>
      </c>
      <c r="R2139" t="n">
        <v>-0.003339513583636741</v>
      </c>
    </row>
    <row r="2140">
      <c r="F2140" t="n">
        <v>0.08041753382322733</v>
      </c>
      <c r="G2140" t="n">
        <v>0.0162718513980978</v>
      </c>
      <c r="H2140" t="n">
        <v>-0.003659733513781448</v>
      </c>
      <c r="J2140" t="n">
        <v>0.03162465033297743</v>
      </c>
      <c r="K2140" t="n">
        <v>0.01849264684720624</v>
      </c>
      <c r="L2140" t="n">
        <v>-0.004326235272308453</v>
      </c>
      <c r="M2140" t="n">
        <v>0.06452514038772036</v>
      </c>
      <c r="N2140" t="n">
        <v>0.01580597095475601</v>
      </c>
      <c r="O2140" t="n">
        <v>-0.004067859779668873</v>
      </c>
      <c r="P2140" t="n">
        <v>0.09247792883096057</v>
      </c>
      <c r="Q2140" t="n">
        <v>0.01501123570545975</v>
      </c>
      <c r="R2140" t="n">
        <v>-0.003339392834352733</v>
      </c>
    </row>
    <row r="2141">
      <c r="F2141" t="n">
        <v>0.08044393025038885</v>
      </c>
      <c r="G2141" t="n">
        <v>0.01627976957396062</v>
      </c>
      <c r="H2141" t="n">
        <v>-0.003660099487132827</v>
      </c>
      <c r="J2141" t="n">
        <v>0.03165150673763689</v>
      </c>
      <c r="K2141" t="n">
        <v>0.01850164570211973</v>
      </c>
      <c r="L2141" t="n">
        <v>-0.004324937661248972</v>
      </c>
      <c r="M2141" t="n">
        <v>0.06448762804176933</v>
      </c>
      <c r="N2141" t="n">
        <v>0.01581366242480698</v>
      </c>
      <c r="O2141" t="n">
        <v>-0.004067453034365436</v>
      </c>
      <c r="P2141" t="n">
        <v>0.09248517131700612</v>
      </c>
      <c r="Q2141" t="n">
        <v>0.01501854044302932</v>
      </c>
      <c r="R2141" t="n">
        <v>-0.003338725022567041</v>
      </c>
    </row>
    <row r="2142">
      <c r="F2142" t="n">
        <v>0.08045805872473108</v>
      </c>
      <c r="G2142" t="n">
        <v>0.01628768774982344</v>
      </c>
      <c r="H2142" t="n">
        <v>-0.00365936754043007</v>
      </c>
      <c r="J2142" t="n">
        <v>0.03165387061048236</v>
      </c>
      <c r="K2142" t="n">
        <v>0.01851064455703321</v>
      </c>
      <c r="L2142" t="n">
        <v>-0.004325802735288626</v>
      </c>
      <c r="M2142" t="n">
        <v>0.06451446231112631</v>
      </c>
      <c r="N2142" t="n">
        <v>0.01582135389485796</v>
      </c>
      <c r="O2142" t="n">
        <v>-0.004067046289062</v>
      </c>
      <c r="P2142" t="n">
        <v>0.09259516540570123</v>
      </c>
      <c r="Q2142" t="n">
        <v>0.01502584518059889</v>
      </c>
      <c r="R2142" t="n">
        <v>-0.003339392834352733</v>
      </c>
    </row>
    <row r="2143">
      <c r="F2143" t="n">
        <v>0.08044765119190318</v>
      </c>
      <c r="G2143" t="n">
        <v>0.01629560592568626</v>
      </c>
      <c r="H2143" t="n">
        <v>-0.003664091014943421</v>
      </c>
      <c r="J2143" t="n">
        <v>0.03164806780996395</v>
      </c>
      <c r="K2143" t="n">
        <v>0.01851964341194669</v>
      </c>
      <c r="L2143" t="n">
        <v>-0.004324937661248972</v>
      </c>
      <c r="M2143" t="n">
        <v>0.06456274407875881</v>
      </c>
      <c r="N2143" t="n">
        <v>0.01582904536490894</v>
      </c>
      <c r="O2143" t="n">
        <v>-0.004067046289062</v>
      </c>
      <c r="P2143" t="n">
        <v>0.09256814389225548</v>
      </c>
      <c r="Q2143" t="n">
        <v>0.01503314991816845</v>
      </c>
      <c r="R2143" t="n">
        <v>-0.003339058928459887</v>
      </c>
    </row>
    <row r="2144">
      <c r="F2144" t="n">
        <v>0.08047402533969564</v>
      </c>
      <c r="G2144" t="n">
        <v>0.01630352410154908</v>
      </c>
      <c r="H2144" t="n">
        <v>-0.003664091014943421</v>
      </c>
      <c r="J2144" t="n">
        <v>0.0316504260857894</v>
      </c>
      <c r="K2144" t="n">
        <v>0.01852864226686017</v>
      </c>
      <c r="L2144" t="n">
        <v>-0.00432626052221881</v>
      </c>
      <c r="M2144" t="n">
        <v>0.06452521235612743</v>
      </c>
      <c r="N2144" t="n">
        <v>0.01583673683495991</v>
      </c>
      <c r="O2144" t="n">
        <v>-0.004067436397573324</v>
      </c>
      <c r="P2144" t="n">
        <v>0.09250686044760853</v>
      </c>
      <c r="Q2144" t="n">
        <v>0.01504045465573802</v>
      </c>
      <c r="R2144" t="n">
        <v>-0.003337938711403523</v>
      </c>
    </row>
    <row r="2145">
      <c r="F2145" t="n">
        <v>0.0804758606658123</v>
      </c>
      <c r="G2145" t="n">
        <v>0.01631144227741191</v>
      </c>
      <c r="H2145" t="n">
        <v>-0.003664823906435558</v>
      </c>
      <c r="J2145" t="n">
        <v>0.03163645276495052</v>
      </c>
      <c r="K2145" t="n">
        <v>0.01853764112177366</v>
      </c>
      <c r="L2145" t="n">
        <v>-0.004324962903585871</v>
      </c>
      <c r="M2145" t="n">
        <v>0.06450912599702516</v>
      </c>
      <c r="N2145" t="n">
        <v>0.01584442830501089</v>
      </c>
      <c r="O2145" t="n">
        <v>-0.004068656750527891</v>
      </c>
      <c r="P2145" t="n">
        <v>0.09258258708566608</v>
      </c>
      <c r="Q2145" t="n">
        <v>0.01504775939330759</v>
      </c>
      <c r="R2145" t="n">
        <v>-0.003338272538657388</v>
      </c>
    </row>
    <row r="2146">
      <c r="F2146" t="n">
        <v>0.08052675701312126</v>
      </c>
      <c r="G2146" t="n">
        <v>0.01631936045327473</v>
      </c>
      <c r="H2146" t="n">
        <v>-0.003664457460689489</v>
      </c>
      <c r="J2146" t="n">
        <v>0.03166329931952321</v>
      </c>
      <c r="K2146" t="n">
        <v>0.01854663997668714</v>
      </c>
      <c r="L2146" t="n">
        <v>-0.004325395443130184</v>
      </c>
      <c r="M2146" t="n">
        <v>0.06455739380879996</v>
      </c>
      <c r="N2146" t="n">
        <v>0.01585211977506186</v>
      </c>
      <c r="O2146" t="n">
        <v>-0.004067436397573324</v>
      </c>
      <c r="P2146" t="n">
        <v>0.09262405470322965</v>
      </c>
      <c r="Q2146" t="n">
        <v>0.01505506413087715</v>
      </c>
      <c r="R2146" t="n">
        <v>-0.003337938711403523</v>
      </c>
    </row>
    <row r="2147">
      <c r="F2147" t="n">
        <v>0.08052857562304405</v>
      </c>
      <c r="G2147" t="n">
        <v>0.01632727862913755</v>
      </c>
      <c r="H2147" t="n">
        <v>-0.003664823906435558</v>
      </c>
      <c r="J2147" t="n">
        <v>0.03166564982493723</v>
      </c>
      <c r="K2147" t="n">
        <v>0.01855563883160062</v>
      </c>
      <c r="L2147" t="n">
        <v>-0.004325827982674496</v>
      </c>
      <c r="M2147" t="n">
        <v>0.06454129584330293</v>
      </c>
      <c r="N2147" t="n">
        <v>0.01585981124511284</v>
      </c>
      <c r="O2147" t="n">
        <v>-0.004068656750527891</v>
      </c>
      <c r="P2147" t="n">
        <v>0.09252849232159083</v>
      </c>
      <c r="Q2147" t="n">
        <v>0.01506236886844672</v>
      </c>
      <c r="R2147" t="n">
        <v>-0.00333894019316512</v>
      </c>
    </row>
    <row r="2148">
      <c r="F2148" t="n">
        <v>0.0805426539286338</v>
      </c>
      <c r="G2148" t="n">
        <v>0.01633519680500037</v>
      </c>
      <c r="H2148" t="n">
        <v>-0.003669168976933008</v>
      </c>
      <c r="J2148" t="n">
        <v>0.03166799767110841</v>
      </c>
      <c r="K2148" t="n">
        <v>0.0185646376865141</v>
      </c>
      <c r="L2148" t="n">
        <v>-0.004326285344410413</v>
      </c>
      <c r="M2148" t="n">
        <v>0.06456810061273094</v>
      </c>
      <c r="N2148" t="n">
        <v>0.01586750271516382</v>
      </c>
      <c r="O2148" t="n">
        <v>-0.004068634959677806</v>
      </c>
      <c r="P2148" t="n">
        <v>0.09256994726943651</v>
      </c>
      <c r="Q2148" t="n">
        <v>0.01506967360601629</v>
      </c>
      <c r="R2148" t="n">
        <v>-0.003338155913002061</v>
      </c>
    </row>
    <row r="2149">
      <c r="F2149" t="n">
        <v>0.08055672388306823</v>
      </c>
      <c r="G2149" t="n">
        <v>0.01634311498086319</v>
      </c>
      <c r="H2149" t="n">
        <v>-0.003668802060035315</v>
      </c>
      <c r="J2149" t="n">
        <v>0.03165401206037245</v>
      </c>
      <c r="K2149" t="n">
        <v>0.01857363654142758</v>
      </c>
      <c r="L2149" t="n">
        <v>-0.004324987718332306</v>
      </c>
      <c r="M2149" t="n">
        <v>0.06453053533785647</v>
      </c>
      <c r="N2149" t="n">
        <v>0.01587519418521479</v>
      </c>
      <c r="O2149" t="n">
        <v>-0.004068634959677806</v>
      </c>
      <c r="P2149" t="n">
        <v>0.0925771396246452</v>
      </c>
      <c r="Q2149" t="n">
        <v>0.01507697834358585</v>
      </c>
      <c r="R2149" t="n">
        <v>-0.003337822164160529</v>
      </c>
    </row>
    <row r="2150">
      <c r="F2150" t="n">
        <v>0.08058305916814702</v>
      </c>
      <c r="G2150" t="n">
        <v>0.01635103315672601</v>
      </c>
      <c r="H2150" t="n">
        <v>-0.003669902810728395</v>
      </c>
      <c r="J2150" t="n">
        <v>0.03164818849847324</v>
      </c>
      <c r="K2150" t="n">
        <v>0.01858263539634107</v>
      </c>
      <c r="L2150" t="n">
        <v>-0.004326285344410413</v>
      </c>
      <c r="M2150" t="n">
        <v>0.06455732961725705</v>
      </c>
      <c r="N2150" t="n">
        <v>0.01588288565526577</v>
      </c>
      <c r="O2150" t="n">
        <v>-0.004067821314050432</v>
      </c>
      <c r="P2150" t="n">
        <v>0.09265284253838763</v>
      </c>
      <c r="Q2150" t="n">
        <v>0.01508428308115542</v>
      </c>
      <c r="R2150" t="n">
        <v>-0.003337154666477466</v>
      </c>
    </row>
    <row r="2151">
      <c r="F2151" t="n">
        <v>0.08057256366620504</v>
      </c>
      <c r="G2151" t="n">
        <v>0.01635895133258883</v>
      </c>
      <c r="H2151" t="n">
        <v>-0.003669535893830701</v>
      </c>
      <c r="J2151" t="n">
        <v>0.03165052769357403</v>
      </c>
      <c r="K2151" t="n">
        <v>0.01859163425125455</v>
      </c>
      <c r="L2151" t="n">
        <v>-0.004325852802384378</v>
      </c>
      <c r="M2151" t="n">
        <v>0.06460557572944828</v>
      </c>
      <c r="N2151" t="n">
        <v>0.01589057712531675</v>
      </c>
      <c r="O2151" t="n">
        <v>-0.004067821314050432</v>
      </c>
      <c r="P2151" t="n">
        <v>0.09266002372752158</v>
      </c>
      <c r="Q2151" t="n">
        <v>0.01509158781872499</v>
      </c>
      <c r="R2151" t="n">
        <v>-0.003338155913002061</v>
      </c>
    </row>
    <row r="2152">
      <c r="F2152" t="n">
        <v>0.08057433069209219</v>
      </c>
      <c r="G2152" t="n">
        <v>0.01636686950845165</v>
      </c>
      <c r="H2152" t="n">
        <v>-0.003673867930927875</v>
      </c>
      <c r="J2152" t="n">
        <v>0.03166919645528551</v>
      </c>
      <c r="K2152" t="n">
        <v>0.01860063310616803</v>
      </c>
      <c r="L2152" t="n">
        <v>-0.004325877197791296</v>
      </c>
      <c r="M2152" t="n">
        <v>0.06454653448406955</v>
      </c>
      <c r="N2152" t="n">
        <v>0.01589826859536772</v>
      </c>
      <c r="O2152" t="n">
        <v>-0.004068201068175917</v>
      </c>
      <c r="P2152" t="n">
        <v>0.09259867889537149</v>
      </c>
      <c r="Q2152" t="n">
        <v>0.01509889255629455</v>
      </c>
      <c r="R2152" t="n">
        <v>-0.003336372904120149</v>
      </c>
    </row>
    <row r="2153">
      <c r="F2153" t="n">
        <v>0.08058836446430849</v>
      </c>
      <c r="G2153" t="n">
        <v>0.01637478768431447</v>
      </c>
      <c r="H2153" t="n">
        <v>-0.00367460270451406</v>
      </c>
      <c r="J2153" t="n">
        <v>0.03165519817014281</v>
      </c>
      <c r="K2153" t="n">
        <v>0.01860963196108152</v>
      </c>
      <c r="L2153" t="n">
        <v>-0.004325444653325963</v>
      </c>
      <c r="M2153" t="n">
        <v>0.06459477121544435</v>
      </c>
      <c r="N2153" t="n">
        <v>0.0159059600654187</v>
      </c>
      <c r="O2153" t="n">
        <v>-0.004068201068175917</v>
      </c>
      <c r="P2153" t="n">
        <v>0.09257158550662592</v>
      </c>
      <c r="Q2153" t="n">
        <v>0.01510619729386412</v>
      </c>
      <c r="R2153" t="n">
        <v>-0.003336706574777627</v>
      </c>
    </row>
    <row r="2154">
      <c r="F2154" t="n">
        <v>0.08061466919635019</v>
      </c>
      <c r="G2154" t="n">
        <v>0.0163827058601773</v>
      </c>
      <c r="H2154" t="n">
        <v>-0.003673500544134782</v>
      </c>
      <c r="J2154" t="n">
        <v>0.03168202916991285</v>
      </c>
      <c r="K2154" t="n">
        <v>0.018618630815995</v>
      </c>
      <c r="L2154" t="n">
        <v>-0.004325877197791296</v>
      </c>
      <c r="M2154" t="n">
        <v>0.06462154673321671</v>
      </c>
      <c r="N2154" t="n">
        <v>0.01591365153546967</v>
      </c>
      <c r="O2154" t="n">
        <v>-0.004068607928968813</v>
      </c>
      <c r="P2154" t="n">
        <v>0.09268152962660836</v>
      </c>
      <c r="Q2154" t="n">
        <v>0.01511350203143369</v>
      </c>
      <c r="R2154" t="n">
        <v>-0.003336706574777627</v>
      </c>
    </row>
    <row r="2155">
      <c r="F2155" t="n">
        <v>0.08062868770382235</v>
      </c>
      <c r="G2155" t="n">
        <v>0.01639062403604012</v>
      </c>
      <c r="H2155" t="n">
        <v>-0.003673500544134782</v>
      </c>
      <c r="J2155" t="n">
        <v>0.0316598581268439</v>
      </c>
      <c r="K2155" t="n">
        <v>0.01862762967090848</v>
      </c>
      <c r="L2155" t="n">
        <v>-0.004325877197791296</v>
      </c>
      <c r="M2155" t="n">
        <v>0.06458394265970788</v>
      </c>
      <c r="N2155" t="n">
        <v>0.01592134300552065</v>
      </c>
      <c r="O2155" t="n">
        <v>-0.004068201068175917</v>
      </c>
      <c r="P2155" t="n">
        <v>0.09258589969228181</v>
      </c>
      <c r="Q2155" t="n">
        <v>0.01512080676900325</v>
      </c>
      <c r="R2155" t="n">
        <v>-0.003337373916092583</v>
      </c>
    </row>
    <row r="2156">
      <c r="F2156" t="n">
        <v>0.08063041578411602</v>
      </c>
      <c r="G2156" t="n">
        <v>0.01639854221190294</v>
      </c>
      <c r="H2156" t="n">
        <v>-0.003678186335670854</v>
      </c>
      <c r="J2156" t="n">
        <v>0.03167035120723075</v>
      </c>
      <c r="K2156" t="n">
        <v>0.01863662852582196</v>
      </c>
      <c r="L2156" t="n">
        <v>-0.00432590117226828</v>
      </c>
      <c r="M2156" t="n">
        <v>0.06458924884976591</v>
      </c>
      <c r="N2156" t="n">
        <v>0.01592903447557163</v>
      </c>
      <c r="O2156" t="n">
        <v>-0.004069796384408733</v>
      </c>
      <c r="P2156" t="n">
        <v>0.09269583561419004</v>
      </c>
      <c r="Q2156" t="n">
        <v>0.01512811150657282</v>
      </c>
      <c r="R2156" t="n">
        <v>-0.003336260626069527</v>
      </c>
    </row>
    <row r="2157">
      <c r="F2157" t="n">
        <v>0.0806689832302117</v>
      </c>
      <c r="G2157" t="n">
        <v>0.01640646038776576</v>
      </c>
      <c r="H2157" t="n">
        <v>-0.003678922046509072</v>
      </c>
      <c r="J2157" t="n">
        <v>0.03168900940410913</v>
      </c>
      <c r="K2157" t="n">
        <v>0.01864562738073544</v>
      </c>
      <c r="L2157" t="n">
        <v>-0.004325036078543199</v>
      </c>
      <c r="M2157" t="n">
        <v>0.06463746849473828</v>
      </c>
      <c r="N2157" t="n">
        <v>0.0159367259456226</v>
      </c>
      <c r="O2157" t="n">
        <v>-0.004068982587891155</v>
      </c>
      <c r="P2157" t="n">
        <v>0.09270297925797399</v>
      </c>
      <c r="Q2157" t="n">
        <v>0.01513541624414239</v>
      </c>
      <c r="R2157" t="n">
        <v>-0.003335927033366191</v>
      </c>
    </row>
    <row r="2158">
      <c r="F2158" t="n">
        <v>0.08067069325971982</v>
      </c>
      <c r="G2158" t="n">
        <v>0.01641437856362859</v>
      </c>
      <c r="H2158" t="n">
        <v>-0.003678922046509072</v>
      </c>
      <c r="J2158" t="n">
        <v>0.03166682842020536</v>
      </c>
      <c r="K2158" t="n">
        <v>0.01865462623564893</v>
      </c>
      <c r="L2158" t="n">
        <v>-0.004325468625405739</v>
      </c>
      <c r="M2158" t="n">
        <v>0.06459984487250636</v>
      </c>
      <c r="N2158" t="n">
        <v>0.01594441741567358</v>
      </c>
      <c r="O2158" t="n">
        <v>-0.004068575689632366</v>
      </c>
      <c r="P2158" t="n">
        <v>0.09267585252448834</v>
      </c>
      <c r="Q2158" t="n">
        <v>0.01514272098171195</v>
      </c>
      <c r="R2158" t="n">
        <v>-0.003336260626069527</v>
      </c>
    </row>
    <row r="2159">
      <c r="F2159" t="n">
        <v>0.08067239217046968</v>
      </c>
      <c r="G2159" t="n">
        <v>0.01642229673949141</v>
      </c>
      <c r="H2159" t="n">
        <v>-0.003679289901928181</v>
      </c>
      <c r="J2159" t="n">
        <v>0.03168548209540013</v>
      </c>
      <c r="K2159" t="n">
        <v>0.01866362509056241</v>
      </c>
      <c r="L2159" t="n">
        <v>-0.004325036078543199</v>
      </c>
      <c r="M2159" t="n">
        <v>0.06458367420698094</v>
      </c>
      <c r="N2159" t="n">
        <v>0.01595210888572456</v>
      </c>
      <c r="O2159" t="n">
        <v>-0.004069796384408733</v>
      </c>
      <c r="P2159" t="n">
        <v>0.09268298302960548</v>
      </c>
      <c r="Q2159" t="n">
        <v>0.01515002571928152</v>
      </c>
      <c r="R2159" t="n">
        <v>-0.003335927033366191</v>
      </c>
    </row>
    <row r="2160">
      <c r="F2160" t="n">
        <v>0.08072323074074143</v>
      </c>
      <c r="G2160" t="n">
        <v>0.01643021491535422</v>
      </c>
      <c r="H2160" t="n">
        <v>-0.003682859303072562</v>
      </c>
      <c r="J2160" t="n">
        <v>0.03167146224336072</v>
      </c>
      <c r="K2160" t="n">
        <v>0.01867262394547589</v>
      </c>
      <c r="L2160" t="n">
        <v>-0.004326357278406352</v>
      </c>
      <c r="M2160" t="n">
        <v>0.06465334122012056</v>
      </c>
      <c r="N2160" t="n">
        <v>0.01595980035577553</v>
      </c>
      <c r="O2160" t="n">
        <v>-0.004068945208102366</v>
      </c>
      <c r="P2160" t="n">
        <v>0.0926558417550909</v>
      </c>
      <c r="Q2160" t="n">
        <v>0.01515733045685109</v>
      </c>
      <c r="R2160" t="n">
        <v>-0.003335149807417602</v>
      </c>
    </row>
    <row r="2161">
      <c r="F2161" t="n">
        <v>0.08070033483758544</v>
      </c>
      <c r="G2161" t="n">
        <v>0.01643813309121704</v>
      </c>
      <c r="H2161" t="n">
        <v>-0.003683227625835145</v>
      </c>
      <c r="J2161" t="n">
        <v>0.03168194345179705</v>
      </c>
      <c r="K2161" t="n">
        <v>0.01868162280038937</v>
      </c>
      <c r="L2161" t="n">
        <v>-0.004325059630752361</v>
      </c>
      <c r="M2161" t="n">
        <v>0.06461569812765949</v>
      </c>
      <c r="N2161" t="n">
        <v>0.01596749182582651</v>
      </c>
      <c r="O2161" t="n">
        <v>-0.004068945208102366</v>
      </c>
      <c r="P2161" t="n">
        <v>0.09269722546464848</v>
      </c>
      <c r="Q2161" t="n">
        <v>0.01516463519442065</v>
      </c>
      <c r="R2161" t="n">
        <v>-0.003335483322398343</v>
      </c>
    </row>
    <row r="2162">
      <c r="F2162" t="n">
        <v>0.08071429370283704</v>
      </c>
      <c r="G2162" t="n">
        <v>0.01644605126707986</v>
      </c>
      <c r="H2162" t="n">
        <v>-0.003682859303072562</v>
      </c>
      <c r="J2162" t="n">
        <v>0.03169242253036816</v>
      </c>
      <c r="K2162" t="n">
        <v>0.01869062165530286</v>
      </c>
      <c r="L2162" t="n">
        <v>-0.004326357278406352</v>
      </c>
      <c r="M2162" t="n">
        <v>0.06462097170218348</v>
      </c>
      <c r="N2162" t="n">
        <v>0.01597518329587748</v>
      </c>
      <c r="O2162" t="n">
        <v>-0.004068945208102366</v>
      </c>
      <c r="P2162" t="n">
        <v>0.09263580340284738</v>
      </c>
      <c r="Q2162" t="n">
        <v>0.01517193993199022</v>
      </c>
      <c r="R2162" t="n">
        <v>-0.00333481629243686</v>
      </c>
    </row>
    <row r="2163">
      <c r="F2163" t="n">
        <v>0.08076511990367548</v>
      </c>
      <c r="G2163" t="n">
        <v>0.01645396944294269</v>
      </c>
      <c r="H2163" t="n">
        <v>-0.003682859303072562</v>
      </c>
      <c r="J2163" t="n">
        <v>0.03168656217061008</v>
      </c>
      <c r="K2163" t="n">
        <v>0.01869962051021634</v>
      </c>
      <c r="L2163" t="n">
        <v>-0.004325492179970358</v>
      </c>
      <c r="M2163" t="n">
        <v>0.06466916511547097</v>
      </c>
      <c r="N2163" t="n">
        <v>0.01598287476592846</v>
      </c>
      <c r="O2163" t="n">
        <v>-0.004070123596593497</v>
      </c>
      <c r="P2163" t="n">
        <v>0.09264290777218848</v>
      </c>
      <c r="Q2163" t="n">
        <v>0.01517924466955979</v>
      </c>
      <c r="R2163" t="n">
        <v>-0.00333481629243686</v>
      </c>
    </row>
    <row r="2164">
      <c r="F2164" t="n">
        <v>0.08075447978709741</v>
      </c>
      <c r="G2164" t="n">
        <v>0.01646188761880551</v>
      </c>
      <c r="H2164" t="n">
        <v>-0.003687888103579294</v>
      </c>
      <c r="J2164" t="n">
        <v>0.03168069876673583</v>
      </c>
      <c r="K2164" t="n">
        <v>0.01870861936512982</v>
      </c>
      <c r="L2164" t="n">
        <v>-0.00432638042345659</v>
      </c>
      <c r="M2164" t="n">
        <v>0.06463150263123349</v>
      </c>
      <c r="N2164" t="n">
        <v>0.01599056623597944</v>
      </c>
      <c r="O2164" t="n">
        <v>-0.004070123596593497</v>
      </c>
      <c r="P2164" t="n">
        <v>0.09271854284689734</v>
      </c>
      <c r="Q2164" t="n">
        <v>0.01518654940712936</v>
      </c>
      <c r="R2164" t="n">
        <v>-0.003335041788247426</v>
      </c>
    </row>
    <row r="2165">
      <c r="F2165" t="n">
        <v>0.08076841512987341</v>
      </c>
      <c r="G2165" t="n">
        <v>0.01646980579466833</v>
      </c>
      <c r="H2165" t="n">
        <v>-0.003687519314768936</v>
      </c>
      <c r="J2165" t="n">
        <v>0.03170750879248946</v>
      </c>
      <c r="K2165" t="n">
        <v>0.0187176182200433</v>
      </c>
      <c r="L2165" t="n">
        <v>-0.004325947871924551</v>
      </c>
      <c r="M2165" t="n">
        <v>0.06463676000102361</v>
      </c>
      <c r="N2165" t="n">
        <v>0.01599825770603041</v>
      </c>
      <c r="O2165" t="n">
        <v>-0.004070123596593497</v>
      </c>
      <c r="P2165" t="n">
        <v>0.09265709807349753</v>
      </c>
      <c r="Q2165" t="n">
        <v>0.01519385414469892</v>
      </c>
      <c r="R2165" t="n">
        <v>-0.0033347083507561</v>
      </c>
    </row>
    <row r="2166">
      <c r="F2166" t="n">
        <v>0.08080693429615333</v>
      </c>
      <c r="G2166" t="n">
        <v>0.01647772397053115</v>
      </c>
      <c r="H2166" t="n">
        <v>-0.003687519314768936</v>
      </c>
      <c r="J2166" t="n">
        <v>0.03169347088998677</v>
      </c>
      <c r="K2166" t="n">
        <v>0.01872661707495679</v>
      </c>
      <c r="L2166" t="n">
        <v>-0.004325947871924551</v>
      </c>
      <c r="M2166" t="n">
        <v>0.06462054778330148</v>
      </c>
      <c r="N2166" t="n">
        <v>0.01600594917608139</v>
      </c>
      <c r="O2166" t="n">
        <v>-0.004069716624931004</v>
      </c>
      <c r="P2166" t="n">
        <v>0.09266418402781595</v>
      </c>
      <c r="Q2166" t="n">
        <v>0.01520115888226849</v>
      </c>
      <c r="R2166" t="n">
        <v>-0.003335041788247426</v>
      </c>
    </row>
    <row r="2167">
      <c r="F2167" t="n">
        <v>0.08082085582506163</v>
      </c>
      <c r="G2167" t="n">
        <v>0.01648564214639398</v>
      </c>
      <c r="H2167" t="n">
        <v>-0.003687888103579294</v>
      </c>
      <c r="J2167" t="n">
        <v>0.03168759907620966</v>
      </c>
      <c r="K2167" t="n">
        <v>0.01873561592987027</v>
      </c>
      <c r="L2167" t="n">
        <v>-0.004325947871924551</v>
      </c>
      <c r="M2167" t="n">
        <v>0.06464725858929454</v>
      </c>
      <c r="N2167" t="n">
        <v>0.01601364064613237</v>
      </c>
      <c r="O2167" t="n">
        <v>-0.004069309653268511</v>
      </c>
      <c r="P2167" t="n">
        <v>0.09270553441958601</v>
      </c>
      <c r="Q2167" t="n">
        <v>0.01520846361983805</v>
      </c>
      <c r="R2167" t="n">
        <v>-0.003334374913264773</v>
      </c>
    </row>
    <row r="2168">
      <c r="F2168" t="n">
        <v>0.08082247021310633</v>
      </c>
      <c r="G2168" t="n">
        <v>0.0164935603222568</v>
      </c>
      <c r="H2168" t="n">
        <v>-0.003692904746287555</v>
      </c>
      <c r="J2168" t="n">
        <v>0.0316980638523893</v>
      </c>
      <c r="K2168" t="n">
        <v>0.01874461478478375</v>
      </c>
      <c r="L2168" t="n">
        <v>-0.004325538050044889</v>
      </c>
      <c r="M2168" t="n">
        <v>0.06469543032300412</v>
      </c>
      <c r="N2168" t="n">
        <v>0.01602133211618334</v>
      </c>
      <c r="O2168" t="n">
        <v>-0.004070890077632111</v>
      </c>
      <c r="P2168" t="n">
        <v>0.09278115138231524</v>
      </c>
      <c r="Q2168" t="n">
        <v>0.01521576835740762</v>
      </c>
      <c r="R2168" t="n">
        <v>-0.003333269007003894</v>
      </c>
    </row>
    <row r="2169">
      <c r="F2169" t="n">
        <v>0.08083637376263886</v>
      </c>
      <c r="G2169" t="n">
        <v>0.01650147849811962</v>
      </c>
      <c r="H2169" t="n">
        <v>-0.003692535492738281</v>
      </c>
      <c r="J2169" t="n">
        <v>0.03170852652832586</v>
      </c>
      <c r="K2169" t="n">
        <v>0.01875361363969723</v>
      </c>
      <c r="L2169" t="n">
        <v>-0.004325105496239884</v>
      </c>
      <c r="M2169" t="n">
        <v>0.06463626991979757</v>
      </c>
      <c r="N2169" t="n">
        <v>0.01602902358623432</v>
      </c>
      <c r="O2169" t="n">
        <v>-0.004069669054813385</v>
      </c>
      <c r="P2169" t="n">
        <v>0.09275394917497193</v>
      </c>
      <c r="Q2169" t="n">
        <v>0.01522307309497719</v>
      </c>
      <c r="R2169" t="n">
        <v>-0.003333935727477342</v>
      </c>
    </row>
    <row r="2170">
      <c r="F2170" t="n">
        <v>0.08086257064725116</v>
      </c>
      <c r="G2170" t="n">
        <v>0.01650939667398244</v>
      </c>
      <c r="H2170" t="n">
        <v>-0.003692166239189007</v>
      </c>
      <c r="J2170" t="n">
        <v>0.03169447631402583</v>
      </c>
      <c r="K2170" t="n">
        <v>0.01876261249461071</v>
      </c>
      <c r="L2170" t="n">
        <v>-0.004325105496239884</v>
      </c>
      <c r="M2170" t="n">
        <v>0.06464149991128812</v>
      </c>
      <c r="N2170" t="n">
        <v>0.01603671505628529</v>
      </c>
      <c r="O2170" t="n">
        <v>-0.004069669054813385</v>
      </c>
      <c r="P2170" t="n">
        <v>0.09276101214483351</v>
      </c>
      <c r="Q2170" t="n">
        <v>0.01523037783254676</v>
      </c>
      <c r="R2170" t="n">
        <v>-0.003334269087714066</v>
      </c>
    </row>
    <row r="2171">
      <c r="F2171" t="n">
        <v>0.08083954997069688</v>
      </c>
      <c r="G2171" t="n">
        <v>0.01651731484984526</v>
      </c>
      <c r="H2171" t="n">
        <v>-0.003692166239189007</v>
      </c>
      <c r="J2171" t="n">
        <v>0.03171310460856902</v>
      </c>
      <c r="K2171" t="n">
        <v>0.0187716113495242</v>
      </c>
      <c r="L2171" t="n">
        <v>-0.004325105496239884</v>
      </c>
      <c r="M2171" t="n">
        <v>0.06471112501257228</v>
      </c>
      <c r="N2171" t="n">
        <v>0.01604440652633627</v>
      </c>
      <c r="O2171" t="n">
        <v>-0.004070483070025869</v>
      </c>
      <c r="P2171" t="n">
        <v>0.09273379566262535</v>
      </c>
      <c r="Q2171" t="n">
        <v>0.01523768257011632</v>
      </c>
      <c r="R2171" t="n">
        <v>-0.003333602367240618</v>
      </c>
    </row>
    <row r="2172">
      <c r="F2172" t="n">
        <v>0.08086573028629923</v>
      </c>
      <c r="G2172" t="n">
        <v>0.01652523302570808</v>
      </c>
      <c r="H2172" t="n">
        <v>-0.003696799944761808</v>
      </c>
      <c r="J2172" t="n">
        <v>0.03171538982875552</v>
      </c>
      <c r="K2172" t="n">
        <v>0.01878061020443768</v>
      </c>
      <c r="L2172" t="n">
        <v>-0.004325127816262949</v>
      </c>
      <c r="M2172" t="n">
        <v>0.06467341120016468</v>
      </c>
      <c r="N2172" t="n">
        <v>0.01605209799638724</v>
      </c>
      <c r="O2172" t="n">
        <v>-0.00407124457156522</v>
      </c>
      <c r="P2172" t="n">
        <v>0.09274084579364433</v>
      </c>
      <c r="Q2172" t="n">
        <v>0.01524498730768589</v>
      </c>
      <c r="R2172" t="n">
        <v>-0.003333165468896618</v>
      </c>
    </row>
    <row r="2173">
      <c r="F2173" t="n">
        <v>0.08087959930925306</v>
      </c>
      <c r="G2173" t="n">
        <v>0.01653315120157091</v>
      </c>
      <c r="H2173" t="n">
        <v>-0.003696799944761808</v>
      </c>
      <c r="J2173" t="n">
        <v>0.03170133060833673</v>
      </c>
      <c r="K2173" t="n">
        <v>0.01878960905935117</v>
      </c>
      <c r="L2173" t="n">
        <v>-0.004326425484374639</v>
      </c>
      <c r="M2173" t="n">
        <v>0.06465715783057341</v>
      </c>
      <c r="N2173" t="n">
        <v>0.01605978946643822</v>
      </c>
      <c r="O2173" t="n">
        <v>-0.00407124457156522</v>
      </c>
      <c r="P2173" t="n">
        <v>0.09274788987511978</v>
      </c>
      <c r="Q2173" t="n">
        <v>0.01525229204525545</v>
      </c>
      <c r="R2173" t="n">
        <v>-0.003332498902459482</v>
      </c>
    </row>
    <row r="2174">
      <c r="F2174" t="n">
        <v>0.080893460055475</v>
      </c>
      <c r="G2174" t="n">
        <v>0.01654106937743373</v>
      </c>
      <c r="H2174" t="n">
        <v>-0.003696799944761808</v>
      </c>
      <c r="J2174" t="n">
        <v>0.03171995265299507</v>
      </c>
      <c r="K2174" t="n">
        <v>0.01879860791426465</v>
      </c>
      <c r="L2174" t="n">
        <v>-0.004325560372300179</v>
      </c>
      <c r="M2174" t="n">
        <v>0.0646838348608636</v>
      </c>
      <c r="N2174" t="n">
        <v>0.0160674809364892</v>
      </c>
      <c r="O2174" t="n">
        <v>-0.00407124457156522</v>
      </c>
      <c r="P2174" t="n">
        <v>0.09282347890381165</v>
      </c>
      <c r="Q2174" t="n">
        <v>0.01525959678282502</v>
      </c>
      <c r="R2174" t="n">
        <v>-0.003333165468896618</v>
      </c>
    </row>
    <row r="2175">
      <c r="F2175" t="n">
        <v>0.08093192964576382</v>
      </c>
      <c r="G2175" t="n">
        <v>0.01654898755329655</v>
      </c>
      <c r="H2175" t="n">
        <v>-0.00369716966172798</v>
      </c>
      <c r="J2175" t="n">
        <v>0.03170588745477064</v>
      </c>
      <c r="K2175" t="n">
        <v>0.01880760676917813</v>
      </c>
      <c r="L2175" t="n">
        <v>-0.004326425484374639</v>
      </c>
      <c r="M2175" t="n">
        <v>0.06466756980708832</v>
      </c>
      <c r="N2175" t="n">
        <v>0.01607517240654017</v>
      </c>
      <c r="O2175" t="n">
        <v>-0.00407124457156522</v>
      </c>
      <c r="P2175" t="n">
        <v>0.09276195993414565</v>
      </c>
      <c r="Q2175" t="n">
        <v>0.01526690152039459</v>
      </c>
      <c r="R2175" t="n">
        <v>-0.003332498902459482</v>
      </c>
    </row>
    <row r="2176">
      <c r="F2176" t="n">
        <v>0.08092115672949747</v>
      </c>
      <c r="G2176" t="n">
        <v>0.01655690572915937</v>
      </c>
      <c r="H2176" t="n">
        <v>-0.003701420299916367</v>
      </c>
      <c r="J2176" t="n">
        <v>0.03170816208729477</v>
      </c>
      <c r="K2176" t="n">
        <v>0.01881660562409161</v>
      </c>
      <c r="L2176" t="n">
        <v>-0.004325582290531074</v>
      </c>
      <c r="M2176" t="n">
        <v>0.06471570667478732</v>
      </c>
      <c r="N2176" t="n">
        <v>0.01608286387659115</v>
      </c>
      <c r="O2176" t="n">
        <v>-0.004070372845769684</v>
      </c>
      <c r="P2176" t="n">
        <v>0.09276898593404892</v>
      </c>
      <c r="Q2176" t="n">
        <v>0.01527420625796416</v>
      </c>
      <c r="R2176" t="n">
        <v>-0.003332064384909982</v>
      </c>
    </row>
    <row r="2177">
      <c r="F2177" t="n">
        <v>0.08092268133624396</v>
      </c>
      <c r="G2177" t="n">
        <v>0.01656482390502219</v>
      </c>
      <c r="H2177" t="n">
        <v>-0.003702160658012159</v>
      </c>
      <c r="J2177" t="n">
        <v>0.03171043419901884</v>
      </c>
      <c r="K2177" t="n">
        <v>0.01882560447900509</v>
      </c>
      <c r="L2177" t="n">
        <v>-0.004325582290531074</v>
      </c>
      <c r="M2177" t="n">
        <v>0.06467796054575525</v>
      </c>
      <c r="N2177" t="n">
        <v>0.01609055534664212</v>
      </c>
      <c r="O2177" t="n">
        <v>-0.004071594079746812</v>
      </c>
      <c r="P2177" t="n">
        <v>0.0928445611303001</v>
      </c>
      <c r="Q2177" t="n">
        <v>0.01528151099553372</v>
      </c>
      <c r="R2177" t="n">
        <v>-0.003332397591348473</v>
      </c>
    </row>
    <row r="2178">
      <c r="F2178" t="n">
        <v>0.08096113304162297</v>
      </c>
      <c r="G2178" t="n">
        <v>0.01657274208088501</v>
      </c>
      <c r="H2178" t="n">
        <v>-0.003702530837060056</v>
      </c>
      <c r="J2178" t="n">
        <v>0.03171270379468925</v>
      </c>
      <c r="K2178" t="n">
        <v>0.01883460333391858</v>
      </c>
      <c r="L2178" t="n">
        <v>-0.004325149732302021</v>
      </c>
      <c r="M2178" t="n">
        <v>0.06474755935550358</v>
      </c>
      <c r="N2178" t="n">
        <v>0.0160982468166931</v>
      </c>
      <c r="O2178" t="n">
        <v>-0.004071594079746812</v>
      </c>
      <c r="P2178" t="n">
        <v>0.09285157653450421</v>
      </c>
      <c r="Q2178" t="n">
        <v>0.01528881573310329</v>
      </c>
      <c r="R2178" t="n">
        <v>-0.003332730797786964</v>
      </c>
    </row>
    <row r="2179">
      <c r="F2179" t="n">
        <v>0.08097495383027938</v>
      </c>
      <c r="G2179" t="n">
        <v>0.01658066025674783</v>
      </c>
      <c r="H2179" t="n">
        <v>-0.003702530837060056</v>
      </c>
      <c r="J2179" t="n">
        <v>0.03173131550769107</v>
      </c>
      <c r="K2179" t="n">
        <v>0.01884360218883206</v>
      </c>
      <c r="L2179" t="n">
        <v>-0.004325149732302021</v>
      </c>
      <c r="M2179" t="n">
        <v>0.06470980108773358</v>
      </c>
      <c r="N2179" t="n">
        <v>0.01610593828674408</v>
      </c>
      <c r="O2179" t="n">
        <v>-0.00407077992376206</v>
      </c>
      <c r="P2179" t="n">
        <v>0.09285858595502677</v>
      </c>
      <c r="Q2179" t="n">
        <v>0.01529612047067286</v>
      </c>
      <c r="R2179" t="n">
        <v>-0.003332064384909982</v>
      </c>
    </row>
    <row r="2180">
      <c r="F2180" t="n">
        <v>0.08097645088627582</v>
      </c>
      <c r="G2180" t="n">
        <v>0.01658857843261065</v>
      </c>
      <c r="H2180" t="n">
        <v>-0.003706027173081716</v>
      </c>
      <c r="J2180" t="n">
        <v>0.03174175307925395</v>
      </c>
      <c r="K2180" t="n">
        <v>0.01885260104374554</v>
      </c>
      <c r="L2180" t="n">
        <v>-0.004325171247729452</v>
      </c>
      <c r="M2180" t="n">
        <v>0.06473644996203171</v>
      </c>
      <c r="N2180" t="n">
        <v>0.01611362975679505</v>
      </c>
      <c r="O2180" t="n">
        <v>-0.004071938631868383</v>
      </c>
      <c r="P2180" t="n">
        <v>0.09279702999704698</v>
      </c>
      <c r="Q2180" t="n">
        <v>0.01530342520824242</v>
      </c>
      <c r="R2180" t="n">
        <v>-0.003331298981269327</v>
      </c>
    </row>
    <row r="2181">
      <c r="F2181" t="n">
        <v>0.08099025377779381</v>
      </c>
      <c r="G2181" t="n">
        <v>0.01659649660847347</v>
      </c>
      <c r="H2181" t="n">
        <v>-0.003706768452644288</v>
      </c>
      <c r="J2181" t="n">
        <v>0.03171949753284239</v>
      </c>
      <c r="K2181" t="n">
        <v>0.01886159989865902</v>
      </c>
      <c r="L2181" t="n">
        <v>-0.004325603808110263</v>
      </c>
      <c r="M2181" t="n">
        <v>0.06476309459891816</v>
      </c>
      <c r="N2181" t="n">
        <v>0.01612132122684603</v>
      </c>
      <c r="O2181" t="n">
        <v>-0.004071531519427684</v>
      </c>
      <c r="P2181" t="n">
        <v>0.09280402608452476</v>
      </c>
      <c r="Q2181" t="n">
        <v>0.01531072994581199</v>
      </c>
      <c r="R2181" t="n">
        <v>-0.003331965241065581</v>
      </c>
    </row>
    <row r="2182">
      <c r="F2182" t="n">
        <v>0.08101636664864469</v>
      </c>
      <c r="G2182" t="n">
        <v>0.0166044147843363</v>
      </c>
      <c r="H2182" t="n">
        <v>-0.003706027173081716</v>
      </c>
      <c r="J2182" t="n">
        <v>0.03173810309778299</v>
      </c>
      <c r="K2182" t="n">
        <v>0.01887059875357251</v>
      </c>
      <c r="L2182" t="n">
        <v>-0.004325603808110263</v>
      </c>
      <c r="M2182" t="n">
        <v>0.06472531740922299</v>
      </c>
      <c r="N2182" t="n">
        <v>0.01612901269689701</v>
      </c>
      <c r="O2182" t="n">
        <v>-0.004071531519427684</v>
      </c>
      <c r="P2182" t="n">
        <v>0.09284529732466901</v>
      </c>
      <c r="Q2182" t="n">
        <v>0.01531803468338156</v>
      </c>
      <c r="R2182" t="n">
        <v>-0.003331632111167454</v>
      </c>
    </row>
    <row r="2183">
      <c r="F2183" t="n">
        <v>0.08104247402653314</v>
      </c>
      <c r="G2183" t="n">
        <v>0.01661233296019912</v>
      </c>
      <c r="H2183" t="n">
        <v>-0.003706768452644288</v>
      </c>
      <c r="J2183" t="n">
        <v>0.03174036063584335</v>
      </c>
      <c r="K2183" t="n">
        <v>0.01887959760848599</v>
      </c>
      <c r="L2183" t="n">
        <v>-0.004326468928871885</v>
      </c>
      <c r="M2183" t="n">
        <v>0.06475195204097253</v>
      </c>
      <c r="N2183" t="n">
        <v>0.01613670416694798</v>
      </c>
      <c r="O2183" t="n">
        <v>-0.004071531519427684</v>
      </c>
      <c r="P2183" t="n">
        <v>0.09281800042378913</v>
      </c>
      <c r="Q2183" t="n">
        <v>0.01532533942095112</v>
      </c>
      <c r="R2183" t="n">
        <v>-0.003331632111167454</v>
      </c>
    </row>
    <row r="2184">
      <c r="F2184" t="n">
        <v>0.08104393393398997</v>
      </c>
      <c r="G2184" t="n">
        <v>0.01662025113606194</v>
      </c>
      <c r="H2184" t="n">
        <v>-0.003710620432686884</v>
      </c>
      <c r="J2184" t="n">
        <v>0.03174261568583078</v>
      </c>
      <c r="K2184" t="n">
        <v>0.01888859646339947</v>
      </c>
      <c r="L2184" t="n">
        <v>-0.004326490053396117</v>
      </c>
      <c r="M2184" t="n">
        <v>0.06477858245505269</v>
      </c>
      <c r="N2184" t="n">
        <v>0.01614439563699896</v>
      </c>
      <c r="O2184" t="n">
        <v>-0.004072278257621426</v>
      </c>
      <c r="P2184" t="n">
        <v>0.09285926119579835</v>
      </c>
      <c r="Q2184" t="n">
        <v>0.01533264415852069</v>
      </c>
      <c r="R2184" t="n">
        <v>-0.00333020293748989</v>
      </c>
    </row>
    <row r="2185">
      <c r="F2185" t="n">
        <v>0.08103306047550672</v>
      </c>
      <c r="G2185" t="n">
        <v>0.01662816931192476</v>
      </c>
      <c r="H2185" t="n">
        <v>-0.003710991531840068</v>
      </c>
      <c r="J2185" t="n">
        <v>0.03175304192195097</v>
      </c>
      <c r="K2185" t="n">
        <v>0.01889759531831295</v>
      </c>
      <c r="L2185" t="n">
        <v>-0.004326057490903277</v>
      </c>
      <c r="M2185" t="n">
        <v>0.06476226050023892</v>
      </c>
      <c r="N2185" t="n">
        <v>0.01615208710704993</v>
      </c>
      <c r="O2185" t="n">
        <v>-0.004071871111224944</v>
      </c>
      <c r="P2185" t="n">
        <v>0.09290051744685263</v>
      </c>
      <c r="Q2185" t="n">
        <v>0.01533994889609026</v>
      </c>
      <c r="R2185" t="n">
        <v>-0.00333020293748989</v>
      </c>
    </row>
    <row r="2186">
      <c r="F2186" t="n">
        <v>0.08105914449650128</v>
      </c>
      <c r="G2186" t="n">
        <v>0.01663608748778758</v>
      </c>
      <c r="H2186" t="n">
        <v>-0.003710620432686884</v>
      </c>
      <c r="J2186" t="n">
        <v>0.03174711834057632</v>
      </c>
      <c r="K2186" t="n">
        <v>0.01890659417322644</v>
      </c>
      <c r="L2186" t="n">
        <v>-0.004325192365917594</v>
      </c>
      <c r="M2186" t="n">
        <v>0.06476740687476237</v>
      </c>
      <c r="N2186" t="n">
        <v>0.01615977857710091</v>
      </c>
      <c r="O2186" t="n">
        <v>-0.004072278257621426</v>
      </c>
      <c r="P2186" t="n">
        <v>0.09280463361935271</v>
      </c>
      <c r="Q2186" t="n">
        <v>0.01534725363365983</v>
      </c>
      <c r="R2186" t="n">
        <v>-0.003331202098287217</v>
      </c>
    </row>
    <row r="2187">
      <c r="F2187" t="n">
        <v>0.08107289791307101</v>
      </c>
      <c r="G2187" t="n">
        <v>0.0166440056636504</v>
      </c>
      <c r="H2187" t="n">
        <v>-0.003710991531840068</v>
      </c>
      <c r="J2187" t="n">
        <v>0.03174119183564549</v>
      </c>
      <c r="K2187" t="n">
        <v>0.01891559302813992</v>
      </c>
      <c r="L2187" t="n">
        <v>-0.004325624928410435</v>
      </c>
      <c r="M2187" t="n">
        <v>0.06472959780814005</v>
      </c>
      <c r="N2187" t="n">
        <v>0.01616747004715189</v>
      </c>
      <c r="O2187" t="n">
        <v>-0.004071871111224944</v>
      </c>
      <c r="P2187" t="n">
        <v>0.09281159348468526</v>
      </c>
      <c r="Q2187" t="n">
        <v>0.01535455837122939</v>
      </c>
      <c r="R2187" t="n">
        <v>-0.003330869044688108</v>
      </c>
    </row>
    <row r="2188">
      <c r="F2188" t="n">
        <v>0.08108664309411839</v>
      </c>
      <c r="G2188" t="n">
        <v>0.01665192383951322</v>
      </c>
      <c r="H2188" t="n">
        <v>-0.003715199947160905</v>
      </c>
      <c r="J2188" t="n">
        <v>0.0317434367563226</v>
      </c>
      <c r="K2188" t="n">
        <v>0.0189245918830534</v>
      </c>
      <c r="L2188" t="n">
        <v>-0.004326510783935243</v>
      </c>
      <c r="M2188" t="n">
        <v>0.06479915957258711</v>
      </c>
      <c r="N2188" t="n">
        <v>0.01617516151720286</v>
      </c>
      <c r="O2188" t="n">
        <v>-0.004071391447109346</v>
      </c>
      <c r="P2188" t="n">
        <v>0.0928871180352589</v>
      </c>
      <c r="Q2188" t="n">
        <v>0.01536186310879896</v>
      </c>
      <c r="R2188" t="n">
        <v>-0.00333010840824498</v>
      </c>
    </row>
    <row r="2189">
      <c r="F2189" t="n">
        <v>0.08108805217690798</v>
      </c>
      <c r="G2189" t="n">
        <v>0.01665984201537604</v>
      </c>
      <c r="H2189" t="n">
        <v>-0.003716314618612198</v>
      </c>
      <c r="J2189" t="n">
        <v>0.03173750464498859</v>
      </c>
      <c r="K2189" t="n">
        <v>0.01893359073796688</v>
      </c>
      <c r="L2189" t="n">
        <v>-0.004325213090238802</v>
      </c>
      <c r="M2189" t="n">
        <v>0.06480429080334152</v>
      </c>
      <c r="N2189" t="n">
        <v>0.01618285298725384</v>
      </c>
      <c r="O2189" t="n">
        <v>-0.004072205806834739</v>
      </c>
      <c r="P2189" t="n">
        <v>0.09285978156075392</v>
      </c>
      <c r="Q2189" t="n">
        <v>0.01536916784636853</v>
      </c>
      <c r="R2189" t="n">
        <v>-0.003330441385788051</v>
      </c>
    </row>
    <row r="2190">
      <c r="F2190" t="n">
        <v>0.08113876723852229</v>
      </c>
      <c r="G2190" t="n">
        <v>0.01666776019123887</v>
      </c>
      <c r="H2190" t="n">
        <v>-0.003715571504311336</v>
      </c>
      <c r="J2190" t="n">
        <v>0.03176426879399624</v>
      </c>
      <c r="K2190" t="n">
        <v>0.01894258959288036</v>
      </c>
      <c r="L2190" t="n">
        <v>-0.004325213090238802</v>
      </c>
      <c r="M2190" t="n">
        <v>0.06474498689085029</v>
      </c>
      <c r="N2190" t="n">
        <v>0.01619054445730482</v>
      </c>
      <c r="O2190" t="n">
        <v>-0.004072612986697437</v>
      </c>
      <c r="P2190" t="n">
        <v>0.09286672450997957</v>
      </c>
      <c r="Q2190" t="n">
        <v>0.01537647258393809</v>
      </c>
      <c r="R2190" t="n">
        <v>-0.003330441385788051</v>
      </c>
    </row>
    <row r="2191">
      <c r="F2191" t="n">
        <v>0.08112782925356204</v>
      </c>
      <c r="G2191" t="n">
        <v>0.01667567836710169</v>
      </c>
      <c r="H2191" t="n">
        <v>-0.003716314618612198</v>
      </c>
      <c r="J2191" t="n">
        <v>0.03176650678415296</v>
      </c>
      <c r="K2191" t="n">
        <v>0.01895158844779385</v>
      </c>
      <c r="L2191" t="n">
        <v>-0.004326510783935243</v>
      </c>
      <c r="M2191" t="n">
        <v>0.06477158334326183</v>
      </c>
      <c r="N2191" t="n">
        <v>0.01619823592735579</v>
      </c>
      <c r="O2191" t="n">
        <v>-0.004072612986697437</v>
      </c>
      <c r="P2191" t="n">
        <v>0.09283937424467592</v>
      </c>
      <c r="Q2191" t="n">
        <v>0.01538377732150766</v>
      </c>
      <c r="R2191" t="n">
        <v>-0.00332944245315884</v>
      </c>
    </row>
    <row r="2192">
      <c r="F2192" t="n">
        <v>0.08112920954012849</v>
      </c>
      <c r="G2192" t="n">
        <v>0.01668359654296451</v>
      </c>
      <c r="H2192" t="n">
        <v>-0.003720137598692678</v>
      </c>
      <c r="J2192" t="n">
        <v>0.03175239184560139</v>
      </c>
      <c r="K2192" t="n">
        <v>0.01896058730270733</v>
      </c>
      <c r="L2192" t="n">
        <v>-0.004326531123862626</v>
      </c>
      <c r="M2192" t="n">
        <v>0.06477669796144001</v>
      </c>
      <c r="N2192" t="n">
        <v>0.01620592739740677</v>
      </c>
      <c r="O2192" t="n">
        <v>-0.004072942848787909</v>
      </c>
      <c r="P2192" t="n">
        <v>0.09294916899307748</v>
      </c>
      <c r="Q2192" t="n">
        <v>0.01539108205907723</v>
      </c>
      <c r="R2192" t="n">
        <v>-0.00332868441470933</v>
      </c>
    </row>
    <row r="2193">
      <c r="F2193" t="n">
        <v>0.08116757892177608</v>
      </c>
      <c r="G2193" t="n">
        <v>0.01669151471882733</v>
      </c>
      <c r="H2193" t="n">
        <v>-0.003720509612452547</v>
      </c>
      <c r="J2193" t="n">
        <v>0.03174644903084867</v>
      </c>
      <c r="K2193" t="n">
        <v>0.01896958615762081</v>
      </c>
      <c r="L2193" t="n">
        <v>-0.004325665990664493</v>
      </c>
      <c r="M2193" t="n">
        <v>0.06478180739937059</v>
      </c>
      <c r="N2193" t="n">
        <v>0.01621361886745774</v>
      </c>
      <c r="O2193" t="n">
        <v>-0.004072942848787909</v>
      </c>
      <c r="P2193" t="n">
        <v>0.09292180706398395</v>
      </c>
      <c r="Q2193" t="n">
        <v>0.01539838679664679</v>
      </c>
      <c r="R2193" t="n">
        <v>-0.00332868441470933</v>
      </c>
    </row>
    <row r="2194">
      <c r="F2194" t="n">
        <v>0.08116894139927204</v>
      </c>
      <c r="G2194" t="n">
        <v>0.01669943289469015</v>
      </c>
      <c r="H2194" t="n">
        <v>-0.003719765584932809</v>
      </c>
      <c r="J2194" t="n">
        <v>0.03175685470063906</v>
      </c>
      <c r="K2194" t="n">
        <v>0.01897858501253429</v>
      </c>
      <c r="L2194" t="n">
        <v>-0.004325233424065426</v>
      </c>
      <c r="M2194" t="n">
        <v>0.06482986904701854</v>
      </c>
      <c r="N2194" t="n">
        <v>0.01622131033750872</v>
      </c>
      <c r="O2194" t="n">
        <v>-0.0040725356359456</v>
      </c>
      <c r="P2194" t="n">
        <v>0.09289443793496399</v>
      </c>
      <c r="Q2194" t="n">
        <v>0.01540569153421636</v>
      </c>
      <c r="R2194" t="n">
        <v>-0.00332868441470933</v>
      </c>
    </row>
    <row r="2195">
      <c r="F2195" t="n">
        <v>0.08117029292350599</v>
      </c>
      <c r="G2195" t="n">
        <v>0.01670735107055297</v>
      </c>
      <c r="H2195" t="n">
        <v>-0.003719765584932809</v>
      </c>
      <c r="J2195" t="n">
        <v>0.03177543428886595</v>
      </c>
      <c r="K2195" t="n">
        <v>0.01898758386744778</v>
      </c>
      <c r="L2195" t="n">
        <v>-0.004326531123862626</v>
      </c>
      <c r="M2195" t="n">
        <v>0.06477053156394072</v>
      </c>
      <c r="N2195" t="n">
        <v>0.0162290018075597</v>
      </c>
      <c r="O2195" t="n">
        <v>-0.004072453382907756</v>
      </c>
      <c r="P2195" t="n">
        <v>0.09286706161893726</v>
      </c>
      <c r="Q2195" t="n">
        <v>0.01541299627178593</v>
      </c>
      <c r="R2195" t="n">
        <v>-0.003329350218172619</v>
      </c>
    </row>
    <row r="2196">
      <c r="F2196" t="n">
        <v>0.08122098333395131</v>
      </c>
      <c r="G2196" t="n">
        <v>0.01671526924641579</v>
      </c>
      <c r="H2196" t="n">
        <v>-0.003724689683399964</v>
      </c>
      <c r="J2196" t="n">
        <v>0.03176948394402342</v>
      </c>
      <c r="K2196" t="n">
        <v>0.01899658272236126</v>
      </c>
      <c r="L2196" t="n">
        <v>-0.004325253370769821</v>
      </c>
      <c r="M2196" t="n">
        <v>0.06484006412893908</v>
      </c>
      <c r="N2196" t="n">
        <v>0.01623669327761067</v>
      </c>
      <c r="O2196" t="n">
        <v>-0.004073267873584338</v>
      </c>
      <c r="P2196" t="n">
        <v>0.09297684143273127</v>
      </c>
      <c r="Q2196" t="n">
        <v>0.01542030100935549</v>
      </c>
      <c r="R2196" t="n">
        <v>-0.003328261664639104</v>
      </c>
    </row>
    <row r="2197">
      <c r="F2197" t="n">
        <v>0.08119764078508811</v>
      </c>
      <c r="G2197" t="n">
        <v>0.01672318742227862</v>
      </c>
      <c r="H2197" t="n">
        <v>-0.003725434621336644</v>
      </c>
      <c r="J2197" t="n">
        <v>0.03175535437492497</v>
      </c>
      <c r="K2197" t="n">
        <v>0.01900558157727474</v>
      </c>
      <c r="L2197" t="n">
        <v>-0.004325253370769821</v>
      </c>
      <c r="M2197" t="n">
        <v>0.06480219350125849</v>
      </c>
      <c r="N2197" t="n">
        <v>0.01624438474766165</v>
      </c>
      <c r="O2197" t="n">
        <v>-0.004072046137569466</v>
      </c>
      <c r="P2197" t="n">
        <v>0.09291516202612787</v>
      </c>
      <c r="Q2197" t="n">
        <v>0.01542760574692506</v>
      </c>
      <c r="R2197" t="n">
        <v>-0.003327928838472641</v>
      </c>
    </row>
    <row r="2198">
      <c r="F2198" t="n">
        <v>0.08122364259844264</v>
      </c>
      <c r="G2198" t="n">
        <v>0.01673110559814144</v>
      </c>
      <c r="H2198" t="n">
        <v>-0.003724689683399964</v>
      </c>
      <c r="J2198" t="n">
        <v>0.03175757464626322</v>
      </c>
      <c r="K2198" t="n">
        <v>0.01901458043218822</v>
      </c>
      <c r="L2198" t="n">
        <v>-0.004325685939363758</v>
      </c>
      <c r="M2198" t="n">
        <v>0.06485023860786274</v>
      </c>
      <c r="N2198" t="n">
        <v>0.01625207621771262</v>
      </c>
      <c r="O2198" t="n">
        <v>-0.004072860628246047</v>
      </c>
      <c r="P2198" t="n">
        <v>0.09292205850134716</v>
      </c>
      <c r="Q2198" t="n">
        <v>0.01543491048449463</v>
      </c>
      <c r="R2198" t="n">
        <v>-0.003328594490805568</v>
      </c>
    </row>
    <row r="2199">
      <c r="F2199" t="n">
        <v>0.0812372973830179</v>
      </c>
      <c r="G2199" t="n">
        <v>0.01673902377400426</v>
      </c>
      <c r="H2199" t="n">
        <v>-0.003724689683399964</v>
      </c>
      <c r="J2199" t="n">
        <v>0.03177614609508159</v>
      </c>
      <c r="K2199" t="n">
        <v>0.0190235792871017</v>
      </c>
      <c r="L2199" t="n">
        <v>-0.004325685939363758</v>
      </c>
      <c r="M2199" t="n">
        <v>0.06481235566915095</v>
      </c>
      <c r="N2199" t="n">
        <v>0.0162597676877636</v>
      </c>
      <c r="O2199" t="n">
        <v>-0.004072046137569466</v>
      </c>
      <c r="P2199" t="n">
        <v>0.09289465632268795</v>
      </c>
      <c r="Q2199" t="n">
        <v>0.01544221522206419</v>
      </c>
      <c r="R2199" t="n">
        <v>-0.003327928838472641</v>
      </c>
    </row>
    <row r="2200">
      <c r="F2200" t="n">
        <v>0.08126328688946485</v>
      </c>
      <c r="G2200" t="n">
        <v>0.01674694194986708</v>
      </c>
      <c r="H2200" t="n">
        <v>-0.003729600549611755</v>
      </c>
      <c r="J2200" t="n">
        <v>0.0317865390000364</v>
      </c>
      <c r="K2200" t="n">
        <v>0.01903257814201519</v>
      </c>
      <c r="L2200" t="n">
        <v>-0.004325272933724341</v>
      </c>
      <c r="M2200" t="n">
        <v>0.0648389108019525</v>
      </c>
      <c r="N2200" t="n">
        <v>0.01626745915781458</v>
      </c>
      <c r="O2200" t="n">
        <v>-0.004073180813424611</v>
      </c>
      <c r="P2200" t="n">
        <v>0.09293583418609147</v>
      </c>
      <c r="Q2200" t="n">
        <v>0.01544951995963376</v>
      </c>
      <c r="R2200" t="n">
        <v>-0.003327175740780051</v>
      </c>
    </row>
    <row r="2201">
      <c r="F2201" t="n">
        <v>0.08126458235451234</v>
      </c>
      <c r="G2201" t="n">
        <v>0.0167548601257299</v>
      </c>
      <c r="H2201" t="n">
        <v>-0.00372922762684907</v>
      </c>
      <c r="J2201" t="n">
        <v>0.03178057546063041</v>
      </c>
      <c r="K2201" t="n">
        <v>0.01904157699692867</v>
      </c>
      <c r="L2201" t="n">
        <v>-0.004326570645375623</v>
      </c>
      <c r="M2201" t="n">
        <v>0.06482249732975134</v>
      </c>
      <c r="N2201" t="n">
        <v>0.01627515062786555</v>
      </c>
      <c r="O2201" t="n">
        <v>-0.004073588090778218</v>
      </c>
      <c r="P2201" t="n">
        <v>0.09301130196065283</v>
      </c>
      <c r="Q2201" t="n">
        <v>0.01545682469720333</v>
      </c>
      <c r="R2201" t="n">
        <v>-0.003327175740780051</v>
      </c>
    </row>
    <row r="2202">
      <c r="F2202" t="n">
        <v>0.08130290384517765</v>
      </c>
      <c r="G2202" t="n">
        <v>0.01676277830159272</v>
      </c>
      <c r="H2202" t="n">
        <v>-0.003728854704086385</v>
      </c>
      <c r="J2202" t="n">
        <v>0.03176643161528463</v>
      </c>
      <c r="K2202" t="n">
        <v>0.01905057585184215</v>
      </c>
      <c r="L2202" t="n">
        <v>-0.004326138074825195</v>
      </c>
      <c r="M2202" t="n">
        <v>0.06487052600099497</v>
      </c>
      <c r="N2202" t="n">
        <v>0.01628284209791653</v>
      </c>
      <c r="O2202" t="n">
        <v>-0.004072366258717396</v>
      </c>
      <c r="P2202" t="n">
        <v>0.09298388188311169</v>
      </c>
      <c r="Q2202" t="n">
        <v>0.01546412943477289</v>
      </c>
      <c r="R2202" t="n">
        <v>-0.00332817399332754</v>
      </c>
    </row>
    <row r="2203">
      <c r="F2203" t="n">
        <v>0.08131652857101491</v>
      </c>
      <c r="G2203" t="n">
        <v>0.01677069647745554</v>
      </c>
      <c r="H2203" t="n">
        <v>-0.003728854704086385</v>
      </c>
      <c r="J2203" t="n">
        <v>0.03177681753394235</v>
      </c>
      <c r="K2203" t="n">
        <v>0.01905957470675563</v>
      </c>
      <c r="L2203" t="n">
        <v>-0.004326570645375623</v>
      </c>
      <c r="M2203" t="n">
        <v>0.06487558506782506</v>
      </c>
      <c r="N2203" t="n">
        <v>0.01629053356796751</v>
      </c>
      <c r="O2203" t="n">
        <v>-0.004072366258717396</v>
      </c>
      <c r="P2203" t="n">
        <v>0.09299075036208954</v>
      </c>
      <c r="Q2203" t="n">
        <v>0.01547143417234246</v>
      </c>
      <c r="R2203" t="n">
        <v>-0.003327841242478377</v>
      </c>
    </row>
    <row r="2204">
      <c r="F2204" t="n">
        <v>0.08130544836176684</v>
      </c>
      <c r="G2204" t="n">
        <v>0.01677861465331836</v>
      </c>
      <c r="H2204" t="n">
        <v>-0.003734498047715356</v>
      </c>
      <c r="J2204" t="n">
        <v>0.03179537940352534</v>
      </c>
      <c r="K2204" t="n">
        <v>0.01906857356166912</v>
      </c>
      <c r="L2204" t="n">
        <v>-0.004325724688770211</v>
      </c>
      <c r="M2204" t="n">
        <v>0.06481618773589032</v>
      </c>
      <c r="N2204" t="n">
        <v>0.01629822503801848</v>
      </c>
      <c r="O2204" t="n">
        <v>-0.004073903530061045</v>
      </c>
      <c r="P2204" t="n">
        <v>0.0929290204740611</v>
      </c>
      <c r="Q2204" t="n">
        <v>0.01547873890991203</v>
      </c>
      <c r="R2204" t="n">
        <v>-0.003326425137962842</v>
      </c>
    </row>
    <row r="2205">
      <c r="F2205" t="n">
        <v>0.0813190539892959</v>
      </c>
      <c r="G2205" t="n">
        <v>0.01678653282918119</v>
      </c>
      <c r="H2205" t="n">
        <v>-0.003733377922326119</v>
      </c>
      <c r="J2205" t="n">
        <v>0.0317894053982563</v>
      </c>
      <c r="K2205" t="n">
        <v>0.0190775724165826</v>
      </c>
      <c r="L2205" t="n">
        <v>-0.004326157261239088</v>
      </c>
      <c r="M2205" t="n">
        <v>0.06482123510136506</v>
      </c>
      <c r="N2205" t="n">
        <v>0.01630591650806946</v>
      </c>
      <c r="O2205" t="n">
        <v>-0.004072681603387362</v>
      </c>
      <c r="P2205" t="n">
        <v>0.09303876723760757</v>
      </c>
      <c r="Q2205" t="n">
        <v>0.01548604364748159</v>
      </c>
      <c r="R2205" t="n">
        <v>-0.003327090489525591</v>
      </c>
    </row>
    <row r="2206">
      <c r="F2206" t="n">
        <v>0.08132030034146807</v>
      </c>
      <c r="G2206" t="n">
        <v>0.01679445100504401</v>
      </c>
      <c r="H2206" t="n">
        <v>-0.003733751297455865</v>
      </c>
      <c r="J2206" t="n">
        <v>0.03179978525457249</v>
      </c>
      <c r="K2206" t="n">
        <v>0.01908657127149608</v>
      </c>
      <c r="L2206" t="n">
        <v>-0.004326157261239088</v>
      </c>
      <c r="M2206" t="n">
        <v>0.06489073171496607</v>
      </c>
      <c r="N2206" t="n">
        <v>0.01631360797812044</v>
      </c>
      <c r="O2206" t="n">
        <v>-0.004073088912278589</v>
      </c>
      <c r="P2206" t="n">
        <v>0.09294272621707816</v>
      </c>
      <c r="Q2206" t="n">
        <v>0.01549334838505116</v>
      </c>
      <c r="R2206" t="n">
        <v>-0.003327423165306966</v>
      </c>
    </row>
    <row r="2207">
      <c r="F2207" t="n">
        <v>0.08137094560317115</v>
      </c>
      <c r="G2207" t="n">
        <v>0.01680236918090683</v>
      </c>
      <c r="H2207" t="n">
        <v>-0.003738260563636223</v>
      </c>
      <c r="J2207" t="n">
        <v>0.031777448920794</v>
      </c>
      <c r="K2207" t="n">
        <v>0.01909557012640957</v>
      </c>
      <c r="L2207" t="n">
        <v>-0.004325724688770211</v>
      </c>
      <c r="M2207" t="n">
        <v>0.06489577043834202</v>
      </c>
      <c r="N2207" t="n">
        <v>0.01632129944817141</v>
      </c>
      <c r="O2207" t="n">
        <v>-0.004072681603387362</v>
      </c>
      <c r="P2207" t="n">
        <v>0.09305246574022091</v>
      </c>
      <c r="Q2207" t="n">
        <v>0.01550065312262073</v>
      </c>
      <c r="R2207" t="n">
        <v>-0.003327423165306966</v>
      </c>
    </row>
    <row r="2208">
      <c r="F2208" t="n">
        <v>0.08137217559827896</v>
      </c>
      <c r="G2208" t="n">
        <v>0.01681028735676965</v>
      </c>
      <c r="H2208" t="n">
        <v>-0.003737886737579859</v>
      </c>
      <c r="J2208" t="n">
        <v>0.03177964524192409</v>
      </c>
      <c r="K2208" t="n">
        <v>0.01910456898132305</v>
      </c>
      <c r="L2208" t="n">
        <v>-0.004325310921873157</v>
      </c>
      <c r="M2208" t="n">
        <v>0.06487931831168556</v>
      </c>
      <c r="N2208" t="n">
        <v>0.01632899091822239</v>
      </c>
      <c r="O2208" t="n">
        <v>-0.004073399541216069</v>
      </c>
      <c r="P2208" t="n">
        <v>0.09299070835501588</v>
      </c>
      <c r="Q2208" t="n">
        <v>0.01550795786019029</v>
      </c>
      <c r="R2208" t="n">
        <v>-0.003325677046352293</v>
      </c>
    </row>
    <row r="2209">
      <c r="F2209" t="n">
        <v>0.08137339470346101</v>
      </c>
      <c r="G2209" t="n">
        <v>0.01681820553263247</v>
      </c>
      <c r="H2209" t="n">
        <v>-0.003738634389692587</v>
      </c>
      <c r="J2209" t="n">
        <v>0.03178183919413849</v>
      </c>
      <c r="K2209" t="n">
        <v>0.01911356783623653</v>
      </c>
      <c r="L2209" t="n">
        <v>-0.004326608644922025</v>
      </c>
      <c r="M2209" t="n">
        <v>0.06488434640637683</v>
      </c>
      <c r="N2209" t="n">
        <v>0.01633668238827336</v>
      </c>
      <c r="O2209" t="n">
        <v>-0.004073399541216069</v>
      </c>
      <c r="P2209" t="n">
        <v>0.09296324234220149</v>
      </c>
      <c r="Q2209" t="n">
        <v>0.01551526259775986</v>
      </c>
      <c r="R2209" t="n">
        <v>-0.003326009647317025</v>
      </c>
    </row>
    <row r="2210">
      <c r="F2210" t="n">
        <v>0.08137460292411264</v>
      </c>
      <c r="G2210" t="n">
        <v>0.01682612370849529</v>
      </c>
      <c r="H2210" t="n">
        <v>-0.003738260563636223</v>
      </c>
      <c r="J2210" t="n">
        <v>0.03180856844518454</v>
      </c>
      <c r="K2210" t="n">
        <v>0.01912256669115001</v>
      </c>
      <c r="L2210" t="n">
        <v>-0.004326608644922025</v>
      </c>
      <c r="M2210" t="n">
        <v>0.06486788266179469</v>
      </c>
      <c r="N2210" t="n">
        <v>0.01634437385832434</v>
      </c>
      <c r="O2210" t="n">
        <v>-0.004074214221124313</v>
      </c>
      <c r="P2210" t="n">
        <v>0.09303867063881022</v>
      </c>
      <c r="Q2210" t="n">
        <v>0.01552256733532943</v>
      </c>
      <c r="R2210" t="n">
        <v>-0.003325677046352293</v>
      </c>
    </row>
    <row r="2211">
      <c r="F2211" t="n">
        <v>0.08142523178273688</v>
      </c>
      <c r="G2211" t="n">
        <v>0.01683404188435811</v>
      </c>
      <c r="H2211" t="n">
        <v>-0.003737886737579859</v>
      </c>
      <c r="J2211" t="n">
        <v>0.03178622001080576</v>
      </c>
      <c r="K2211" t="n">
        <v>0.01913156554606349</v>
      </c>
      <c r="L2211" t="n">
        <v>-0.004326608644922025</v>
      </c>
      <c r="M2211" t="n">
        <v>0.06485141287033841</v>
      </c>
      <c r="N2211" t="n">
        <v>0.01635206532837532</v>
      </c>
      <c r="O2211" t="n">
        <v>-0.004073399541216069</v>
      </c>
      <c r="P2211" t="n">
        <v>0.09304549380159705</v>
      </c>
      <c r="Q2211" t="n">
        <v>0.01552987207289899</v>
      </c>
      <c r="R2211" t="n">
        <v>-0.003325677046352293</v>
      </c>
    </row>
    <row r="2212">
      <c r="F2212" t="n">
        <v>0.08141406443575523</v>
      </c>
      <c r="G2212" t="n">
        <v>0.01684196006022094</v>
      </c>
      <c r="H2212" t="n">
        <v>-0.003743129569335399</v>
      </c>
      <c r="J2212" t="n">
        <v>0.03180476620206008</v>
      </c>
      <c r="K2212" t="n">
        <v>0.01914056440097697</v>
      </c>
      <c r="L2212" t="n">
        <v>-0.004326194506198163</v>
      </c>
      <c r="M2212" t="n">
        <v>0.0648994004149385</v>
      </c>
      <c r="N2212" t="n">
        <v>0.01635975679842629</v>
      </c>
      <c r="O2212" t="n">
        <v>-0.00407411282311426</v>
      </c>
      <c r="P2212" t="n">
        <v>0.09298370774824904</v>
      </c>
      <c r="Q2212" t="n">
        <v>0.01553717681046856</v>
      </c>
      <c r="R2212" t="n">
        <v>-0.003324931482279683</v>
      </c>
    </row>
    <row r="2213">
      <c r="F2213" t="n">
        <v>0.08143996527353746</v>
      </c>
      <c r="G2213" t="n">
        <v>0.01684987823608376</v>
      </c>
      <c r="H2213" t="n">
        <v>-0.003742381018276638</v>
      </c>
      <c r="J2213" t="n">
        <v>0.03180695116302405</v>
      </c>
      <c r="K2213" t="n">
        <v>0.01914956325589046</v>
      </c>
      <c r="L2213" t="n">
        <v>-0.004325329353812163</v>
      </c>
      <c r="M2213" t="n">
        <v>0.0649258966434037</v>
      </c>
      <c r="N2213" t="n">
        <v>0.01636744826847727</v>
      </c>
      <c r="O2213" t="n">
        <v>-0.004074520193659517</v>
      </c>
      <c r="P2213" t="n">
        <v>0.09299051833151045</v>
      </c>
      <c r="Q2213" t="n">
        <v>0.01554448154803813</v>
      </c>
      <c r="R2213" t="n">
        <v>-0.003325929061482287</v>
      </c>
    </row>
    <row r="2214">
      <c r="F2214" t="n">
        <v>0.0814534987173951</v>
      </c>
      <c r="G2214" t="n">
        <v>0.01685779641194658</v>
      </c>
      <c r="H2214" t="n">
        <v>-0.003743129569335399</v>
      </c>
      <c r="J2214" t="n">
        <v>0.03180095368296691</v>
      </c>
      <c r="K2214" t="n">
        <v>0.01915856211080394</v>
      </c>
      <c r="L2214" t="n">
        <v>-0.004326194506198163</v>
      </c>
      <c r="M2214" t="n">
        <v>0.0649309000596287</v>
      </c>
      <c r="N2214" t="n">
        <v>0.01637513973852825</v>
      </c>
      <c r="O2214" t="n">
        <v>-0.004074520193659517</v>
      </c>
      <c r="P2214" t="n">
        <v>0.09299732332402022</v>
      </c>
      <c r="Q2214" t="n">
        <v>0.0155517862856077</v>
      </c>
      <c r="R2214" t="n">
        <v>-0.003325264008680551</v>
      </c>
    </row>
    <row r="2215">
      <c r="F2215" t="n">
        <v>0.08146702400439029</v>
      </c>
      <c r="G2215" t="n">
        <v>0.0168657145878094</v>
      </c>
      <c r="H2215" t="n">
        <v>-0.003742381018276638</v>
      </c>
      <c r="J2215" t="n">
        <v>0.03179495342599295</v>
      </c>
      <c r="K2215" t="n">
        <v>0.01916756096571742</v>
      </c>
      <c r="L2215" t="n">
        <v>-0.004325761930005163</v>
      </c>
      <c r="M2215" t="n">
        <v>0.06487143058654585</v>
      </c>
      <c r="N2215" t="n">
        <v>0.01638283120857922</v>
      </c>
      <c r="O2215" t="n">
        <v>-0.004073705452569003</v>
      </c>
      <c r="P2215" t="n">
        <v>0.09300412273695363</v>
      </c>
      <c r="Q2215" t="n">
        <v>0.01555909102317726</v>
      </c>
      <c r="R2215" t="n">
        <v>-0.003325264008680551</v>
      </c>
    </row>
    <row r="2216">
      <c r="F2216" t="n">
        <v>0.08149290578279095</v>
      </c>
      <c r="G2216" t="n">
        <v>0.01687363276367222</v>
      </c>
      <c r="H2216" t="n">
        <v>-0.003747235356381119</v>
      </c>
      <c r="J2216" t="n">
        <v>0.03181349199098826</v>
      </c>
      <c r="K2216" t="n">
        <v>0.01917655982063091</v>
      </c>
      <c r="L2216" t="n">
        <v>-0.004326212571489398</v>
      </c>
      <c r="M2216" t="n">
        <v>0.06491940206845176</v>
      </c>
      <c r="N2216" t="n">
        <v>0.0163905226786302</v>
      </c>
      <c r="O2216" t="n">
        <v>-0.004074006676022947</v>
      </c>
      <c r="P2216" t="n">
        <v>0.09311383014781688</v>
      </c>
      <c r="Q2216" t="n">
        <v>0.01556639576074683</v>
      </c>
      <c r="R2216" t="n">
        <v>-0.003325185818350543</v>
      </c>
    </row>
    <row r="2217">
      <c r="F2217" t="n">
        <v>0.08150641611565593</v>
      </c>
      <c r="G2217" t="n">
        <v>0.01688155093953504</v>
      </c>
      <c r="H2217" t="n">
        <v>-0.003747984803452395</v>
      </c>
      <c r="J2217" t="n">
        <v>0.03181566759782488</v>
      </c>
      <c r="K2217" t="n">
        <v>0.01918555867554439</v>
      </c>
      <c r="L2217" t="n">
        <v>-0.004325779993490049</v>
      </c>
      <c r="M2217" t="n">
        <v>0.06488140938886885</v>
      </c>
      <c r="N2217" t="n">
        <v>0.01639821414868117</v>
      </c>
      <c r="O2217" t="n">
        <v>-0.004074006676022947</v>
      </c>
      <c r="P2217" t="n">
        <v>0.09308631527080607</v>
      </c>
      <c r="Q2217" t="n">
        <v>0.01557370049831639</v>
      </c>
      <c r="R2217" t="n">
        <v>-0.00332452091416771</v>
      </c>
    </row>
    <row r="2218">
      <c r="F2218" t="n">
        <v>0.08149518360760419</v>
      </c>
      <c r="G2218" t="n">
        <v>0.01688946911539786</v>
      </c>
      <c r="H2218" t="n">
        <v>-0.003747235356381119</v>
      </c>
      <c r="J2218" t="n">
        <v>0.03180965991200678</v>
      </c>
      <c r="K2218" t="n">
        <v>0.01919455753045787</v>
      </c>
      <c r="L2218" t="n">
        <v>-0.0043253474154907</v>
      </c>
      <c r="M2218" t="n">
        <v>0.06495086366742203</v>
      </c>
      <c r="N2218" t="n">
        <v>0.01640590561873215</v>
      </c>
      <c r="O2218" t="n">
        <v>-0.004073599275355345</v>
      </c>
      <c r="P2218" t="n">
        <v>0.09302448761004789</v>
      </c>
      <c r="Q2218" t="n">
        <v>0.01558100523588596</v>
      </c>
      <c r="R2218" t="n">
        <v>-0.003325185818350543</v>
      </c>
    </row>
    <row r="2219">
      <c r="F2219" t="n">
        <v>0.08153341233779314</v>
      </c>
      <c r="G2219" t="n">
        <v>0.01689738729126068</v>
      </c>
      <c r="H2219" t="n">
        <v>-0.003751325449715422</v>
      </c>
      <c r="J2219" t="n">
        <v>0.0318118306531896</v>
      </c>
      <c r="K2219" t="n">
        <v>0.01920355638537135</v>
      </c>
      <c r="L2219" t="n">
        <v>-0.0043253474154907</v>
      </c>
      <c r="M2219" t="n">
        <v>0.06489136823540531</v>
      </c>
      <c r="N2219" t="n">
        <v>0.01641359708878312</v>
      </c>
      <c r="O2219" t="n">
        <v>-0.004074821477358152</v>
      </c>
      <c r="P2219" t="n">
        <v>0.09306557137356586</v>
      </c>
      <c r="Q2219" t="n">
        <v>0.01558830997345553</v>
      </c>
      <c r="R2219" t="n">
        <v>-0.003324188462076293</v>
      </c>
    </row>
    <row r="2220">
      <c r="F2220" t="n">
        <v>0.08150978810248539</v>
      </c>
      <c r="G2220" t="n">
        <v>0.0169053054671235</v>
      </c>
      <c r="H2220" t="n">
        <v>-0.003752450959901356</v>
      </c>
      <c r="J2220" t="n">
        <v>0.03181399907743526</v>
      </c>
      <c r="K2220" t="n">
        <v>0.01921255524028483</v>
      </c>
      <c r="L2220" t="n">
        <v>-0.004326230269819136</v>
      </c>
      <c r="M2220" t="n">
        <v>0.06496081554392522</v>
      </c>
      <c r="N2220" t="n">
        <v>0.0164212885588341</v>
      </c>
      <c r="O2220" t="n">
        <v>-0.004075118101911711</v>
      </c>
      <c r="P2220" t="n">
        <v>0.09307234373348239</v>
      </c>
      <c r="Q2220" t="n">
        <v>0.0155956147110251</v>
      </c>
      <c r="R2220" t="n">
        <v>-0.003323780380111414</v>
      </c>
    </row>
    <row r="2221">
      <c r="F2221" t="n">
        <v>0.08153563320610997</v>
      </c>
      <c r="G2221" t="n">
        <v>0.01691322364298633</v>
      </c>
      <c r="H2221" t="n">
        <v>-0.003751325449715422</v>
      </c>
      <c r="J2221" t="n">
        <v>0.03183252842252857</v>
      </c>
      <c r="K2221" t="n">
        <v>0.01922155409519832</v>
      </c>
      <c r="L2221" t="n">
        <v>-0.004326230269819136</v>
      </c>
      <c r="M2221" t="n">
        <v>0.06496578402704606</v>
      </c>
      <c r="N2221" t="n">
        <v>0.01642898002888508</v>
      </c>
      <c r="O2221" t="n">
        <v>-0.004074710671587585</v>
      </c>
      <c r="P2221" t="n">
        <v>0.09311341849138099</v>
      </c>
      <c r="Q2221" t="n">
        <v>0.01560291944859466</v>
      </c>
      <c r="R2221" t="n">
        <v>-0.003323780380111414</v>
      </c>
    </row>
    <row r="2222">
      <c r="F2222" t="n">
        <v>0.08157384560617884</v>
      </c>
      <c r="G2222" t="n">
        <v>0.01692114181884915</v>
      </c>
      <c r="H2222" t="n">
        <v>-0.003752450959901356</v>
      </c>
      <c r="J2222" t="n">
        <v>0.03182651082700202</v>
      </c>
      <c r="K2222" t="n">
        <v>0.0192305529501118</v>
      </c>
      <c r="L2222" t="n">
        <v>-0.004326230269819136</v>
      </c>
      <c r="M2222" t="n">
        <v>0.06494925477405811</v>
      </c>
      <c r="N2222" t="n">
        <v>0.01643667149893605</v>
      </c>
      <c r="O2222" t="n">
        <v>-0.004074710671587585</v>
      </c>
      <c r="P2222" t="n">
        <v>0.09305156333807146</v>
      </c>
      <c r="Q2222" t="n">
        <v>0.01561022418616423</v>
      </c>
      <c r="R2222" t="n">
        <v>-0.003323448002073403</v>
      </c>
    </row>
    <row r="2223">
      <c r="F2223" t="n">
        <v>0.08157493300656478</v>
      </c>
      <c r="G2223" t="n">
        <v>0.01692905999471197</v>
      </c>
      <c r="H2223" t="n">
        <v>-0.0037517006197774</v>
      </c>
      <c r="J2223" t="n">
        <v>0.03182867254506765</v>
      </c>
      <c r="K2223" t="n">
        <v>0.01923955180502528</v>
      </c>
      <c r="L2223" t="n">
        <v>-0.004326662849588141</v>
      </c>
      <c r="M2223" t="n">
        <v>0.06495421284923658</v>
      </c>
      <c r="N2223" t="n">
        <v>0.01644436296898703</v>
      </c>
      <c r="O2223" t="n">
        <v>-0.004075118101911711</v>
      </c>
      <c r="P2223" t="n">
        <v>0.09312693704225972</v>
      </c>
      <c r="Q2223" t="n">
        <v>0.01561752892373379</v>
      </c>
      <c r="R2223" t="n">
        <v>-0.003323448002073403</v>
      </c>
    </row>
    <row r="2224">
      <c r="F2224" t="n">
        <v>0.08160076044290404</v>
      </c>
      <c r="G2224" t="n">
        <v>0.01693697817057479</v>
      </c>
      <c r="H2224" t="n">
        <v>-0.003756902182601218</v>
      </c>
      <c r="J2224" t="n">
        <v>0.03182264969998376</v>
      </c>
      <c r="K2224" t="n">
        <v>0.01924855065993876</v>
      </c>
      <c r="L2224" t="n">
        <v>-0.004325382441555792</v>
      </c>
      <c r="M2224" t="n">
        <v>0.0649376722130463</v>
      </c>
      <c r="N2224" t="n">
        <v>0.016452054439038</v>
      </c>
      <c r="O2224" t="n">
        <v>-0.004074595177976095</v>
      </c>
      <c r="P2224" t="n">
        <v>0.09306506821633742</v>
      </c>
      <c r="Q2224" t="n">
        <v>0.01562483366130336</v>
      </c>
      <c r="R2224" t="n">
        <v>-0.003323042422844577</v>
      </c>
    </row>
    <row r="2225">
      <c r="F2225" t="n">
        <v>0.08161420566743945</v>
      </c>
      <c r="G2225" t="n">
        <v>0.01694489634643761</v>
      </c>
      <c r="H2225" t="n">
        <v>-0.003755775337315495</v>
      </c>
      <c r="J2225" t="n">
        <v>0.03184117157206878</v>
      </c>
      <c r="K2225" t="n">
        <v>0.01925754951485225</v>
      </c>
      <c r="L2225" t="n">
        <v>-0.004325382441555792</v>
      </c>
      <c r="M2225" t="n">
        <v>0.06494261991279279</v>
      </c>
      <c r="N2225" t="n">
        <v>0.01645974590908898</v>
      </c>
      <c r="O2225" t="n">
        <v>-0.00407541009701169</v>
      </c>
      <c r="P2225" t="n">
        <v>0.0930718124481475</v>
      </c>
      <c r="Q2225" t="n">
        <v>0.01563213839887293</v>
      </c>
      <c r="R2225" t="n">
        <v>-0.003323042422844577</v>
      </c>
    </row>
    <row r="2226">
      <c r="F2226" t="n">
        <v>0.08162764276668219</v>
      </c>
      <c r="G2226" t="n">
        <v>0.01695281452230043</v>
      </c>
      <c r="H2226" t="n">
        <v>-0.003756150952410736</v>
      </c>
      <c r="J2226" t="n">
        <v>0.03184332662530014</v>
      </c>
      <c r="K2226" t="n">
        <v>0.01926654836976573</v>
      </c>
      <c r="L2226" t="n">
        <v>-0.004325382441555792</v>
      </c>
      <c r="M2226" t="n">
        <v>0.06499055219668717</v>
      </c>
      <c r="N2226" t="n">
        <v>0.01646743737913996</v>
      </c>
      <c r="O2226" t="n">
        <v>-0.004075002637493893</v>
      </c>
      <c r="P2226" t="n">
        <v>0.0931128625095603</v>
      </c>
      <c r="Q2226" t="n">
        <v>0.0156394431364425</v>
      </c>
      <c r="R2226" t="n">
        <v>-0.003323042422844577</v>
      </c>
    </row>
    <row r="2227">
      <c r="F2227" t="n">
        <v>0.08162869228461912</v>
      </c>
      <c r="G2227" t="n">
        <v>0.01696073269816326</v>
      </c>
      <c r="H2227" t="n">
        <v>-0.003756902182601218</v>
      </c>
      <c r="J2227" t="n">
        <v>0.03182911357165132</v>
      </c>
      <c r="K2227" t="n">
        <v>0.01927554722467921</v>
      </c>
      <c r="L2227" t="n">
        <v>-0.004326247604560403</v>
      </c>
      <c r="M2227" t="n">
        <v>0.06497399578480459</v>
      </c>
      <c r="N2227" t="n">
        <v>0.01647512884919093</v>
      </c>
      <c r="O2227" t="n">
        <v>-0.004075697492349584</v>
      </c>
      <c r="P2227" t="n">
        <v>0.09308528455299819</v>
      </c>
      <c r="Q2227" t="n">
        <v>0.01564674787401206</v>
      </c>
      <c r="R2227" t="n">
        <v>-0.003323042422844577</v>
      </c>
    </row>
    <row r="2228">
      <c r="F2228" t="n">
        <v>0.0816421118002916</v>
      </c>
      <c r="G2228" t="n">
        <v>0.01696865087402608</v>
      </c>
      <c r="H2228" t="n">
        <v>-0.003761338339941535</v>
      </c>
      <c r="J2228" t="n">
        <v>0.03182308050492372</v>
      </c>
      <c r="K2228" t="n">
        <v>0.01928454607959269</v>
      </c>
      <c r="L2228" t="n">
        <v>-0.004326264579086227</v>
      </c>
      <c r="M2228" t="n">
        <v>0.06497892921557435</v>
      </c>
      <c r="N2228" t="n">
        <v>0.01648282031924191</v>
      </c>
      <c r="O2228" t="n">
        <v>-0.004075697492349584</v>
      </c>
      <c r="P2228" t="n">
        <v>0.0931606377134056</v>
      </c>
      <c r="Q2228" t="n">
        <v>0.01565405261158163</v>
      </c>
      <c r="R2228" t="n">
        <v>-0.003322971520111851</v>
      </c>
    </row>
    <row r="2229">
      <c r="F2229" t="n">
        <v>0.08163075891675405</v>
      </c>
      <c r="G2229" t="n">
        <v>0.0169765690498889</v>
      </c>
      <c r="H2229" t="n">
        <v>-0.003761338339941535</v>
      </c>
      <c r="J2229" t="n">
        <v>0.03184159475784865</v>
      </c>
      <c r="K2229" t="n">
        <v>0.01929354493450618</v>
      </c>
      <c r="L2229" t="n">
        <v>-0.004326697162285816</v>
      </c>
      <c r="M2229" t="n">
        <v>0.06500535397651128</v>
      </c>
      <c r="N2229" t="n">
        <v>0.01649051178929288</v>
      </c>
      <c r="O2229" t="n">
        <v>-0.00407447502759483</v>
      </c>
      <c r="P2229" t="n">
        <v>0.09316736153030342</v>
      </c>
      <c r="Q2229" t="n">
        <v>0.01566135734915119</v>
      </c>
      <c r="R2229" t="n">
        <v>-0.003322971520111851</v>
      </c>
    </row>
    <row r="2230">
      <c r="F2230" t="n">
        <v>0.08165654300565878</v>
      </c>
      <c r="G2230" t="n">
        <v>0.01698448722575172</v>
      </c>
      <c r="H2230" t="n">
        <v>-0.003760586222696996</v>
      </c>
      <c r="J2230" t="n">
        <v>0.03183555693265859</v>
      </c>
      <c r="K2230" t="n">
        <v>0.01930254378941966</v>
      </c>
      <c r="L2230" t="n">
        <v>-0.004325831995886638</v>
      </c>
      <c r="M2230" t="n">
        <v>0.06496728463833323</v>
      </c>
      <c r="N2230" t="n">
        <v>0.01649820325934386</v>
      </c>
      <c r="O2230" t="n">
        <v>-0.004075290004098</v>
      </c>
      <c r="P2230" t="n">
        <v>0.09313976595757584</v>
      </c>
      <c r="Q2230" t="n">
        <v>0.01566866208672076</v>
      </c>
      <c r="R2230" t="n">
        <v>-0.003322307058700111</v>
      </c>
    </row>
    <row r="2231">
      <c r="F2231" t="n">
        <v>0.08168232166519181</v>
      </c>
      <c r="G2231" t="n">
        <v>0.01699240540161454</v>
      </c>
      <c r="H2231" t="n">
        <v>-0.003765006299052051</v>
      </c>
      <c r="J2231" t="n">
        <v>0.03182951641387012</v>
      </c>
      <c r="K2231" t="n">
        <v>0.01931154264433314</v>
      </c>
      <c r="L2231" t="n">
        <v>-0.00432539941268705</v>
      </c>
      <c r="M2231" t="n">
        <v>0.06501519732280392</v>
      </c>
      <c r="N2231" t="n">
        <v>0.01650589472939484</v>
      </c>
      <c r="O2231" t="n">
        <v>-0.00407447502759483</v>
      </c>
      <c r="P2231" t="n">
        <v>0.09314647828835887</v>
      </c>
      <c r="Q2231" t="n">
        <v>0.01567596682429033</v>
      </c>
      <c r="R2231" t="n">
        <v>-0.003322971520111851</v>
      </c>
    </row>
    <row r="2232">
      <c r="F2232" t="n">
        <v>0.08170809489586463</v>
      </c>
      <c r="G2232" t="n">
        <v>0.01700032357747736</v>
      </c>
      <c r="H2232" t="n">
        <v>-0.003765759300311862</v>
      </c>
      <c r="J2232" t="n">
        <v>0.03183165719102611</v>
      </c>
      <c r="K2232" t="n">
        <v>0.01932054149924662</v>
      </c>
      <c r="L2232" t="n">
        <v>-0.004326713781630825</v>
      </c>
      <c r="M2232" t="n">
        <v>0.06499861395514966</v>
      </c>
      <c r="N2232" t="n">
        <v>0.01651358619944581</v>
      </c>
      <c r="O2232" t="n">
        <v>-0.004075572801088432</v>
      </c>
      <c r="P2232" t="n">
        <v>0.09311886991048363</v>
      </c>
      <c r="Q2232" t="n">
        <v>0.0156832715618599</v>
      </c>
      <c r="R2232" t="n">
        <v>-0.003322238618871732</v>
      </c>
    </row>
    <row r="2233">
      <c r="F2233" t="n">
        <v>0.08170908770279922</v>
      </c>
      <c r="G2233" t="n">
        <v>0.01700824175334018</v>
      </c>
      <c r="H2233" t="n">
        <v>-0.003765759300311862</v>
      </c>
      <c r="J2233" t="n">
        <v>0.03185016410916192</v>
      </c>
      <c r="K2233" t="n">
        <v>0.0193295403541601</v>
      </c>
      <c r="L2233" t="n">
        <v>-0.004325416027047254</v>
      </c>
      <c r="M2233" t="n">
        <v>0.06496052652738585</v>
      </c>
      <c r="N2233" t="n">
        <v>0.01652127766949679</v>
      </c>
      <c r="O2233" t="n">
        <v>-0.004075165284559976</v>
      </c>
      <c r="P2233" t="n">
        <v>0.09319420277937401</v>
      </c>
      <c r="Q2233" t="n">
        <v>0.01569057629942947</v>
      </c>
      <c r="R2233" t="n">
        <v>-0.00332157430401093</v>
      </c>
    </row>
    <row r="2234">
      <c r="F2234" t="n">
        <v>0.08173484740338478</v>
      </c>
      <c r="G2234" t="n">
        <v>0.017016159929203</v>
      </c>
      <c r="H2234" t="n">
        <v>-0.003765006299052051</v>
      </c>
      <c r="J2234" t="n">
        <v>0.0318604852199962</v>
      </c>
      <c r="K2234" t="n">
        <v>0.01933853920907359</v>
      </c>
      <c r="L2234" t="n">
        <v>-0.004326713781630825</v>
      </c>
      <c r="M2234" t="n">
        <v>0.06502992573452984</v>
      </c>
      <c r="N2234" t="n">
        <v>0.01652896913954777</v>
      </c>
      <c r="O2234" t="n">
        <v>-0.004075572801088432</v>
      </c>
      <c r="P2234" t="n">
        <v>0.09320089964289918</v>
      </c>
      <c r="Q2234" t="n">
        <v>0.01569788103699903</v>
      </c>
      <c r="R2234" t="n">
        <v>-0.00332157430401093</v>
      </c>
    </row>
    <row r="2235">
      <c r="F2235" t="n">
        <v>0.08172343116589678</v>
      </c>
      <c r="G2235" t="n">
        <v>0.01702407810506582</v>
      </c>
      <c r="H2235" t="n">
        <v>-0.003765759300311862</v>
      </c>
      <c r="J2235" t="n">
        <v>0.03183806601146505</v>
      </c>
      <c r="K2235" t="n">
        <v>0.01934753806398707</v>
      </c>
      <c r="L2235" t="n">
        <v>-0.004326713781630825</v>
      </c>
      <c r="M2235" t="n">
        <v>0.06503482547358277</v>
      </c>
      <c r="N2235" t="n">
        <v>0.01653666060959874</v>
      </c>
      <c r="O2235" t="n">
        <v>-0.004075980317616888</v>
      </c>
      <c r="P2235" t="n">
        <v>0.09317327382190016</v>
      </c>
      <c r="Q2235" t="n">
        <v>0.0157051857745686</v>
      </c>
      <c r="R2235" t="n">
        <v>-0.00332157430401093</v>
      </c>
    </row>
    <row r="2236">
      <c r="F2236" t="n">
        <v>0.08173678450347267</v>
      </c>
      <c r="G2236" t="n">
        <v>0.01703199628092865</v>
      </c>
      <c r="H2236" t="n">
        <v>-0.003769787990996768</v>
      </c>
      <c r="J2236" t="n">
        <v>0.03186475231188025</v>
      </c>
      <c r="K2236" t="n">
        <v>0.01935653691890055</v>
      </c>
      <c r="L2236" t="n">
        <v>-0.004325432288008755</v>
      </c>
      <c r="M2236" t="n">
        <v>0.06503972035959721</v>
      </c>
      <c r="N2236" t="n">
        <v>0.01654435207964972</v>
      </c>
      <c r="O2236" t="n">
        <v>-0.004075035969450956</v>
      </c>
      <c r="P2236" t="n">
        <v>0.09317995931376982</v>
      </c>
      <c r="Q2236" t="n">
        <v>0.01571249051213816</v>
      </c>
      <c r="R2236" t="n">
        <v>-0.003320512090692437</v>
      </c>
    </row>
    <row r="2237">
      <c r="F2237" t="n">
        <v>0.08177491543105911</v>
      </c>
      <c r="G2237" t="n">
        <v>0.01703991445679147</v>
      </c>
      <c r="H2237" t="n">
        <v>-0.00376903410878679</v>
      </c>
      <c r="J2237" t="n">
        <v>0.03184232734669733</v>
      </c>
      <c r="K2237" t="n">
        <v>0.01936553577381403</v>
      </c>
      <c r="L2237" t="n">
        <v>-0.004325432288008755</v>
      </c>
      <c r="M2237" t="n">
        <v>0.06502311023919893</v>
      </c>
      <c r="N2237" t="n">
        <v>0.0165520435497007</v>
      </c>
      <c r="O2237" t="n">
        <v>-0.004075443513802336</v>
      </c>
      <c r="P2237" t="n">
        <v>0.09318663947138595</v>
      </c>
      <c r="Q2237" t="n">
        <v>0.01571979524970773</v>
      </c>
      <c r="R2237" t="n">
        <v>-0.00332150834394497</v>
      </c>
    </row>
    <row r="2238">
      <c r="F2238" t="n">
        <v>0.08177586108206658</v>
      </c>
      <c r="G2238" t="n">
        <v>0.01704783263265429</v>
      </c>
      <c r="H2238" t="n">
        <v>-0.003770164932101758</v>
      </c>
      <c r="J2238" t="n">
        <v>0.03184445466503455</v>
      </c>
      <c r="K2238" t="n">
        <v>0.01937453462872752</v>
      </c>
      <c r="L2238" t="n">
        <v>-0.004326730047471103</v>
      </c>
      <c r="M2238" t="n">
        <v>0.06504949560304499</v>
      </c>
      <c r="N2238" t="n">
        <v>0.01655973501975167</v>
      </c>
      <c r="O2238" t="n">
        <v>-0.004075443513802336</v>
      </c>
      <c r="P2238" t="n">
        <v>0.09315899497449437</v>
      </c>
      <c r="Q2238" t="n">
        <v>0.0157270999872773</v>
      </c>
      <c r="R2238" t="n">
        <v>-0.00332150834394497</v>
      </c>
    </row>
    <row r="2239">
      <c r="F2239" t="n">
        <v>0.08177679598024058</v>
      </c>
      <c r="G2239" t="n">
        <v>0.01705575080851711</v>
      </c>
      <c r="H2239" t="n">
        <v>-0.003770164932101758</v>
      </c>
      <c r="J2239" t="n">
        <v>0.03187113618641765</v>
      </c>
      <c r="K2239" t="n">
        <v>0.019383533483641</v>
      </c>
      <c r="L2239" t="n">
        <v>-0.004326730047471103</v>
      </c>
      <c r="M2239" t="n">
        <v>0.06501137370100538</v>
      </c>
      <c r="N2239" t="n">
        <v>0.01656742648980265</v>
      </c>
      <c r="O2239" t="n">
        <v>-0.004075035969450956</v>
      </c>
      <c r="P2239" t="n">
        <v>0.0932343038269462</v>
      </c>
      <c r="Q2239" t="n">
        <v>0.01573440472484686</v>
      </c>
      <c r="R2239" t="n">
        <v>-0.003321176259527458</v>
      </c>
    </row>
    <row r="2240">
      <c r="F2240" t="n">
        <v>0.08177772013094996</v>
      </c>
      <c r="G2240" t="n">
        <v>0.01706366898437993</v>
      </c>
      <c r="H2240" t="n">
        <v>-0.003774555103700775</v>
      </c>
      <c r="J2240" t="n">
        <v>0.03184870262688301</v>
      </c>
      <c r="K2240" t="n">
        <v>0.01939253233855448</v>
      </c>
      <c r="L2240" t="n">
        <v>-0.004325448198943907</v>
      </c>
      <c r="M2240" t="n">
        <v>0.06499474665145918</v>
      </c>
      <c r="N2240" t="n">
        <v>0.01657511795985362</v>
      </c>
      <c r="O2240" t="n">
        <v>-0.004075309661535726</v>
      </c>
      <c r="P2240" t="n">
        <v>0.09327528938008761</v>
      </c>
      <c r="Q2240" t="n">
        <v>0.01574170946241643</v>
      </c>
      <c r="R2240" t="n">
        <v>-0.003320780711667743</v>
      </c>
    </row>
    <row r="2241">
      <c r="F2241" t="n">
        <v>0.08181582805155099</v>
      </c>
      <c r="G2241" t="n">
        <v>0.01707158716024275</v>
      </c>
      <c r="H2241" t="n">
        <v>-0.003773422963597686</v>
      </c>
      <c r="J2241" t="n">
        <v>0.03187538098264128</v>
      </c>
      <c r="K2241" t="n">
        <v>0.01940153119346796</v>
      </c>
      <c r="L2241" t="n">
        <v>-0.004325880787022609</v>
      </c>
      <c r="M2241" t="n">
        <v>0.06502111803766056</v>
      </c>
      <c r="N2241" t="n">
        <v>0.0165828094299046</v>
      </c>
      <c r="O2241" t="n">
        <v>-0.004075717233259052</v>
      </c>
      <c r="P2241" t="n">
        <v>0.09317898565214555</v>
      </c>
      <c r="Q2241" t="n">
        <v>0.015749014199986</v>
      </c>
      <c r="R2241" t="n">
        <v>-0.003320116688330077</v>
      </c>
    </row>
    <row r="2242">
      <c r="F2242" t="n">
        <v>0.08181673471488315</v>
      </c>
      <c r="G2242" t="n">
        <v>0.01707950533610557</v>
      </c>
      <c r="H2242" t="n">
        <v>-0.003774177723666412</v>
      </c>
      <c r="J2242" t="n">
        <v>0.03186931394617278</v>
      </c>
      <c r="K2242" t="n">
        <v>0.01941053004838145</v>
      </c>
      <c r="L2242" t="n">
        <v>-0.004325880787022609</v>
      </c>
      <c r="M2242" t="n">
        <v>0.06500448039445941</v>
      </c>
      <c r="N2242" t="n">
        <v>0.01659050089995558</v>
      </c>
      <c r="O2242" t="n">
        <v>-0.004076532376705704</v>
      </c>
      <c r="P2242" t="n">
        <v>0.093185638640775</v>
      </c>
      <c r="Q2242" t="n">
        <v>0.01575631893755557</v>
      </c>
      <c r="R2242" t="n">
        <v>-0.00332044869999891</v>
      </c>
    </row>
    <row r="2243">
      <c r="F2243" t="n">
        <v>0.0818424323060728</v>
      </c>
      <c r="G2243" t="n">
        <v>0.01708742351196839</v>
      </c>
      <c r="H2243" t="n">
        <v>-0.003773800343632049</v>
      </c>
      <c r="J2243" t="n">
        <v>0.03187961692707009</v>
      </c>
      <c r="K2243" t="n">
        <v>0.01941952890329493</v>
      </c>
      <c r="L2243" t="n">
        <v>-0.004325448198943907</v>
      </c>
      <c r="M2243" t="n">
        <v>0.06503084314921334</v>
      </c>
      <c r="N2243" t="n">
        <v>0.01659819237000655</v>
      </c>
      <c r="O2243" t="n">
        <v>-0.004075309661535726</v>
      </c>
      <c r="P2243" t="n">
        <v>0.09329525434544328</v>
      </c>
      <c r="Q2243" t="n">
        <v>0.01576362367512513</v>
      </c>
      <c r="R2243" t="n">
        <v>-0.003319784676661244</v>
      </c>
    </row>
    <row r="2244">
      <c r="F2244" t="n">
        <v>0.08183091800524223</v>
      </c>
      <c r="G2244" t="n">
        <v>0.01709534168783122</v>
      </c>
      <c r="H2244" t="n">
        <v>-0.00377892968349847</v>
      </c>
      <c r="J2244" t="n">
        <v>0.03186535852002693</v>
      </c>
      <c r="K2244" t="n">
        <v>0.01942852775820841</v>
      </c>
      <c r="L2244" t="n">
        <v>-0.00432589635286035</v>
      </c>
      <c r="M2244" t="n">
        <v>0.06501419494480504</v>
      </c>
      <c r="N2244" t="n">
        <v>0.01660588384005753</v>
      </c>
      <c r="O2244" t="n">
        <v>-0.004076394071262943</v>
      </c>
      <c r="P2244" t="n">
        <v>0.09326757547963521</v>
      </c>
      <c r="Q2244" t="n">
        <v>0.0157709284126947</v>
      </c>
      <c r="R2244" t="n">
        <v>-0.00331939186000423</v>
      </c>
    </row>
    <row r="2245">
      <c r="F2245" t="n">
        <v>0.08184419729912243</v>
      </c>
      <c r="G2245" t="n">
        <v>0.01710325986369404</v>
      </c>
      <c r="H2245" t="n">
        <v>-0.00377892968349847</v>
      </c>
      <c r="J2245" t="n">
        <v>0.03188384405768652</v>
      </c>
      <c r="K2245" t="n">
        <v>0.01943752661312189</v>
      </c>
      <c r="L2245" t="n">
        <v>-0.004326761532130921</v>
      </c>
      <c r="M2245" t="n">
        <v>0.06501904504181069</v>
      </c>
      <c r="N2245" t="n">
        <v>0.0166135753101085</v>
      </c>
      <c r="O2245" t="n">
        <v>-0.004075986472615682</v>
      </c>
      <c r="P2245" t="n">
        <v>0.09327421402936281</v>
      </c>
      <c r="Q2245" t="n">
        <v>0.01577823315026427</v>
      </c>
      <c r="R2245" t="n">
        <v>-0.003320055738376231</v>
      </c>
    </row>
    <row r="2246">
      <c r="F2246" t="n">
        <v>0.08185746852901198</v>
      </c>
      <c r="G2246" t="n">
        <v>0.01711117803955686</v>
      </c>
      <c r="H2246" t="n">
        <v>-0.003777796231283864</v>
      </c>
      <c r="J2246" t="n">
        <v>0.03186139345556058</v>
      </c>
      <c r="K2246" t="n">
        <v>0.01944652546803537</v>
      </c>
      <c r="L2246" t="n">
        <v>-0.004325463763225064</v>
      </c>
      <c r="M2246" t="n">
        <v>0.0650453949030369</v>
      </c>
      <c r="N2246" t="n">
        <v>0.01662126678015948</v>
      </c>
      <c r="O2246" t="n">
        <v>-0.004075986472615682</v>
      </c>
      <c r="P2246" t="n">
        <v>0.09321219804036274</v>
      </c>
      <c r="Q2246" t="n">
        <v>0.01578553788783383</v>
      </c>
      <c r="R2246" t="n">
        <v>-0.003320055738376231</v>
      </c>
    </row>
    <row r="2247">
      <c r="F2247" t="n">
        <v>0.08187073169785411</v>
      </c>
      <c r="G2247" t="n">
        <v>0.01711909621541968</v>
      </c>
      <c r="H2247" t="n">
        <v>-0.003777796231283864</v>
      </c>
      <c r="J2247" t="n">
        <v>0.03188806241247312</v>
      </c>
      <c r="K2247" t="n">
        <v>0.01945552432294886</v>
      </c>
      <c r="L2247" t="n">
        <v>-0.004326328942495635</v>
      </c>
      <c r="M2247" t="n">
        <v>0.06507174096483237</v>
      </c>
      <c r="N2247" t="n">
        <v>0.01662895825021046</v>
      </c>
      <c r="O2247" t="n">
        <v>-0.004075843636431626</v>
      </c>
      <c r="P2247" t="n">
        <v>0.09325315012241575</v>
      </c>
      <c r="Q2247" t="n">
        <v>0.0157928426254034</v>
      </c>
      <c r="R2247" t="n">
        <v>-0.003319059920818229</v>
      </c>
    </row>
    <row r="2248">
      <c r="F2248" t="n">
        <v>0.08192120920989913</v>
      </c>
      <c r="G2248" t="n">
        <v>0.0171270143912825</v>
      </c>
      <c r="H2248" t="n">
        <v>-0.003782910286681051</v>
      </c>
      <c r="J2248" t="n">
        <v>0.03188198093144454</v>
      </c>
      <c r="K2248" t="n">
        <v>0.01946452317786234</v>
      </c>
      <c r="L2248" t="n">
        <v>-0.004326344166539652</v>
      </c>
      <c r="M2248" t="n">
        <v>0.06505507221895648</v>
      </c>
      <c r="N2248" t="n">
        <v>0.01663664972026143</v>
      </c>
      <c r="O2248" t="n">
        <v>-0.004075843636431626</v>
      </c>
      <c r="P2248" t="n">
        <v>0.09332842429535471</v>
      </c>
      <c r="Q2248" t="n">
        <v>0.01580014736297296</v>
      </c>
      <c r="R2248" t="n">
        <v>-0.003319001573435968</v>
      </c>
    </row>
    <row r="2249">
      <c r="F2249" t="n">
        <v>0.08193446023999024</v>
      </c>
      <c r="G2249" t="n">
        <v>0.01713493256714532</v>
      </c>
      <c r="H2249" t="n">
        <v>-0.003782910286681051</v>
      </c>
      <c r="J2249" t="n">
        <v>0.03186770926035731</v>
      </c>
      <c r="K2249" t="n">
        <v>0.01947352203277582</v>
      </c>
      <c r="L2249" t="n">
        <v>-0.004325911575382113</v>
      </c>
      <c r="M2249" t="n">
        <v>0.0651029157245725</v>
      </c>
      <c r="N2249" t="n">
        <v>0.01664434119031241</v>
      </c>
      <c r="O2249" t="n">
        <v>-0.004077066511810093</v>
      </c>
      <c r="P2249" t="n">
        <v>0.09326638935922077</v>
      </c>
      <c r="Q2249" t="n">
        <v>0.01580745210054253</v>
      </c>
      <c r="R2249" t="n">
        <v>-0.003318337839494675</v>
      </c>
    </row>
    <row r="2250">
      <c r="F2250" t="n">
        <v>0.08191047286752834</v>
      </c>
      <c r="G2250" t="n">
        <v>0.01714285074300814</v>
      </c>
      <c r="H2250" t="n">
        <v>-0.003782910286681051</v>
      </c>
      <c r="J2250" t="n">
        <v>0.03186981017366664</v>
      </c>
      <c r="K2250" t="n">
        <v>0.0194825208876893</v>
      </c>
      <c r="L2250" t="n">
        <v>-0.004326344166539652</v>
      </c>
      <c r="M2250" t="n">
        <v>0.06510774346957668</v>
      </c>
      <c r="N2250" t="n">
        <v>0.01665203266036339</v>
      </c>
      <c r="O2250" t="n">
        <v>-0.004076658886683938</v>
      </c>
      <c r="P2250" t="n">
        <v>0.09327300118859483</v>
      </c>
      <c r="Q2250" t="n">
        <v>0.0158147568381121</v>
      </c>
      <c r="R2250" t="n">
        <v>-0.003318669706465321</v>
      </c>
    </row>
    <row r="2251">
      <c r="F2251" t="n">
        <v>0.08192370382161319</v>
      </c>
      <c r="G2251" t="n">
        <v>0.01715076891887097</v>
      </c>
      <c r="H2251" t="n">
        <v>-0.003783288539884399</v>
      </c>
      <c r="J2251" t="n">
        <v>0.03188828493679392</v>
      </c>
      <c r="K2251" t="n">
        <v>0.01949151974260279</v>
      </c>
      <c r="L2251" t="n">
        <v>-0.004325478984224575</v>
      </c>
      <c r="M2251" t="n">
        <v>0.06511256647604646</v>
      </c>
      <c r="N2251" t="n">
        <v>0.01665972413041436</v>
      </c>
      <c r="O2251" t="n">
        <v>-0.004076251261557782</v>
      </c>
      <c r="P2251" t="n">
        <v>0.09324527987940107</v>
      </c>
      <c r="Q2251" t="n">
        <v>0.01582206157568166</v>
      </c>
      <c r="R2251" t="n">
        <v>-0.003318669706465321</v>
      </c>
    </row>
    <row r="2252">
      <c r="F2252" t="n">
        <v>0.08193692672936684</v>
      </c>
      <c r="G2252" t="n">
        <v>0.01715868709473379</v>
      </c>
      <c r="H2252" t="n">
        <v>-0.003787631541248117</v>
      </c>
      <c r="J2252" t="n">
        <v>0.03188219371570082</v>
      </c>
      <c r="K2252" t="n">
        <v>0.01950051859751627</v>
      </c>
      <c r="L2252" t="n">
        <v>-0.004326791643252186</v>
      </c>
      <c r="M2252" t="n">
        <v>0.06507436987763993</v>
      </c>
      <c r="N2252" t="n">
        <v>0.01666741560046534</v>
      </c>
      <c r="O2252" t="n">
        <v>-0.004076919280933889</v>
      </c>
      <c r="P2252" t="n">
        <v>0.09335486656703296</v>
      </c>
      <c r="Q2252" t="n">
        <v>0.01582936631325123</v>
      </c>
      <c r="R2252" t="n">
        <v>-0.003317950244046263</v>
      </c>
    </row>
    <row r="2253">
      <c r="F2253" t="n">
        <v>0.08198738384346002</v>
      </c>
      <c r="G2253" t="n">
        <v>0.01716660527059661</v>
      </c>
      <c r="H2253" t="n">
        <v>-0.003787252853831475</v>
      </c>
      <c r="J2253" t="n">
        <v>0.0319006652016785</v>
      </c>
      <c r="K2253" t="n">
        <v>0.01950951745242975</v>
      </c>
      <c r="L2253" t="n">
        <v>-0.00432635905060639</v>
      </c>
      <c r="M2253" t="n">
        <v>0.06507918246742386</v>
      </c>
      <c r="N2253" t="n">
        <v>0.01667510707051631</v>
      </c>
      <c r="O2253" t="n">
        <v>-0.004077326932096866</v>
      </c>
      <c r="P2253" t="n">
        <v>0.09332713493528538</v>
      </c>
      <c r="Q2253" t="n">
        <v>0.0158366710508208</v>
      </c>
      <c r="R2253" t="n">
        <v>-0.003318282039070668</v>
      </c>
    </row>
    <row r="2254">
      <c r="F2254" t="n">
        <v>0.0819757638217105</v>
      </c>
      <c r="G2254" t="n">
        <v>0.01717452344645943</v>
      </c>
      <c r="H2254" t="n">
        <v>-0.003786495478998192</v>
      </c>
      <c r="J2254" t="n">
        <v>0.03187819217869302</v>
      </c>
      <c r="K2254" t="n">
        <v>0.01951851630734323</v>
      </c>
      <c r="L2254" t="n">
        <v>-0.004325926457960594</v>
      </c>
      <c r="M2254" t="n">
        <v>0.06508399034251713</v>
      </c>
      <c r="N2254" t="n">
        <v>0.01668279854056729</v>
      </c>
      <c r="O2254" t="n">
        <v>-0.004076919280933889</v>
      </c>
      <c r="P2254" t="n">
        <v>0.09329939684001731</v>
      </c>
      <c r="Q2254" t="n">
        <v>0.01584397578839037</v>
      </c>
      <c r="R2254" t="n">
        <v>-0.003318282039070668</v>
      </c>
    </row>
    <row r="2255">
      <c r="F2255" t="n">
        <v>0.08201379737627586</v>
      </c>
      <c r="G2255" t="n">
        <v>0.01718244162232225</v>
      </c>
      <c r="H2255" t="n">
        <v>-0.003786874166414834</v>
      </c>
      <c r="J2255" t="n">
        <v>0.03190484883297044</v>
      </c>
      <c r="K2255" t="n">
        <v>0.01952751516225671</v>
      </c>
      <c r="L2255" t="n">
        <v>-0.004326791643252186</v>
      </c>
      <c r="M2255" t="n">
        <v>0.06508879351055186</v>
      </c>
      <c r="N2255" t="n">
        <v>0.01669049001061827</v>
      </c>
      <c r="O2255" t="n">
        <v>-0.004076919280933889</v>
      </c>
      <c r="P2255" t="n">
        <v>0.09327165229394735</v>
      </c>
      <c r="Q2255" t="n">
        <v>0.01585128052595993</v>
      </c>
      <c r="R2255" t="n">
        <v>-0.003318613834095072</v>
      </c>
    </row>
    <row r="2256">
      <c r="F2256" t="n">
        <v>0.082002155999209</v>
      </c>
      <c r="G2256" t="n">
        <v>0.01719035979818507</v>
      </c>
      <c r="H2256" t="n">
        <v>-0.00379195855597918</v>
      </c>
      <c r="J2256" t="n">
        <v>0.03189874837059198</v>
      </c>
      <c r="K2256" t="n">
        <v>0.0195365140171702</v>
      </c>
      <c r="L2256" t="n">
        <v>-0.004326373598068876</v>
      </c>
      <c r="M2256" t="n">
        <v>0.06507208261996222</v>
      </c>
      <c r="N2256" t="n">
        <v>0.01669818148066924</v>
      </c>
      <c r="O2256" t="n">
        <v>-0.004077582960462016</v>
      </c>
      <c r="P2256" t="n">
        <v>0.09327823256617179</v>
      </c>
      <c r="Q2256" t="n">
        <v>0.0158585852635295</v>
      </c>
      <c r="R2256" t="n">
        <v>-0.003317896935777785</v>
      </c>
    </row>
    <row r="2257">
      <c r="F2257" t="n">
        <v>0.08204017876121633</v>
      </c>
      <c r="G2257" t="n">
        <v>0.01719827797404789</v>
      </c>
      <c r="H2257" t="n">
        <v>-0.003791579435947588</v>
      </c>
      <c r="J2257" t="n">
        <v>0.03188445608474012</v>
      </c>
      <c r="K2257" t="n">
        <v>0.01954551287208368</v>
      </c>
      <c r="L2257" t="n">
        <v>-0.004326373598068876</v>
      </c>
      <c r="M2257" t="n">
        <v>0.06507687591739844</v>
      </c>
      <c r="N2257" t="n">
        <v>0.01670587295072022</v>
      </c>
      <c r="O2257" t="n">
        <v>-0.004076767606940628</v>
      </c>
      <c r="P2257" t="n">
        <v>0.09338780347007464</v>
      </c>
      <c r="Q2257" t="n">
        <v>0.01586589000109907</v>
      </c>
      <c r="R2257" t="n">
        <v>-0.003317233489079969</v>
      </c>
    </row>
    <row r="2258">
      <c r="F2258" t="n">
        <v>0.0820160953677551</v>
      </c>
      <c r="G2258" t="n">
        <v>0.01720619614991071</v>
      </c>
      <c r="H2258" t="n">
        <v>-0.003791579435947588</v>
      </c>
      <c r="J2258" t="n">
        <v>0.0319029187202579</v>
      </c>
      <c r="K2258" t="n">
        <v>0.01955451172699716</v>
      </c>
      <c r="L2258" t="n">
        <v>-0.004325941003968479</v>
      </c>
      <c r="M2258" t="n">
        <v>0.06510317484862563</v>
      </c>
      <c r="N2258" t="n">
        <v>0.0167135644207712</v>
      </c>
      <c r="O2258" t="n">
        <v>-0.004077582960462016</v>
      </c>
      <c r="P2258" t="n">
        <v>0.09329137779115326</v>
      </c>
      <c r="Q2258" t="n">
        <v>0.01587319473866863</v>
      </c>
      <c r="R2258" t="n">
        <v>-0.003317233489079969</v>
      </c>
    </row>
    <row r="2259">
      <c r="F2259" t="n">
        <v>0.08202926203360114</v>
      </c>
      <c r="G2259" t="n">
        <v>0.01721411432577354</v>
      </c>
      <c r="H2259" t="n">
        <v>-0.003790821195884405</v>
      </c>
      <c r="J2259" t="n">
        <v>0.03190500069468306</v>
      </c>
      <c r="K2259" t="n">
        <v>0.01956351058191065</v>
      </c>
      <c r="L2259" t="n">
        <v>-0.004325941003968479</v>
      </c>
      <c r="M2259" t="n">
        <v>0.06515098085659995</v>
      </c>
      <c r="N2259" t="n">
        <v>0.01672125589082217</v>
      </c>
      <c r="O2259" t="n">
        <v>-0.004077426924674765</v>
      </c>
      <c r="P2259" t="n">
        <v>0.09333227599386024</v>
      </c>
      <c r="Q2259" t="n">
        <v>0.0158804994762382</v>
      </c>
      <c r="R2259" t="n">
        <v>-0.003317896935777785</v>
      </c>
    </row>
    <row r="2260">
      <c r="F2260" t="n">
        <v>0.08207969061288292</v>
      </c>
      <c r="G2260" t="n">
        <v>0.01722203250163636</v>
      </c>
      <c r="H2260" t="n">
        <v>-0.003795510350397063</v>
      </c>
      <c r="J2260" t="n">
        <v>0.03190708054183281</v>
      </c>
      <c r="K2260" t="n">
        <v>0.01957250943682413</v>
      </c>
      <c r="L2260" t="n">
        <v>-0.004325955216778458</v>
      </c>
      <c r="M2260" t="n">
        <v>0.06511273901197023</v>
      </c>
      <c r="N2260" t="n">
        <v>0.01672894736087315</v>
      </c>
      <c r="O2260" t="n">
        <v>-0.00407783462659704</v>
      </c>
      <c r="P2260" t="n">
        <v>0.0933388365483348</v>
      </c>
      <c r="Q2260" t="n">
        <v>0.01588780421380777</v>
      </c>
      <c r="R2260" t="n">
        <v>-0.003317182761790933</v>
      </c>
    </row>
    <row r="2261">
      <c r="F2261" t="n">
        <v>0.08209284518168322</v>
      </c>
      <c r="G2261" t="n">
        <v>0.01722995067749918</v>
      </c>
      <c r="H2261" t="n">
        <v>-0.003795889901432103</v>
      </c>
      <c r="J2261" t="n">
        <v>0.03190915826645443</v>
      </c>
      <c r="K2261" t="n">
        <v>0.01958150829173761</v>
      </c>
      <c r="L2261" t="n">
        <v>-0.004326820407821814</v>
      </c>
      <c r="M2261" t="n">
        <v>0.06513902584933723</v>
      </c>
      <c r="N2261" t="n">
        <v>0.01673663883092412</v>
      </c>
      <c r="O2261" t="n">
        <v>-0.004077019222752489</v>
      </c>
      <c r="P2261" t="n">
        <v>0.09337972657599347</v>
      </c>
      <c r="Q2261" t="n">
        <v>0.01589510895137733</v>
      </c>
      <c r="R2261" t="n">
        <v>-0.003316851109845143</v>
      </c>
    </row>
    <row r="2262">
      <c r="F2262" t="n">
        <v>0.08209356578951983</v>
      </c>
      <c r="G2262" t="n">
        <v>0.017237868853362</v>
      </c>
      <c r="H2262" t="n">
        <v>-0.003795889901432103</v>
      </c>
      <c r="J2262" t="n">
        <v>0.03189485326458157</v>
      </c>
      <c r="K2262" t="n">
        <v>0.01959050714665109</v>
      </c>
      <c r="L2262" t="n">
        <v>-0.004326387812300136</v>
      </c>
      <c r="M2262" t="n">
        <v>0.06510077230179762</v>
      </c>
      <c r="N2262" t="n">
        <v>0.0167443303009751</v>
      </c>
      <c r="O2262" t="n">
        <v>-0.004077019222752489</v>
      </c>
      <c r="P2262" t="n">
        <v>0.09335194247040135</v>
      </c>
      <c r="Q2262" t="n">
        <v>0.0159024136889469</v>
      </c>
      <c r="R2262" t="n">
        <v>-0.003316187805953563</v>
      </c>
    </row>
    <row r="2263">
      <c r="F2263" t="n">
        <v>0.08211913026431565</v>
      </c>
      <c r="G2263" t="n">
        <v>0.01724578702922482</v>
      </c>
      <c r="H2263" t="n">
        <v>-0.003795130799362023</v>
      </c>
      <c r="J2263" t="n">
        <v>0.03191330736710285</v>
      </c>
      <c r="K2263" t="n">
        <v>0.01959950600156458</v>
      </c>
      <c r="L2263" t="n">
        <v>-0.004326820407821814</v>
      </c>
      <c r="M2263" t="n">
        <v>0.06512705031657198</v>
      </c>
      <c r="N2263" t="n">
        <v>0.01675202177102608</v>
      </c>
      <c r="O2263" t="n">
        <v>-0.004077019222752489</v>
      </c>
      <c r="P2263" t="n">
        <v>0.0934271595579183</v>
      </c>
      <c r="Q2263" t="n">
        <v>0.01590971842651647</v>
      </c>
      <c r="R2263" t="n">
        <v>-0.003316519457899353</v>
      </c>
    </row>
    <row r="2264">
      <c r="F2264" t="n">
        <v>0.0820949750799173</v>
      </c>
      <c r="G2264" t="n">
        <v>0.01725370520508764</v>
      </c>
      <c r="H2264" t="n">
        <v>-0.003799804138273907</v>
      </c>
      <c r="J2264" t="n">
        <v>0.03191537875262428</v>
      </c>
      <c r="K2264" t="n">
        <v>0.01960850485647806</v>
      </c>
      <c r="L2264" t="n">
        <v>-0.004325969099763224</v>
      </c>
      <c r="M2264" t="n">
        <v>0.06511029828337703</v>
      </c>
      <c r="N2264" t="n">
        <v>0.01675971324107705</v>
      </c>
      <c r="O2264" t="n">
        <v>-0.004078081960193432</v>
      </c>
      <c r="P2264" t="n">
        <v>0.09339936472062227</v>
      </c>
      <c r="Q2264" t="n">
        <v>0.01591702316408604</v>
      </c>
      <c r="R2264" t="n">
        <v>-0.003316471328470694</v>
      </c>
    </row>
    <row r="2265">
      <c r="F2265" t="n">
        <v>0.08214538329328479</v>
      </c>
      <c r="G2265" t="n">
        <v>0.01726162338095046</v>
      </c>
      <c r="H2265" t="n">
        <v>-0.00379942415786008</v>
      </c>
      <c r="J2265" t="n">
        <v>0.03190925710889606</v>
      </c>
      <c r="K2265" t="n">
        <v>0.01961750371139154</v>
      </c>
      <c r="L2265" t="n">
        <v>-0.0043264016966732</v>
      </c>
      <c r="M2265" t="n">
        <v>0.06513656798173728</v>
      </c>
      <c r="N2265" t="n">
        <v>0.01676740471112803</v>
      </c>
      <c r="O2265" t="n">
        <v>-0.004076858780241364</v>
      </c>
      <c r="P2265" t="n">
        <v>0.09337156355394061</v>
      </c>
      <c r="Q2265" t="n">
        <v>0.0159243279016556</v>
      </c>
      <c r="R2265" t="n">
        <v>-0.003315808166837327</v>
      </c>
    </row>
    <row r="2266">
      <c r="F2266" t="n">
        <v>0.08215849779500595</v>
      </c>
      <c r="G2266" t="n">
        <v>0.01726954155681329</v>
      </c>
      <c r="H2266" t="n">
        <v>-0.003800564099101562</v>
      </c>
      <c r="J2266" t="n">
        <v>0.03192770635020675</v>
      </c>
      <c r="K2266" t="n">
        <v>0.01962650256630502</v>
      </c>
      <c r="L2266" t="n">
        <v>-0.004326834293583176</v>
      </c>
      <c r="M2266" t="n">
        <v>0.06514131987584543</v>
      </c>
      <c r="N2266" t="n">
        <v>0.016775096181179</v>
      </c>
      <c r="O2266" t="n">
        <v>-0.004078081960193432</v>
      </c>
      <c r="P2266" t="n">
        <v>0.09344676949871922</v>
      </c>
      <c r="Q2266" t="n">
        <v>0.01593163263922517</v>
      </c>
      <c r="R2266" t="n">
        <v>-0.00331613974765401</v>
      </c>
    </row>
    <row r="2267">
      <c r="F2267" t="n">
        <v>0.08217160429214362</v>
      </c>
      <c r="G2267" t="n">
        <v>0.01727745973267611</v>
      </c>
      <c r="H2267" t="n">
        <v>-0.003800184118687734</v>
      </c>
      <c r="J2267" t="n">
        <v>0.0319133889680486</v>
      </c>
      <c r="K2267" t="n">
        <v>0.0196355014212185</v>
      </c>
      <c r="L2267" t="n">
        <v>-0.004326834293583176</v>
      </c>
      <c r="M2267" t="n">
        <v>0.06514606715447999</v>
      </c>
      <c r="N2267" t="n">
        <v>0.01678278765122998</v>
      </c>
      <c r="O2267" t="n">
        <v>-0.004076858780241364</v>
      </c>
      <c r="P2267" t="n">
        <v>0.09345329613082592</v>
      </c>
      <c r="Q2267" t="n">
        <v>0.01593893737679473</v>
      </c>
      <c r="R2267" t="n">
        <v>-0.003315808166837327</v>
      </c>
    </row>
    <row r="2268">
      <c r="F2268" t="n">
        <v>0.08215983516525936</v>
      </c>
      <c r="G2268" t="n">
        <v>0.01728537790853893</v>
      </c>
      <c r="H2268" t="n">
        <v>-0.003803701139807604</v>
      </c>
      <c r="J2268" t="n">
        <v>0.03191545176161971</v>
      </c>
      <c r="K2268" t="n">
        <v>0.01964450027613199</v>
      </c>
      <c r="L2268" t="n">
        <v>-0.004325982656295464</v>
      </c>
      <c r="M2268" t="n">
        <v>0.06515080982527308</v>
      </c>
      <c r="N2268" t="n">
        <v>0.01679047912128096</v>
      </c>
      <c r="O2268" t="n">
        <v>-0.004078324990942685</v>
      </c>
      <c r="P2268" t="n">
        <v>0.09335680043228628</v>
      </c>
      <c r="Q2268" t="n">
        <v>0.0159462421143643</v>
      </c>
      <c r="R2268" t="n">
        <v>-0.003315099632226804</v>
      </c>
    </row>
    <row r="2269">
      <c r="F2269" t="n">
        <v>0.08217292304448667</v>
      </c>
      <c r="G2269" t="n">
        <v>0.01729329608440175</v>
      </c>
      <c r="H2269" t="n">
        <v>-0.003803701139807604</v>
      </c>
      <c r="J2269" t="n">
        <v>0.03192570422209695</v>
      </c>
      <c r="K2269" t="n">
        <v>0.01965349913104547</v>
      </c>
      <c r="L2269" t="n">
        <v>-0.004325982656295464</v>
      </c>
      <c r="M2269" t="n">
        <v>0.06515554789585679</v>
      </c>
      <c r="N2269" t="n">
        <v>0.01679817059133193</v>
      </c>
      <c r="O2269" t="n">
        <v>-0.004077101738095971</v>
      </c>
      <c r="P2269" t="n">
        <v>0.09346633443987074</v>
      </c>
      <c r="Q2269" t="n">
        <v>0.01595354685193387</v>
      </c>
      <c r="R2269" t="n">
        <v>-0.00331576265215325</v>
      </c>
    </row>
    <row r="2270">
      <c r="F2270" t="n">
        <v>0.08217356650159402</v>
      </c>
      <c r="G2270" t="n">
        <v>0.01730121426026457</v>
      </c>
      <c r="H2270" t="n">
        <v>-0.0038040815479624</v>
      </c>
      <c r="J2270" t="n">
        <v>0.03192776305759594</v>
      </c>
      <c r="K2270" t="n">
        <v>0.01966249798595895</v>
      </c>
      <c r="L2270" t="n">
        <v>-0.004325550058029834</v>
      </c>
      <c r="M2270" t="n">
        <v>0.06520331343013794</v>
      </c>
      <c r="N2270" t="n">
        <v>0.01680586206138291</v>
      </c>
      <c r="O2270" t="n">
        <v>-0.004077101738095971</v>
      </c>
      <c r="P2270" t="n">
        <v>0.09347284613916607</v>
      </c>
      <c r="Q2270" t="n">
        <v>0.01596085158950343</v>
      </c>
      <c r="R2270" t="n">
        <v>-0.003314768122263582</v>
      </c>
    </row>
    <row r="2271">
      <c r="F2271" t="n">
        <v>0.08222395029374242</v>
      </c>
      <c r="G2271" t="n">
        <v>0.01730913243612739</v>
      </c>
      <c r="H2271" t="n">
        <v>-0.0038040815479624</v>
      </c>
      <c r="J2271" t="n">
        <v>0.03193801198080574</v>
      </c>
      <c r="K2271" t="n">
        <v>0.01967149684087243</v>
      </c>
      <c r="L2271" t="n">
        <v>-0.004325550058029834</v>
      </c>
      <c r="M2271" t="n">
        <v>0.06516501026692431</v>
      </c>
      <c r="N2271" t="n">
        <v>0.01681355353143388</v>
      </c>
      <c r="O2271" t="n">
        <v>-0.004077101738095971</v>
      </c>
      <c r="P2271" t="n">
        <v>0.09341067074906523</v>
      </c>
      <c r="Q2271" t="n">
        <v>0.015968156327073</v>
      </c>
      <c r="R2271" t="n">
        <v>-0.003315099632226804</v>
      </c>
    </row>
    <row r="2272">
      <c r="F2272" t="n">
        <v>0.08223701681212478</v>
      </c>
      <c r="G2272" t="n">
        <v>0.01731705061199021</v>
      </c>
      <c r="H2272" t="n">
        <v>-0.003808342447878414</v>
      </c>
      <c r="J2272" t="n">
        <v>0.0319154897717491</v>
      </c>
      <c r="K2272" t="n">
        <v>0.01968049569578592</v>
      </c>
      <c r="L2272" t="n">
        <v>-0.004326861088925819</v>
      </c>
      <c r="M2272" t="n">
        <v>0.06516973458267231</v>
      </c>
      <c r="N2272" t="n">
        <v>0.01682124500148486</v>
      </c>
      <c r="O2272" t="n">
        <v>-0.004077748198896515</v>
      </c>
      <c r="P2272" t="n">
        <v>0.09345151296607124</v>
      </c>
      <c r="Q2272" t="n">
        <v>0.01597546106464257</v>
      </c>
      <c r="R2272" t="n">
        <v>-0.0033143938704007</v>
      </c>
    </row>
    <row r="2273">
      <c r="F2273" t="n">
        <v>0.08222519464930896</v>
      </c>
      <c r="G2273" t="n">
        <v>0.01732496878785303</v>
      </c>
      <c r="H2273" t="n">
        <v>-0.003807961613633626</v>
      </c>
      <c r="J2273" t="n">
        <v>0.03193392713275391</v>
      </c>
      <c r="K2273" t="n">
        <v>0.0196894945506994</v>
      </c>
      <c r="L2273" t="n">
        <v>-0.00432599588974787</v>
      </c>
      <c r="M2273" t="n">
        <v>0.06519597177417208</v>
      </c>
      <c r="N2273" t="n">
        <v>0.01682893647153584</v>
      </c>
      <c r="O2273" t="n">
        <v>-0.004077748198896515</v>
      </c>
      <c r="P2273" t="n">
        <v>0.09345800918360631</v>
      </c>
      <c r="Q2273" t="n">
        <v>0.01598276580221213</v>
      </c>
      <c r="R2273" t="n">
        <v>-0.003314725309787739</v>
      </c>
    </row>
    <row r="2274">
      <c r="F2274" t="n">
        <v>0.08222580093527694</v>
      </c>
      <c r="G2274" t="n">
        <v>0.01733288696371586</v>
      </c>
      <c r="H2274" t="n">
        <v>-0.003807961613633626</v>
      </c>
      <c r="J2274" t="n">
        <v>0.0319441704750098</v>
      </c>
      <c r="K2274" t="n">
        <v>0.01969849340561288</v>
      </c>
      <c r="L2274" t="n">
        <v>-0.00432599588974787</v>
      </c>
      <c r="M2274" t="n">
        <v>0.06515765159580589</v>
      </c>
      <c r="N2274" t="n">
        <v>0.01683662794158681</v>
      </c>
      <c r="O2274" t="n">
        <v>-0.004077748198896515</v>
      </c>
      <c r="P2274" t="n">
        <v>0.09346450047992294</v>
      </c>
      <c r="Q2274" t="n">
        <v>0.0159900705397817</v>
      </c>
      <c r="R2274" t="n">
        <v>-0.00331406243101366</v>
      </c>
    </row>
    <row r="2275">
      <c r="F2275" t="n">
        <v>0.0822512825456774</v>
      </c>
      <c r="G2275" t="n">
        <v>0.01734080513957868</v>
      </c>
      <c r="H2275" t="n">
        <v>-0.003808723282123202</v>
      </c>
      <c r="J2275" t="n">
        <v>0.03192164023757252</v>
      </c>
      <c r="K2275" t="n">
        <v>0.01970749226052636</v>
      </c>
      <c r="L2275" t="n">
        <v>-0.004325576202612781</v>
      </c>
      <c r="M2275" t="n">
        <v>0.06516236175434387</v>
      </c>
      <c r="N2275" t="n">
        <v>0.01684431941163779</v>
      </c>
      <c r="O2275" t="n">
        <v>-0.004077748198896515</v>
      </c>
      <c r="P2275" t="n">
        <v>0.09347098686619859</v>
      </c>
      <c r="Q2275" t="n">
        <v>0.01599737527735127</v>
      </c>
      <c r="R2275" t="n">
        <v>-0.0033143938704007</v>
      </c>
    </row>
    <row r="2276">
      <c r="F2276" t="n">
        <v>0.08225187026852578</v>
      </c>
      <c r="G2276" t="n">
        <v>0.0173487233154415</v>
      </c>
      <c r="H2276" t="n">
        <v>-0.00381220544776718</v>
      </c>
      <c r="J2276" t="n">
        <v>0.03194007266059735</v>
      </c>
      <c r="K2276" t="n">
        <v>0.01971649111543984</v>
      </c>
      <c r="L2276" t="n">
        <v>-0.004326874005253829</v>
      </c>
      <c r="M2276" t="n">
        <v>0.06518858622517432</v>
      </c>
      <c r="N2276" t="n">
        <v>0.01685201088168876</v>
      </c>
      <c r="O2276" t="n">
        <v>-0.00407798266613253</v>
      </c>
      <c r="P2276" t="n">
        <v>0.09351181266601494</v>
      </c>
      <c r="Q2276" t="n">
        <v>0.01600468001492084</v>
      </c>
      <c r="R2276" t="n">
        <v>-0.003313690897691924</v>
      </c>
    </row>
    <row r="2277">
      <c r="F2277" t="n">
        <v>0.08226489297455339</v>
      </c>
      <c r="G2277" t="n">
        <v>0.01735664149130432</v>
      </c>
      <c r="H2277" t="n">
        <v>-0.003812967965108468</v>
      </c>
      <c r="J2277" t="n">
        <v>0.03192573028567169</v>
      </c>
      <c r="K2277" t="n">
        <v>0.01972548997035333</v>
      </c>
      <c r="L2277" t="n">
        <v>-0.004326874005253829</v>
      </c>
      <c r="M2277" t="n">
        <v>0.06517176844006081</v>
      </c>
      <c r="N2277" t="n">
        <v>0.01685970235173974</v>
      </c>
      <c r="O2277" t="n">
        <v>-0.004078798262665757</v>
      </c>
      <c r="P2277" t="n">
        <v>0.09351828991333649</v>
      </c>
      <c r="Q2277" t="n">
        <v>0.0160119847524904</v>
      </c>
      <c r="R2277" t="n">
        <v>-0.003314022266781694</v>
      </c>
    </row>
    <row r="2278">
      <c r="F2278" t="n">
        <v>0.08231524830017067</v>
      </c>
      <c r="G2278" t="n">
        <v>0.01736455966716714</v>
      </c>
      <c r="H2278" t="n">
        <v>-0.003812967965108468</v>
      </c>
      <c r="J2278" t="n">
        <v>0.03194415943839385</v>
      </c>
      <c r="K2278" t="n">
        <v>0.01973448882526681</v>
      </c>
      <c r="L2278" t="n">
        <v>-0.004326874005253829</v>
      </c>
      <c r="M2278" t="n">
        <v>0.06524102437793666</v>
      </c>
      <c r="N2278" t="n">
        <v>0.01686739382179072</v>
      </c>
      <c r="O2278" t="n">
        <v>-0.004078798262665757</v>
      </c>
      <c r="P2278" t="n">
        <v>0.09352476228366208</v>
      </c>
      <c r="Q2278" t="n">
        <v>0.01601928949005997</v>
      </c>
      <c r="R2278" t="n">
        <v>-0.003313359528602155</v>
      </c>
    </row>
    <row r="2279">
      <c r="F2279" t="n">
        <v>0.08230336264407044</v>
      </c>
      <c r="G2279" t="n">
        <v>0.01737247784302996</v>
      </c>
      <c r="H2279" t="n">
        <v>-0.003812586706437824</v>
      </c>
      <c r="J2279" t="n">
        <v>0.03193800596870749</v>
      </c>
      <c r="K2279" t="n">
        <v>0.01974348768018029</v>
      </c>
      <c r="L2279" t="n">
        <v>-0.004326874005253829</v>
      </c>
      <c r="M2279" t="n">
        <v>0.06522419753696157</v>
      </c>
      <c r="N2279" t="n">
        <v>0.01687508529184169</v>
      </c>
      <c r="O2279" t="n">
        <v>-0.004079028563022565</v>
      </c>
      <c r="P2279" t="n">
        <v>0.09349688353444224</v>
      </c>
      <c r="Q2279" t="n">
        <v>0.01602659422762953</v>
      </c>
      <c r="R2279" t="n">
        <v>-0.00331265943136035</v>
      </c>
    </row>
    <row r="2280">
      <c r="F2280" t="n">
        <v>0.08231636274951767</v>
      </c>
      <c r="G2280" t="n">
        <v>0.01738039601889278</v>
      </c>
      <c r="H2280" t="n">
        <v>-0.003816432510637293</v>
      </c>
      <c r="J2280" t="n">
        <v>0.03194004406347982</v>
      </c>
      <c r="K2280" t="n">
        <v>0.01975248653509377</v>
      </c>
      <c r="L2280" t="n">
        <v>-0.004326454003044027</v>
      </c>
      <c r="M2280" t="n">
        <v>0.06518584450470818</v>
      </c>
      <c r="N2280" t="n">
        <v>0.01688277676189267</v>
      </c>
      <c r="O2280" t="n">
        <v>-0.004078620741730521</v>
      </c>
      <c r="P2280" t="n">
        <v>0.09353769243803989</v>
      </c>
      <c r="Q2280" t="n">
        <v>0.0160338989651991</v>
      </c>
      <c r="R2280" t="n">
        <v>-0.00331365332857948</v>
      </c>
    </row>
    <row r="2281">
      <c r="F2281" t="n">
        <v>0.08231690413002751</v>
      </c>
      <c r="G2281" t="n">
        <v>0.01738831419475561</v>
      </c>
      <c r="H2281" t="n">
        <v>-0.003816814192056498</v>
      </c>
      <c r="J2281" t="n">
        <v>0.03194208013087352</v>
      </c>
      <c r="K2281" t="n">
        <v>0.01976148539000726</v>
      </c>
      <c r="L2281" t="n">
        <v>-0.004326886605184118</v>
      </c>
      <c r="M2281" t="n">
        <v>0.06519052749973511</v>
      </c>
      <c r="N2281" t="n">
        <v>0.01689046823194365</v>
      </c>
      <c r="O2281" t="n">
        <v>-0.004078212920438478</v>
      </c>
      <c r="P2281" t="n">
        <v>0.09344110760790331</v>
      </c>
      <c r="Q2281" t="n">
        <v>0.01604120370276867</v>
      </c>
      <c r="R2281" t="n">
        <v>-0.003312990730433393</v>
      </c>
    </row>
    <row r="2282">
      <c r="F2282" t="n">
        <v>0.08236724320120097</v>
      </c>
      <c r="G2282" t="n">
        <v>0.01739623237061843</v>
      </c>
      <c r="H2282" t="n">
        <v>-0.003817195873475704</v>
      </c>
      <c r="J2282" t="n">
        <v>0.03196050299847056</v>
      </c>
      <c r="K2282" t="n">
        <v>0.01977048424492074</v>
      </c>
      <c r="L2282" t="n">
        <v>-0.004326454003044027</v>
      </c>
      <c r="M2282" t="n">
        <v>0.06519520599421977</v>
      </c>
      <c r="N2282" t="n">
        <v>0.01689815970199463</v>
      </c>
      <c r="O2282" t="n">
        <v>-0.004078620741730521</v>
      </c>
      <c r="P2282" t="n">
        <v>0.09351625502789362</v>
      </c>
      <c r="Q2282" t="n">
        <v>0.01604850844033824</v>
      </c>
      <c r="R2282" t="n">
        <v>-0.003313322029506436</v>
      </c>
    </row>
    <row r="2283">
      <c r="F2283" t="n">
        <v>0.08238022202540464</v>
      </c>
      <c r="G2283" t="n">
        <v>0.01740415054648125</v>
      </c>
      <c r="H2283" t="n">
        <v>-0.003821788978104942</v>
      </c>
      <c r="J2283" t="n">
        <v>0.03195434081713266</v>
      </c>
      <c r="K2283" t="n">
        <v>0.01977948309983422</v>
      </c>
      <c r="L2283" t="n">
        <v>-0.004326886605184118</v>
      </c>
      <c r="M2283" t="n">
        <v>0.06519987999579352</v>
      </c>
      <c r="N2283" t="n">
        <v>0.0169058511720456</v>
      </c>
      <c r="O2283" t="n">
        <v>-0.004078620741730521</v>
      </c>
      <c r="P2283" t="n">
        <v>0.0935570513716027</v>
      </c>
      <c r="Q2283" t="n">
        <v>0.0160558131779078</v>
      </c>
      <c r="R2283" t="n">
        <v>-0.00331365332857948</v>
      </c>
    </row>
    <row r="2284">
      <c r="F2284" t="n">
        <v>0.08236828358300882</v>
      </c>
      <c r="G2284" t="n">
        <v>0.01741206872234407</v>
      </c>
      <c r="H2284" t="n">
        <v>-0.003820642670672997</v>
      </c>
      <c r="J2284" t="n">
        <v>0.03195637103387299</v>
      </c>
      <c r="K2284" t="n">
        <v>0.0197884819547477</v>
      </c>
      <c r="L2284" t="n">
        <v>-0.004326033685352978</v>
      </c>
      <c r="M2284" t="n">
        <v>0.06522607211929959</v>
      </c>
      <c r="N2284" t="n">
        <v>0.01691354264209657</v>
      </c>
      <c r="O2284" t="n">
        <v>-0.004078031147600764</v>
      </c>
      <c r="P2284" t="n">
        <v>0.09349479575555275</v>
      </c>
      <c r="Q2284" t="n">
        <v>0.01606311791547737</v>
      </c>
      <c r="R2284" t="n">
        <v>-0.003311962155619522</v>
      </c>
    </row>
    <row r="2285">
      <c r="F2285" t="n">
        <v>0.08240615581315622</v>
      </c>
      <c r="G2285" t="n">
        <v>0.01741998689820689</v>
      </c>
      <c r="H2285" t="n">
        <v>-0.003821024773150312</v>
      </c>
      <c r="J2285" t="n">
        <v>0.0319502042215991</v>
      </c>
      <c r="K2285" t="n">
        <v>0.01979748080966119</v>
      </c>
      <c r="L2285" t="n">
        <v>-0.004326033685352978</v>
      </c>
      <c r="M2285" t="n">
        <v>0.06527378377202084</v>
      </c>
      <c r="N2285" t="n">
        <v>0.01692123411214755</v>
      </c>
      <c r="O2285" t="n">
        <v>-0.004078031147600764</v>
      </c>
      <c r="P2285" t="n">
        <v>0.09353558313575827</v>
      </c>
      <c r="Q2285" t="n">
        <v>0.01607042265304694</v>
      </c>
      <c r="R2285" t="n">
        <v>-0.003312293384958018</v>
      </c>
    </row>
    <row r="2286">
      <c r="F2286" t="n">
        <v>0.08239419628798518</v>
      </c>
      <c r="G2286" t="n">
        <v>0.01742790507406971</v>
      </c>
      <c r="H2286" t="n">
        <v>-0.003821406875627627</v>
      </c>
      <c r="J2286" t="n">
        <v>0.03196862066934718</v>
      </c>
      <c r="K2286" t="n">
        <v>0.01980647966457467</v>
      </c>
      <c r="L2286" t="n">
        <v>-0.004326898892090049</v>
      </c>
      <c r="M2286" t="n">
        <v>0.06527844573896016</v>
      </c>
      <c r="N2286" t="n">
        <v>0.01692892558219853</v>
      </c>
      <c r="O2286" t="n">
        <v>-0.004078438991499914</v>
      </c>
      <c r="P2286" t="n">
        <v>0.09347331471620357</v>
      </c>
      <c r="Q2286" t="n">
        <v>0.0160777273906165</v>
      </c>
      <c r="R2286" t="n">
        <v>-0.00331295584363501</v>
      </c>
    </row>
    <row r="2287">
      <c r="F2287" t="n">
        <v>0.0824320578063276</v>
      </c>
      <c r="G2287" t="n">
        <v>0.01743582324993253</v>
      </c>
      <c r="H2287" t="n">
        <v>-0.003821406875627627</v>
      </c>
      <c r="J2287" t="n">
        <v>0.03197064507695367</v>
      </c>
      <c r="K2287" t="n">
        <v>0.01981547851948815</v>
      </c>
      <c r="L2287" t="n">
        <v>-0.004325601081984443</v>
      </c>
      <c r="M2287" t="n">
        <v>0.06524005523112869</v>
      </c>
      <c r="N2287" t="n">
        <v>0.0169366170522495</v>
      </c>
      <c r="O2287" t="n">
        <v>-0.004078031147600764</v>
      </c>
      <c r="P2287" t="n">
        <v>0.09358279599624902</v>
      </c>
      <c r="Q2287" t="n">
        <v>0.01608503212818607</v>
      </c>
      <c r="R2287" t="n">
        <v>-0.003311962155619522</v>
      </c>
    </row>
    <row r="2288">
      <c r="F2288" t="n">
        <v>0.08244499688730605</v>
      </c>
      <c r="G2288" t="n">
        <v>0.01744374142579535</v>
      </c>
      <c r="H2288" t="n">
        <v>-0.003825600839966952</v>
      </c>
      <c r="J2288" t="n">
        <v>0.0319480806071403</v>
      </c>
      <c r="K2288" t="n">
        <v>0.01982447737440163</v>
      </c>
      <c r="L2288" t="n">
        <v>-0.004326478264778966</v>
      </c>
      <c r="M2288" t="n">
        <v>0.06526623181856406</v>
      </c>
      <c r="N2288" t="n">
        <v>0.01694430852230048</v>
      </c>
      <c r="O2288" t="n">
        <v>-0.004079476641184201</v>
      </c>
      <c r="P2288" t="n">
        <v>0.09355486815982933</v>
      </c>
      <c r="Q2288" t="n">
        <v>0.01609233686575564</v>
      </c>
      <c r="R2288" t="n">
        <v>-0.003311930037486473</v>
      </c>
    </row>
    <row r="2289">
      <c r="F2289" t="n">
        <v>0.08242054464371583</v>
      </c>
      <c r="G2289" t="n">
        <v>0.01745165960165818</v>
      </c>
      <c r="H2289" t="n">
        <v>-0.003825983361798765</v>
      </c>
      <c r="J2289" t="n">
        <v>0.03195829625401536</v>
      </c>
      <c r="K2289" t="n">
        <v>0.01983347622931511</v>
      </c>
      <c r="L2289" t="n">
        <v>-0.004326045660212945</v>
      </c>
      <c r="M2289" t="n">
        <v>0.06522783008146038</v>
      </c>
      <c r="N2289" t="n">
        <v>0.01695199999235146</v>
      </c>
      <c r="O2289" t="n">
        <v>-0.0040786609090024</v>
      </c>
      <c r="P2289" t="n">
        <v>0.09359563967260037</v>
      </c>
      <c r="Q2289" t="n">
        <v>0.0160996416033252</v>
      </c>
      <c r="R2289" t="n">
        <v>-0.003311598877598713</v>
      </c>
    </row>
    <row r="2290">
      <c r="F2290" t="n">
        <v>0.08244592639214103</v>
      </c>
      <c r="G2290" t="n">
        <v>0.017459577777521</v>
      </c>
      <c r="H2290" t="n">
        <v>-0.003825600839966952</v>
      </c>
      <c r="J2290" t="n">
        <v>0.03197670635146775</v>
      </c>
      <c r="K2290" t="n">
        <v>0.0198424750842286</v>
      </c>
      <c r="L2290" t="n">
        <v>-0.004325613055646924</v>
      </c>
      <c r="M2290" t="n">
        <v>0.06523247284633457</v>
      </c>
      <c r="N2290" t="n">
        <v>0.01695969146240243</v>
      </c>
      <c r="O2290" t="n">
        <v>-0.004079476641184201</v>
      </c>
      <c r="P2290" t="n">
        <v>0.09356770105613604</v>
      </c>
      <c r="Q2290" t="n">
        <v>0.01610694634089477</v>
      </c>
      <c r="R2290" t="n">
        <v>-0.003311598877598713</v>
      </c>
    </row>
    <row r="2291">
      <c r="F2291" t="n">
        <v>0.08244637536839346</v>
      </c>
      <c r="G2291" t="n">
        <v>0.01746749595338382</v>
      </c>
      <c r="H2291" t="n">
        <v>-0.003825983361798765</v>
      </c>
      <c r="J2291" t="n">
        <v>0.03197872280936337</v>
      </c>
      <c r="K2291" t="n">
        <v>0.01985147393914208</v>
      </c>
      <c r="L2291" t="n">
        <v>-0.004325613055646924</v>
      </c>
      <c r="M2291" t="n">
        <v>0.06525863704305268</v>
      </c>
      <c r="N2291" t="n">
        <v>0.01696738293245341</v>
      </c>
      <c r="O2291" t="n">
        <v>-0.004079694478372016</v>
      </c>
      <c r="P2291" t="n">
        <v>0.09360846437754244</v>
      </c>
      <c r="Q2291" t="n">
        <v>0.01611425107846434</v>
      </c>
      <c r="R2291" t="n">
        <v>-0.003311267717710953</v>
      </c>
    </row>
    <row r="2292">
      <c r="F2292" t="n">
        <v>0.08248420884047572</v>
      </c>
      <c r="G2292" t="n">
        <v>0.01747541412924664</v>
      </c>
      <c r="H2292" t="n">
        <v>-0.003829011755957303</v>
      </c>
      <c r="J2292" t="n">
        <v>0.03196434442281618</v>
      </c>
      <c r="K2292" t="n">
        <v>0.01986047279405556</v>
      </c>
      <c r="L2292" t="n">
        <v>-0.004325624723123643</v>
      </c>
      <c r="M2292" t="n">
        <v>0.06524174508813313</v>
      </c>
      <c r="N2292" t="n">
        <v>0.01697507440250438</v>
      </c>
      <c r="O2292" t="n">
        <v>-0.004078470814761226</v>
      </c>
      <c r="P2292" t="n">
        <v>0.09354616041159947</v>
      </c>
      <c r="Q2292" t="n">
        <v>0.01612155581603391</v>
      </c>
      <c r="R2292" t="n">
        <v>-0.003311569406133328</v>
      </c>
    </row>
    <row r="2293">
      <c r="F2293" t="n">
        <v>0.08250957325389073</v>
      </c>
      <c r="G2293" t="n">
        <v>0.01748333230510946</v>
      </c>
      <c r="H2293" t="n">
        <v>-0.003829011755957303</v>
      </c>
      <c r="J2293" t="n">
        <v>0.03195815989626818</v>
      </c>
      <c r="K2293" t="n">
        <v>0.01986947164896904</v>
      </c>
      <c r="L2293" t="n">
        <v>-0.004326057328856528</v>
      </c>
      <c r="M2293" t="n">
        <v>0.06524637458032015</v>
      </c>
      <c r="N2293" t="n">
        <v>0.01698276587255536</v>
      </c>
      <c r="O2293" t="n">
        <v>-0.004078470814761226</v>
      </c>
      <c r="P2293" t="n">
        <v>0.09351820443259817</v>
      </c>
      <c r="Q2293" t="n">
        <v>0.01612886055360347</v>
      </c>
      <c r="R2293" t="n">
        <v>-0.003310907224688391</v>
      </c>
    </row>
    <row r="2294">
      <c r="F2294" t="n">
        <v>0.08248506199825699</v>
      </c>
      <c r="G2294" t="n">
        <v>0.01749125048097228</v>
      </c>
      <c r="H2294" t="n">
        <v>-0.003829011755957303</v>
      </c>
      <c r="J2294" t="n">
        <v>0.03196016983868956</v>
      </c>
      <c r="K2294" t="n">
        <v>0.01987847050388253</v>
      </c>
      <c r="L2294" t="n">
        <v>-0.004326057328856528</v>
      </c>
      <c r="M2294" t="n">
        <v>0.06529405416892398</v>
      </c>
      <c r="N2294" t="n">
        <v>0.01699045734260634</v>
      </c>
      <c r="O2294" t="n">
        <v>-0.004079694478372016</v>
      </c>
      <c r="P2294" t="n">
        <v>0.09355895426833633</v>
      </c>
      <c r="Q2294" t="n">
        <v>0.01613616529117304</v>
      </c>
      <c r="R2294" t="n">
        <v>-0.00331123831541086</v>
      </c>
    </row>
    <row r="2295">
      <c r="F2295" t="n">
        <v>0.08249794169807703</v>
      </c>
      <c r="G2295" t="n">
        <v>0.0174991686568351</v>
      </c>
      <c r="H2295" t="n">
        <v>-0.003833553773441311</v>
      </c>
      <c r="J2295" t="n">
        <v>0.03196217782038444</v>
      </c>
      <c r="K2295" t="n">
        <v>0.01988746935879601</v>
      </c>
      <c r="L2295" t="n">
        <v>-0.004325624723123643</v>
      </c>
      <c r="M2295" t="n">
        <v>0.06529867577503826</v>
      </c>
      <c r="N2295" t="n">
        <v>0.01699814881265731</v>
      </c>
      <c r="O2295" t="n">
        <v>-0.004078470814761226</v>
      </c>
      <c r="P2295" t="n">
        <v>0.09356534416208373</v>
      </c>
      <c r="Q2295" t="n">
        <v>0.0161434700287426</v>
      </c>
      <c r="R2295" t="n">
        <v>-0.00331123831541086</v>
      </c>
    </row>
    <row r="2296">
      <c r="F2296" t="n">
        <v>0.08251081348106856</v>
      </c>
      <c r="G2296" t="n">
        <v>0.01750708683269793</v>
      </c>
      <c r="H2296" t="n">
        <v>-0.003833937128818655</v>
      </c>
      <c r="J2296" t="n">
        <v>0.03196418384609923</v>
      </c>
      <c r="K2296" t="n">
        <v>0.01989646821370949</v>
      </c>
      <c r="L2296" t="n">
        <v>-0.004325636087786951</v>
      </c>
      <c r="M2296" t="n">
        <v>0.0652817648100889</v>
      </c>
      <c r="N2296" t="n">
        <v>0.01700584028270829</v>
      </c>
      <c r="O2296" t="n">
        <v>-0.004079092402072744</v>
      </c>
      <c r="P2296" t="n">
        <v>0.09360608655392388</v>
      </c>
      <c r="Q2296" t="n">
        <v>0.01615077476631217</v>
      </c>
      <c r="R2296" t="n">
        <v>-0.003310218442559965</v>
      </c>
    </row>
    <row r="2297">
      <c r="F2297" t="n">
        <v>0.08252367735017484</v>
      </c>
      <c r="G2297" t="n">
        <v>0.01751500500856075</v>
      </c>
      <c r="H2297" t="n">
        <v>-0.003834320484195999</v>
      </c>
      <c r="J2297" t="n">
        <v>0.03196618792058029</v>
      </c>
      <c r="K2297" t="n">
        <v>0.01990546706862297</v>
      </c>
      <c r="L2297" t="n">
        <v>-0.004325636087786951</v>
      </c>
      <c r="M2297" t="n">
        <v>0.06530790581115184</v>
      </c>
      <c r="N2297" t="n">
        <v>0.01701353175275926</v>
      </c>
      <c r="O2297" t="n">
        <v>-0.004078684492832537</v>
      </c>
      <c r="P2297" t="n">
        <v>0.09357810993621868</v>
      </c>
      <c r="Q2297" t="n">
        <v>0.01615807950388174</v>
      </c>
      <c r="R2297" t="n">
        <v>-0.003310880486248477</v>
      </c>
    </row>
    <row r="2298">
      <c r="F2298" t="n">
        <v>0.08254900603661755</v>
      </c>
      <c r="G2298" t="n">
        <v>0.01752292318442357</v>
      </c>
      <c r="H2298" t="n">
        <v>-0.003834320484195999</v>
      </c>
      <c r="J2298" t="n">
        <v>0.0319927829648802</v>
      </c>
      <c r="K2298" t="n">
        <v>0.01991446592353646</v>
      </c>
      <c r="L2298" t="n">
        <v>-0.004326501301525883</v>
      </c>
      <c r="M2298" t="n">
        <v>0.06533404335493259</v>
      </c>
      <c r="N2298" t="n">
        <v>0.01702122322281024</v>
      </c>
      <c r="O2298" t="n">
        <v>-0.004078684492832537</v>
      </c>
      <c r="P2298" t="n">
        <v>0.0935501273903751</v>
      </c>
      <c r="Q2298" t="n">
        <v>0.0161653842414513</v>
      </c>
      <c r="R2298" t="n">
        <v>-0.003310218442559965</v>
      </c>
    </row>
    <row r="2299">
      <c r="F2299" t="n">
        <v>0.08254938135850458</v>
      </c>
      <c r="G2299" t="n">
        <v>0.01753084136028639</v>
      </c>
      <c r="H2299" t="n">
        <v>-0.003833553773441311</v>
      </c>
      <c r="J2299" t="n">
        <v>0.03197838807363415</v>
      </c>
      <c r="K2299" t="n">
        <v>0.01992346477844994</v>
      </c>
      <c r="L2299" t="n">
        <v>-0.004326933908395348</v>
      </c>
      <c r="M2299" t="n">
        <v>0.0652740592122435</v>
      </c>
      <c r="N2299" t="n">
        <v>0.01702891469286122</v>
      </c>
      <c r="O2299" t="n">
        <v>-0.004079908220553159</v>
      </c>
      <c r="P2299" t="n">
        <v>0.09365957527180319</v>
      </c>
      <c r="Q2299" t="n">
        <v>0.01617268897902087</v>
      </c>
      <c r="R2299" t="n">
        <v>-0.003310218442559965</v>
      </c>
    </row>
    <row r="2300">
      <c r="F2300" t="n">
        <v>0.08258717209832435</v>
      </c>
      <c r="G2300" t="n">
        <v>0.01753875953614921</v>
      </c>
      <c r="H2300" t="n">
        <v>-0.003837695420594405</v>
      </c>
      <c r="J2300" t="n">
        <v>0.0319967826000418</v>
      </c>
      <c r="K2300" t="n">
        <v>0.01993246363336342</v>
      </c>
      <c r="L2300" t="n">
        <v>-0.0043260797609853</v>
      </c>
      <c r="M2300" t="n">
        <v>0.06532171803952735</v>
      </c>
      <c r="N2300" t="n">
        <v>0.01703660616291219</v>
      </c>
      <c r="O2300" t="n">
        <v>-0.004079709967215421</v>
      </c>
      <c r="P2300" t="n">
        <v>0.09359722373166746</v>
      </c>
      <c r="Q2300" t="n">
        <v>0.01617999371659044</v>
      </c>
      <c r="R2300" t="n">
        <v>-0.003309201594291594</v>
      </c>
    </row>
    <row r="2301">
      <c r="F2301" t="n">
        <v>0.08257505374661224</v>
      </c>
      <c r="G2301" t="n">
        <v>0.01754667771201203</v>
      </c>
      <c r="H2301" t="n">
        <v>-0.003838462959678524</v>
      </c>
      <c r="J2301" t="n">
        <v>0.03199877951600685</v>
      </c>
      <c r="K2301" t="n">
        <v>0.01994146248827691</v>
      </c>
      <c r="L2301" t="n">
        <v>-0.004326944976937497</v>
      </c>
      <c r="M2301" t="n">
        <v>0.06532631339263864</v>
      </c>
      <c r="N2301" t="n">
        <v>0.01704429763296317</v>
      </c>
      <c r="O2301" t="n">
        <v>-0.004079709967215421</v>
      </c>
      <c r="P2301" t="n">
        <v>0.09363794610256265</v>
      </c>
      <c r="Q2301" t="n">
        <v>0.01618729845416</v>
      </c>
      <c r="R2301" t="n">
        <v>-0.003309863500801103</v>
      </c>
    </row>
    <row r="2302">
      <c r="F2302" t="n">
        <v>0.08258787809044091</v>
      </c>
      <c r="G2302" t="n">
        <v>0.01755459588787485</v>
      </c>
      <c r="H2302" t="n">
        <v>-0.003837311651052346</v>
      </c>
      <c r="J2302" t="n">
        <v>0.03199257606612893</v>
      </c>
      <c r="K2302" t="n">
        <v>0.01995046134319039</v>
      </c>
      <c r="L2302" t="n">
        <v>-0.0043260797609853</v>
      </c>
      <c r="M2302" t="n">
        <v>0.0653093734596184</v>
      </c>
      <c r="N2302" t="n">
        <v>0.01705198910301415</v>
      </c>
      <c r="O2302" t="n">
        <v>-0.004079709967215421</v>
      </c>
      <c r="P2302" t="n">
        <v>0.09360994314852211</v>
      </c>
      <c r="Q2302" t="n">
        <v>0.01619460319172957</v>
      </c>
      <c r="R2302" t="n">
        <v>-0.003309201594291594</v>
      </c>
    </row>
    <row r="2303">
      <c r="F2303" t="n">
        <v>0.08260069453804375</v>
      </c>
      <c r="G2303" t="n">
        <v>0.01756251406373767</v>
      </c>
      <c r="H2303" t="n">
        <v>-0.003838079190136465</v>
      </c>
      <c r="J2303" t="n">
        <v>0.03197817165735607</v>
      </c>
      <c r="K2303" t="n">
        <v>0.01995946019810387</v>
      </c>
      <c r="L2303" t="n">
        <v>-0.0043260797609853</v>
      </c>
      <c r="M2303" t="n">
        <v>0.06529242826820458</v>
      </c>
      <c r="N2303" t="n">
        <v>0.01705968057306512</v>
      </c>
      <c r="O2303" t="n">
        <v>-0.004080117897419121</v>
      </c>
      <c r="P2303" t="n">
        <v>0.09361629595644538</v>
      </c>
      <c r="Q2303" t="n">
        <v>0.01620190792929914</v>
      </c>
      <c r="R2303" t="n">
        <v>-0.003308518671024856</v>
      </c>
    </row>
    <row r="2304">
      <c r="F2304" t="n">
        <v>0.08265094437044399</v>
      </c>
      <c r="G2304" t="n">
        <v>0.0175704322396005</v>
      </c>
      <c r="H2304" t="n">
        <v>-0.003841819505302</v>
      </c>
      <c r="J2304" t="n">
        <v>0.03198836104220412</v>
      </c>
      <c r="K2304" t="n">
        <v>0.01996845905301735</v>
      </c>
      <c r="L2304" t="n">
        <v>-0.004326955749322113</v>
      </c>
      <c r="M2304" t="n">
        <v>0.06531854153563704</v>
      </c>
      <c r="N2304" t="n">
        <v>0.0170673720431161</v>
      </c>
      <c r="O2304" t="n">
        <v>-0.004080323538661398</v>
      </c>
      <c r="P2304" t="n">
        <v>0.09358828191451662</v>
      </c>
      <c r="Q2304" t="n">
        <v>0.01620921266686871</v>
      </c>
      <c r="R2304" t="n">
        <v>-0.003309180440936053</v>
      </c>
    </row>
    <row r="2305">
      <c r="F2305" t="n">
        <v>0.08262630375634507</v>
      </c>
      <c r="G2305" t="n">
        <v>0.01757835041546332</v>
      </c>
      <c r="H2305" t="n">
        <v>-0.00384258786920306</v>
      </c>
      <c r="J2305" t="n">
        <v>0.03200674794654405</v>
      </c>
      <c r="K2305" t="n">
        <v>0.01997745790793084</v>
      </c>
      <c r="L2305" t="n">
        <v>-0.004326523140268991</v>
      </c>
      <c r="M2305" t="n">
        <v>0.06532311908164862</v>
      </c>
      <c r="N2305" t="n">
        <v>0.01707506351316708</v>
      </c>
      <c r="O2305" t="n">
        <v>-0.004079915587897684</v>
      </c>
      <c r="P2305" t="n">
        <v>0.09362898782716578</v>
      </c>
      <c r="Q2305" t="n">
        <v>0.01621651740443827</v>
      </c>
      <c r="R2305" t="n">
        <v>-0.00330951132589165</v>
      </c>
    </row>
    <row r="2306">
      <c r="F2306" t="n">
        <v>0.08263909653292999</v>
      </c>
      <c r="G2306" t="n">
        <v>0.01758626859132614</v>
      </c>
      <c r="H2306" t="n">
        <v>-0.00384143532335147</v>
      </c>
      <c r="J2306" t="n">
        <v>0.03200873526958667</v>
      </c>
      <c r="K2306" t="n">
        <v>0.01998645676284432</v>
      </c>
      <c r="L2306" t="n">
        <v>-0.004325657922162748</v>
      </c>
      <c r="M2306" t="n">
        <v>0.06534922507906873</v>
      </c>
      <c r="N2306" t="n">
        <v>0.01708275498321805</v>
      </c>
      <c r="O2306" t="n">
        <v>-0.004079915587897684</v>
      </c>
      <c r="P2306" t="n">
        <v>0.09360096337962454</v>
      </c>
      <c r="Q2306" t="n">
        <v>0.01622382214200784</v>
      </c>
      <c r="R2306" t="n">
        <v>-0.003309180440936053</v>
      </c>
    </row>
    <row r="2307">
      <c r="F2307" t="n">
        <v>0.08266436568930582</v>
      </c>
      <c r="G2307" t="n">
        <v>0.01759418676718896</v>
      </c>
      <c r="H2307" t="n">
        <v>-0.003846695081159164</v>
      </c>
      <c r="J2307" t="n">
        <v>0.03199432182392345</v>
      </c>
      <c r="K2307" t="n">
        <v>0.0199954556177578</v>
      </c>
      <c r="L2307" t="n">
        <v>-0.004326523140268991</v>
      </c>
      <c r="M2307" t="n">
        <v>0.06533226122783664</v>
      </c>
      <c r="N2307" t="n">
        <v>0.01709044645326903</v>
      </c>
      <c r="O2307" t="n">
        <v>-0.004079915587897684</v>
      </c>
      <c r="P2307" t="n">
        <v>0.09364166144556063</v>
      </c>
      <c r="Q2307" t="n">
        <v>0.01623112687957741</v>
      </c>
      <c r="R2307" t="n">
        <v>-0.00330951132589165</v>
      </c>
    </row>
    <row r="2308">
      <c r="F2308" t="n">
        <v>0.08268962951982976</v>
      </c>
      <c r="G2308" t="n">
        <v>0.01760210494305178</v>
      </c>
      <c r="H2308" t="n">
        <v>-0.003846310488569566</v>
      </c>
      <c r="J2308" t="n">
        <v>0.03198810531591266</v>
      </c>
      <c r="K2308" t="n">
        <v>0.02000445447267128</v>
      </c>
      <c r="L2308" t="n">
        <v>-0.004326533618821687</v>
      </c>
      <c r="M2308" t="n">
        <v>0.06531529216069298</v>
      </c>
      <c r="N2308" t="n">
        <v>0.01709813792332</v>
      </c>
      <c r="O2308" t="n">
        <v>-0.004079301261201848</v>
      </c>
      <c r="P2308" t="n">
        <v>0.09364799143807706</v>
      </c>
      <c r="Q2308" t="n">
        <v>0.01623843161714697</v>
      </c>
      <c r="R2308" t="n">
        <v>-0.003307838667246777</v>
      </c>
    </row>
    <row r="2309">
      <c r="F2309" t="n">
        <v>0.08270240120596779</v>
      </c>
      <c r="G2309" t="n">
        <v>0.0176100231189146</v>
      </c>
      <c r="H2309" t="n">
        <v>-0.003846695081159164</v>
      </c>
      <c r="J2309" t="n">
        <v>0.03201468583165946</v>
      </c>
      <c r="K2309" t="n">
        <v>0.02001345332758476</v>
      </c>
      <c r="L2309" t="n">
        <v>-0.004325668398619942</v>
      </c>
      <c r="M2309" t="n">
        <v>0.06538445444102456</v>
      </c>
      <c r="N2309" t="n">
        <v>0.01710582939337098</v>
      </c>
      <c r="O2309" t="n">
        <v>-0.004079301261201848</v>
      </c>
      <c r="P2309" t="n">
        <v>0.09365431690104131</v>
      </c>
      <c r="Q2309" t="n">
        <v>0.01624573635471654</v>
      </c>
      <c r="R2309" t="n">
        <v>-0.003307838667246777</v>
      </c>
    </row>
    <row r="2310">
      <c r="F2310" t="n">
        <v>0.08271516501490742</v>
      </c>
      <c r="G2310" t="n">
        <v>0.01761794129477742</v>
      </c>
      <c r="H2310" t="n">
        <v>-0.00384554130339037</v>
      </c>
      <c r="J2310" t="n">
        <v>0.0320084655392735</v>
      </c>
      <c r="K2310" t="n">
        <v>0.02002245218249825</v>
      </c>
      <c r="L2310" t="n">
        <v>-0.004326533618821687</v>
      </c>
      <c r="M2310" t="n">
        <v>0.06532440760279257</v>
      </c>
      <c r="N2310" t="n">
        <v>0.01711352086342196</v>
      </c>
      <c r="O2310" t="n">
        <v>-0.004079301261201848</v>
      </c>
      <c r="P2310" t="n">
        <v>0.09369500390941438</v>
      </c>
      <c r="Q2310" t="n">
        <v>0.01625304109228611</v>
      </c>
      <c r="R2310" t="n">
        <v>-0.003308500301143616</v>
      </c>
    </row>
    <row r="2311">
      <c r="F2311" t="n">
        <v>0.08270294220792718</v>
      </c>
      <c r="G2311" t="n">
        <v>0.01762585947064024</v>
      </c>
      <c r="H2311" t="n">
        <v>-0.00384554130339037</v>
      </c>
      <c r="J2311" t="n">
        <v>0.03200224296604702</v>
      </c>
      <c r="K2311" t="n">
        <v>0.02003145103741173</v>
      </c>
      <c r="L2311" t="n">
        <v>-0.004325668398619942</v>
      </c>
      <c r="M2311" t="n">
        <v>0.06532895890117568</v>
      </c>
      <c r="N2311" t="n">
        <v>0.01712121233347293</v>
      </c>
      <c r="O2311" t="n">
        <v>-0.004080722833040877</v>
      </c>
      <c r="P2311" t="n">
        <v>0.09370132097844724</v>
      </c>
      <c r="Q2311" t="n">
        <v>0.01626034582985567</v>
      </c>
      <c r="R2311" t="n">
        <v>-0.003307838667246777</v>
      </c>
    </row>
    <row r="2312">
      <c r="F2312" t="n">
        <v>0.08271568772194382</v>
      </c>
      <c r="G2312" t="n">
        <v>0.01763377764650306</v>
      </c>
      <c r="H2312" t="n">
        <v>-0.003850399462490287</v>
      </c>
      <c r="J2312" t="n">
        <v>0.03200421853914587</v>
      </c>
      <c r="K2312" t="n">
        <v>0.02004044989232521</v>
      </c>
      <c r="L2312" t="n">
        <v>-0.004325678585753139</v>
      </c>
      <c r="M2312" t="n">
        <v>0.06535504143209933</v>
      </c>
      <c r="N2312" t="n">
        <v>0.01712890380352391</v>
      </c>
      <c r="O2312" t="n">
        <v>-0.004080314842355709</v>
      </c>
      <c r="P2312" t="n">
        <v>0.09374200087763007</v>
      </c>
      <c r="Q2312" t="n">
        <v>0.01626765056742524</v>
      </c>
      <c r="R2312" t="n">
        <v>-0.00330782309775834</v>
      </c>
    </row>
    <row r="2313">
      <c r="F2313" t="n">
        <v>0.08275340920797443</v>
      </c>
      <c r="G2313" t="n">
        <v>0.01764169582236589</v>
      </c>
      <c r="H2313" t="n">
        <v>-0.003850784463936391</v>
      </c>
      <c r="J2313" t="n">
        <v>0.03202259347521298</v>
      </c>
      <c r="K2313" t="n">
        <v>0.0200494487472387</v>
      </c>
      <c r="L2313" t="n">
        <v>-0.004326111196872826</v>
      </c>
      <c r="M2313" t="n">
        <v>0.06540265656615993</v>
      </c>
      <c r="N2313" t="n">
        <v>0.01713659527357488</v>
      </c>
      <c r="O2313" t="n">
        <v>-0.004079906851670543</v>
      </c>
      <c r="P2313" t="n">
        <v>0.09371394163827301</v>
      </c>
      <c r="Q2313" t="n">
        <v>0.01627495530499481</v>
      </c>
      <c r="R2313" t="n">
        <v>-0.003308153846993192</v>
      </c>
    </row>
    <row r="2314">
      <c r="F2314" t="n">
        <v>0.08276614153755887</v>
      </c>
      <c r="G2314" t="n">
        <v>0.01764961399822871</v>
      </c>
      <c r="H2314" t="n">
        <v>-0.003850014461044183</v>
      </c>
      <c r="J2314" t="n">
        <v>0.0320163648800595</v>
      </c>
      <c r="K2314" t="n">
        <v>0.02005844760215218</v>
      </c>
      <c r="L2314" t="n">
        <v>-0.004326543807992513</v>
      </c>
      <c r="M2314" t="n">
        <v>0.06536412360959512</v>
      </c>
      <c r="N2314" t="n">
        <v>0.01714428674362586</v>
      </c>
      <c r="O2314" t="n">
        <v>-0.004080722833040877</v>
      </c>
      <c r="P2314" t="n">
        <v>0.09365150807608813</v>
      </c>
      <c r="Q2314" t="n">
        <v>0.01628226004256438</v>
      </c>
      <c r="R2314" t="n">
        <v>-0.003307492348523488</v>
      </c>
    </row>
    <row r="2315">
      <c r="F2315" t="n">
        <v>0.08277886600466412</v>
      </c>
      <c r="G2315" t="n">
        <v>0.01765753217409153</v>
      </c>
      <c r="H2315" t="n">
        <v>-0.003850014461044183</v>
      </c>
      <c r="J2315" t="n">
        <v>0.0320265360513602</v>
      </c>
      <c r="K2315" t="n">
        <v>0.02006744645706566</v>
      </c>
      <c r="L2315" t="n">
        <v>-0.004325678585753139</v>
      </c>
      <c r="M2315" t="n">
        <v>0.06534712145499444</v>
      </c>
      <c r="N2315" t="n">
        <v>0.01715197821367684</v>
      </c>
      <c r="O2315" t="n">
        <v>-0.004079906851670543</v>
      </c>
      <c r="P2315" t="n">
        <v>0.09376091361914718</v>
      </c>
      <c r="Q2315" t="n">
        <v>0.01628956478013394</v>
      </c>
      <c r="R2315" t="n">
        <v>-0.003307492348523488</v>
      </c>
    </row>
    <row r="2316">
      <c r="F2316" t="n">
        <v>0.08276659113950922</v>
      </c>
      <c r="G2316" t="n">
        <v>0.01766545034995435</v>
      </c>
      <c r="H2316" t="n">
        <v>-0.003854855885924295</v>
      </c>
      <c r="J2316" t="n">
        <v>0.0320285045446438</v>
      </c>
      <c r="K2316" t="n">
        <v>0.02007644531197914</v>
      </c>
      <c r="L2316" t="n">
        <v>-0.004326553711154497</v>
      </c>
      <c r="M2316" t="n">
        <v>0.06535165147167729</v>
      </c>
      <c r="N2316" t="n">
        <v>0.01715966968372781</v>
      </c>
      <c r="O2316" t="n">
        <v>-0.00407969251540343</v>
      </c>
      <c r="P2316" t="n">
        <v>0.09369846925314901</v>
      </c>
      <c r="Q2316" t="n">
        <v>0.01629686951770351</v>
      </c>
      <c r="R2316" t="n">
        <v>-0.003306818165298241</v>
      </c>
    </row>
    <row r="2317">
      <c r="F2317" t="n">
        <v>0.08279179435610191</v>
      </c>
      <c r="G2317" t="n">
        <v>0.01767336852581717</v>
      </c>
      <c r="H2317" t="n">
        <v>-0.003853699660403622</v>
      </c>
      <c r="J2317" t="n">
        <v>0.03203047118106439</v>
      </c>
      <c r="K2317" t="n">
        <v>0.02008544416689262</v>
      </c>
      <c r="L2317" t="n">
        <v>-0.004326121099044592</v>
      </c>
      <c r="M2317" t="n">
        <v>0.06537771502641668</v>
      </c>
      <c r="N2317" t="n">
        <v>0.01716736115377879</v>
      </c>
      <c r="O2317" t="n">
        <v>-0.004080508535508522</v>
      </c>
      <c r="P2317" t="n">
        <v>0.09373912935793488</v>
      </c>
      <c r="Q2317" t="n">
        <v>0.01630417425527307</v>
      </c>
      <c r="R2317" t="n">
        <v>-0.003306487483481711</v>
      </c>
    </row>
    <row r="2318">
      <c r="F2318" t="n">
        <v>0.08282949053761604</v>
      </c>
      <c r="G2318" t="n">
        <v>0.01768128670167999</v>
      </c>
      <c r="H2318" t="n">
        <v>-0.003854470477417404</v>
      </c>
      <c r="J2318" t="n">
        <v>0.03202423436209403</v>
      </c>
      <c r="K2318" t="n">
        <v>0.0200944430218061</v>
      </c>
      <c r="L2318" t="n">
        <v>-0.004326553711154497</v>
      </c>
      <c r="M2318" t="n">
        <v>0.06540377525974317</v>
      </c>
      <c r="N2318" t="n">
        <v>0.01717505262382976</v>
      </c>
      <c r="O2318" t="n">
        <v>-0.004080916545561067</v>
      </c>
      <c r="P2318" t="n">
        <v>0.09374541518638807</v>
      </c>
      <c r="Q2318" t="n">
        <v>0.01631147899284264</v>
      </c>
      <c r="R2318" t="n">
        <v>-0.003306487483481711</v>
      </c>
    </row>
    <row r="2319">
      <c r="F2319" t="n">
        <v>0.08280468621466786</v>
      </c>
      <c r="G2319" t="n">
        <v>0.01768920487754282</v>
      </c>
      <c r="H2319" t="n">
        <v>-0.003858909215512435</v>
      </c>
      <c r="J2319" t="n">
        <v>0.03203439890230804</v>
      </c>
      <c r="K2319" t="n">
        <v>0.02010344187671959</v>
      </c>
      <c r="L2319" t="n">
        <v>-0.004325698105536945</v>
      </c>
      <c r="M2319" t="n">
        <v>0.06538675482705722</v>
      </c>
      <c r="N2319" t="n">
        <v>0.01718274409388074</v>
      </c>
      <c r="O2319" t="n">
        <v>-0.00407969251540343</v>
      </c>
      <c r="P2319" t="n">
        <v>0.0936829531316386</v>
      </c>
      <c r="Q2319" t="n">
        <v>0.01631878373041221</v>
      </c>
      <c r="R2319" t="n">
        <v>-0.003307479528931301</v>
      </c>
    </row>
    <row r="2320">
      <c r="F2320" t="n">
        <v>0.08284237050603627</v>
      </c>
      <c r="G2320" t="n">
        <v>0.01769712305340564</v>
      </c>
      <c r="H2320" t="n">
        <v>-0.003858523401753636</v>
      </c>
      <c r="J2320" t="n">
        <v>0.03203635999662668</v>
      </c>
      <c r="K2320" t="n">
        <v>0.02011244073163307</v>
      </c>
      <c r="L2320" t="n">
        <v>-0.004326130718608805</v>
      </c>
      <c r="M2320" t="n">
        <v>0.06539126840710158</v>
      </c>
      <c r="N2320" t="n">
        <v>0.01719043556393171</v>
      </c>
      <c r="O2320" t="n">
        <v>-0.004081106341223552</v>
      </c>
      <c r="P2320" t="n">
        <v>0.09372360123965839</v>
      </c>
      <c r="Q2320" t="n">
        <v>0.01632608846798177</v>
      </c>
      <c r="R2320" t="n">
        <v>-0.003306477565547455</v>
      </c>
    </row>
    <row r="2321">
      <c r="F2321" t="n">
        <v>0.08285504786008671</v>
      </c>
      <c r="G2321" t="n">
        <v>0.01770504122926846</v>
      </c>
      <c r="H2321" t="n">
        <v>-0.003858523401753636</v>
      </c>
      <c r="J2321" t="n">
        <v>0.03203011706158659</v>
      </c>
      <c r="K2321" t="n">
        <v>0.02012143958654655</v>
      </c>
      <c r="L2321" t="n">
        <v>-0.004326563331680666</v>
      </c>
      <c r="M2321" t="n">
        <v>0.06543885693936152</v>
      </c>
      <c r="N2321" t="n">
        <v>0.01719812703398269</v>
      </c>
      <c r="O2321" t="n">
        <v>-0.004080698312195236</v>
      </c>
      <c r="P2321" t="n">
        <v>0.09369550023243467</v>
      </c>
      <c r="Q2321" t="n">
        <v>0.01633339320555134</v>
      </c>
      <c r="R2321" t="n">
        <v>-0.00330680818024254</v>
      </c>
    </row>
    <row r="2322">
      <c r="F2322" t="n">
        <v>0.08284271067411053</v>
      </c>
      <c r="G2322" t="n">
        <v>0.01771295940513128</v>
      </c>
      <c r="H2322" t="n">
        <v>-0.003858137587994836</v>
      </c>
      <c r="J2322" t="n">
        <v>0.03202387190201623</v>
      </c>
      <c r="K2322" t="n">
        <v>0.02013043844146004</v>
      </c>
      <c r="L2322" t="n">
        <v>-0.004325698105536945</v>
      </c>
      <c r="M2322" t="n">
        <v>0.06537874293650239</v>
      </c>
      <c r="N2322" t="n">
        <v>0.01720581850403367</v>
      </c>
      <c r="O2322" t="n">
        <v>-0.004080698312195236</v>
      </c>
      <c r="P2322" t="n">
        <v>0.09370176720151441</v>
      </c>
      <c r="Q2322" t="n">
        <v>0.01634069794312091</v>
      </c>
      <c r="R2322" t="n">
        <v>-0.003305816336157284</v>
      </c>
    </row>
    <row r="2323">
      <c r="F2323" t="n">
        <v>0.08288037904551424</v>
      </c>
      <c r="G2323" t="n">
        <v>0.0177208775809941</v>
      </c>
      <c r="H2323" t="n">
        <v>-0.003858137587994836</v>
      </c>
      <c r="J2323" t="n">
        <v>0.03201762452321182</v>
      </c>
      <c r="K2323" t="n">
        <v>0.02013943729637352</v>
      </c>
      <c r="L2323" t="n">
        <v>-0.004325698105536945</v>
      </c>
      <c r="M2323" t="n">
        <v>0.06542632443611177</v>
      </c>
      <c r="N2323" t="n">
        <v>0.01721350997408464</v>
      </c>
      <c r="O2323" t="n">
        <v>-0.004080698312195236</v>
      </c>
      <c r="P2323" t="n">
        <v>0.09377677827875658</v>
      </c>
      <c r="Q2323" t="n">
        <v>0.01634800268069047</v>
      </c>
      <c r="R2323" t="n">
        <v>-0.003305816336157284</v>
      </c>
    </row>
    <row r="2324">
      <c r="F2324" t="n">
        <v>0.08286802112202893</v>
      </c>
      <c r="G2324" t="n">
        <v>0.01772879575685692</v>
      </c>
      <c r="H2324" t="n">
        <v>-0.003862171886713021</v>
      </c>
      <c r="J2324" t="n">
        <v>0.03203598326461357</v>
      </c>
      <c r="K2324" t="n">
        <v>0.020148436151287</v>
      </c>
      <c r="L2324" t="n">
        <v>-0.00432570744493226</v>
      </c>
      <c r="M2324" t="n">
        <v>0.06545236262634224</v>
      </c>
      <c r="N2324" t="n">
        <v>0.01722120144413562</v>
      </c>
      <c r="O2324" t="n">
        <v>-0.004080476154488928</v>
      </c>
      <c r="P2324" t="n">
        <v>0.09378303776549352</v>
      </c>
      <c r="Q2324" t="n">
        <v>0.01635530741826004</v>
      </c>
      <c r="R2324" t="n">
        <v>-0.00330613981726309</v>
      </c>
    </row>
    <row r="2325">
      <c r="F2325" t="n">
        <v>0.08288066459730487</v>
      </c>
      <c r="G2325" t="n">
        <v>0.01773671393271974</v>
      </c>
      <c r="H2325" t="n">
        <v>-0.003862558103901692</v>
      </c>
      <c r="J2325" t="n">
        <v>0.03203793502189554</v>
      </c>
      <c r="K2325" t="n">
        <v>0.02015743500620048</v>
      </c>
      <c r="L2325" t="n">
        <v>-0.004327005286949941</v>
      </c>
      <c r="M2325" t="n">
        <v>0.06543531478718856</v>
      </c>
      <c r="N2325" t="n">
        <v>0.0172288929141866</v>
      </c>
      <c r="O2325" t="n">
        <v>-0.004080884202104377</v>
      </c>
      <c r="P2325" t="n">
        <v>0.09372054191758394</v>
      </c>
      <c r="Q2325" t="n">
        <v>0.01636261215582961</v>
      </c>
      <c r="R2325" t="n">
        <v>-0.003305809269390938</v>
      </c>
    </row>
    <row r="2326">
      <c r="F2326" t="n">
        <v>0.0829183170611297</v>
      </c>
      <c r="G2326" t="n">
        <v>0.01774463210858256</v>
      </c>
      <c r="H2326" t="n">
        <v>-0.00386178566952435</v>
      </c>
      <c r="J2326" t="n">
        <v>0.03203168179704653</v>
      </c>
      <c r="K2326" t="n">
        <v>0.02016643386111397</v>
      </c>
      <c r="L2326" t="n">
        <v>-0.00432570744493226</v>
      </c>
      <c r="M2326" t="n">
        <v>0.0654182618843262</v>
      </c>
      <c r="N2326" t="n">
        <v>0.01723658438423758</v>
      </c>
      <c r="O2326" t="n">
        <v>-0.004080884202104377</v>
      </c>
      <c r="P2326" t="n">
        <v>0.09382991981340877</v>
      </c>
      <c r="Q2326" t="n">
        <v>0.01636991689339918</v>
      </c>
      <c r="R2326" t="n">
        <v>-0.003305478721518786</v>
      </c>
    </row>
    <row r="2327">
      <c r="F2327" t="n">
        <v>0.0829184377366548</v>
      </c>
      <c r="G2327" t="n">
        <v>0.01775255028444538</v>
      </c>
      <c r="H2327" t="n">
        <v>-0.00386178566952435</v>
      </c>
      <c r="J2327" t="n">
        <v>0.03204183309935299</v>
      </c>
      <c r="K2327" t="n">
        <v>0.02017543271602745</v>
      </c>
      <c r="L2327" t="n">
        <v>-0.004326572672944048</v>
      </c>
      <c r="M2327" t="n">
        <v>0.06542274620125613</v>
      </c>
      <c r="N2327" t="n">
        <v>0.01724427585428855</v>
      </c>
      <c r="O2327" t="n">
        <v>-0.004080884202104377</v>
      </c>
      <c r="P2327" t="n">
        <v>0.09373303668074173</v>
      </c>
      <c r="Q2327" t="n">
        <v>0.01637722163096874</v>
      </c>
      <c r="R2327" t="n">
        <v>-0.003304813493630405</v>
      </c>
    </row>
    <row r="2328">
      <c r="F2328" t="n">
        <v>0.08293105899729289</v>
      </c>
      <c r="G2328" t="n">
        <v>0.01776046846030821</v>
      </c>
      <c r="H2328" t="n">
        <v>-0.003866187833480942</v>
      </c>
      <c r="J2328" t="n">
        <v>0.03202737231384885</v>
      </c>
      <c r="K2328" t="n">
        <v>0.02018443157094093</v>
      </c>
      <c r="L2328" t="n">
        <v>-0.004327014353230009</v>
      </c>
      <c r="M2328" t="n">
        <v>0.06547031181354315</v>
      </c>
      <c r="N2328" t="n">
        <v>0.01725196732433952</v>
      </c>
      <c r="O2328" t="n">
        <v>-0.004080250103290651</v>
      </c>
      <c r="P2328" t="n">
        <v>0.09373927758157991</v>
      </c>
      <c r="Q2328" t="n">
        <v>0.01638452636853831</v>
      </c>
      <c r="R2328" t="n">
        <v>-0.003304483012281042</v>
      </c>
    </row>
    <row r="2329">
      <c r="F2329" t="n">
        <v>0.08293116024252897</v>
      </c>
      <c r="G2329" t="n">
        <v>0.01776838663617103</v>
      </c>
      <c r="H2329" t="n">
        <v>-0.00386657445226429</v>
      </c>
      <c r="J2329" t="n">
        <v>0.0320293164549426</v>
      </c>
      <c r="K2329" t="n">
        <v>0.02019343042585441</v>
      </c>
      <c r="L2329" t="n">
        <v>-0.004325716508492988</v>
      </c>
      <c r="M2329" t="n">
        <v>0.06545324556323762</v>
      </c>
      <c r="N2329" t="n">
        <v>0.0172596587943905</v>
      </c>
      <c r="O2329" t="n">
        <v>-0.004080658169107561</v>
      </c>
      <c r="P2329" t="n">
        <v>0.09377989216604132</v>
      </c>
      <c r="Q2329" t="n">
        <v>0.01639183110610788</v>
      </c>
      <c r="R2329" t="n">
        <v>-0.003304483012281042</v>
      </c>
    </row>
    <row r="2330">
      <c r="F2330" t="n">
        <v>0.08296879151554296</v>
      </c>
      <c r="G2330" t="n">
        <v>0.01777630481203385</v>
      </c>
      <c r="H2330" t="n">
        <v>-0.003866961071047639</v>
      </c>
      <c r="J2330" t="n">
        <v>0.03203946274770816</v>
      </c>
      <c r="K2330" t="n">
        <v>0.02020242928076789</v>
      </c>
      <c r="L2330" t="n">
        <v>-0.004326149123405328</v>
      </c>
      <c r="M2330" t="n">
        <v>0.06543617428307472</v>
      </c>
      <c r="N2330" t="n">
        <v>0.01726735026444148</v>
      </c>
      <c r="O2330" t="n">
        <v>-0.004080250103290651</v>
      </c>
      <c r="P2330" t="n">
        <v>0.09385488231517847</v>
      </c>
      <c r="Q2330" t="n">
        <v>0.01639913584367744</v>
      </c>
      <c r="R2330" t="n">
        <v>-0.003305474456329131</v>
      </c>
    </row>
    <row r="2331">
      <c r="F2331" t="n">
        <v>0.08299390529860351</v>
      </c>
      <c r="G2331" t="n">
        <v>0.01778422298789667</v>
      </c>
      <c r="H2331" t="n">
        <v>-0.00386657445226429</v>
      </c>
      <c r="J2331" t="n">
        <v>0.03204960763876724</v>
      </c>
      <c r="K2331" t="n">
        <v>0.02021142813568138</v>
      </c>
      <c r="L2331" t="n">
        <v>-0.004327014353230009</v>
      </c>
      <c r="M2331" t="n">
        <v>0.06544064204613079</v>
      </c>
      <c r="N2331" t="n">
        <v>0.01727504173449245</v>
      </c>
      <c r="O2331" t="n">
        <v>-0.004081474300741383</v>
      </c>
      <c r="P2331" t="n">
        <v>0.0937923537306084</v>
      </c>
      <c r="Q2331" t="n">
        <v>0.01640644058124701</v>
      </c>
      <c r="R2331" t="n">
        <v>-0.003305474456329131</v>
      </c>
    </row>
    <row r="2332">
      <c r="F2332" t="n">
        <v>0.08299398183870682</v>
      </c>
      <c r="G2332" t="n">
        <v>0.01779214116375949</v>
      </c>
      <c r="H2332" t="n">
        <v>-0.003869798278184799</v>
      </c>
      <c r="J2332" t="n">
        <v>0.03203513812959154</v>
      </c>
      <c r="K2332" t="n">
        <v>0.02022042699059486</v>
      </c>
      <c r="L2332" t="n">
        <v>-0.004326157915383018</v>
      </c>
      <c r="M2332" t="n">
        <v>0.0654666502003676</v>
      </c>
      <c r="N2332" t="n">
        <v>0.01728273320454343</v>
      </c>
      <c r="O2332" t="n">
        <v>-0.004080836356708376</v>
      </c>
      <c r="P2332" t="n">
        <v>0.09379857809856146</v>
      </c>
      <c r="Q2332" t="n">
        <v>0.01641374531881657</v>
      </c>
      <c r="R2332" t="n">
        <v>-0.003303820868391788</v>
      </c>
    </row>
    <row r="2333">
      <c r="F2333" t="n">
        <v>0.08301908251706153</v>
      </c>
      <c r="G2333" t="n">
        <v>0.01780005933962231</v>
      </c>
      <c r="H2333" t="n">
        <v>-0.003870572315244142</v>
      </c>
      <c r="J2333" t="n">
        <v>0.03204527964871653</v>
      </c>
      <c r="K2333" t="n">
        <v>0.02022942584550834</v>
      </c>
      <c r="L2333" t="n">
        <v>-0.004326157915383018</v>
      </c>
      <c r="M2333" t="n">
        <v>0.06549265513475455</v>
      </c>
      <c r="N2333" t="n">
        <v>0.01729042467459441</v>
      </c>
      <c r="O2333" t="n">
        <v>-0.004080428273072706</v>
      </c>
      <c r="P2333" t="n">
        <v>0.09377041772537575</v>
      </c>
      <c r="Q2333" t="n">
        <v>0.01642105005638614</v>
      </c>
      <c r="R2333" t="n">
        <v>-0.003304812113776844</v>
      </c>
    </row>
    <row r="2334">
      <c r="F2334" t="n">
        <v>0.08300662243399157</v>
      </c>
      <c r="G2334" t="n">
        <v>0.01780797751548514</v>
      </c>
      <c r="H2334" t="n">
        <v>-0.003870572315244142</v>
      </c>
      <c r="J2334" t="n">
        <v>0.03206362450081171</v>
      </c>
      <c r="K2334" t="n">
        <v>0.02023842470042182</v>
      </c>
      <c r="L2334" t="n">
        <v>-0.004326157915383018</v>
      </c>
      <c r="M2334" t="n">
        <v>0.06545402064949776</v>
      </c>
      <c r="N2334" t="n">
        <v>0.01729811614464538</v>
      </c>
      <c r="O2334" t="n">
        <v>-0.004080428273072706</v>
      </c>
      <c r="P2334" t="n">
        <v>0.0938453951630952</v>
      </c>
      <c r="Q2334" t="n">
        <v>0.01642835479395571</v>
      </c>
      <c r="R2334" t="n">
        <v>-0.00330415128352014</v>
      </c>
    </row>
    <row r="2335">
      <c r="F2335" t="n">
        <v>0.08301918901305932</v>
      </c>
      <c r="G2335" t="n">
        <v>0.01781589569134796</v>
      </c>
      <c r="H2335" t="n">
        <v>-0.003869798278184799</v>
      </c>
      <c r="J2335" t="n">
        <v>0.03205735361070518</v>
      </c>
      <c r="K2335" t="n">
        <v>0.02024742355533531</v>
      </c>
      <c r="L2335" t="n">
        <v>-0.004326157915383018</v>
      </c>
      <c r="M2335" t="n">
        <v>0.0654369261335952</v>
      </c>
      <c r="N2335" t="n">
        <v>0.01730580761469636</v>
      </c>
      <c r="O2335" t="n">
        <v>-0.004080836356708376</v>
      </c>
      <c r="P2335" t="n">
        <v>0.09388598912435209</v>
      </c>
      <c r="Q2335" t="n">
        <v>0.01643565953152528</v>
      </c>
      <c r="R2335" t="n">
        <v>-0.003303820868391788</v>
      </c>
    </row>
    <row r="2336">
      <c r="F2336" t="n">
        <v>0.08305678979715644</v>
      </c>
      <c r="G2336" t="n">
        <v>0.01782381386721078</v>
      </c>
      <c r="H2336" t="n">
        <v>-0.003874938977658446</v>
      </c>
      <c r="J2336" t="n">
        <v>0.03204287545951298</v>
      </c>
      <c r="K2336" t="n">
        <v>0.02025642241024879</v>
      </c>
      <c r="L2336" t="n">
        <v>-0.004327031671531565</v>
      </c>
      <c r="M2336" t="n">
        <v>0.06550601180707349</v>
      </c>
      <c r="N2336" t="n">
        <v>0.01731349908474734</v>
      </c>
      <c r="O2336" t="n">
        <v>-0.004081826949126325</v>
      </c>
      <c r="P2336" t="n">
        <v>0.09378905072564742</v>
      </c>
      <c r="Q2336" t="n">
        <v>0.01644296426909484</v>
      </c>
      <c r="R2336" t="n">
        <v>-0.003303492107520902</v>
      </c>
    </row>
    <row r="2337">
      <c r="F2337" t="n">
        <v>0.08303177651694996</v>
      </c>
      <c r="G2337" t="n">
        <v>0.0178317320430736</v>
      </c>
      <c r="H2337" t="n">
        <v>-0.003873776728414997</v>
      </c>
      <c r="J2337" t="n">
        <v>0.03206942127988499</v>
      </c>
      <c r="K2337" t="n">
        <v>0.02026542126516227</v>
      </c>
      <c r="L2337" t="n">
        <v>-0.004327031671531565</v>
      </c>
      <c r="M2337" t="n">
        <v>0.0654458156481981</v>
      </c>
      <c r="N2337" t="n">
        <v>0.01732119055479831</v>
      </c>
      <c r="O2337" t="n">
        <v>-0.004080602645902233</v>
      </c>
      <c r="P2337" t="n">
        <v>0.09379525327845539</v>
      </c>
      <c r="Q2337" t="n">
        <v>0.01645026900666441</v>
      </c>
      <c r="R2337" t="n">
        <v>-0.00330316175831015</v>
      </c>
    </row>
    <row r="2338">
      <c r="F2338" t="n">
        <v>0.08308188898650648</v>
      </c>
      <c r="G2338" t="n">
        <v>0.01783965021893642</v>
      </c>
      <c r="H2338" t="n">
        <v>-0.003874551561243963</v>
      </c>
      <c r="J2338" t="n">
        <v>0.03204673353721849</v>
      </c>
      <c r="K2338" t="n">
        <v>0.02027442012007575</v>
      </c>
      <c r="L2338" t="n">
        <v>-0.004327031671531565</v>
      </c>
      <c r="M2338" t="n">
        <v>0.06547180147204848</v>
      </c>
      <c r="N2338" t="n">
        <v>0.01732888202484929</v>
      </c>
      <c r="O2338" t="n">
        <v>-0.004081418848051628</v>
      </c>
      <c r="P2338" t="n">
        <v>0.09390460237681053</v>
      </c>
      <c r="Q2338" t="n">
        <v>0.01645757374423398</v>
      </c>
      <c r="R2338" t="n">
        <v>-0.003304152805942406</v>
      </c>
    </row>
    <row r="2339">
      <c r="F2339" t="n">
        <v>0.08309442689079991</v>
      </c>
      <c r="G2339" t="n">
        <v>0.01784756839479924</v>
      </c>
      <c r="H2339" t="n">
        <v>-0.00387416414482948</v>
      </c>
      <c r="J2339" t="n">
        <v>0.03207327700555951</v>
      </c>
      <c r="K2339" t="n">
        <v>0.02028341897498923</v>
      </c>
      <c r="L2339" t="n">
        <v>-0.004326599054887741</v>
      </c>
      <c r="M2339" t="n">
        <v>0.06545468887004732</v>
      </c>
      <c r="N2339" t="n">
        <v>0.01733657349490026</v>
      </c>
      <c r="O2339" t="n">
        <v>-0.004081418848051628</v>
      </c>
      <c r="P2339" t="n">
        <v>0.09387641418619591</v>
      </c>
      <c r="Q2339" t="n">
        <v>0.01646487848180354</v>
      </c>
      <c r="R2339" t="n">
        <v>-0.00330316175831015</v>
      </c>
    </row>
    <row r="2340">
      <c r="F2340" t="n">
        <v>0.08309443098725944</v>
      </c>
      <c r="G2340" t="n">
        <v>0.01785548657066206</v>
      </c>
      <c r="H2340" t="n">
        <v>-0.003878899871091091</v>
      </c>
      <c r="J2340" t="n">
        <v>0.03206699636547923</v>
      </c>
      <c r="K2340" t="n">
        <v>0.02029241782990272</v>
      </c>
      <c r="L2340" t="n">
        <v>-0.00432703993029978</v>
      </c>
      <c r="M2340" t="n">
        <v>0.06552376359050477</v>
      </c>
      <c r="N2340" t="n">
        <v>0.01734426496495124</v>
      </c>
      <c r="O2340" t="n">
        <v>-0.004081589487735742</v>
      </c>
      <c r="P2340" t="n">
        <v>0.09381383575148572</v>
      </c>
      <c r="Q2340" t="n">
        <v>0.01647218321937311</v>
      </c>
      <c r="R2340" t="n">
        <v>-0.00330250569836741</v>
      </c>
    </row>
    <row r="2341">
      <c r="F2341" t="n">
        <v>0.08309442479303605</v>
      </c>
      <c r="G2341" t="n">
        <v>0.01786340474652488</v>
      </c>
      <c r="H2341" t="n">
        <v>-0.003878899871091091</v>
      </c>
      <c r="J2341" t="n">
        <v>0.03206071359786115</v>
      </c>
      <c r="K2341" t="n">
        <v>0.0203014166848162</v>
      </c>
      <c r="L2341" t="n">
        <v>-0.00432703993029978</v>
      </c>
      <c r="M2341" t="n">
        <v>0.06546354586019351</v>
      </c>
      <c r="N2341" t="n">
        <v>0.01735195643500222</v>
      </c>
      <c r="O2341" t="n">
        <v>-0.004081181369598783</v>
      </c>
      <c r="P2341" t="n">
        <v>0.09392317787337984</v>
      </c>
      <c r="Q2341" t="n">
        <v>0.01647948795694268</v>
      </c>
      <c r="R2341" t="n">
        <v>-0.003303166265563802</v>
      </c>
    </row>
    <row r="2342">
      <c r="F2342" t="n">
        <v>0.08310693683476683</v>
      </c>
      <c r="G2342" t="n">
        <v>0.0178713229223877</v>
      </c>
      <c r="H2342" t="n">
        <v>-0.003878124246241842</v>
      </c>
      <c r="J2342" t="n">
        <v>0.03207904749846591</v>
      </c>
      <c r="K2342" t="n">
        <v>0.02031041553972968</v>
      </c>
      <c r="L2342" t="n">
        <v>-0.004325742077891172</v>
      </c>
      <c r="M2342" t="n">
        <v>0.06546796828745619</v>
      </c>
      <c r="N2342" t="n">
        <v>0.01735964790505319</v>
      </c>
      <c r="O2342" t="n">
        <v>-0.004081997605872702</v>
      </c>
      <c r="P2342" t="n">
        <v>0.09386058924968915</v>
      </c>
      <c r="Q2342" t="n">
        <v>0.01648679269451224</v>
      </c>
      <c r="R2342" t="n">
        <v>-0.00330250569836741</v>
      </c>
    </row>
    <row r="2343">
      <c r="F2343" t="n">
        <v>0.08313197086900817</v>
      </c>
      <c r="G2343" t="n">
        <v>0.01787924109825053</v>
      </c>
      <c r="H2343" t="n">
        <v>-0.003878899871091091</v>
      </c>
      <c r="J2343" t="n">
        <v>0.03208096752293117</v>
      </c>
      <c r="K2343" t="n">
        <v>0.02031941439464316</v>
      </c>
      <c r="L2343" t="n">
        <v>-0.004326174695360709</v>
      </c>
      <c r="M2343" t="n">
        <v>0.06547238667968705</v>
      </c>
      <c r="N2343" t="n">
        <v>0.01736733937510417</v>
      </c>
      <c r="O2343" t="n">
        <v>-0.004082164523910341</v>
      </c>
      <c r="P2343" t="n">
        <v>0.09390115403457833</v>
      </c>
      <c r="Q2343" t="n">
        <v>0.01649409743208181</v>
      </c>
      <c r="R2343" t="n">
        <v>-0.003302835981965606</v>
      </c>
    </row>
    <row r="2344">
      <c r="F2344" t="n">
        <v>0.08311940656191688</v>
      </c>
      <c r="G2344" t="n">
        <v>0.01788715927411335</v>
      </c>
      <c r="H2344" t="n">
        <v>-0.003882065469367429</v>
      </c>
      <c r="J2344" t="n">
        <v>0.03208288581872439</v>
      </c>
      <c r="K2344" t="n">
        <v>0.02032841324955665</v>
      </c>
      <c r="L2344" t="n">
        <v>-0.00432704792664411</v>
      </c>
      <c r="M2344" t="n">
        <v>0.06547680104451742</v>
      </c>
      <c r="N2344" t="n">
        <v>0.01737503084515514</v>
      </c>
      <c r="O2344" t="n">
        <v>-0.004081348254259489</v>
      </c>
      <c r="P2344" t="n">
        <v>0.09394171591588352</v>
      </c>
      <c r="Q2344" t="n">
        <v>0.01650140216965137</v>
      </c>
      <c r="R2344" t="n">
        <v>-0.003302182923187164</v>
      </c>
    </row>
    <row r="2345">
      <c r="F2345" t="n">
        <v>0.08316949083669825</v>
      </c>
      <c r="G2345" t="n">
        <v>0.01789507744997617</v>
      </c>
      <c r="H2345" t="n">
        <v>-0.003882453675914366</v>
      </c>
      <c r="J2345" t="n">
        <v>0.03208480239059332</v>
      </c>
      <c r="K2345" t="n">
        <v>0.02033741210447013</v>
      </c>
      <c r="L2345" t="n">
        <v>-0.004326182690106089</v>
      </c>
      <c r="M2345" t="n">
        <v>0.06550276166574517</v>
      </c>
      <c r="N2345" t="n">
        <v>0.01738272231520612</v>
      </c>
      <c r="O2345" t="n">
        <v>-0.004081348254259489</v>
      </c>
      <c r="P2345" t="n">
        <v>0.09394788699242596</v>
      </c>
      <c r="Q2345" t="n">
        <v>0.01650870690722094</v>
      </c>
      <c r="R2345" t="n">
        <v>-0.003302843359771802</v>
      </c>
    </row>
    <row r="2346">
      <c r="F2346" t="n">
        <v>0.08315690723838551</v>
      </c>
      <c r="G2346" t="n">
        <v>0.01790299562583899</v>
      </c>
      <c r="H2346" t="n">
        <v>-0.003881677262820492</v>
      </c>
      <c r="J2346" t="n">
        <v>0.03208671724328577</v>
      </c>
      <c r="K2346" t="n">
        <v>0.02034641095938361</v>
      </c>
      <c r="L2346" t="n">
        <v>-0.0043266153083751</v>
      </c>
      <c r="M2346" t="n">
        <v>0.06548561772250192</v>
      </c>
      <c r="N2346" t="n">
        <v>0.0173904137852571</v>
      </c>
      <c r="O2346" t="n">
        <v>-0.004081756389084914</v>
      </c>
      <c r="P2346" t="n">
        <v>0.09388527689674081</v>
      </c>
      <c r="Q2346" t="n">
        <v>0.01651601164479051</v>
      </c>
      <c r="R2346" t="n">
        <v>-0.003302843359771802</v>
      </c>
    </row>
    <row r="2347">
      <c r="F2347" t="n">
        <v>0.08318191517889786</v>
      </c>
      <c r="G2347" t="n">
        <v>0.01791091380170181</v>
      </c>
      <c r="H2347" t="n">
        <v>-0.003881677262820492</v>
      </c>
      <c r="J2347" t="n">
        <v>0.03208863038154963</v>
      </c>
      <c r="K2347" t="n">
        <v>0.02035540981429709</v>
      </c>
      <c r="L2347" t="n">
        <v>-0.004325750071837079</v>
      </c>
      <c r="M2347" t="n">
        <v>0.06555467352228106</v>
      </c>
      <c r="N2347" t="n">
        <v>0.01739810525530807</v>
      </c>
      <c r="O2347" t="n">
        <v>-0.004081348254259489</v>
      </c>
      <c r="P2347" t="n">
        <v>0.09389143851844106</v>
      </c>
      <c r="Q2347" t="n">
        <v>0.01652331638236008</v>
      </c>
      <c r="R2347" t="n">
        <v>-0.003301852704894845</v>
      </c>
    </row>
    <row r="2348">
      <c r="F2348" t="n">
        <v>0.0831818458234217</v>
      </c>
      <c r="G2348" t="n">
        <v>0.01791883197756463</v>
      </c>
      <c r="H2348" t="n">
        <v>-0.003886764880158638</v>
      </c>
      <c r="J2348" t="n">
        <v>0.03208233439743413</v>
      </c>
      <c r="K2348" t="n">
        <v>0.02036440866921058</v>
      </c>
      <c r="L2348" t="n">
        <v>-0.004326623044895329</v>
      </c>
      <c r="M2348" t="n">
        <v>0.06555907317345405</v>
      </c>
      <c r="N2348" t="n">
        <v>0.01740579672535905</v>
      </c>
      <c r="O2348" t="n">
        <v>-0.004081103279501543</v>
      </c>
      <c r="P2348" t="n">
        <v>0.09389759604646897</v>
      </c>
      <c r="Q2348" t="n">
        <v>0.01653062111992964</v>
      </c>
      <c r="R2348" t="n">
        <v>-0.003301202794223739</v>
      </c>
    </row>
    <row r="2349">
      <c r="F2349" t="n">
        <v>0.08318176621402687</v>
      </c>
      <c r="G2349" t="n">
        <v>0.01792675015342746</v>
      </c>
      <c r="H2349" t="n">
        <v>-0.003885599083853852</v>
      </c>
      <c r="J2349" t="n">
        <v>0.03208424393014994</v>
      </c>
      <c r="K2349" t="n">
        <v>0.02037340752412406</v>
      </c>
      <c r="L2349" t="n">
        <v>-0.004327055663937914</v>
      </c>
      <c r="M2349" t="n">
        <v>0.06552036476123391</v>
      </c>
      <c r="N2349" t="n">
        <v>0.01741348819541003</v>
      </c>
      <c r="O2349" t="n">
        <v>-0.004082327732930737</v>
      </c>
      <c r="P2349" t="n">
        <v>0.09393813986695027</v>
      </c>
      <c r="Q2349" t="n">
        <v>0.01653792585749921</v>
      </c>
      <c r="R2349" t="n">
        <v>-0.003301202794223739</v>
      </c>
    </row>
    <row r="2350">
      <c r="F2350" t="n">
        <v>0.08323183036802878</v>
      </c>
      <c r="G2350" t="n">
        <v>0.01793466832929028</v>
      </c>
      <c r="H2350" t="n">
        <v>-0.003885599083853852</v>
      </c>
      <c r="J2350" t="n">
        <v>0.03207794396845363</v>
      </c>
      <c r="K2350" t="n">
        <v>0.02038240637903754</v>
      </c>
      <c r="L2350" t="n">
        <v>-0.004326623044895329</v>
      </c>
      <c r="M2350" t="n">
        <v>0.06550320308544283</v>
      </c>
      <c r="N2350" t="n">
        <v>0.017421179665461</v>
      </c>
      <c r="O2350" t="n">
        <v>-0.004081103279501543</v>
      </c>
      <c r="P2350" t="n">
        <v>0.09394428985610032</v>
      </c>
      <c r="Q2350" t="n">
        <v>0.01654523059506878</v>
      </c>
      <c r="R2350" t="n">
        <v>-0.003301202794223739</v>
      </c>
    </row>
    <row r="2351">
      <c r="F2351" t="n">
        <v>0.08323173524346347</v>
      </c>
      <c r="G2351" t="n">
        <v>0.0179425865051531</v>
      </c>
      <c r="H2351" t="n">
        <v>-0.003886376281390376</v>
      </c>
      <c r="J2351" t="n">
        <v>0.03209626588527467</v>
      </c>
      <c r="K2351" t="n">
        <v>0.02039140523395102</v>
      </c>
      <c r="L2351" t="n">
        <v>-0.004325757806810158</v>
      </c>
      <c r="M2351" t="n">
        <v>0.06550758947214655</v>
      </c>
      <c r="N2351" t="n">
        <v>0.01742887113551198</v>
      </c>
      <c r="O2351" t="n">
        <v>-0.004082327732930737</v>
      </c>
      <c r="P2351" t="n">
        <v>0.0939504357847013</v>
      </c>
      <c r="Q2351" t="n">
        <v>0.01655253533263834</v>
      </c>
      <c r="R2351" t="n">
        <v>-0.003300886071292498</v>
      </c>
    </row>
    <row r="2352">
      <c r="F2352" t="n">
        <v>0.08325671185901429</v>
      </c>
      <c r="G2352" t="n">
        <v>0.01795050468101592</v>
      </c>
      <c r="H2352" t="n">
        <v>-0.003889501765346327</v>
      </c>
      <c r="J2352" t="n">
        <v>0.03208175417177807</v>
      </c>
      <c r="K2352" t="n">
        <v>0.0204004040888645</v>
      </c>
      <c r="L2352" t="n">
        <v>-0.004325765286182768</v>
      </c>
      <c r="M2352" t="n">
        <v>0.06553352524502487</v>
      </c>
      <c r="N2352" t="n">
        <v>0.01743656260556295</v>
      </c>
      <c r="O2352" t="n">
        <v>-0.004081670928439697</v>
      </c>
      <c r="P2352" t="n">
        <v>0.09399096988247524</v>
      </c>
      <c r="Q2352" t="n">
        <v>0.01655984007020791</v>
      </c>
      <c r="R2352" t="n">
        <v>-0.003300555982685369</v>
      </c>
    </row>
    <row r="2353">
      <c r="F2353" t="n">
        <v>0.08324405650930061</v>
      </c>
      <c r="G2353" t="n">
        <v>0.01795842285687874</v>
      </c>
      <c r="H2353" t="n">
        <v>-0.003889501765346327</v>
      </c>
      <c r="J2353" t="n">
        <v>0.03208365674265984</v>
      </c>
      <c r="K2353" t="n">
        <v>0.02040940294377799</v>
      </c>
      <c r="L2353" t="n">
        <v>-0.004326197905973365</v>
      </c>
      <c r="M2353" t="n">
        <v>0.06553790414454994</v>
      </c>
      <c r="N2353" t="n">
        <v>0.01744425407561393</v>
      </c>
      <c r="O2353" t="n">
        <v>-0.004082487262625384</v>
      </c>
      <c r="P2353" t="n">
        <v>0.0939971083372334</v>
      </c>
      <c r="Q2353" t="n">
        <v>0.01656714480777748</v>
      </c>
      <c r="R2353" t="n">
        <v>-0.003300555982685369</v>
      </c>
    </row>
    <row r="2354">
      <c r="F2354" t="n">
        <v>0.08326901886923124</v>
      </c>
      <c r="G2354" t="n">
        <v>0.01796634103274156</v>
      </c>
      <c r="H2354" t="n">
        <v>-0.003890668732572653</v>
      </c>
      <c r="J2354" t="n">
        <v>0.03209376618844709</v>
      </c>
      <c r="K2354" t="n">
        <v>0.02041840179869147</v>
      </c>
      <c r="L2354" t="n">
        <v>-0.004326630525763962</v>
      </c>
      <c r="M2354" t="n">
        <v>0.06556383332050181</v>
      </c>
      <c r="N2354" t="n">
        <v>0.01745194554566491</v>
      </c>
      <c r="O2354" t="n">
        <v>-0.004081670928439697</v>
      </c>
      <c r="P2354" t="n">
        <v>0.09390006242781046</v>
      </c>
      <c r="Q2354" t="n">
        <v>0.01657444954534705</v>
      </c>
      <c r="R2354" t="n">
        <v>-0.003301546248506757</v>
      </c>
    </row>
    <row r="2355">
      <c r="F2355" t="n">
        <v>0.08328143125111018</v>
      </c>
      <c r="G2355" t="n">
        <v>0.01797425920860438</v>
      </c>
      <c r="H2355" t="n">
        <v>-0.003890279743497211</v>
      </c>
      <c r="J2355" t="n">
        <v>0.0320792481009122</v>
      </c>
      <c r="K2355" t="n">
        <v>0.02042740065360495</v>
      </c>
      <c r="L2355" t="n">
        <v>-0.00432706314555456</v>
      </c>
      <c r="M2355" t="n">
        <v>0.06558975942680415</v>
      </c>
      <c r="N2355" t="n">
        <v>0.01745963701571588</v>
      </c>
      <c r="O2355" t="n">
        <v>-0.004082079095532541</v>
      </c>
      <c r="P2355" t="n">
        <v>0.09394058505865921</v>
      </c>
      <c r="Q2355" t="n">
        <v>0.01658175428291661</v>
      </c>
      <c r="R2355" t="n">
        <v>-0.003300555982685369</v>
      </c>
    </row>
    <row r="2356">
      <c r="F2356" t="n">
        <v>0.08330638184787528</v>
      </c>
      <c r="G2356" t="n">
        <v>0.0179821773844672</v>
      </c>
      <c r="H2356" t="n">
        <v>-0.003894553308092901</v>
      </c>
      <c r="J2356" t="n">
        <v>0.03208935438914581</v>
      </c>
      <c r="K2356" t="n">
        <v>0.02043639950851843</v>
      </c>
      <c r="L2356" t="n">
        <v>-0.004327070374867412</v>
      </c>
      <c r="M2356" t="n">
        <v>0.0655725722664752</v>
      </c>
      <c r="N2356" t="n">
        <v>0.01746732848576686</v>
      </c>
      <c r="O2356" t="n">
        <v>-0.004082643142685779</v>
      </c>
      <c r="P2356" t="n">
        <v>0.09391231556863566</v>
      </c>
      <c r="Q2356" t="n">
        <v>0.01658905902048618</v>
      </c>
      <c r="R2356" t="n">
        <v>-0.003300572335073185</v>
      </c>
    </row>
    <row r="2357">
      <c r="F2357" t="n">
        <v>0.08331877998870002</v>
      </c>
      <c r="G2357" t="n">
        <v>0.01799009556033002</v>
      </c>
      <c r="H2357" t="n">
        <v>-0.003894163930637583</v>
      </c>
      <c r="J2357" t="n">
        <v>0.03208304114005103</v>
      </c>
      <c r="K2357" t="n">
        <v>0.02044539836343192</v>
      </c>
      <c r="L2357" t="n">
        <v>-0.004326205133840644</v>
      </c>
      <c r="M2357" t="n">
        <v>0.06553382476611602</v>
      </c>
      <c r="N2357" t="n">
        <v>0.01747501995581784</v>
      </c>
      <c r="O2357" t="n">
        <v>-0.004081826777330313</v>
      </c>
      <c r="P2357" t="n">
        <v>0.09402162199386094</v>
      </c>
      <c r="Q2357" t="n">
        <v>0.01659636375805574</v>
      </c>
      <c r="R2357" t="n">
        <v>-0.003300572335073185</v>
      </c>
    </row>
    <row r="2358">
      <c r="F2358" t="n">
        <v>0.08330607352280267</v>
      </c>
      <c r="G2358" t="n">
        <v>0.01799801373619285</v>
      </c>
      <c r="H2358" t="n">
        <v>-0.003893774553182265</v>
      </c>
      <c r="J2358" t="n">
        <v>0.03209314447913889</v>
      </c>
      <c r="K2358" t="n">
        <v>0.0204543972183454</v>
      </c>
      <c r="L2358" t="n">
        <v>-0.00432577251332726</v>
      </c>
      <c r="M2358" t="n">
        <v>0.06555973952257999</v>
      </c>
      <c r="N2358" t="n">
        <v>0.01748271142586881</v>
      </c>
      <c r="O2358" t="n">
        <v>-0.004081418594652581</v>
      </c>
      <c r="P2358" t="n">
        <v>0.09399334452844643</v>
      </c>
      <c r="Q2358" t="n">
        <v>0.01660366849562531</v>
      </c>
      <c r="R2358" t="n">
        <v>-0.003300572335073185</v>
      </c>
    </row>
    <row r="2359">
      <c r="F2359" t="n">
        <v>0.08330590404415025</v>
      </c>
      <c r="G2359" t="n">
        <v>0.01800593191205567</v>
      </c>
      <c r="H2359" t="n">
        <v>-0.003893774553182265</v>
      </c>
      <c r="J2359" t="n">
        <v>0.03210324653978039</v>
      </c>
      <c r="K2359" t="n">
        <v>0.02046339607325888</v>
      </c>
      <c r="L2359" t="n">
        <v>-0.004327070374867412</v>
      </c>
      <c r="M2359" t="n">
        <v>0.06554253841820873</v>
      </c>
      <c r="N2359" t="n">
        <v>0.01749040289591979</v>
      </c>
      <c r="O2359" t="n">
        <v>-0.004082643142685779</v>
      </c>
      <c r="P2359" t="n">
        <v>0.09399945837504581</v>
      </c>
      <c r="Q2359" t="n">
        <v>0.01661097323319488</v>
      </c>
      <c r="R2359" t="n">
        <v>-0.0033002423108421</v>
      </c>
    </row>
    <row r="2360">
      <c r="F2360" t="n">
        <v>0.08335592800294311</v>
      </c>
      <c r="G2360" t="n">
        <v>0.01801385008791849</v>
      </c>
      <c r="H2360" t="n">
        <v>-0.003897638947319476</v>
      </c>
      <c r="J2360" t="n">
        <v>0.03208871824784394</v>
      </c>
      <c r="K2360" t="n">
        <v>0.02047239492817236</v>
      </c>
      <c r="L2360" t="n">
        <v>-0.004326644734038551</v>
      </c>
      <c r="M2360" t="n">
        <v>0.06561155991635842</v>
      </c>
      <c r="N2360" t="n">
        <v>0.01749809436597076</v>
      </c>
      <c r="O2360" t="n">
        <v>-0.004082387204902715</v>
      </c>
      <c r="P2360" t="n">
        <v>0.09403996537880827</v>
      </c>
      <c r="Q2360" t="n">
        <v>0.01661827797076445</v>
      </c>
      <c r="R2360" t="n">
        <v>-0.003299601682500209</v>
      </c>
    </row>
    <row r="2361">
      <c r="F2361" t="n">
        <v>0.08333063877446004</v>
      </c>
      <c r="G2361" t="n">
        <v>0.01802176826378131</v>
      </c>
      <c r="H2361" t="n">
        <v>-0.003898028711214208</v>
      </c>
      <c r="J2361" t="n">
        <v>0.03209881719756945</v>
      </c>
      <c r="K2361" t="n">
        <v>0.02048139378308585</v>
      </c>
      <c r="L2361" t="n">
        <v>-0.004326212112827269</v>
      </c>
      <c r="M2361" t="n">
        <v>0.06559435100784941</v>
      </c>
      <c r="N2361" t="n">
        <v>0.01750578583602174</v>
      </c>
      <c r="O2361" t="n">
        <v>-0.004081570809101314</v>
      </c>
      <c r="P2361" t="n">
        <v>0.09394287874427371</v>
      </c>
      <c r="Q2361" t="n">
        <v>0.01662558270833401</v>
      </c>
      <c r="R2361" t="n">
        <v>-0.003299271722331959</v>
      </c>
    </row>
    <row r="2362">
      <c r="F2362" t="n">
        <v>0.08334299455428165</v>
      </c>
      <c r="G2362" t="n">
        <v>0.01802968643964413</v>
      </c>
      <c r="H2362" t="n">
        <v>-0.003897638947319476</v>
      </c>
      <c r="J2362" t="n">
        <v>0.03209249474113682</v>
      </c>
      <c r="K2362" t="n">
        <v>0.02049039263799933</v>
      </c>
      <c r="L2362" t="n">
        <v>-0.004325779491615986</v>
      </c>
      <c r="M2362" t="n">
        <v>0.06555557962568043</v>
      </c>
      <c r="N2362" t="n">
        <v>0.01751347730607272</v>
      </c>
      <c r="O2362" t="n">
        <v>-0.004082387204902715</v>
      </c>
      <c r="P2362" t="n">
        <v>0.09394897952427361</v>
      </c>
      <c r="Q2362" t="n">
        <v>0.01663288744590358</v>
      </c>
      <c r="R2362" t="n">
        <v>-0.003299271722331959</v>
      </c>
    </row>
    <row r="2363">
      <c r="F2363" t="n">
        <v>0.08338045184926804</v>
      </c>
      <c r="G2363" t="n">
        <v>0.01803760461550695</v>
      </c>
      <c r="H2363" t="n">
        <v>-0.003898028711214208</v>
      </c>
      <c r="J2363" t="n">
        <v>0.03211901130568795</v>
      </c>
      <c r="K2363" t="n">
        <v>0.02049939149291281</v>
      </c>
      <c r="L2363" t="n">
        <v>-0.00432621884630593</v>
      </c>
      <c r="M2363" t="n">
        <v>0.06560303521526517</v>
      </c>
      <c r="N2363" t="n">
        <v>0.01752116877612369</v>
      </c>
      <c r="O2363" t="n">
        <v>-0.004081979007002015</v>
      </c>
      <c r="P2363" t="n">
        <v>0.09398947532617252</v>
      </c>
      <c r="Q2363" t="n">
        <v>0.01664019218347315</v>
      </c>
      <c r="R2363" t="n">
        <v>-0.003300261602836709</v>
      </c>
    </row>
    <row r="2364">
      <c r="F2364" t="n">
        <v>0.08340535051264178</v>
      </c>
      <c r="G2364" t="n">
        <v>0.01804552279136977</v>
      </c>
      <c r="H2364" t="n">
        <v>-0.00390109365686875</v>
      </c>
      <c r="J2364" t="n">
        <v>0.03212089602507974</v>
      </c>
      <c r="K2364" t="n">
        <v>0.02050839034782629</v>
      </c>
      <c r="L2364" t="n">
        <v>-0.004327084090075191</v>
      </c>
      <c r="M2364" t="n">
        <v>0.06562893008312493</v>
      </c>
      <c r="N2364" t="n">
        <v>0.01752886024617467</v>
      </c>
      <c r="O2364" t="n">
        <v>-0.004082535859905072</v>
      </c>
      <c r="P2364" t="n">
        <v>0.09396116931854798</v>
      </c>
      <c r="Q2364" t="n">
        <v>0.01664749692104272</v>
      </c>
      <c r="R2364" t="n">
        <v>-0.00329896420259974</v>
      </c>
    </row>
    <row r="2365">
      <c r="F2365" t="n">
        <v>0.08338001558773228</v>
      </c>
      <c r="G2365" t="n">
        <v>0.01805344096723259</v>
      </c>
      <c r="H2365" t="n">
        <v>-0.003901483805249275</v>
      </c>
      <c r="J2365" t="n">
        <v>0.03209814720815027</v>
      </c>
      <c r="K2365" t="n">
        <v>0.02051738920273978</v>
      </c>
      <c r="L2365" t="n">
        <v>-0.004327084090075191</v>
      </c>
      <c r="M2365" t="n">
        <v>0.06563326293497487</v>
      </c>
      <c r="N2365" t="n">
        <v>0.01753655171622564</v>
      </c>
      <c r="O2365" t="n">
        <v>-0.004082535859905072</v>
      </c>
      <c r="P2365" t="n">
        <v>0.09396725835517306</v>
      </c>
      <c r="Q2365" t="n">
        <v>0.01665480165861228</v>
      </c>
      <c r="R2365" t="n">
        <v>-0.00329929409902</v>
      </c>
    </row>
    <row r="2366">
      <c r="F2366" t="n">
        <v>0.08343001545936024</v>
      </c>
      <c r="G2366" t="n">
        <v>0.01806135914309541</v>
      </c>
      <c r="H2366" t="n">
        <v>-0.00390109365686875</v>
      </c>
      <c r="J2366" t="n">
        <v>0.03211644975781351</v>
      </c>
      <c r="K2366" t="n">
        <v>0.02052638805765326</v>
      </c>
      <c r="L2366" t="n">
        <v>-0.004325786224421299</v>
      </c>
      <c r="M2366" t="n">
        <v>0.065594473031549</v>
      </c>
      <c r="N2366" t="n">
        <v>0.01754424318627662</v>
      </c>
      <c r="O2366" t="n">
        <v>-0.004082127647140358</v>
      </c>
      <c r="P2366" t="n">
        <v>0.09404214504854524</v>
      </c>
      <c r="Q2366" t="n">
        <v>0.01666210639618185</v>
      </c>
      <c r="R2366" t="n">
        <v>-0.00329863430617948</v>
      </c>
    </row>
    <row r="2367">
      <c r="F2367" t="n">
        <v>0.08342977681658967</v>
      </c>
      <c r="G2367" t="n">
        <v>0.01806927731895824</v>
      </c>
      <c r="H2367" t="n">
        <v>-0.003902264102010325</v>
      </c>
      <c r="J2367" t="n">
        <v>0.03210190739291648</v>
      </c>
      <c r="K2367" t="n">
        <v>0.02053538691256674</v>
      </c>
      <c r="L2367" t="n">
        <v>-0.004325786224421299</v>
      </c>
      <c r="M2367" t="n">
        <v>0.06557723742510846</v>
      </c>
      <c r="N2367" t="n">
        <v>0.01755193465632759</v>
      </c>
      <c r="O2367" t="n">
        <v>-0.004081719434375644</v>
      </c>
      <c r="P2367" t="n">
        <v>0.09401382614588999</v>
      </c>
      <c r="Q2367" t="n">
        <v>0.01666941113375141</v>
      </c>
      <c r="R2367" t="n">
        <v>-0.00329896420259974</v>
      </c>
    </row>
    <row r="2368">
      <c r="F2368" t="n">
        <v>0.08345464956539544</v>
      </c>
      <c r="G2368" t="n">
        <v>0.01807719549482106</v>
      </c>
      <c r="H2368" t="n">
        <v>-0.003905308995387533</v>
      </c>
      <c r="J2368" t="n">
        <v>0.03212020746081817</v>
      </c>
      <c r="K2368" t="n">
        <v>0.02054438576748022</v>
      </c>
      <c r="L2368" t="n">
        <v>-0.004327090582716846</v>
      </c>
      <c r="M2368" t="n">
        <v>0.06564623835704222</v>
      </c>
      <c r="N2368" t="n">
        <v>0.01755962612637857</v>
      </c>
      <c r="O2368" t="n">
        <v>-0.00408308918197639</v>
      </c>
      <c r="P2368" t="n">
        <v>0.09405430613793286</v>
      </c>
      <c r="Q2368" t="n">
        <v>0.01667671587132098</v>
      </c>
      <c r="R2368" t="n">
        <v>-0.003298329887473603</v>
      </c>
    </row>
    <row r="2369">
      <c r="F2369" t="n">
        <v>0.08345439304973848</v>
      </c>
      <c r="G2369" t="n">
        <v>0.01808511367068388</v>
      </c>
      <c r="H2369" t="n">
        <v>-0.003905699526287072</v>
      </c>
      <c r="J2369" t="n">
        <v>0.03212208389522306</v>
      </c>
      <c r="K2369" t="n">
        <v>0.02055338462239371</v>
      </c>
      <c r="L2369" t="n">
        <v>-0.004326657960183081</v>
      </c>
      <c r="M2369" t="n">
        <v>0.06560743432515093</v>
      </c>
      <c r="N2369" t="n">
        <v>0.01756731759642955</v>
      </c>
      <c r="O2369" t="n">
        <v>-0.004082272727430903</v>
      </c>
      <c r="P2369" t="n">
        <v>0.09409478348583639</v>
      </c>
      <c r="Q2369" t="n">
        <v>0.01668402060889055</v>
      </c>
      <c r="R2369" t="n">
        <v>-0.003298329887473603</v>
      </c>
    </row>
    <row r="2370">
      <c r="F2370" t="n">
        <v>0.08344156313336393</v>
      </c>
      <c r="G2370" t="n">
        <v>0.0180930318465467</v>
      </c>
      <c r="H2370" t="n">
        <v>-0.003905699526287072</v>
      </c>
      <c r="J2370" t="n">
        <v>0.03210753557512944</v>
      </c>
      <c r="K2370" t="n">
        <v>0.02056238347730719</v>
      </c>
      <c r="L2370" t="n">
        <v>-0.004326657960183081</v>
      </c>
      <c r="M2370" t="n">
        <v>0.06563330826214583</v>
      </c>
      <c r="N2370" t="n">
        <v>0.01757500906648053</v>
      </c>
      <c r="O2370" t="n">
        <v>-0.00408308918197639</v>
      </c>
      <c r="P2370" t="n">
        <v>0.09406645178990591</v>
      </c>
      <c r="Q2370" t="n">
        <v>0.01669132534646011</v>
      </c>
      <c r="R2370" t="n">
        <v>-0.003298989553451098</v>
      </c>
    </row>
    <row r="2371">
      <c r="F2371" t="n">
        <v>0.08346641401153745</v>
      </c>
      <c r="G2371" t="n">
        <v>0.01810095002240952</v>
      </c>
      <c r="H2371" t="n">
        <v>-0.003909505297588739</v>
      </c>
      <c r="J2371" t="n">
        <v>0.03210940842953626</v>
      </c>
      <c r="K2371" t="n">
        <v>0.02057138233222067</v>
      </c>
      <c r="L2371" t="n">
        <v>-0.004325792715115551</v>
      </c>
      <c r="M2371" t="n">
        <v>0.06559449442238338</v>
      </c>
      <c r="N2371" t="n">
        <v>0.0175827005365315</v>
      </c>
      <c r="O2371" t="n">
        <v>-0.004081864500158161</v>
      </c>
      <c r="P2371" t="n">
        <v>0.09400371123179718</v>
      </c>
      <c r="Q2371" t="n">
        <v>0.01669863008402968</v>
      </c>
      <c r="R2371" t="n">
        <v>-0.003298659720462351</v>
      </c>
    </row>
    <row r="2372">
      <c r="F2372" t="n">
        <v>0.08347869395548749</v>
      </c>
      <c r="G2372" t="n">
        <v>0.01810886819827234</v>
      </c>
      <c r="H2372" t="n">
        <v>-0.003908723474711509</v>
      </c>
      <c r="J2372" t="n">
        <v>0.03211127968868831</v>
      </c>
      <c r="K2372" t="n">
        <v>0.02058038118713415</v>
      </c>
      <c r="L2372" t="n">
        <v>-0.004327096836548167</v>
      </c>
      <c r="M2372" t="n">
        <v>0.06564192319054574</v>
      </c>
      <c r="N2372" t="n">
        <v>0.01759039200658248</v>
      </c>
      <c r="O2372" t="n">
        <v>-0.004083230760414718</v>
      </c>
      <c r="P2372" t="n">
        <v>0.09411298651165234</v>
      </c>
      <c r="Q2372" t="n">
        <v>0.01670593482159925</v>
      </c>
      <c r="R2372" t="n">
        <v>-0.003297368983579369</v>
      </c>
    </row>
    <row r="2373">
      <c r="F2373" t="n">
        <v>0.083478399284174</v>
      </c>
      <c r="G2373" t="n">
        <v>0.01811678637413517</v>
      </c>
      <c r="H2373" t="n">
        <v>-0.003909114386150124</v>
      </c>
      <c r="J2373" t="n">
        <v>0.03212957362963066</v>
      </c>
      <c r="K2373" t="n">
        <v>0.02058938004204763</v>
      </c>
      <c r="L2373" t="n">
        <v>-0.004326664213389144</v>
      </c>
      <c r="M2373" t="n">
        <v>0.06562466247440146</v>
      </c>
      <c r="N2373" t="n">
        <v>0.01759808347663345</v>
      </c>
      <c r="O2373" t="n">
        <v>-0.004082414277559207</v>
      </c>
      <c r="P2373" t="n">
        <v>0.09401583147102116</v>
      </c>
      <c r="Q2373" t="n">
        <v>0.01671323955916881</v>
      </c>
      <c r="R2373" t="n">
        <v>-0.003297368983579369</v>
      </c>
    </row>
    <row r="2374">
      <c r="F2374" t="n">
        <v>0.08350323077342742</v>
      </c>
      <c r="G2374" t="n">
        <v>0.01812470454999799</v>
      </c>
      <c r="H2374" t="n">
        <v>-0.003909505297588739</v>
      </c>
      <c r="J2374" t="n">
        <v>0.0321396544091426</v>
      </c>
      <c r="K2374" t="n">
        <v>0.02059837889696112</v>
      </c>
      <c r="L2374" t="n">
        <v>-0.004326664213389144</v>
      </c>
      <c r="M2374" t="n">
        <v>0.06560739709953226</v>
      </c>
      <c r="N2374" t="n">
        <v>0.01760577494668443</v>
      </c>
      <c r="O2374" t="n">
        <v>-0.004082822518986963</v>
      </c>
      <c r="P2374" t="n">
        <v>0.09412510276844049</v>
      </c>
      <c r="Q2374" t="n">
        <v>0.01672054429673838</v>
      </c>
      <c r="R2374" t="n">
        <v>-0.003298358293205405</v>
      </c>
    </row>
    <row r="2375">
      <c r="F2375" t="n">
        <v>0.08352805702974456</v>
      </c>
      <c r="G2375" t="n">
        <v>0.01813262272586081</v>
      </c>
      <c r="H2375" t="n">
        <v>-0.003909896209027354</v>
      </c>
      <c r="J2375" t="n">
        <v>0.03212509645172486</v>
      </c>
      <c r="K2375" t="n">
        <v>0.0206073777518746</v>
      </c>
      <c r="L2375" t="n">
        <v>-0.004327096836548167</v>
      </c>
      <c r="M2375" t="n">
        <v>0.06563325372545337</v>
      </c>
      <c r="N2375" t="n">
        <v>0.0176134664167354</v>
      </c>
      <c r="O2375" t="n">
        <v>-0.004082552327210826</v>
      </c>
      <c r="P2375" t="n">
        <v>0.09409674896797043</v>
      </c>
      <c r="Q2375" t="n">
        <v>0.01672784903430795</v>
      </c>
      <c r="R2375" t="n">
        <v>-0.003297070816875985</v>
      </c>
    </row>
    <row r="2376">
      <c r="F2376" t="n">
        <v>0.08351516624968436</v>
      </c>
      <c r="G2376" t="n">
        <v>0.01814054090172363</v>
      </c>
      <c r="H2376" t="n">
        <v>-0.003913291135937515</v>
      </c>
      <c r="J2376" t="n">
        <v>0.03213517425998928</v>
      </c>
      <c r="K2376" t="n">
        <v>0.02061637660678808</v>
      </c>
      <c r="L2376" t="n">
        <v>-0.004327102854942517</v>
      </c>
      <c r="M2376" t="n">
        <v>0.06563754367179828</v>
      </c>
      <c r="N2376" t="n">
        <v>0.01762115788678638</v>
      </c>
      <c r="O2376" t="n">
        <v>-0.004083368837676268</v>
      </c>
      <c r="P2376" t="n">
        <v>0.09410279701554042</v>
      </c>
      <c r="Q2376" t="n">
        <v>0.01673515377187752</v>
      </c>
      <c r="R2376" t="n">
        <v>-0.003297400523957673</v>
      </c>
    </row>
    <row r="2377">
      <c r="F2377" t="n">
        <v>0.08353997836959032</v>
      </c>
      <c r="G2377" t="n">
        <v>0.01814845907758645</v>
      </c>
      <c r="H2377" t="n">
        <v>-0.003913291135937515</v>
      </c>
      <c r="J2377" t="n">
        <v>0.03213703798677135</v>
      </c>
      <c r="K2377" t="n">
        <v>0.02062537546170156</v>
      </c>
      <c r="L2377" t="n">
        <v>-0.004325804983660291</v>
      </c>
      <c r="M2377" t="n">
        <v>0.06566339402518281</v>
      </c>
      <c r="N2377" t="n">
        <v>0.01762884935683736</v>
      </c>
      <c r="O2377" t="n">
        <v>-0.004082144071978105</v>
      </c>
      <c r="P2377" t="n">
        <v>0.09407443384979203</v>
      </c>
      <c r="Q2377" t="n">
        <v>0.01674245850944708</v>
      </c>
      <c r="R2377" t="n">
        <v>-0.003296741109794298</v>
      </c>
    </row>
    <row r="2378">
      <c r="F2378" t="n">
        <v>0.08356478526078218</v>
      </c>
      <c r="G2378" t="n">
        <v>0.01815637725344927</v>
      </c>
      <c r="H2378" t="n">
        <v>-0.003912508555968325</v>
      </c>
      <c r="J2378" t="n">
        <v>0.03212247400904805</v>
      </c>
      <c r="K2378" t="n">
        <v>0.02063437431661505</v>
      </c>
      <c r="L2378" t="n">
        <v>-0.004326670231181775</v>
      </c>
      <c r="M2378" t="n">
        <v>0.06568924146673522</v>
      </c>
      <c r="N2378" t="n">
        <v>0.01763654082688833</v>
      </c>
      <c r="O2378" t="n">
        <v>-0.004083368837676268</v>
      </c>
      <c r="P2378" t="n">
        <v>0.09414928985943416</v>
      </c>
      <c r="Q2378" t="n">
        <v>0.01674976324701665</v>
      </c>
      <c r="R2378" t="n">
        <v>-0.003297070816875985</v>
      </c>
    </row>
    <row r="2379">
      <c r="F2379" t="n">
        <v>0.08355186410936261</v>
      </c>
      <c r="G2379" t="n">
        <v>0.01816429542931209</v>
      </c>
      <c r="H2379" t="n">
        <v>-0.003913291135937515</v>
      </c>
      <c r="J2379" t="n">
        <v>0.03214897399856222</v>
      </c>
      <c r="K2379" t="n">
        <v>0.02064337317152853</v>
      </c>
      <c r="L2379" t="n">
        <v>-0.004326237607421033</v>
      </c>
      <c r="M2379" t="n">
        <v>0.06565039088569374</v>
      </c>
      <c r="N2379" t="n">
        <v>0.01764423229693931</v>
      </c>
      <c r="O2379" t="n">
        <v>-0.004082960582443547</v>
      </c>
      <c r="P2379" t="n">
        <v>0.09415532723435327</v>
      </c>
      <c r="Q2379" t="n">
        <v>0.01675706798458622</v>
      </c>
      <c r="R2379" t="n">
        <v>-0.00329773023103936</v>
      </c>
    </row>
    <row r="2380">
      <c r="F2380" t="n">
        <v>0.08360180786622717</v>
      </c>
      <c r="G2380" t="n">
        <v>0.01817221360517491</v>
      </c>
      <c r="H2380" t="n">
        <v>-0.003917056909736112</v>
      </c>
      <c r="J2380" t="n">
        <v>0.03214261978356789</v>
      </c>
      <c r="K2380" t="n">
        <v>0.02065237202644201</v>
      </c>
      <c r="L2380" t="n">
        <v>-0.00432581076825548</v>
      </c>
      <c r="M2380" t="n">
        <v>0.06567623124063018</v>
      </c>
      <c r="N2380" t="n">
        <v>0.01765192376699029</v>
      </c>
      <c r="O2380" t="n">
        <v>-0.004082686906071319</v>
      </c>
      <c r="P2380" t="n">
        <v>0.09405813310978861</v>
      </c>
      <c r="Q2380" t="n">
        <v>0.01676437272215578</v>
      </c>
      <c r="R2380" t="n">
        <v>-0.003296116449460923</v>
      </c>
    </row>
    <row r="2381">
      <c r="F2381" t="n">
        <v>0.08358886771070828</v>
      </c>
      <c r="G2381" t="n">
        <v>0.01818013178103773</v>
      </c>
      <c r="H2381" t="n">
        <v>-0.003916665243211792</v>
      </c>
      <c r="J2381" t="n">
        <v>0.03213626364411021</v>
      </c>
      <c r="K2381" t="n">
        <v>0.02066137088135549</v>
      </c>
      <c r="L2381" t="n">
        <v>-0.004327108641273259</v>
      </c>
      <c r="M2381" t="n">
        <v>0.06563737102330378</v>
      </c>
      <c r="N2381" t="n">
        <v>0.01765961523704127</v>
      </c>
      <c r="O2381" t="n">
        <v>-0.004083503443452533</v>
      </c>
      <c r="P2381" t="n">
        <v>0.09409857107083253</v>
      </c>
      <c r="Q2381" t="n">
        <v>0.01677167745972535</v>
      </c>
      <c r="R2381" t="n">
        <v>-0.003296116449460923</v>
      </c>
    </row>
    <row r="2382">
      <c r="F2382" t="n">
        <v>0.08360107087743887</v>
      </c>
      <c r="G2382" t="n">
        <v>0.01818804995690056</v>
      </c>
      <c r="H2382" t="n">
        <v>-0.003916273576687471</v>
      </c>
      <c r="J2382" t="n">
        <v>0.03212990558540137</v>
      </c>
      <c r="K2382" t="n">
        <v>0.02067036973626898</v>
      </c>
      <c r="L2382" t="n">
        <v>-0.004327108641273259</v>
      </c>
      <c r="M2382" t="n">
        <v>0.06564163800172182</v>
      </c>
      <c r="N2382" t="n">
        <v>0.01766730670709224</v>
      </c>
      <c r="O2382" t="n">
        <v>-0.004083503443452533</v>
      </c>
      <c r="P2382" t="n">
        <v>0.0941045960639656</v>
      </c>
      <c r="Q2382" t="n">
        <v>0.01677898219729491</v>
      </c>
      <c r="R2382" t="n">
        <v>-0.003297105383289144</v>
      </c>
    </row>
    <row r="2383">
      <c r="F2383" t="n">
        <v>0.083613266382637</v>
      </c>
      <c r="G2383" t="n">
        <v>0.01819596813276338</v>
      </c>
      <c r="H2383" t="n">
        <v>-0.003920018405297977</v>
      </c>
      <c r="J2383" t="n">
        <v>0.03213175961001244</v>
      </c>
      <c r="K2383" t="n">
        <v>0.02067936859118246</v>
      </c>
      <c r="L2383" t="n">
        <v>-0.00432624339259474</v>
      </c>
      <c r="M2383" t="n">
        <v>0.06564590125036082</v>
      </c>
      <c r="N2383" t="n">
        <v>0.01767499817714321</v>
      </c>
      <c r="O2383" t="n">
        <v>-0.004082278637380712</v>
      </c>
      <c r="P2383" t="n">
        <v>0.09417943947807156</v>
      </c>
      <c r="Q2383" t="n">
        <v>0.01678628693486448</v>
      </c>
      <c r="R2383" t="n">
        <v>-0.003297105383289144</v>
      </c>
    </row>
    <row r="2384">
      <c r="F2384" t="n">
        <v>0.08363803460234387</v>
      </c>
      <c r="G2384" t="n">
        <v>0.0182038863086262</v>
      </c>
      <c r="H2384" t="n">
        <v>-0.003920018405297977</v>
      </c>
      <c r="J2384" t="n">
        <v>0.03215825464420902</v>
      </c>
      <c r="K2384" t="n">
        <v>0.02068836744609594</v>
      </c>
      <c r="L2384" t="n">
        <v>-0.004325816324229022</v>
      </c>
      <c r="M2384" t="n">
        <v>0.06567172794964696</v>
      </c>
      <c r="N2384" t="n">
        <v>0.01768268964719419</v>
      </c>
      <c r="O2384" t="n">
        <v>-0.004083634607435009</v>
      </c>
      <c r="P2384" t="n">
        <v>0.0941854582809048</v>
      </c>
      <c r="Q2384" t="n">
        <v>0.01679359167243405</v>
      </c>
      <c r="R2384" t="n">
        <v>-0.003296483766290936</v>
      </c>
    </row>
    <row r="2385">
      <c r="F2385" t="n">
        <v>0.08366279760244352</v>
      </c>
      <c r="G2385" t="n">
        <v>0.01821180448448902</v>
      </c>
      <c r="H2385" t="n">
        <v>-0.00392119452843188</v>
      </c>
      <c r="J2385" t="n">
        <v>0.03215189178456987</v>
      </c>
      <c r="K2385" t="n">
        <v>0.02069736630100942</v>
      </c>
      <c r="L2385" t="n">
        <v>-0.004326248949123934</v>
      </c>
      <c r="M2385" t="n">
        <v>0.0656544165888267</v>
      </c>
      <c r="N2385" t="n">
        <v>0.01769038111724517</v>
      </c>
      <c r="O2385" t="n">
        <v>-0.004083634607435009</v>
      </c>
      <c r="P2385" t="n">
        <v>0.09412264887308219</v>
      </c>
      <c r="Q2385" t="n">
        <v>0.01680089641000362</v>
      </c>
      <c r="R2385" t="n">
        <v>-0.003296154183830799</v>
      </c>
    </row>
    <row r="2386">
      <c r="F2386" t="n">
        <v>0.08367497257521309</v>
      </c>
      <c r="G2386" t="n">
        <v>0.01821972266035184</v>
      </c>
      <c r="H2386" t="n">
        <v>-0.003920802487387245</v>
      </c>
      <c r="J2386" t="n">
        <v>0.03213731247304231</v>
      </c>
      <c r="K2386" t="n">
        <v>0.0207063651559229</v>
      </c>
      <c r="L2386" t="n">
        <v>-0.004327114198913759</v>
      </c>
      <c r="M2386" t="n">
        <v>0.06570180474125981</v>
      </c>
      <c r="N2386" t="n">
        <v>0.01769807258729614</v>
      </c>
      <c r="O2386" t="n">
        <v>-0.004082818043826243</v>
      </c>
      <c r="P2386" t="n">
        <v>0.09416307198919399</v>
      </c>
      <c r="Q2386" t="n">
        <v>0.01680820114757318</v>
      </c>
      <c r="R2386" t="n">
        <v>-0.003295495018910525</v>
      </c>
    </row>
    <row r="2387">
      <c r="F2387" t="n">
        <v>0.08368713989669435</v>
      </c>
      <c r="G2387" t="n">
        <v>0.01822764083621466</v>
      </c>
      <c r="H2387" t="n">
        <v>-0.003920802487387245</v>
      </c>
      <c r="J2387" t="n">
        <v>0.03214737511045017</v>
      </c>
      <c r="K2387" t="n">
        <v>0.02071536401083639</v>
      </c>
      <c r="L2387" t="n">
        <v>-0.004326681574018847</v>
      </c>
      <c r="M2387" t="n">
        <v>0.06566291709975203</v>
      </c>
      <c r="N2387" t="n">
        <v>0.01770576405734712</v>
      </c>
      <c r="O2387" t="n">
        <v>-0.004083226325630625</v>
      </c>
      <c r="P2387" t="n">
        <v>0.09416907918226025</v>
      </c>
      <c r="Q2387" t="n">
        <v>0.01681550588514275</v>
      </c>
      <c r="R2387" t="n">
        <v>-0.003296483766290936</v>
      </c>
    </row>
    <row r="2388">
      <c r="F2388" t="n">
        <v>0.08369929956983144</v>
      </c>
      <c r="G2388" t="n">
        <v>0.01823555901207749</v>
      </c>
      <c r="H2388" t="n">
        <v>-0.003924527737293631</v>
      </c>
      <c r="J2388" t="n">
        <v>0.03214922167569094</v>
      </c>
      <c r="K2388" t="n">
        <v>0.02072436286574987</v>
      </c>
      <c r="L2388" t="n">
        <v>-0.004327119531237382</v>
      </c>
      <c r="M2388" t="n">
        <v>0.06566716181396531</v>
      </c>
      <c r="N2388" t="n">
        <v>0.0177134555273981</v>
      </c>
      <c r="O2388" t="n">
        <v>-0.004083354064738171</v>
      </c>
      <c r="P2388" t="n">
        <v>0.09420949679521201</v>
      </c>
      <c r="Q2388" t="n">
        <v>0.01682281062271232</v>
      </c>
      <c r="R2388" t="n">
        <v>-0.003295535875745405</v>
      </c>
    </row>
    <row r="2389">
      <c r="F2389" t="n">
        <v>0.08369886514202507</v>
      </c>
      <c r="G2389" t="n">
        <v>0.01824347718794031</v>
      </c>
      <c r="H2389" t="n">
        <v>-0.003924920150826007</v>
      </c>
      <c r="J2389" t="n">
        <v>0.03214285161954138</v>
      </c>
      <c r="K2389" t="n">
        <v>0.02073336172066335</v>
      </c>
      <c r="L2389" t="n">
        <v>-0.004326686905809344</v>
      </c>
      <c r="M2389" t="n">
        <v>0.06569297214140155</v>
      </c>
      <c r="N2389" t="n">
        <v>0.01772114699744907</v>
      </c>
      <c r="O2389" t="n">
        <v>-0.004083354064738171</v>
      </c>
      <c r="P2389" t="n">
        <v>0.09414666797183119</v>
      </c>
      <c r="Q2389" t="n">
        <v>0.01683011536028188</v>
      </c>
      <c r="R2389" t="n">
        <v>-0.003294876834474382</v>
      </c>
    </row>
    <row r="2390">
      <c r="F2390" t="n">
        <v>0.08371100831311054</v>
      </c>
      <c r="G2390" t="n">
        <v>0.01825139536380313</v>
      </c>
      <c r="H2390" t="n">
        <v>-0.003924527737293631</v>
      </c>
      <c r="J2390" t="n">
        <v>0.03216112555779294</v>
      </c>
      <c r="K2390" t="n">
        <v>0.02074236057557683</v>
      </c>
      <c r="L2390" t="n">
        <v>-0.004327119531237382</v>
      </c>
      <c r="M2390" t="n">
        <v>0.06571877964003345</v>
      </c>
      <c r="N2390" t="n">
        <v>0.01772883846750005</v>
      </c>
      <c r="O2390" t="n">
        <v>-0.004082945770161155</v>
      </c>
      <c r="P2390" t="n">
        <v>0.09422149419065112</v>
      </c>
      <c r="Q2390" t="n">
        <v>0.01683742009785145</v>
      </c>
      <c r="R2390" t="n">
        <v>-0.003295535875745405</v>
      </c>
    </row>
    <row r="2391">
      <c r="F2391" t="n">
        <v>0.08373573272861909</v>
      </c>
      <c r="G2391" t="n">
        <v>0.01825931353966595</v>
      </c>
      <c r="H2391" t="n">
        <v>-0.003923742910228879</v>
      </c>
      <c r="J2391" t="n">
        <v>0.03217118325255497</v>
      </c>
      <c r="K2391" t="n">
        <v>0.02075135943049032</v>
      </c>
      <c r="L2391" t="n">
        <v>-0.004327119531237382</v>
      </c>
      <c r="M2391" t="n">
        <v>0.0657445843163916</v>
      </c>
      <c r="N2391" t="n">
        <v>0.01773652993755102</v>
      </c>
      <c r="O2391" t="n">
        <v>-0.004082945770161155</v>
      </c>
      <c r="P2391" t="n">
        <v>0.09415865573092108</v>
      </c>
      <c r="Q2391" t="n">
        <v>0.01684472483542102</v>
      </c>
      <c r="R2391" t="n">
        <v>-0.003294876834474382</v>
      </c>
    </row>
    <row r="2392">
      <c r="F2392" t="n">
        <v>0.08373527174198139</v>
      </c>
      <c r="G2392" t="n">
        <v>0.01826723171552877</v>
      </c>
      <c r="H2392" t="n">
        <v>-0.003927446959909204</v>
      </c>
      <c r="J2392" t="n">
        <v>0.03215659283694576</v>
      </c>
      <c r="K2392" t="n">
        <v>0.0207603582854038</v>
      </c>
      <c r="L2392" t="n">
        <v>-0.004325826763800569</v>
      </c>
      <c r="M2392" t="n">
        <v>0.06568410390721977</v>
      </c>
      <c r="N2392" t="n">
        <v>0.017744221407602</v>
      </c>
      <c r="O2392" t="n">
        <v>-0.004083070114761614</v>
      </c>
      <c r="P2392" t="n">
        <v>0.09416464420201226</v>
      </c>
      <c r="Q2392" t="n">
        <v>0.01685202957299058</v>
      </c>
      <c r="R2392" t="n">
        <v>-0.003294591371620938</v>
      </c>
    </row>
    <row r="2393">
      <c r="F2393" t="n">
        <v>0.08372220939016525</v>
      </c>
      <c r="G2393" t="n">
        <v>0.01827514989139159</v>
      </c>
      <c r="H2393" t="n">
        <v>-0.003927839743883592</v>
      </c>
      <c r="J2393" t="n">
        <v>0.03216664771925432</v>
      </c>
      <c r="K2393" t="n">
        <v>0.02076935714031728</v>
      </c>
      <c r="L2393" t="n">
        <v>-0.004327124641617491</v>
      </c>
      <c r="M2393" t="n">
        <v>0.06570990126791712</v>
      </c>
      <c r="N2393" t="n">
        <v>0.01775191287765298</v>
      </c>
      <c r="O2393" t="n">
        <v>-0.004083070114761614</v>
      </c>
      <c r="P2393" t="n">
        <v>0.09413621201946132</v>
      </c>
      <c r="Q2393" t="n">
        <v>0.01685933431056015</v>
      </c>
      <c r="R2393" t="n">
        <v>-0.003294591371620938</v>
      </c>
    </row>
    <row r="2394">
      <c r="F2394" t="n">
        <v>0.08375950463941095</v>
      </c>
      <c r="G2394" t="n">
        <v>0.01828306806725441</v>
      </c>
      <c r="H2394" t="n">
        <v>-0.003928625311832368</v>
      </c>
      <c r="J2394" t="n">
        <v>0.03215205339726186</v>
      </c>
      <c r="K2394" t="n">
        <v>0.02077835599523076</v>
      </c>
      <c r="L2394" t="n">
        <v>-0.004325826763800569</v>
      </c>
      <c r="M2394" t="n">
        <v>0.0656925530025263</v>
      </c>
      <c r="N2394" t="n">
        <v>0.01775960434770395</v>
      </c>
      <c r="O2394" t="n">
        <v>-0.004083070114761614</v>
      </c>
      <c r="P2394" t="n">
        <v>0.0942110280442075</v>
      </c>
      <c r="Q2394" t="n">
        <v>0.01686663904812971</v>
      </c>
      <c r="R2394" t="n">
        <v>-0.003295250289895261</v>
      </c>
    </row>
    <row r="2395">
      <c r="F2395" t="n">
        <v>0.0837464221876619</v>
      </c>
      <c r="G2395" t="n">
        <v>0.01829098624311723</v>
      </c>
      <c r="H2395" t="n">
        <v>-0.003931523575125495</v>
      </c>
      <c r="J2395" t="n">
        <v>0.03216210548610536</v>
      </c>
      <c r="K2395" t="n">
        <v>0.02078735485014424</v>
      </c>
      <c r="L2395" t="n">
        <v>-0.004325826763800569</v>
      </c>
      <c r="M2395" t="n">
        <v>0.06571834392345133</v>
      </c>
      <c r="N2395" t="n">
        <v>0.01776729581775493</v>
      </c>
      <c r="O2395" t="n">
        <v>-0.004084007745534638</v>
      </c>
      <c r="P2395" t="n">
        <v>0.09425142463321096</v>
      </c>
      <c r="Q2395" t="n">
        <v>0.01687394378569928</v>
      </c>
      <c r="R2395" t="n">
        <v>-0.003294261912483775</v>
      </c>
    </row>
    <row r="2396">
      <c r="F2396" t="n">
        <v>0.08377111209006613</v>
      </c>
      <c r="G2396" t="n">
        <v>0.01829890441898005</v>
      </c>
      <c r="H2396" t="n">
        <v>-0.003931130422767983</v>
      </c>
      <c r="J2396" t="n">
        <v>0.03217215646052343</v>
      </c>
      <c r="K2396" t="n">
        <v>0.02079635370505773</v>
      </c>
      <c r="L2396" t="n">
        <v>-0.004326264280571339</v>
      </c>
      <c r="M2396" t="n">
        <v>0.06572255980099981</v>
      </c>
      <c r="N2396" t="n">
        <v>0.0177749872878059</v>
      </c>
      <c r="O2396" t="n">
        <v>-0.004084007745534638</v>
      </c>
      <c r="P2396" t="n">
        <v>0.09418856229080175</v>
      </c>
      <c r="Q2396" t="n">
        <v>0.01688124852326885</v>
      </c>
      <c r="R2396" t="n">
        <v>-0.003294309065203433</v>
      </c>
    </row>
    <row r="2397">
      <c r="F2397" t="n">
        <v>0.08377060449514187</v>
      </c>
      <c r="G2397" t="n">
        <v>0.01830682259484288</v>
      </c>
      <c r="H2397" t="n">
        <v>-0.003931523575125495</v>
      </c>
      <c r="J2397" t="n">
        <v>0.03216577317018542</v>
      </c>
      <c r="K2397" t="n">
        <v>0.02080535255997121</v>
      </c>
      <c r="L2397" t="n">
        <v>-0.004325831654143282</v>
      </c>
      <c r="M2397" t="n">
        <v>0.0657699174096564</v>
      </c>
      <c r="N2397" t="n">
        <v>0.01778267875785688</v>
      </c>
      <c r="O2397" t="n">
        <v>-0.004083191107313176</v>
      </c>
      <c r="P2397" t="n">
        <v>0.09426337182657124</v>
      </c>
      <c r="Q2397" t="n">
        <v>0.01688855326083842</v>
      </c>
      <c r="R2397" t="n">
        <v>-0.003294309065203433</v>
      </c>
    </row>
    <row r="2398">
      <c r="F2398" t="n">
        <v>0.08378268422248372</v>
      </c>
      <c r="G2398" t="n">
        <v>0.0183147407707057</v>
      </c>
      <c r="H2398" t="n">
        <v>-0.003931130422767983</v>
      </c>
      <c r="J2398" t="n">
        <v>0.03216760480185811</v>
      </c>
      <c r="K2398" t="n">
        <v>0.02081435141488469</v>
      </c>
      <c r="L2398" t="n">
        <v>-0.004326264280571339</v>
      </c>
      <c r="M2398" t="n">
        <v>0.06577412688995876</v>
      </c>
      <c r="N2398" t="n">
        <v>0.01779037022790786</v>
      </c>
      <c r="O2398" t="n">
        <v>-0.004082782788202444</v>
      </c>
      <c r="P2398" t="n">
        <v>0.0942005000143209</v>
      </c>
      <c r="Q2398" t="n">
        <v>0.01689585799840798</v>
      </c>
      <c r="R2398" t="n">
        <v>-0.003294309065203433</v>
      </c>
    </row>
    <row r="2399">
      <c r="F2399" t="n">
        <v>0.08380735489931587</v>
      </c>
      <c r="G2399" t="n">
        <v>0.01832265894656852</v>
      </c>
      <c r="H2399" t="n">
        <v>-0.00393230987984052</v>
      </c>
      <c r="J2399" t="n">
        <v>0.03217765190977834</v>
      </c>
      <c r="K2399" t="n">
        <v>0.02082335026979817</v>
      </c>
      <c r="L2399" t="n">
        <v>-0.004325831654143282</v>
      </c>
      <c r="M2399" t="n">
        <v>0.06575675924292826</v>
      </c>
      <c r="N2399" t="n">
        <v>0.01779806169795883</v>
      </c>
      <c r="O2399" t="n">
        <v>-0.004084007745534638</v>
      </c>
      <c r="P2399" t="n">
        <v>0.09417204293862058</v>
      </c>
      <c r="Q2399" t="n">
        <v>0.01690316273597755</v>
      </c>
      <c r="R2399" t="n">
        <v>-0.003293371258290119</v>
      </c>
    </row>
    <row r="2400">
      <c r="F2400" t="n">
        <v>0.08384462014829439</v>
      </c>
      <c r="G2400" t="n">
        <v>0.01833057712243134</v>
      </c>
      <c r="H2400" t="n">
        <v>-0.003935580204571428</v>
      </c>
      <c r="J2400" t="n">
        <v>0.03217126366820312</v>
      </c>
      <c r="K2400" t="n">
        <v>0.02083234912471166</v>
      </c>
      <c r="L2400" t="n">
        <v>-0.004327134210040631</v>
      </c>
      <c r="M2400" t="n">
        <v>0.06571781321576955</v>
      </c>
      <c r="N2400" t="n">
        <v>0.01780575316800981</v>
      </c>
      <c r="O2400" t="n">
        <v>-0.004082900446623651</v>
      </c>
      <c r="P2400" t="n">
        <v>0.09428126612786669</v>
      </c>
      <c r="Q2400" t="n">
        <v>0.01691046747354712</v>
      </c>
      <c r="R2400" t="n">
        <v>-0.003294029932541777</v>
      </c>
    </row>
    <row r="2401">
      <c r="F2401" t="n">
        <v>0.0838440796853272</v>
      </c>
      <c r="G2401" t="n">
        <v>0.01833849529829416</v>
      </c>
      <c r="H2401" t="n">
        <v>-0.003935973723240018</v>
      </c>
      <c r="J2401" t="n">
        <v>0.03216487360327795</v>
      </c>
      <c r="K2401" t="n">
        <v>0.02084134797962514</v>
      </c>
      <c r="L2401" t="n">
        <v>-0.004325836329353757</v>
      </c>
      <c r="M2401" t="n">
        <v>0.06574358499183944</v>
      </c>
      <c r="N2401" t="n">
        <v>0.01781344463806079</v>
      </c>
      <c r="O2401" t="n">
        <v>-0.004083308777501401</v>
      </c>
      <c r="P2401" t="n">
        <v>0.09425280203799447</v>
      </c>
      <c r="Q2401" t="n">
        <v>0.01691777221111668</v>
      </c>
      <c r="R2401" t="n">
        <v>-0.003294029932541777</v>
      </c>
    </row>
    <row r="2402">
      <c r="F2402" t="n">
        <v>0.08383092702453918</v>
      </c>
      <c r="G2402" t="n">
        <v>0.01834641347415698</v>
      </c>
      <c r="H2402" t="n">
        <v>-0.003935580204571428</v>
      </c>
      <c r="J2402" t="n">
        <v>0.03217491670352675</v>
      </c>
      <c r="K2402" t="n">
        <v>0.02085034683453862</v>
      </c>
      <c r="L2402" t="n">
        <v>-0.004326268956249381</v>
      </c>
      <c r="M2402" t="n">
        <v>0.0657477792440514</v>
      </c>
      <c r="N2402" t="n">
        <v>0.01782113610811176</v>
      </c>
      <c r="O2402" t="n">
        <v>-0.004083308777501401</v>
      </c>
      <c r="P2402" t="n">
        <v>0.0942587556999912</v>
      </c>
      <c r="Q2402" t="n">
        <v>0.01692507694868625</v>
      </c>
      <c r="R2402" t="n">
        <v>-0.003293371258290119</v>
      </c>
    </row>
    <row r="2403">
      <c r="F2403" t="n">
        <v>0.08385557209782585</v>
      </c>
      <c r="G2403" t="n">
        <v>0.01835433165001981</v>
      </c>
      <c r="H2403" t="n">
        <v>-0.003935973723240018</v>
      </c>
      <c r="J2403" t="n">
        <v>0.03219317639463196</v>
      </c>
      <c r="K2403" t="n">
        <v>0.02085934568945211</v>
      </c>
      <c r="L2403" t="n">
        <v>-0.004325836329353757</v>
      </c>
      <c r="M2403" t="n">
        <v>0.06573039472176098</v>
      </c>
      <c r="N2403" t="n">
        <v>0.01782882757816274</v>
      </c>
      <c r="O2403" t="n">
        <v>-0.004083717108379151</v>
      </c>
      <c r="P2403" t="n">
        <v>0.09429912891095554</v>
      </c>
      <c r="Q2403" t="n">
        <v>0.01693238168625582</v>
      </c>
      <c r="R2403" t="n">
        <v>-0.00329304192116429</v>
      </c>
    </row>
    <row r="2404">
      <c r="F2404" t="n">
        <v>0.08388021197921292</v>
      </c>
      <c r="G2404" t="n">
        <v>0.01836224982588263</v>
      </c>
      <c r="H2404" t="n">
        <v>-0.003939616710420419</v>
      </c>
      <c r="J2404" t="n">
        <v>0.03217856394580386</v>
      </c>
      <c r="K2404" t="n">
        <v>0.02086834454436559</v>
      </c>
      <c r="L2404" t="n">
        <v>-0.00432713867483039</v>
      </c>
      <c r="M2404" t="n">
        <v>0.06575615702357593</v>
      </c>
      <c r="N2404" t="n">
        <v>0.01783651904821372</v>
      </c>
      <c r="O2404" t="n">
        <v>-0.004083423155011845</v>
      </c>
      <c r="P2404" t="n">
        <v>0.09430507622010631</v>
      </c>
      <c r="Q2404" t="n">
        <v>0.01693968642382538</v>
      </c>
      <c r="R2404" t="n">
        <v>-0.003292766161114082</v>
      </c>
    </row>
    <row r="2405">
      <c r="F2405" t="n">
        <v>0.08389224087818109</v>
      </c>
      <c r="G2405" t="n">
        <v>0.01837016800174545</v>
      </c>
      <c r="H2405" t="n">
        <v>-0.003938435061737029</v>
      </c>
      <c r="J2405" t="n">
        <v>0.03218038540641711</v>
      </c>
      <c r="K2405" t="n">
        <v>0.02087734339927907</v>
      </c>
      <c r="L2405" t="n">
        <v>-0.00432713867483039</v>
      </c>
      <c r="M2405" t="n">
        <v>0.06573876453209604</v>
      </c>
      <c r="N2405" t="n">
        <v>0.01784421051826469</v>
      </c>
      <c r="O2405" t="n">
        <v>-0.004084239839642847</v>
      </c>
      <c r="P2405" t="n">
        <v>0.09427659585478493</v>
      </c>
      <c r="Q2405" t="n">
        <v>0.01694699116139495</v>
      </c>
      <c r="R2405" t="n">
        <v>-0.003292436884497971</v>
      </c>
    </row>
    <row r="2406">
      <c r="F2406" t="n">
        <v>0.08390426218255873</v>
      </c>
      <c r="G2406" t="n">
        <v>0.01837808617760827</v>
      </c>
      <c r="H2406" t="n">
        <v>-0.003939222827525955</v>
      </c>
      <c r="J2406" t="n">
        <v>0.03219864187409592</v>
      </c>
      <c r="K2406" t="n">
        <v>0.02088634225419255</v>
      </c>
      <c r="L2406" t="n">
        <v>-0.00432713867483039</v>
      </c>
      <c r="M2406" t="n">
        <v>0.065807673458226</v>
      </c>
      <c r="N2406" t="n">
        <v>0.01785190198831567</v>
      </c>
      <c r="O2406" t="n">
        <v>-0.004083423155011845</v>
      </c>
      <c r="P2406" t="n">
        <v>0.09424811085549012</v>
      </c>
      <c r="Q2406" t="n">
        <v>0.01695429589896452</v>
      </c>
      <c r="R2406" t="n">
        <v>-0.003292436884497971</v>
      </c>
    </row>
    <row r="2407">
      <c r="F2407" t="n">
        <v>0.08391627589528966</v>
      </c>
      <c r="G2407" t="n">
        <v>0.01838600435347109</v>
      </c>
      <c r="H2407" t="n">
        <v>-0.003938828944631492</v>
      </c>
      <c r="J2407" t="n">
        <v>0.03218402403032734</v>
      </c>
      <c r="K2407" t="n">
        <v>0.02089534110910603</v>
      </c>
      <c r="L2407" t="n">
        <v>-0.004326277675634966</v>
      </c>
      <c r="M2407" t="n">
        <v>0.06576869699509555</v>
      </c>
      <c r="N2407" t="n">
        <v>0.01785959345836664</v>
      </c>
      <c r="O2407" t="n">
        <v>-0.004083125916103113</v>
      </c>
      <c r="P2407" t="n">
        <v>0.09421962123443101</v>
      </c>
      <c r="Q2407" t="n">
        <v>0.01696160063653408</v>
      </c>
      <c r="R2407" t="n">
        <v>-0.003293424714346305</v>
      </c>
    </row>
    <row r="2408">
      <c r="F2408" t="n">
        <v>0.08394089141425506</v>
      </c>
      <c r="G2408" t="n">
        <v>0.01839392252933391</v>
      </c>
      <c r="H2408" t="n">
        <v>-0.003942450219727328</v>
      </c>
      <c r="J2408" t="n">
        <v>0.03218584120311804</v>
      </c>
      <c r="K2408" t="n">
        <v>0.02090433996401951</v>
      </c>
      <c r="L2408" t="n">
        <v>-0.004325845047867403</v>
      </c>
      <c r="M2408" t="n">
        <v>0.06579444718371558</v>
      </c>
      <c r="N2408" t="n">
        <v>0.01786728492841762</v>
      </c>
      <c r="O2408" t="n">
        <v>-0.004083942622957019</v>
      </c>
      <c r="P2408" t="n">
        <v>0.09422555300171193</v>
      </c>
      <c r="Q2408" t="n">
        <v>0.01696890537410365</v>
      </c>
      <c r="R2408" t="n">
        <v>-0.003291835175602307</v>
      </c>
    </row>
    <row r="2409">
      <c r="F2409" t="n">
        <v>0.08395289115225804</v>
      </c>
      <c r="G2409" t="n">
        <v>0.01840184070519673</v>
      </c>
      <c r="H2409" t="n">
        <v>-0.003943238709771274</v>
      </c>
      <c r="J2409" t="n">
        <v>0.03219587572182389</v>
      </c>
      <c r="K2409" t="n">
        <v>0.020913338818933</v>
      </c>
      <c r="L2409" t="n">
        <v>-0.004327142931170093</v>
      </c>
      <c r="M2409" t="n">
        <v>0.06575546156271153</v>
      </c>
      <c r="N2409" t="n">
        <v>0.0178749763984686</v>
      </c>
      <c r="O2409" t="n">
        <v>-0.004084350976383972</v>
      </c>
      <c r="P2409" t="n">
        <v>0.09423148135742254</v>
      </c>
      <c r="Q2409" t="n">
        <v>0.01697621011167322</v>
      </c>
      <c r="R2409" t="n">
        <v>-0.003291835175602307</v>
      </c>
    </row>
    <row r="2410">
      <c r="F2410" t="n">
        <v>0.08395227151304091</v>
      </c>
      <c r="G2410" t="n">
        <v>0.01840975888105955</v>
      </c>
      <c r="H2410" t="n">
        <v>-0.003943238709771274</v>
      </c>
      <c r="J2410" t="n">
        <v>0.03220590918836373</v>
      </c>
      <c r="K2410" t="n">
        <v>0.02092233767384648</v>
      </c>
      <c r="L2410" t="n">
        <v>-0.004326277675634966</v>
      </c>
      <c r="M2410" t="n">
        <v>0.0657812051124646</v>
      </c>
      <c r="N2410" t="n">
        <v>0.01788266786851957</v>
      </c>
      <c r="O2410" t="n">
        <v>-0.004083125916103113</v>
      </c>
      <c r="P2410" t="n">
        <v>0.0943406878627871</v>
      </c>
      <c r="Q2410" t="n">
        <v>0.01698351484924279</v>
      </c>
      <c r="R2410" t="n">
        <v>-0.003292493608480715</v>
      </c>
    </row>
    <row r="2411">
      <c r="F2411" t="n">
        <v>0.08396425488862355</v>
      </c>
      <c r="G2411" t="n">
        <v>0.01841767705692237</v>
      </c>
      <c r="H2411" t="n">
        <v>-0.003942055974705355</v>
      </c>
      <c r="J2411" t="n">
        <v>0.03219950335021698</v>
      </c>
      <c r="K2411" t="n">
        <v>0.02093133652875996</v>
      </c>
      <c r="L2411" t="n">
        <v>-0.004325845047867403</v>
      </c>
      <c r="M2411" t="n">
        <v>0.06582852451532559</v>
      </c>
      <c r="N2411" t="n">
        <v>0.01789035933857055</v>
      </c>
      <c r="O2411" t="n">
        <v>-0.004083534269530066</v>
      </c>
      <c r="P2411" t="n">
        <v>0.09434661120553067</v>
      </c>
      <c r="Q2411" t="n">
        <v>0.01699081958681235</v>
      </c>
      <c r="R2411" t="n">
        <v>-0.003291835175602307</v>
      </c>
    </row>
    <row r="2412">
      <c r="F2412" t="n">
        <v>0.08395100230862948</v>
      </c>
      <c r="G2412" t="n">
        <v>0.0184255952327852</v>
      </c>
      <c r="H2412" t="n">
        <v>-0.003945655774568262</v>
      </c>
      <c r="J2412" t="n">
        <v>0.03220131505351921</v>
      </c>
      <c r="K2412" t="n">
        <v>0.02094033538367345</v>
      </c>
      <c r="L2412" t="n">
        <v>-0.004325849097915281</v>
      </c>
      <c r="M2412" t="n">
        <v>0.06581110521501432</v>
      </c>
      <c r="N2412" t="n">
        <v>0.01789805080862152</v>
      </c>
      <c r="O2412" t="n">
        <v>-0.004083642150741621</v>
      </c>
      <c r="P2412" t="n">
        <v>0.09431810280177289</v>
      </c>
      <c r="Q2412" t="n">
        <v>0.01699812432438192</v>
      </c>
      <c r="R2412" t="n">
        <v>-0.00329189512400206</v>
      </c>
    </row>
    <row r="2413">
      <c r="F2413" t="n">
        <v>0.08400081429797751</v>
      </c>
      <c r="G2413" t="n">
        <v>0.01843351340864802</v>
      </c>
      <c r="H2413" t="n">
        <v>-0.003946444984644183</v>
      </c>
      <c r="J2413" t="n">
        <v>0.03221134484647484</v>
      </c>
      <c r="K2413" t="n">
        <v>0.02094933423858693</v>
      </c>
      <c r="L2413" t="n">
        <v>-0.004326714354260498</v>
      </c>
      <c r="M2413" t="n">
        <v>0.06581526094990744</v>
      </c>
      <c r="N2413" t="n">
        <v>0.0179057422786725</v>
      </c>
      <c r="O2413" t="n">
        <v>-0.004083642150741621</v>
      </c>
      <c r="P2413" t="n">
        <v>0.09428958984705332</v>
      </c>
      <c r="Q2413" t="n">
        <v>0.01700542906195149</v>
      </c>
      <c r="R2413" t="n">
        <v>-0.00329156596740532</v>
      </c>
    </row>
    <row r="2414">
      <c r="F2414" t="n">
        <v>0.08400015956558171</v>
      </c>
      <c r="G2414" t="n">
        <v>0.01844143158451084</v>
      </c>
      <c r="H2414" t="n">
        <v>-0.003946444984644183</v>
      </c>
      <c r="J2414" t="n">
        <v>0.03221315393353073</v>
      </c>
      <c r="K2414" t="n">
        <v>0.02095833309350041</v>
      </c>
      <c r="L2414" t="n">
        <v>-0.004325849097915281</v>
      </c>
      <c r="M2414" t="n">
        <v>0.06577625362421211</v>
      </c>
      <c r="N2414" t="n">
        <v>0.01791343374872348</v>
      </c>
      <c r="O2414" t="n">
        <v>-0.004083642150741621</v>
      </c>
      <c r="P2414" t="n">
        <v>0.09426107235355741</v>
      </c>
      <c r="Q2414" t="n">
        <v>0.01701273379952105</v>
      </c>
      <c r="R2414" t="n">
        <v>-0.00329156596740532</v>
      </c>
    </row>
    <row r="2415">
      <c r="F2415" t="n">
        <v>0.0840121126511173</v>
      </c>
      <c r="G2415" t="n">
        <v>0.01844934976037366</v>
      </c>
      <c r="H2415" t="n">
        <v>-0.003945655774568262</v>
      </c>
      <c r="J2415" t="n">
        <v>0.03221496162900907</v>
      </c>
      <c r="K2415" t="n">
        <v>0.02096733194841389</v>
      </c>
      <c r="L2415" t="n">
        <v>-0.00432628172608789</v>
      </c>
      <c r="M2415" t="n">
        <v>0.06578040154925624</v>
      </c>
      <c r="N2415" t="n">
        <v>0.01792112521877445</v>
      </c>
      <c r="O2415" t="n">
        <v>-0.004084050514956695</v>
      </c>
      <c r="P2415" t="n">
        <v>0.09437027089771244</v>
      </c>
      <c r="Q2415" t="n">
        <v>0.01702003853709062</v>
      </c>
      <c r="R2415" t="n">
        <v>-0.00329156596740532</v>
      </c>
    </row>
    <row r="2416">
      <c r="F2416" t="n">
        <v>0.08401143919990595</v>
      </c>
      <c r="G2416" t="n">
        <v>0.01845726793623648</v>
      </c>
      <c r="H2416" t="n">
        <v>-0.003949629292684045</v>
      </c>
      <c r="J2416" t="n">
        <v>0.03220854790487042</v>
      </c>
      <c r="K2416" t="n">
        <v>0.02097633080332737</v>
      </c>
      <c r="L2416" t="n">
        <v>-0.004325852946320332</v>
      </c>
      <c r="M2416" t="n">
        <v>0.06582770722167655</v>
      </c>
      <c r="N2416" t="n">
        <v>0.01792881668882543</v>
      </c>
      <c r="O2416" t="n">
        <v>-0.004083338453649235</v>
      </c>
      <c r="P2416" t="n">
        <v>0.09430731599375425</v>
      </c>
      <c r="Q2416" t="n">
        <v>0.01702734327466018</v>
      </c>
      <c r="R2416" t="n">
        <v>-0.003291629097719128</v>
      </c>
    </row>
    <row r="2417">
      <c r="F2417" t="n">
        <v>0.084048616294947</v>
      </c>
      <c r="G2417" t="n">
        <v>0.0184651861120993</v>
      </c>
      <c r="H2417" t="n">
        <v>-0.003949629292684045</v>
      </c>
      <c r="J2417" t="n">
        <v>0.03219391222449294</v>
      </c>
      <c r="K2417" t="n">
        <v>0.02098532965824086</v>
      </c>
      <c r="L2417" t="n">
        <v>-0.004326718203435308</v>
      </c>
      <c r="M2417" t="n">
        <v>0.06581026799993908</v>
      </c>
      <c r="N2417" t="n">
        <v>0.0179365081588764</v>
      </c>
      <c r="O2417" t="n">
        <v>-0.004083338453649235</v>
      </c>
      <c r="P2417" t="n">
        <v>0.09431321804941895</v>
      </c>
      <c r="Q2417" t="n">
        <v>0.01703464801222975</v>
      </c>
      <c r="R2417" t="n">
        <v>-0.00329097090353842</v>
      </c>
    </row>
    <row r="2418">
      <c r="F2418" t="n">
        <v>0.08403530517039451</v>
      </c>
      <c r="G2418" t="n">
        <v>0.01847310428796213</v>
      </c>
      <c r="H2418" t="n">
        <v>-0.003949629292684045</v>
      </c>
      <c r="J2418" t="n">
        <v>0.03219571523276886</v>
      </c>
      <c r="K2418" t="n">
        <v>0.02099432851315434</v>
      </c>
      <c r="L2418" t="n">
        <v>-0.004326718203435308</v>
      </c>
      <c r="M2418" t="n">
        <v>0.06581440592783316</v>
      </c>
      <c r="N2418" t="n">
        <v>0.01794419962892738</v>
      </c>
      <c r="O2418" t="n">
        <v>-0.004083338453649235</v>
      </c>
      <c r="P2418" t="n">
        <v>0.09435354870543933</v>
      </c>
      <c r="Q2418" t="n">
        <v>0.01704195274979932</v>
      </c>
      <c r="R2418" t="n">
        <v>-0.00329097090353842</v>
      </c>
    </row>
    <row r="2419">
      <c r="F2419" t="n">
        <v>0.08407247192153308</v>
      </c>
      <c r="G2419" t="n">
        <v>0.01848102246382495</v>
      </c>
      <c r="H2419" t="n">
        <v>-0.003950024255613313</v>
      </c>
      <c r="J2419" t="n">
        <v>0.03221395801635869</v>
      </c>
      <c r="K2419" t="n">
        <v>0.02100332736806782</v>
      </c>
      <c r="L2419" t="n">
        <v>-0.00432628557487782</v>
      </c>
      <c r="M2419" t="n">
        <v>0.06586170410841016</v>
      </c>
      <c r="N2419" t="n">
        <v>0.01795189109897835</v>
      </c>
      <c r="O2419" t="n">
        <v>-0.004084155203014901</v>
      </c>
      <c r="P2419" t="n">
        <v>0.09432501223795359</v>
      </c>
      <c r="Q2419" t="n">
        <v>0.01704925748736889</v>
      </c>
      <c r="R2419" t="n">
        <v>-0.003290641806448066</v>
      </c>
    </row>
    <row r="2420">
      <c r="F2420" t="n">
        <v>0.08404651717685591</v>
      </c>
      <c r="G2420" t="n">
        <v>0.01848894063968777</v>
      </c>
      <c r="H2420" t="n">
        <v>-0.003953977464742143</v>
      </c>
      <c r="J2420" t="n">
        <v>0.03219931713754323</v>
      </c>
      <c r="K2420" t="n">
        <v>0.0210123262229813</v>
      </c>
      <c r="L2420" t="n">
        <v>-0.004326721854299985</v>
      </c>
      <c r="M2420" t="n">
        <v>0.06580108915791949</v>
      </c>
      <c r="N2420" t="n">
        <v>0.01795958256902933</v>
      </c>
      <c r="O2420" t="n">
        <v>-0.004084665101653363</v>
      </c>
      <c r="P2420" t="n">
        <v>0.09436533748361564</v>
      </c>
      <c r="Q2420" t="n">
        <v>0.01705656222493845</v>
      </c>
      <c r="R2420" t="n">
        <v>-0.003291037292617081</v>
      </c>
    </row>
    <row r="2421">
      <c r="F2421" t="n">
        <v>0.08409629733159069</v>
      </c>
      <c r="G2421" t="n">
        <v>0.01849685881555059</v>
      </c>
      <c r="H2421" t="n">
        <v>-0.00395279150869393</v>
      </c>
      <c r="J2421" t="n">
        <v>0.03220933697723215</v>
      </c>
      <c r="K2421" t="n">
        <v>0.02102132507789479</v>
      </c>
      <c r="L2421" t="n">
        <v>-0.004326721854299985</v>
      </c>
      <c r="M2421" t="n">
        <v>0.06580521632975986</v>
      </c>
      <c r="N2421" t="n">
        <v>0.01796727403908031</v>
      </c>
      <c r="O2421" t="n">
        <v>-0.004083848331986966</v>
      </c>
      <c r="P2421" t="n">
        <v>0.0943367932706044</v>
      </c>
      <c r="Q2421" t="n">
        <v>0.01706386696250802</v>
      </c>
      <c r="R2421" t="n">
        <v>-0.003290379216773726</v>
      </c>
    </row>
    <row r="2422">
      <c r="F2422" t="n">
        <v>0.08410819871278163</v>
      </c>
      <c r="G2422" t="n">
        <v>0.01850477699141341</v>
      </c>
      <c r="H2422" t="n">
        <v>-0.003953977464742143</v>
      </c>
      <c r="J2422" t="n">
        <v>0.03221935581853116</v>
      </c>
      <c r="K2422" t="n">
        <v>0.02103032393280827</v>
      </c>
      <c r="L2422" t="n">
        <v>-0.004326289225377447</v>
      </c>
      <c r="M2422" t="n">
        <v>0.06583092316175873</v>
      </c>
      <c r="N2422" t="n">
        <v>0.01797496550913128</v>
      </c>
      <c r="O2422" t="n">
        <v>-0.004083439947153767</v>
      </c>
      <c r="P2422" t="n">
        <v>0.09430824461352633</v>
      </c>
      <c r="Q2422" t="n">
        <v>0.01707117170007759</v>
      </c>
      <c r="R2422" t="n">
        <v>-0.003290050178852049</v>
      </c>
    </row>
    <row r="2423">
      <c r="F2423" t="n">
        <v>0.08410746523720547</v>
      </c>
      <c r="G2423" t="n">
        <v>0.01851269516727623</v>
      </c>
      <c r="H2423" t="n">
        <v>-0.003953977464742143</v>
      </c>
      <c r="J2423" t="n">
        <v>0.0322047097864568</v>
      </c>
      <c r="K2423" t="n">
        <v>0.02103932278772175</v>
      </c>
      <c r="L2423" t="n">
        <v>-0.004326721854299985</v>
      </c>
      <c r="M2423" t="n">
        <v>0.06585662739337669</v>
      </c>
      <c r="N2423" t="n">
        <v>0.01798265697918226</v>
      </c>
      <c r="O2423" t="n">
        <v>-0.004084256716820165</v>
      </c>
      <c r="P2423" t="n">
        <v>0.0943829960929064</v>
      </c>
      <c r="Q2423" t="n">
        <v>0.01707847643764715</v>
      </c>
      <c r="R2423" t="n">
        <v>-0.003289461944351807</v>
      </c>
    </row>
    <row r="2424">
      <c r="F2424" t="n">
        <v>0.08409409334263129</v>
      </c>
      <c r="G2424" t="n">
        <v>0.01852061334313905</v>
      </c>
      <c r="H2424" t="n">
        <v>-0.003956722852099966</v>
      </c>
      <c r="J2424" t="n">
        <v>0.03223116905071242</v>
      </c>
      <c r="K2424" t="n">
        <v>0.02104832164263524</v>
      </c>
      <c r="L2424" t="n">
        <v>-0.004327157939495655</v>
      </c>
      <c r="M2424" t="n">
        <v>0.06581757728286025</v>
      </c>
      <c r="N2424" t="n">
        <v>0.01799034844923324</v>
      </c>
      <c r="O2424" t="n">
        <v>-0.004084355086061009</v>
      </c>
      <c r="P2424" t="n">
        <v>0.09438887579192046</v>
      </c>
      <c r="Q2424" t="n">
        <v>0.01708578117521672</v>
      </c>
      <c r="R2424" t="n">
        <v>-0.003289790923444151</v>
      </c>
    </row>
    <row r="2425">
      <c r="F2425" t="n">
        <v>0.08410596853384178</v>
      </c>
      <c r="G2425" t="n">
        <v>0.01852853151900187</v>
      </c>
      <c r="H2425" t="n">
        <v>-0.003956327179814757</v>
      </c>
      <c r="J2425" t="n">
        <v>0.03220829813560841</v>
      </c>
      <c r="K2425" t="n">
        <v>0.02105732049754872</v>
      </c>
      <c r="L2425" t="n">
        <v>-0.004326725310227559</v>
      </c>
      <c r="M2425" t="n">
        <v>0.06588644375438765</v>
      </c>
      <c r="N2425" t="n">
        <v>0.01799803991928422</v>
      </c>
      <c r="O2425" t="n">
        <v>-0.004084355086061009</v>
      </c>
      <c r="P2425" t="n">
        <v>0.09436031622589969</v>
      </c>
      <c r="Q2425" t="n">
        <v>0.01709308591278629</v>
      </c>
      <c r="R2425" t="n">
        <v>-0.003289790923444151</v>
      </c>
    </row>
    <row r="2426">
      <c r="F2426" t="n">
        <v>0.0841178361908454</v>
      </c>
      <c r="G2426" t="n">
        <v>0.01853644969486469</v>
      </c>
      <c r="H2426" t="n">
        <v>-0.003957514196670386</v>
      </c>
      <c r="J2426" t="n">
        <v>0.03222653396181226</v>
      </c>
      <c r="K2426" t="n">
        <v>0.0210663193524622</v>
      </c>
      <c r="L2426" t="n">
        <v>-0.004327157939495655</v>
      </c>
      <c r="M2426" t="n">
        <v>0.0658473855977828</v>
      </c>
      <c r="N2426" t="n">
        <v>0.01800573138933519</v>
      </c>
      <c r="O2426" t="n">
        <v>-0.004084355086061009</v>
      </c>
      <c r="P2426" t="n">
        <v>0.09433175226311302</v>
      </c>
      <c r="Q2426" t="n">
        <v>0.01710039065035586</v>
      </c>
      <c r="R2426" t="n">
        <v>-0.003289461944351807</v>
      </c>
    </row>
    <row r="2427">
      <c r="F2427" t="n">
        <v>0.08415496043761039</v>
      </c>
      <c r="G2427" t="n">
        <v>0.01854436787072752</v>
      </c>
      <c r="H2427" t="n">
        <v>-0.003956722852099966</v>
      </c>
      <c r="J2427" t="n">
        <v>0.0322365471599021</v>
      </c>
      <c r="K2427" t="n">
        <v>0.02107531820737568</v>
      </c>
      <c r="L2427" t="n">
        <v>-0.004327157939495655</v>
      </c>
      <c r="M2427" t="n">
        <v>0.06587307785112748</v>
      </c>
      <c r="N2427" t="n">
        <v>0.01801342285938616</v>
      </c>
      <c r="O2427" t="n">
        <v>-0.004083633532038717</v>
      </c>
      <c r="P2427" t="n">
        <v>0.09440649553319941</v>
      </c>
      <c r="Q2427" t="n">
        <v>0.01710769538792542</v>
      </c>
      <c r="R2427" t="n">
        <v>-0.003289461944351807</v>
      </c>
    </row>
    <row r="2428">
      <c r="F2428" t="n">
        <v>0.08415418215989576</v>
      </c>
      <c r="G2428" t="n">
        <v>0.01855228604659034</v>
      </c>
      <c r="H2428" t="n">
        <v>-0.003960633258993334</v>
      </c>
      <c r="J2428" t="n">
        <v>0.03222189281835917</v>
      </c>
      <c r="K2428" t="n">
        <v>0.02108431706228917</v>
      </c>
      <c r="L2428" t="n">
        <v>-0.004327161204185554</v>
      </c>
      <c r="M2428" t="n">
        <v>0.06589876753850724</v>
      </c>
      <c r="N2428" t="n">
        <v>0.01802111432943714</v>
      </c>
      <c r="O2428" t="n">
        <v>-0.004083633532038717</v>
      </c>
      <c r="P2428" t="n">
        <v>0.0943779245731724</v>
      </c>
      <c r="Q2428" t="n">
        <v>0.01711500012549499</v>
      </c>
      <c r="R2428" t="n">
        <v>-0.003289534960486596</v>
      </c>
    </row>
    <row r="2429">
      <c r="F2429" t="n">
        <v>0.08415339398604743</v>
      </c>
      <c r="G2429" t="n">
        <v>0.01856020422245316</v>
      </c>
      <c r="H2429" t="n">
        <v>-0.003960633258993334</v>
      </c>
      <c r="J2429" t="n">
        <v>0.03221545880448361</v>
      </c>
      <c r="K2429" t="n">
        <v>0.02109331591720265</v>
      </c>
      <c r="L2429" t="n">
        <v>-0.004326728574591055</v>
      </c>
      <c r="M2429" t="n">
        <v>0.06590286869686462</v>
      </c>
      <c r="N2429" t="n">
        <v>0.01802880579948812</v>
      </c>
      <c r="O2429" t="n">
        <v>-0.004084041936232341</v>
      </c>
      <c r="P2429" t="n">
        <v>0.0944182260093579</v>
      </c>
      <c r="Q2429" t="n">
        <v>0.01712230486306455</v>
      </c>
      <c r="R2429" t="n">
        <v>-0.003289206039882608</v>
      </c>
    </row>
    <row r="2430">
      <c r="F2430" t="n">
        <v>0.08420313837882543</v>
      </c>
      <c r="G2430" t="n">
        <v>0.01856812239831598</v>
      </c>
      <c r="H2430" t="n">
        <v>-0.003960633258993334</v>
      </c>
      <c r="J2430" t="n">
        <v>0.03221724565992548</v>
      </c>
      <c r="K2430" t="n">
        <v>0.02110231477211613</v>
      </c>
      <c r="L2430" t="n">
        <v>-0.004327161204185554</v>
      </c>
      <c r="M2430" t="n">
        <v>0.06588538010373102</v>
      </c>
      <c r="N2430" t="n">
        <v>0.01803649726953909</v>
      </c>
      <c r="O2430" t="n">
        <v>-0.004083633532038717</v>
      </c>
      <c r="P2430" t="n">
        <v>0.09445852544031264</v>
      </c>
      <c r="Q2430" t="n">
        <v>0.01712960960063412</v>
      </c>
      <c r="R2430" t="n">
        <v>-0.003289206039882608</v>
      </c>
    </row>
    <row r="2431">
      <c r="F2431" t="n">
        <v>0.0842023351607962</v>
      </c>
      <c r="G2431" t="n">
        <v>0.0185760405741788</v>
      </c>
      <c r="H2431" t="n">
        <v>-0.00395984121154628</v>
      </c>
      <c r="J2431" t="n">
        <v>0.03221903120014936</v>
      </c>
      <c r="K2431" t="n">
        <v>0.02111131362702961</v>
      </c>
      <c r="L2431" t="n">
        <v>-0.004327161204185554</v>
      </c>
      <c r="M2431" t="n">
        <v>0.06584630053865911</v>
      </c>
      <c r="N2431" t="n">
        <v>0.01804418873959007</v>
      </c>
      <c r="O2431" t="n">
        <v>-0.004084450340425964</v>
      </c>
      <c r="P2431" t="n">
        <v>0.09446438332584051</v>
      </c>
      <c r="Q2431" t="n">
        <v>0.01713691433820369</v>
      </c>
      <c r="R2431" t="n">
        <v>-0.003288877119278619</v>
      </c>
    </row>
    <row r="2432">
      <c r="F2432" t="n">
        <v>0.08418888407934447</v>
      </c>
      <c r="G2432" t="n">
        <v>0.01858395875004162</v>
      </c>
      <c r="H2432" t="n">
        <v>-0.003963333472317539</v>
      </c>
      <c r="J2432" t="n">
        <v>0.03222903833373503</v>
      </c>
      <c r="K2432" t="n">
        <v>0.0211203124819431</v>
      </c>
      <c r="L2432" t="n">
        <v>-0.004325866390959329</v>
      </c>
      <c r="M2432" t="n">
        <v>0.06589356477200239</v>
      </c>
      <c r="N2432" t="n">
        <v>0.01805188020964105</v>
      </c>
      <c r="O2432" t="n">
        <v>-0.004083725682784313</v>
      </c>
      <c r="P2432" t="n">
        <v>0.09436691764854821</v>
      </c>
      <c r="Q2432" t="n">
        <v>0.01714421907577325</v>
      </c>
      <c r="R2432" t="n">
        <v>-0.003288295719963768</v>
      </c>
    </row>
    <row r="2433">
      <c r="F2433" t="n">
        <v>0.08420069907931083</v>
      </c>
      <c r="G2433" t="n">
        <v>0.01859187692590444</v>
      </c>
      <c r="H2433" t="n">
        <v>-0.003963729845302069</v>
      </c>
      <c r="J2433" t="n">
        <v>0.03224726760035954</v>
      </c>
      <c r="K2433" t="n">
        <v>0.02112931133685658</v>
      </c>
      <c r="L2433" t="n">
        <v>-0.004326299020861415</v>
      </c>
      <c r="M2433" t="n">
        <v>0.06587606447255009</v>
      </c>
      <c r="N2433" t="n">
        <v>0.01805957167969202</v>
      </c>
      <c r="O2433" t="n">
        <v>-0.004084542509603552</v>
      </c>
      <c r="P2433" t="n">
        <v>0.09444164892079998</v>
      </c>
      <c r="Q2433" t="n">
        <v>0.01715152381334282</v>
      </c>
      <c r="R2433" t="n">
        <v>-0.003288295719963768</v>
      </c>
    </row>
    <row r="2434">
      <c r="F2434" t="n">
        <v>0.08421250656861626</v>
      </c>
      <c r="G2434" t="n">
        <v>0.01859979510176726</v>
      </c>
      <c r="H2434" t="n">
        <v>-0.003964126218286599</v>
      </c>
      <c r="J2434" t="n">
        <v>0.03223260323730068</v>
      </c>
      <c r="K2434" t="n">
        <v>0.02113831019177006</v>
      </c>
      <c r="L2434" t="n">
        <v>-0.004327164280665588</v>
      </c>
      <c r="M2434" t="n">
        <v>0.06588014802993927</v>
      </c>
      <c r="N2434" t="n">
        <v>0.018067263149743</v>
      </c>
      <c r="O2434" t="n">
        <v>-0.004084134096193933</v>
      </c>
      <c r="P2434" t="n">
        <v>0.09437861417758386</v>
      </c>
      <c r="Q2434" t="n">
        <v>0.01715882855091239</v>
      </c>
      <c r="R2434" t="n">
        <v>-0.00328862458242201</v>
      </c>
    </row>
    <row r="2435">
      <c r="F2435" t="n">
        <v>0.08422430655020399</v>
      </c>
      <c r="G2435" t="n">
        <v>0.01860771327763009</v>
      </c>
      <c r="H2435" t="n">
        <v>-0.003964126218286599</v>
      </c>
      <c r="J2435" t="n">
        <v>0.03222616030379272</v>
      </c>
      <c r="K2435" t="n">
        <v>0.02114730904668354</v>
      </c>
      <c r="L2435" t="n">
        <v>-0.004327164280665588</v>
      </c>
      <c r="M2435" t="n">
        <v>0.06590581667687001</v>
      </c>
      <c r="N2435" t="n">
        <v>0.01807495461979398</v>
      </c>
      <c r="O2435" t="n">
        <v>-0.004084950923013171</v>
      </c>
      <c r="P2435" t="n">
        <v>0.09445334153492391</v>
      </c>
      <c r="Q2435" t="n">
        <v>0.01716613328848196</v>
      </c>
      <c r="R2435" t="n">
        <v>-0.003289282307338495</v>
      </c>
    </row>
    <row r="2436">
      <c r="F2436" t="n">
        <v>0.08424874172886498</v>
      </c>
      <c r="G2436" t="n">
        <v>0.01861563145349291</v>
      </c>
      <c r="H2436" t="n">
        <v>-0.003967200550612619</v>
      </c>
      <c r="J2436" t="n">
        <v>0.03225261018800905</v>
      </c>
      <c r="K2436" t="n">
        <v>0.02115630790159702</v>
      </c>
      <c r="L2436" t="n">
        <v>-0.004327167172309117</v>
      </c>
      <c r="M2436" t="n">
        <v>0.06588830515249808</v>
      </c>
      <c r="N2436" t="n">
        <v>0.01808264608984495</v>
      </c>
      <c r="O2436" t="n">
        <v>-0.004084631623282302</v>
      </c>
      <c r="P2436" t="n">
        <v>0.09439029822256867</v>
      </c>
      <c r="Q2436" t="n">
        <v>0.01717343802605152</v>
      </c>
      <c r="R2436" t="n">
        <v>-0.003287717762738531</v>
      </c>
    </row>
    <row r="2437">
      <c r="F2437" t="n">
        <v>0.08428581564338861</v>
      </c>
      <c r="G2437" t="n">
        <v>0.01862354962935573</v>
      </c>
      <c r="H2437" t="n">
        <v>-0.003966803830557558</v>
      </c>
      <c r="J2437" t="n">
        <v>0.032254388469977</v>
      </c>
      <c r="K2437" t="n">
        <v>0.02116530675651051</v>
      </c>
      <c r="L2437" t="n">
        <v>-0.004326301911926732</v>
      </c>
      <c r="M2437" t="n">
        <v>0.0659355572086785</v>
      </c>
      <c r="N2437" t="n">
        <v>0.01809033755989593</v>
      </c>
      <c r="O2437" t="n">
        <v>-0.004085040045602398</v>
      </c>
      <c r="P2437" t="n">
        <v>0.09439613559148019</v>
      </c>
      <c r="Q2437" t="n">
        <v>0.01718074276362109</v>
      </c>
      <c r="R2437" t="n">
        <v>-0.00328837537205201</v>
      </c>
    </row>
    <row r="2438">
      <c r="F2438" t="n">
        <v>0.08425966147809363</v>
      </c>
      <c r="G2438" t="n">
        <v>0.01863146780521855</v>
      </c>
      <c r="H2438" t="n">
        <v>-0.003967993990722742</v>
      </c>
      <c r="J2438" t="n">
        <v>0.03223149355430918</v>
      </c>
      <c r="K2438" t="n">
        <v>0.02117430561142399</v>
      </c>
      <c r="L2438" t="n">
        <v>-0.004326301911926732</v>
      </c>
      <c r="M2438" t="n">
        <v>0.06587485935807783</v>
      </c>
      <c r="N2438" t="n">
        <v>0.0180980290299469</v>
      </c>
      <c r="O2438" t="n">
        <v>-0.004084223200962206</v>
      </c>
      <c r="P2438" t="n">
        <v>0.09447085715560777</v>
      </c>
      <c r="Q2438" t="n">
        <v>0.01718804750119066</v>
      </c>
      <c r="R2438" t="n">
        <v>-0.00328870417670875</v>
      </c>
    </row>
    <row r="2439">
      <c r="F2439" t="n">
        <v>0.08428407769368729</v>
      </c>
      <c r="G2439" t="n">
        <v>0.01863938598108137</v>
      </c>
      <c r="H2439" t="n">
        <v>-0.003967993990722742</v>
      </c>
      <c r="J2439" t="n">
        <v>0.0322497170422376</v>
      </c>
      <c r="K2439" t="n">
        <v>0.02118330446633747</v>
      </c>
      <c r="L2439" t="n">
        <v>-0.004327167172309117</v>
      </c>
      <c r="M2439" t="n">
        <v>0.06590051597026877</v>
      </c>
      <c r="N2439" t="n">
        <v>0.01810572049999788</v>
      </c>
      <c r="O2439" t="n">
        <v>-0.004084309280222718</v>
      </c>
      <c r="P2439" t="n">
        <v>0.09440780107801811</v>
      </c>
      <c r="Q2439" t="n">
        <v>0.01719535223876022</v>
      </c>
      <c r="R2439" t="n">
        <v>-0.00328870417670875</v>
      </c>
    </row>
    <row r="2440">
      <c r="F2440" t="n">
        <v>0.08428319394539116</v>
      </c>
      <c r="G2440" t="n">
        <v>0.01864730415694419</v>
      </c>
      <c r="H2440" t="n">
        <v>-0.003970649219617336</v>
      </c>
      <c r="J2440" t="n">
        <v>0.03223504266050832</v>
      </c>
      <c r="K2440" t="n">
        <v>0.02119230332125095</v>
      </c>
      <c r="L2440" t="n">
        <v>-0.004326737252027354</v>
      </c>
      <c r="M2440" t="n">
        <v>0.06594776055836446</v>
      </c>
      <c r="N2440" t="n">
        <v>0.01811341197004885</v>
      </c>
      <c r="O2440" t="n">
        <v>-0.004085126142078763</v>
      </c>
      <c r="P2440" t="n">
        <v>0.09451696364020268</v>
      </c>
      <c r="Q2440" t="n">
        <v>0.01720265697632979</v>
      </c>
      <c r="R2440" t="n">
        <v>-0.003287472011135303</v>
      </c>
    </row>
    <row r="2441">
      <c r="F2441" t="n">
        <v>0.08429494894248096</v>
      </c>
      <c r="G2441" t="n">
        <v>0.01865522233280701</v>
      </c>
      <c r="H2441" t="n">
        <v>-0.003971443349461259</v>
      </c>
      <c r="J2441" t="n">
        <v>0.0322614888215476</v>
      </c>
      <c r="K2441" t="n">
        <v>0.02120130217616444</v>
      </c>
      <c r="L2441" t="n">
        <v>-0.004326304621565197</v>
      </c>
      <c r="M2441" t="n">
        <v>0.06595182175511718</v>
      </c>
      <c r="N2441" t="n">
        <v>0.01812110344009983</v>
      </c>
      <c r="O2441" t="n">
        <v>-0.004085126142078763</v>
      </c>
      <c r="P2441" t="n">
        <v>0.09448834508394977</v>
      </c>
      <c r="Q2441" t="n">
        <v>0.01720996171389936</v>
      </c>
      <c r="R2441" t="n">
        <v>-0.00328812950553753</v>
      </c>
    </row>
    <row r="2442">
      <c r="F2442" t="n">
        <v>0.08433199597704832</v>
      </c>
      <c r="G2442" t="n">
        <v>0.01866314050866984</v>
      </c>
      <c r="H2442" t="n">
        <v>-0.003971443349461259</v>
      </c>
      <c r="J2442" t="n">
        <v>0.03226326073910399</v>
      </c>
      <c r="K2442" t="n">
        <v>0.02121030103107792</v>
      </c>
      <c r="L2442" t="n">
        <v>-0.004326737252027354</v>
      </c>
      <c r="M2442" t="n">
        <v>0.06589110586221514</v>
      </c>
      <c r="N2442" t="n">
        <v>0.01812879491015081</v>
      </c>
      <c r="O2442" t="n">
        <v>-0.004085126142078763</v>
      </c>
      <c r="P2442" t="n">
        <v>0.09449416829170521</v>
      </c>
      <c r="Q2442" t="n">
        <v>0.01721726645146892</v>
      </c>
      <c r="R2442" t="n">
        <v>-0.003287800758336416</v>
      </c>
    </row>
    <row r="2443">
      <c r="F2443" t="n">
        <v>0.08431843647825887</v>
      </c>
      <c r="G2443" t="n">
        <v>0.01867105868453266</v>
      </c>
      <c r="H2443" t="n">
        <v>-0.003970252154695374</v>
      </c>
      <c r="J2443" t="n">
        <v>0.03226503139802152</v>
      </c>
      <c r="K2443" t="n">
        <v>0.0212192998859914</v>
      </c>
      <c r="L2443" t="n">
        <v>-0.004325871991103041</v>
      </c>
      <c r="M2443" t="n">
        <v>0.06589515928942119</v>
      </c>
      <c r="N2443" t="n">
        <v>0.01813648638020178</v>
      </c>
      <c r="O2443" t="n">
        <v>-0.00408471771115074</v>
      </c>
      <c r="P2443" t="n">
        <v>0.09449998846724378</v>
      </c>
      <c r="Q2443" t="n">
        <v>0.01722457118903849</v>
      </c>
      <c r="R2443" t="n">
        <v>-0.003287472011135303</v>
      </c>
    </row>
    <row r="2444">
      <c r="F2444" t="n">
        <v>0.08434282113262156</v>
      </c>
      <c r="G2444" t="n">
        <v>0.01867897686039548</v>
      </c>
      <c r="H2444" t="n">
        <v>-0.003973678313160012</v>
      </c>
      <c r="J2444" t="n">
        <v>0.0322585757679747</v>
      </c>
      <c r="K2444" t="n">
        <v>0.02122829874090488</v>
      </c>
      <c r="L2444" t="n">
        <v>-0.004326739783864815</v>
      </c>
      <c r="M2444" t="n">
        <v>0.06589920945235861</v>
      </c>
      <c r="N2444" t="n">
        <v>0.01814417785025276</v>
      </c>
      <c r="O2444" t="n">
        <v>-0.004085209242133756</v>
      </c>
      <c r="P2444" t="n">
        <v>0.09454025275759165</v>
      </c>
      <c r="Q2444" t="n">
        <v>0.01723187592660805</v>
      </c>
      <c r="R2444" t="n">
        <v>-0.003287558310161014</v>
      </c>
    </row>
    <row r="2445">
      <c r="F2445" t="n">
        <v>0.08434189408912285</v>
      </c>
      <c r="G2445" t="n">
        <v>0.0186868950362583</v>
      </c>
      <c r="H2445" t="n">
        <v>-0.003973678313160012</v>
      </c>
      <c r="J2445" t="n">
        <v>0.03226856895893118</v>
      </c>
      <c r="K2445" t="n">
        <v>0.02123729759581837</v>
      </c>
      <c r="L2445" t="n">
        <v>-0.004325874522434185</v>
      </c>
      <c r="M2445" t="n">
        <v>0.06596803381331168</v>
      </c>
      <c r="N2445" t="n">
        <v>0.01815186932030374</v>
      </c>
      <c r="O2445" t="n">
        <v>-0.004085209242133756</v>
      </c>
      <c r="P2445" t="n">
        <v>0.09451161976638067</v>
      </c>
      <c r="Q2445" t="n">
        <v>0.01723918066417762</v>
      </c>
      <c r="R2445" t="n">
        <v>-0.003286572239882022</v>
      </c>
    </row>
    <row r="2446">
      <c r="F2446" t="n">
        <v>0.08437892058864671</v>
      </c>
      <c r="G2446" t="n">
        <v>0.01869481321212112</v>
      </c>
      <c r="H2446" t="n">
        <v>-0.003974473128304159</v>
      </c>
      <c r="J2446" t="n">
        <v>0.03225388509340026</v>
      </c>
      <c r="K2446" t="n">
        <v>0.02124629645073185</v>
      </c>
      <c r="L2446" t="n">
        <v>-0.00432717241458013</v>
      </c>
      <c r="M2446" t="n">
        <v>0.06592889290524317</v>
      </c>
      <c r="N2446" t="n">
        <v>0.01815956079035471</v>
      </c>
      <c r="O2446" t="n">
        <v>-0.004083983924424658</v>
      </c>
      <c r="P2446" t="n">
        <v>0.09455187921059555</v>
      </c>
      <c r="Q2446" t="n">
        <v>0.01724648540174719</v>
      </c>
      <c r="R2446" t="n">
        <v>-0.003287229620068017</v>
      </c>
    </row>
    <row r="2447">
      <c r="F2447" t="n">
        <v>0.08440328867487046</v>
      </c>
      <c r="G2447" t="n">
        <v>0.01870273138798394</v>
      </c>
      <c r="H2447" t="n">
        <v>-0.003974473128304159</v>
      </c>
      <c r="J2447" t="n">
        <v>0.03224742484713539</v>
      </c>
      <c r="K2447" t="n">
        <v>0.02125529530564533</v>
      </c>
      <c r="L2447" t="n">
        <v>-0.004326739783864815</v>
      </c>
      <c r="M2447" t="n">
        <v>0.06595452701861693</v>
      </c>
      <c r="N2447" t="n">
        <v>0.01816725226040569</v>
      </c>
      <c r="O2447" t="n">
        <v>-0.004083983924424658</v>
      </c>
      <c r="P2447" t="n">
        <v>0.09455768794980013</v>
      </c>
      <c r="Q2447" t="n">
        <v>0.01725379013931676</v>
      </c>
      <c r="R2447" t="n">
        <v>-0.003286900929975019</v>
      </c>
    </row>
    <row r="2448">
      <c r="F2448" t="n">
        <v>0.08440233803931024</v>
      </c>
      <c r="G2448" t="n">
        <v>0.01871064956384676</v>
      </c>
      <c r="H2448" t="n">
        <v>-0.003977082174380506</v>
      </c>
      <c r="J2448" t="n">
        <v>0.03224918875485044</v>
      </c>
      <c r="K2448" t="n">
        <v>0.02126429416055881</v>
      </c>
      <c r="L2448" t="n">
        <v>-0.00432630951005233</v>
      </c>
      <c r="M2448" t="n">
        <v>0.06593697131117893</v>
      </c>
      <c r="N2448" t="n">
        <v>0.01817494373045667</v>
      </c>
      <c r="O2448" t="n">
        <v>-0.004084064033714587</v>
      </c>
      <c r="P2448" t="n">
        <v>0.09452904425289849</v>
      </c>
      <c r="Q2448" t="n">
        <v>0.01726109487688633</v>
      </c>
      <c r="R2448" t="n">
        <v>-0.00328600470691331</v>
      </c>
    </row>
    <row r="2449">
      <c r="F2449" t="n">
        <v>0.0844140355611615</v>
      </c>
      <c r="G2449" t="n">
        <v>0.01871856773970958</v>
      </c>
      <c r="H2449" t="n">
        <v>-0.003977877670364981</v>
      </c>
      <c r="J2449" t="n">
        <v>0.03225095143278245</v>
      </c>
      <c r="K2449" t="n">
        <v>0.02127329301547229</v>
      </c>
      <c r="L2449" t="n">
        <v>-0.004325876879101325</v>
      </c>
      <c r="M2449" t="n">
        <v>0.06594100567067868</v>
      </c>
      <c r="N2449" t="n">
        <v>0.01818263520050764</v>
      </c>
      <c r="O2449" t="n">
        <v>-0.004084472480962683</v>
      </c>
      <c r="P2449" t="n">
        <v>0.09456929650950752</v>
      </c>
      <c r="Q2449" t="n">
        <v>0.01726839961445589</v>
      </c>
      <c r="R2449" t="n">
        <v>-0.003286661973581359</v>
      </c>
    </row>
    <row r="2450">
      <c r="F2450" t="n">
        <v>0.08443838475227408</v>
      </c>
      <c r="G2450" t="n">
        <v>0.01872648591557241</v>
      </c>
      <c r="H2450" t="n">
        <v>-0.003977479922372743</v>
      </c>
      <c r="J2450" t="n">
        <v>0.03226093897957574</v>
      </c>
      <c r="K2450" t="n">
        <v>0.02128229187038578</v>
      </c>
      <c r="L2450" t="n">
        <v>-0.004325876879101325</v>
      </c>
      <c r="M2450" t="n">
        <v>0.06594503681137576</v>
      </c>
      <c r="N2450" t="n">
        <v>0.01819032667055862</v>
      </c>
      <c r="O2450" t="n">
        <v>-0.004084472480962683</v>
      </c>
      <c r="P2450" t="n">
        <v>0.09454064573285637</v>
      </c>
      <c r="Q2450" t="n">
        <v>0.01727570435202546</v>
      </c>
      <c r="R2450" t="n">
        <v>-0.003286990606915384</v>
      </c>
    </row>
    <row r="2451">
      <c r="F2451" t="n">
        <v>0.08443740821262222</v>
      </c>
      <c r="G2451" t="n">
        <v>0.01873440409143523</v>
      </c>
      <c r="H2451" t="n">
        <v>-0.003977479922372743</v>
      </c>
      <c r="J2451" t="n">
        <v>0.03227092565816052</v>
      </c>
      <c r="K2451" t="n">
        <v>0.02129129072529926</v>
      </c>
      <c r="L2451" t="n">
        <v>-0.00432630951005233</v>
      </c>
      <c r="M2451" t="n">
        <v>0.06592746983442824</v>
      </c>
      <c r="N2451" t="n">
        <v>0.01819801814060959</v>
      </c>
      <c r="O2451" t="n">
        <v>-0.00408488092821078</v>
      </c>
      <c r="P2451" t="n">
        <v>0.09454644205305163</v>
      </c>
      <c r="Q2451" t="n">
        <v>0.01728300908959502</v>
      </c>
      <c r="R2451" t="n">
        <v>-0.003286661973581359</v>
      </c>
    </row>
    <row r="2452">
      <c r="F2452" t="n">
        <v>0.08444908334811929</v>
      </c>
      <c r="G2452" t="n">
        <v>0.01874232226729805</v>
      </c>
      <c r="H2452" t="n">
        <v>-0.003981259779124477</v>
      </c>
      <c r="J2452" t="n">
        <v>0.03227268502706027</v>
      </c>
      <c r="K2452" t="n">
        <v>0.02130028958021274</v>
      </c>
      <c r="L2452" t="n">
        <v>-0.004326744326815942</v>
      </c>
      <c r="M2452" t="n">
        <v>0.06595308946689038</v>
      </c>
      <c r="N2452" t="n">
        <v>0.01820570961066057</v>
      </c>
      <c r="O2452" t="n">
        <v>-0.004084958116779436</v>
      </c>
      <c r="P2452" t="n">
        <v>0.09455223544162789</v>
      </c>
      <c r="Q2452" t="n">
        <v>0.01729031382716459</v>
      </c>
      <c r="R2452" t="n">
        <v>-0.003286426412136817</v>
      </c>
    </row>
    <row r="2453">
      <c r="F2453" t="n">
        <v>0.08444808839087214</v>
      </c>
      <c r="G2453" t="n">
        <v>0.01875024044316087</v>
      </c>
      <c r="H2453" t="n">
        <v>-0.003980861692955182</v>
      </c>
      <c r="J2453" t="n">
        <v>0.03225798994160775</v>
      </c>
      <c r="K2453" t="n">
        <v>0.02130928843512622</v>
      </c>
      <c r="L2453" t="n">
        <v>-0.004325879064476813</v>
      </c>
      <c r="M2453" t="n">
        <v>0.06597870670807174</v>
      </c>
      <c r="N2453" t="n">
        <v>0.01821340108071155</v>
      </c>
      <c r="O2453" t="n">
        <v>-0.004084958116779436</v>
      </c>
      <c r="P2453" t="n">
        <v>0.09452357355240731</v>
      </c>
      <c r="Q2453" t="n">
        <v>0.01729761856473416</v>
      </c>
      <c r="R2453" t="n">
        <v>-0.003286097835210989</v>
      </c>
    </row>
    <row r="2454">
      <c r="F2454" t="n">
        <v>0.08447241125336619</v>
      </c>
      <c r="G2454" t="n">
        <v>0.01875815861902369</v>
      </c>
      <c r="H2454" t="n">
        <v>-0.003981657865293773</v>
      </c>
      <c r="J2454" t="n">
        <v>0.03227620013648813</v>
      </c>
      <c r="K2454" t="n">
        <v>0.02131828729003971</v>
      </c>
      <c r="L2454" t="n">
        <v>-0.004326744326815942</v>
      </c>
      <c r="M2454" t="n">
        <v>0.0659611293387794</v>
      </c>
      <c r="N2454" t="n">
        <v>0.01822109255076252</v>
      </c>
      <c r="O2454" t="n">
        <v>-0.004085366571745617</v>
      </c>
      <c r="P2454" t="n">
        <v>0.09449490759652684</v>
      </c>
      <c r="Q2454" t="n">
        <v>0.01730492330230372</v>
      </c>
      <c r="R2454" t="n">
        <v>-0.003285440681359332</v>
      </c>
    </row>
    <row r="2455">
      <c r="F2455" t="n">
        <v>0.08447139906142265</v>
      </c>
      <c r="G2455" t="n">
        <v>0.01876607679488651</v>
      </c>
      <c r="H2455" t="n">
        <v>-0.003980463606785886</v>
      </c>
      <c r="J2455" t="n">
        <v>0.03228618285940223</v>
      </c>
      <c r="K2455" t="n">
        <v>0.02132728614495319</v>
      </c>
      <c r="L2455" t="n">
        <v>-0.004326744326815942</v>
      </c>
      <c r="M2455" t="n">
        <v>0.0659867410143945</v>
      </c>
      <c r="N2455" t="n">
        <v>0.0182287840208135</v>
      </c>
      <c r="O2455" t="n">
        <v>-0.004084958116779436</v>
      </c>
      <c r="P2455" t="n">
        <v>0.09450069110049453</v>
      </c>
      <c r="Q2455" t="n">
        <v>0.01731222803987329</v>
      </c>
      <c r="R2455" t="n">
        <v>-0.003285440681359332</v>
      </c>
    </row>
    <row r="2456">
      <c r="F2456" t="n">
        <v>0.08448304322524475</v>
      </c>
      <c r="G2456" t="n">
        <v>0.01877399497074933</v>
      </c>
      <c r="H2456" t="n">
        <v>-0.003984619322985363</v>
      </c>
      <c r="J2456" t="n">
        <v>0.03228793758806506</v>
      </c>
      <c r="K2456" t="n">
        <v>0.02133628499986667</v>
      </c>
      <c r="L2456" t="n">
        <v>-0.004326313713304332</v>
      </c>
      <c r="M2456" t="n">
        <v>0.06596915648809945</v>
      </c>
      <c r="N2456" t="n">
        <v>0.01823647549086448</v>
      </c>
      <c r="O2456" t="n">
        <v>-0.004085440860685473</v>
      </c>
      <c r="P2456" t="n">
        <v>0.09457537990329284</v>
      </c>
      <c r="Q2456" t="n">
        <v>0.01731953277744286</v>
      </c>
      <c r="R2456" t="n">
        <v>-0.003284880179551369</v>
      </c>
    </row>
    <row r="2457">
      <c r="F2457" t="n">
        <v>0.08449467994535623</v>
      </c>
      <c r="G2457" t="n">
        <v>0.01878191314661216</v>
      </c>
      <c r="H2457" t="n">
        <v>-0.003984619322985363</v>
      </c>
      <c r="J2457" t="n">
        <v>0.03226500915361517</v>
      </c>
      <c r="K2457" t="n">
        <v>0.02134528385478015</v>
      </c>
      <c r="L2457" t="n">
        <v>-0.004326313713304332</v>
      </c>
      <c r="M2457" t="n">
        <v>0.06599476262740742</v>
      </c>
      <c r="N2457" t="n">
        <v>0.01824416696091545</v>
      </c>
      <c r="O2457" t="n">
        <v>-0.004085032398291884</v>
      </c>
      <c r="P2457" t="n">
        <v>0.09454670413102362</v>
      </c>
      <c r="Q2457" t="n">
        <v>0.01732683751501242</v>
      </c>
      <c r="R2457" t="n">
        <v>-0.003285537221291452</v>
      </c>
    </row>
    <row r="2458">
      <c r="F2458" t="n">
        <v>0.08451897768329775</v>
      </c>
      <c r="G2458" t="n">
        <v>0.01878983132247498</v>
      </c>
      <c r="H2458" t="n">
        <v>-0.003984619322985363</v>
      </c>
      <c r="J2458" t="n">
        <v>0.03227498847593474</v>
      </c>
      <c r="K2458" t="n">
        <v>0.02135428270969363</v>
      </c>
      <c r="L2458" t="n">
        <v>-0.004327178976046993</v>
      </c>
      <c r="M2458" t="n">
        <v>0.06599876869300483</v>
      </c>
      <c r="N2458" t="n">
        <v>0.01825185843096643</v>
      </c>
      <c r="O2458" t="n">
        <v>-0.004085032398291884</v>
      </c>
      <c r="P2458" t="n">
        <v>0.09458693483502661</v>
      </c>
      <c r="Q2458" t="n">
        <v>0.01733414225258199</v>
      </c>
      <c r="R2458" t="n">
        <v>-0.003284880179551369</v>
      </c>
    </row>
    <row r="2459">
      <c r="F2459" t="n">
        <v>0.08450526144543971</v>
      </c>
      <c r="G2459" t="n">
        <v>0.0187977494983378</v>
      </c>
      <c r="H2459" t="n">
        <v>-0.00398835492609181</v>
      </c>
      <c r="J2459" t="n">
        <v>0.03229319464002757</v>
      </c>
      <c r="K2459" t="n">
        <v>0.02136328156460712</v>
      </c>
      <c r="L2459" t="n">
        <v>-0.004326746344675662</v>
      </c>
      <c r="M2459" t="n">
        <v>0.06595957537347513</v>
      </c>
      <c r="N2459" t="n">
        <v>0.0182595499010174</v>
      </c>
      <c r="O2459" t="n">
        <v>-0.004084286863370069</v>
      </c>
      <c r="P2459" t="n">
        <v>0.09452379636480229</v>
      </c>
      <c r="Q2459" t="n">
        <v>0.01734144699015156</v>
      </c>
      <c r="R2459" t="n">
        <v>-0.003285208700421411</v>
      </c>
    </row>
    <row r="2460">
      <c r="F2460" t="n">
        <v>0.0845548870373059</v>
      </c>
      <c r="G2460" t="n">
        <v>0.01880566767420062</v>
      </c>
      <c r="H2460" t="n">
        <v>-0.003987158658867428</v>
      </c>
      <c r="J2460" t="n">
        <v>0.03227026108181991</v>
      </c>
      <c r="K2460" t="n">
        <v>0.0213722804195206</v>
      </c>
      <c r="L2460" t="n">
        <v>-0.004326748197955526</v>
      </c>
      <c r="M2460" t="n">
        <v>0.06596357434597305</v>
      </c>
      <c r="N2460" t="n">
        <v>0.01826724137106838</v>
      </c>
      <c r="O2460" t="n">
        <v>-0.004084286863370069</v>
      </c>
      <c r="P2460" t="n">
        <v>0.0945640219510599</v>
      </c>
      <c r="Q2460" t="n">
        <v>0.01734875172772113</v>
      </c>
      <c r="R2460" t="n">
        <v>-0.003285308613325597</v>
      </c>
    </row>
    <row r="2461">
      <c r="F2461" t="n">
        <v>0.08455382439048531</v>
      </c>
      <c r="G2461" t="n">
        <v>0.01881358585006344</v>
      </c>
      <c r="H2461" t="n">
        <v>-0.003987557414608889</v>
      </c>
      <c r="J2461" t="n">
        <v>0.03228846542005274</v>
      </c>
      <c r="K2461" t="n">
        <v>0.02138127927443408</v>
      </c>
      <c r="L2461" t="n">
        <v>-0.004325882934842246</v>
      </c>
      <c r="M2461" t="n">
        <v>0.06598916910084479</v>
      </c>
      <c r="N2461" t="n">
        <v>0.01827493284111936</v>
      </c>
      <c r="O2461" t="n">
        <v>-0.00408551227196994</v>
      </c>
      <c r="P2461" t="n">
        <v>0.09453533190247215</v>
      </c>
      <c r="Q2461" t="n">
        <v>0.01735605646529069</v>
      </c>
      <c r="R2461" t="n">
        <v>-0.0032843232178207</v>
      </c>
    </row>
    <row r="2462">
      <c r="F2462" t="n">
        <v>0.08454007889040269</v>
      </c>
      <c r="G2462" t="n">
        <v>0.01882150402592626</v>
      </c>
      <c r="H2462" t="n">
        <v>-0.00398795617035035</v>
      </c>
      <c r="J2462" t="n">
        <v>0.03228198469371638</v>
      </c>
      <c r="K2462" t="n">
        <v>0.02139027812934756</v>
      </c>
      <c r="L2462" t="n">
        <v>-0.004327180829512165</v>
      </c>
      <c r="M2462" t="n">
        <v>0.0660363608436548</v>
      </c>
      <c r="N2462" t="n">
        <v>0.01828262431117033</v>
      </c>
      <c r="O2462" t="n">
        <v>-0.00408510380243665</v>
      </c>
      <c r="P2462" t="n">
        <v>0.0945755529920988</v>
      </c>
      <c r="Q2462" t="n">
        <v>0.01736336120286026</v>
      </c>
      <c r="R2462" t="n">
        <v>-0.003284651682988999</v>
      </c>
    </row>
    <row r="2463">
      <c r="F2463" t="n">
        <v>0.08456434411293837</v>
      </c>
      <c r="G2463" t="n">
        <v>0.01882942220178908</v>
      </c>
      <c r="H2463" t="n">
        <v>-0.003987557414608889</v>
      </c>
      <c r="J2463" t="n">
        <v>0.03227550245458692</v>
      </c>
      <c r="K2463" t="n">
        <v>0.02139927698426105</v>
      </c>
      <c r="L2463" t="n">
        <v>-0.004325882934842246</v>
      </c>
      <c r="M2463" t="n">
        <v>0.06601875191721493</v>
      </c>
      <c r="N2463" t="n">
        <v>0.01829031578122131</v>
      </c>
      <c r="O2463" t="n">
        <v>-0.00408469533290336</v>
      </c>
      <c r="P2463" t="n">
        <v>0.09461577242588137</v>
      </c>
      <c r="Q2463" t="n">
        <v>0.01737066594042982</v>
      </c>
      <c r="R2463" t="n">
        <v>-0.003284651682988999</v>
      </c>
    </row>
    <row r="2464">
      <c r="F2464" t="n">
        <v>0.08457592880949399</v>
      </c>
      <c r="G2464" t="n">
        <v>0.0188373403776519</v>
      </c>
      <c r="H2464" t="n">
        <v>-0.003990871102511904</v>
      </c>
      <c r="J2464" t="n">
        <v>0.03229370435050014</v>
      </c>
      <c r="K2464" t="n">
        <v>0.02140827583917453</v>
      </c>
      <c r="L2464" t="n">
        <v>-0.004327182521754388</v>
      </c>
      <c r="M2464" t="n">
        <v>0.0659795389669153</v>
      </c>
      <c r="N2464" t="n">
        <v>0.01829800725127228</v>
      </c>
      <c r="O2464" t="n">
        <v>-0.004084355406125758</v>
      </c>
      <c r="P2464" t="n">
        <v>0.09455261409231591</v>
      </c>
      <c r="Q2464" t="n">
        <v>0.01737797067799939</v>
      </c>
      <c r="R2464" t="n">
        <v>-0.003283769812498605</v>
      </c>
    </row>
    <row r="2465">
      <c r="F2465" t="n">
        <v>0.0846001826641706</v>
      </c>
      <c r="G2465" t="n">
        <v>0.01884525855351472</v>
      </c>
      <c r="H2465" t="n">
        <v>-0.003990472015401653</v>
      </c>
      <c r="J2465" t="n">
        <v>0.03230367706813859</v>
      </c>
      <c r="K2465" t="n">
        <v>0.02141727469408801</v>
      </c>
      <c r="L2465" t="n">
        <v>-0.004326749890028557</v>
      </c>
      <c r="M2465" t="n">
        <v>0.06602672336761614</v>
      </c>
      <c r="N2465" t="n">
        <v>0.01830569872132326</v>
      </c>
      <c r="O2465" t="n">
        <v>-0.00408476388251401</v>
      </c>
      <c r="P2465" t="n">
        <v>0.09462728780155927</v>
      </c>
      <c r="Q2465" t="n">
        <v>0.01738527541556896</v>
      </c>
      <c r="R2465" t="n">
        <v>-0.003284755041965302</v>
      </c>
    </row>
    <row r="2466">
      <c r="F2466" t="n">
        <v>0.08459907594506161</v>
      </c>
      <c r="G2466" t="n">
        <v>0.01885317672937755</v>
      </c>
      <c r="H2466" t="n">
        <v>-0.003990871102511904</v>
      </c>
      <c r="J2466" t="n">
        <v>0.03230542008875752</v>
      </c>
      <c r="K2466" t="n">
        <v>0.0214262735490015</v>
      </c>
      <c r="L2466" t="n">
        <v>-0.004325884626576897</v>
      </c>
      <c r="M2466" t="n">
        <v>0.06603070444350184</v>
      </c>
      <c r="N2466" t="n">
        <v>0.01831339019137423</v>
      </c>
      <c r="O2466" t="n">
        <v>-0.00408476388251401</v>
      </c>
      <c r="P2466" t="n">
        <v>0.09463304132110889</v>
      </c>
      <c r="Q2466" t="n">
        <v>0.01739258015313852</v>
      </c>
      <c r="R2466" t="n">
        <v>-0.003284755041965302</v>
      </c>
    </row>
    <row r="2467">
      <c r="F2467" t="n">
        <v>0.08463599617298825</v>
      </c>
      <c r="G2467" t="n">
        <v>0.01886109490524037</v>
      </c>
      <c r="H2467" t="n">
        <v>-0.003991270189622156</v>
      </c>
      <c r="J2467" t="n">
        <v>0.03229070382392023</v>
      </c>
      <c r="K2467" t="n">
        <v>0.02143527240391498</v>
      </c>
      <c r="L2467" t="n">
        <v>-0.004325884626576897</v>
      </c>
      <c r="M2467" t="n">
        <v>0.06601308112190918</v>
      </c>
      <c r="N2467" t="n">
        <v>0.01832108166142521</v>
      </c>
      <c r="O2467" t="n">
        <v>-0.004085580835290512</v>
      </c>
      <c r="P2467" t="n">
        <v>0.0946732525098668</v>
      </c>
      <c r="Q2467" t="n">
        <v>0.01739988489070809</v>
      </c>
      <c r="R2467" t="n">
        <v>-0.00328442663214307</v>
      </c>
    </row>
    <row r="2468">
      <c r="F2468" t="n">
        <v>0.08462219342352795</v>
      </c>
      <c r="G2468" t="n">
        <v>0.01886901308110319</v>
      </c>
      <c r="H2468" t="n">
        <v>-0.003994161833020189</v>
      </c>
      <c r="J2468" t="n">
        <v>0.03230890270066886</v>
      </c>
      <c r="K2468" t="n">
        <v>0.02144427125882846</v>
      </c>
      <c r="L2468" t="n">
        <v>-0.004326751424267785</v>
      </c>
      <c r="M2468" t="n">
        <v>0.06601705562924473</v>
      </c>
      <c r="N2468" t="n">
        <v>0.01832877313147619</v>
      </c>
      <c r="O2468" t="n">
        <v>-0.004084829614415801</v>
      </c>
      <c r="P2468" t="n">
        <v>0.09467900108742433</v>
      </c>
      <c r="Q2468" t="n">
        <v>0.01740718962827766</v>
      </c>
      <c r="R2468" t="n">
        <v>-0.00328420504441679</v>
      </c>
    </row>
    <row r="2469">
      <c r="F2469" t="n">
        <v>0.084633741048707</v>
      </c>
      <c r="G2469" t="n">
        <v>0.01887693125696601</v>
      </c>
      <c r="H2469" t="n">
        <v>-0.003994960665386793</v>
      </c>
      <c r="J2469" t="n">
        <v>0.03231064230145689</v>
      </c>
      <c r="K2469" t="n">
        <v>0.02145327011374194</v>
      </c>
      <c r="L2469" t="n">
        <v>-0.004326751424267785</v>
      </c>
      <c r="M2469" t="n">
        <v>0.06602102706278706</v>
      </c>
      <c r="N2469" t="n">
        <v>0.01833646460152717</v>
      </c>
      <c r="O2469" t="n">
        <v>-0.004084829614415801</v>
      </c>
      <c r="P2469" t="n">
        <v>0.09458136217597923</v>
      </c>
      <c r="Q2469" t="n">
        <v>0.01741449436584723</v>
      </c>
      <c r="R2469" t="n">
        <v>-0.00328420504441679</v>
      </c>
    </row>
    <row r="2470">
      <c r="F2470" t="n">
        <v>0.08467064598004459</v>
      </c>
      <c r="G2470" t="n">
        <v>0.01888484943282883</v>
      </c>
      <c r="H2470" t="n">
        <v>-0.003994561249203491</v>
      </c>
      <c r="J2470" t="n">
        <v>0.03228769199532069</v>
      </c>
      <c r="K2470" t="n">
        <v>0.02146226896865542</v>
      </c>
      <c r="L2470" t="n">
        <v>-0.004326751424267785</v>
      </c>
      <c r="M2470" t="n">
        <v>0.06600339293062543</v>
      </c>
      <c r="N2470" t="n">
        <v>0.01834415607157814</v>
      </c>
      <c r="O2470" t="n">
        <v>-0.004085646580338684</v>
      </c>
      <c r="P2470" t="n">
        <v>0.094656027871521</v>
      </c>
      <c r="Q2470" t="n">
        <v>0.01742179910341679</v>
      </c>
      <c r="R2470" t="n">
        <v>-0.003283548334749841</v>
      </c>
    </row>
    <row r="2471">
      <c r="F2471" t="n">
        <v>0.08465681408567452</v>
      </c>
      <c r="G2471" t="n">
        <v>0.01889276760869165</v>
      </c>
      <c r="H2471" t="n">
        <v>-0.003997829217497069</v>
      </c>
      <c r="J2471" t="n">
        <v>0.03229765858471983</v>
      </c>
      <c r="K2471" t="n">
        <v>0.02147126782356891</v>
      </c>
      <c r="L2471" t="n">
        <v>-0.004325886160509307</v>
      </c>
      <c r="M2471" t="n">
        <v>0.06607216653116868</v>
      </c>
      <c r="N2471" t="n">
        <v>0.01835184754162912</v>
      </c>
      <c r="O2471" t="n">
        <v>-0.004085709536805949</v>
      </c>
      <c r="P2471" t="n">
        <v>0.09469623041356023</v>
      </c>
      <c r="Q2471" t="n">
        <v>0.01742910384098636</v>
      </c>
      <c r="R2471" t="n">
        <v>-0.00328420504441679</v>
      </c>
    </row>
    <row r="2472">
      <c r="F2472" t="n">
        <v>0.08469370882660029</v>
      </c>
      <c r="G2472" t="n">
        <v>0.01890068578455448</v>
      </c>
      <c r="H2472" t="n">
        <v>-0.003997829217497069</v>
      </c>
      <c r="J2472" t="n">
        <v>0.03229939446123199</v>
      </c>
      <c r="K2472" t="n">
        <v>0.02148026667848239</v>
      </c>
      <c r="L2472" t="n">
        <v>-0.00432718543606344</v>
      </c>
      <c r="M2472" t="n">
        <v>0.06607612958157588</v>
      </c>
      <c r="N2472" t="n">
        <v>0.01835953901168009</v>
      </c>
      <c r="O2472" t="n">
        <v>-0.004084484069038461</v>
      </c>
      <c r="P2472" t="n">
        <v>0.09463304148239221</v>
      </c>
      <c r="Q2472" t="n">
        <v>0.01743640857855593</v>
      </c>
      <c r="R2472" t="n">
        <v>-0.003283658637016243</v>
      </c>
    </row>
    <row r="2473">
      <c r="F2473" t="n">
        <v>0.08466717171098426</v>
      </c>
      <c r="G2473" t="n">
        <v>0.0189086039604173</v>
      </c>
      <c r="H2473" t="n">
        <v>-0.003998228960444523</v>
      </c>
      <c r="J2473" t="n">
        <v>0.03230112922176277</v>
      </c>
      <c r="K2473" t="n">
        <v>0.02148926553339587</v>
      </c>
      <c r="L2473" t="n">
        <v>-0.00432718543606344</v>
      </c>
      <c r="M2473" t="n">
        <v>0.06608008958810968</v>
      </c>
      <c r="N2473" t="n">
        <v>0.01836723048173107</v>
      </c>
      <c r="O2473" t="n">
        <v>-0.004085709536805949</v>
      </c>
      <c r="P2473" t="n">
        <v>0.09463877531559328</v>
      </c>
      <c r="Q2473" t="n">
        <v>0.01744371331612549</v>
      </c>
      <c r="R2473" t="n">
        <v>-0.003283330336812582</v>
      </c>
    </row>
    <row r="2474">
      <c r="F2474" t="n">
        <v>0.08471674208078231</v>
      </c>
      <c r="G2474" t="n">
        <v>0.01891652213628012</v>
      </c>
      <c r="H2474" t="n">
        <v>-0.003997429474549613</v>
      </c>
      <c r="J2474" t="n">
        <v>0.03230286287105902</v>
      </c>
      <c r="K2474" t="n">
        <v>0.02149826438830935</v>
      </c>
      <c r="L2474" t="n">
        <v>-0.00432718543606344</v>
      </c>
      <c r="M2474" t="n">
        <v>0.06601923430688639</v>
      </c>
      <c r="N2474" t="n">
        <v>0.01837492195178204</v>
      </c>
      <c r="O2474" t="n">
        <v>-0.004084892558294291</v>
      </c>
      <c r="P2474" t="n">
        <v>0.09461004201270312</v>
      </c>
      <c r="Q2474" t="n">
        <v>0.01745101805369506</v>
      </c>
      <c r="R2474" t="n">
        <v>-0.003283658637016243</v>
      </c>
    </row>
    <row r="2475">
      <c r="F2475" t="n">
        <v>0.08469018327365258</v>
      </c>
      <c r="G2475" t="n">
        <v>0.01892444031214294</v>
      </c>
      <c r="H2475" t="n">
        <v>-0.003997029731602158</v>
      </c>
      <c r="J2475" t="n">
        <v>0.03231282587340902</v>
      </c>
      <c r="K2475" t="n">
        <v>0.02150726324322284</v>
      </c>
      <c r="L2475" t="n">
        <v>-0.004326752804046237</v>
      </c>
      <c r="M2475" t="n">
        <v>0.06602318706262883</v>
      </c>
      <c r="N2475" t="n">
        <v>0.01838261342183302</v>
      </c>
      <c r="O2475" t="n">
        <v>-0.004084484069038461</v>
      </c>
      <c r="P2475" t="n">
        <v>0.09465023493683705</v>
      </c>
      <c r="Q2475" t="n">
        <v>0.01745832279126463</v>
      </c>
      <c r="R2475" t="n">
        <v>-0.003283330336812582</v>
      </c>
    </row>
    <row r="2476">
      <c r="F2476" t="n">
        <v>0.0847270565017452</v>
      </c>
      <c r="G2476" t="n">
        <v>0.01893235848800576</v>
      </c>
      <c r="H2476" t="n">
        <v>-0.004001073962905607</v>
      </c>
      <c r="J2476" t="n">
        <v>0.03232278812030639</v>
      </c>
      <c r="K2476" t="n">
        <v>0.02151626209813632</v>
      </c>
      <c r="L2476" t="n">
        <v>-0.004326321400596879</v>
      </c>
      <c r="M2476" t="n">
        <v>0.06609195142080651</v>
      </c>
      <c r="N2476" t="n">
        <v>0.018390304891884</v>
      </c>
      <c r="O2476" t="n">
        <v>-0.004084952743835038</v>
      </c>
      <c r="P2476" t="n">
        <v>0.09465596074723248</v>
      </c>
      <c r="Q2476" t="n">
        <v>0.01746562752883419</v>
      </c>
      <c r="R2476" t="n">
        <v>-0.003282131098296569</v>
      </c>
    </row>
    <row r="2477">
      <c r="F2477" t="n">
        <v>0.08473854611463205</v>
      </c>
      <c r="G2477" t="n">
        <v>0.01894027666386858</v>
      </c>
      <c r="H2477" t="n">
        <v>-0.004000273828126504</v>
      </c>
      <c r="J2477" t="n">
        <v>0.0323080571990093</v>
      </c>
      <c r="K2477" t="n">
        <v>0.0215252609530498</v>
      </c>
      <c r="L2477" t="n">
        <v>-0.004325888768456819</v>
      </c>
      <c r="M2477" t="n">
        <v>0.06603108352154555</v>
      </c>
      <c r="N2477" t="n">
        <v>0.01839799636193497</v>
      </c>
      <c r="O2477" t="n">
        <v>-0.004084952743835038</v>
      </c>
      <c r="P2477" t="n">
        <v>0.09466168390571222</v>
      </c>
      <c r="Q2477" t="n">
        <v>0.01747293226640376</v>
      </c>
      <c r="R2477" t="n">
        <v>-0.003282131098296569</v>
      </c>
    </row>
    <row r="2478">
      <c r="F2478" t="n">
        <v>0.08472464522217804</v>
      </c>
      <c r="G2478" t="n">
        <v>0.0189481948397314</v>
      </c>
      <c r="H2478" t="n">
        <v>-0.004001474030295158</v>
      </c>
      <c r="J2478" t="n">
        <v>0.032301555472191</v>
      </c>
      <c r="K2478" t="n">
        <v>0.02153425980796328</v>
      </c>
      <c r="L2478" t="n">
        <v>-0.004326321400596879</v>
      </c>
      <c r="M2478" t="n">
        <v>0.06605663290327279</v>
      </c>
      <c r="N2478" t="n">
        <v>0.01840568783198595</v>
      </c>
      <c r="O2478" t="n">
        <v>-0.004085769734383805</v>
      </c>
      <c r="P2478" t="n">
        <v>0.09466740442345262</v>
      </c>
      <c r="Q2478" t="n">
        <v>0.01748023700397332</v>
      </c>
      <c r="R2478" t="n">
        <v>-0.003282459344230992</v>
      </c>
    </row>
    <row r="2479">
      <c r="F2479" t="n">
        <v>0.08473611777799883</v>
      </c>
      <c r="G2479" t="n">
        <v>0.01895611301559422</v>
      </c>
      <c r="H2479" t="n">
        <v>-0.004001474030295158</v>
      </c>
      <c r="J2479" t="n">
        <v>0.03231151461516266</v>
      </c>
      <c r="K2479" t="n">
        <v>0.02154325866287677</v>
      </c>
      <c r="L2479" t="n">
        <v>-0.004326754032736939</v>
      </c>
      <c r="M2479" t="n">
        <v>0.06606057401864873</v>
      </c>
      <c r="N2479" t="n">
        <v>0.01841337930203693</v>
      </c>
      <c r="O2479" t="n">
        <v>-0.004085361239109422</v>
      </c>
      <c r="P2479" t="n">
        <v>0.09474205693609239</v>
      </c>
      <c r="Q2479" t="n">
        <v>0.01748754174154289</v>
      </c>
      <c r="R2479" t="n">
        <v>-0.003282131098296569</v>
      </c>
    </row>
    <row r="2480">
      <c r="F2480" t="n">
        <v>0.08478566452461656</v>
      </c>
      <c r="G2480" t="n">
        <v>0.01896403119145704</v>
      </c>
      <c r="H2480" t="n">
        <v>-0.004003494574838951</v>
      </c>
      <c r="J2480" t="n">
        <v>0.03232147302090557</v>
      </c>
      <c r="K2480" t="n">
        <v>0.02155225751779025</v>
      </c>
      <c r="L2480" t="n">
        <v>-0.004327187745961064</v>
      </c>
      <c r="M2480" t="n">
        <v>0.0661077250466133</v>
      </c>
      <c r="N2480" t="n">
        <v>0.0184210707720879</v>
      </c>
      <c r="O2480" t="n">
        <v>-0.004085827202763744</v>
      </c>
      <c r="P2480" t="n">
        <v>0.0947477733489373</v>
      </c>
      <c r="Q2480" t="n">
        <v>0.01749484647911246</v>
      </c>
      <c r="R2480" t="n">
        <v>-0.003281592081921571</v>
      </c>
    </row>
    <row r="2481">
      <c r="F2481" t="n">
        <v>0.08475904076676868</v>
      </c>
      <c r="G2481" t="n">
        <v>0.01897194936731987</v>
      </c>
      <c r="H2481" t="n">
        <v>-0.004004695743328252</v>
      </c>
      <c r="J2481" t="n">
        <v>0.03232319919707262</v>
      </c>
      <c r="K2481" t="n">
        <v>0.02156125637270373</v>
      </c>
      <c r="L2481" t="n">
        <v>-0.004327187745961064</v>
      </c>
      <c r="M2481" t="n">
        <v>0.06611166097696961</v>
      </c>
      <c r="N2481" t="n">
        <v>0.01842876224213888</v>
      </c>
      <c r="O2481" t="n">
        <v>-0.004084601699703527</v>
      </c>
      <c r="P2481" t="n">
        <v>0.09475348715405069</v>
      </c>
      <c r="Q2481" t="n">
        <v>0.01750215121668203</v>
      </c>
      <c r="R2481" t="n">
        <v>-0.003281920273948966</v>
      </c>
    </row>
    <row r="2482">
      <c r="F2482" t="n">
        <v>0.08477049120560406</v>
      </c>
      <c r="G2482" t="n">
        <v>0.01897986754318269</v>
      </c>
      <c r="H2482" t="n">
        <v>-0.004004295353831819</v>
      </c>
      <c r="J2482" t="n">
        <v>0.03230846096134667</v>
      </c>
      <c r="K2482" t="n">
        <v>0.02157025522761721</v>
      </c>
      <c r="L2482" t="n">
        <v>-0.004326755113712917</v>
      </c>
      <c r="M2482" t="n">
        <v>0.06611559393215491</v>
      </c>
      <c r="N2482" t="n">
        <v>0.01843645371218985</v>
      </c>
      <c r="O2482" t="n">
        <v>-0.004085010200723599</v>
      </c>
      <c r="P2482" t="n">
        <v>0.0947591983626111</v>
      </c>
      <c r="Q2482" t="n">
        <v>0.01750945595425159</v>
      </c>
      <c r="R2482" t="n">
        <v>-0.003281592081921571</v>
      </c>
    </row>
    <row r="2483">
      <c r="F2483" t="n">
        <v>0.08482002615049256</v>
      </c>
      <c r="G2483" t="n">
        <v>0.01898778571904551</v>
      </c>
      <c r="H2483" t="n">
        <v>-0.00400669184016853</v>
      </c>
      <c r="J2483" t="n">
        <v>0.03233488017570252</v>
      </c>
      <c r="K2483" t="n">
        <v>0.02157925408253069</v>
      </c>
      <c r="L2483" t="n">
        <v>-0.004326755113712917</v>
      </c>
      <c r="M2483" t="n">
        <v>0.06605470102720551</v>
      </c>
      <c r="N2483" t="n">
        <v>0.01844414518224083</v>
      </c>
      <c r="O2483" t="n">
        <v>-0.004085010200723599</v>
      </c>
      <c r="P2483" t="n">
        <v>0.09476490698579731</v>
      </c>
      <c r="Q2483" t="n">
        <v>0.01751676069182116</v>
      </c>
      <c r="R2483" t="n">
        <v>-0.003282248465976361</v>
      </c>
    </row>
    <row r="2484">
      <c r="F2484" t="n">
        <v>0.08479336998689216</v>
      </c>
      <c r="G2484" t="n">
        <v>0.01899570389490833</v>
      </c>
      <c r="H2484" t="n">
        <v>-0.00400669184016853</v>
      </c>
      <c r="J2484" t="n">
        <v>0.0323283713043615</v>
      </c>
      <c r="K2484" t="n">
        <v>0.02158825293744418</v>
      </c>
      <c r="L2484" t="n">
        <v>-0.004326756050347203</v>
      </c>
      <c r="M2484" t="n">
        <v>0.06605862687707703</v>
      </c>
      <c r="N2484" t="n">
        <v>0.01845183665229181</v>
      </c>
      <c r="O2484" t="n">
        <v>-0.004084656452149668</v>
      </c>
      <c r="P2484" t="n">
        <v>0.09470167270024782</v>
      </c>
      <c r="Q2484" t="n">
        <v>0.01752406542939073</v>
      </c>
      <c r="R2484" t="n">
        <v>-0.003281384842095756</v>
      </c>
    </row>
    <row r="2485">
      <c r="F2485" t="n">
        <v>0.08483019749016346</v>
      </c>
      <c r="G2485" t="n">
        <v>0.01900362207077115</v>
      </c>
      <c r="H2485" t="n">
        <v>-0.00400669184016853</v>
      </c>
      <c r="J2485" t="n">
        <v>0.03233009321554477</v>
      </c>
      <c r="K2485" t="n">
        <v>0.02159725179235766</v>
      </c>
      <c r="L2485" t="n">
        <v>-0.004327188682689003</v>
      </c>
      <c r="M2485" t="n">
        <v>0.06612737502302132</v>
      </c>
      <c r="N2485" t="n">
        <v>0.01845952812234278</v>
      </c>
      <c r="O2485" t="n">
        <v>-0.004085473465141398</v>
      </c>
      <c r="P2485" t="n">
        <v>0.09477631652076146</v>
      </c>
      <c r="Q2485" t="n">
        <v>0.01753137016696029</v>
      </c>
      <c r="R2485" t="n">
        <v>-0.003281712980579966</v>
      </c>
    </row>
    <row r="2486">
      <c r="F2486" t="n">
        <v>0.0848416207653169</v>
      </c>
      <c r="G2486" t="n">
        <v>0.01901154024663397</v>
      </c>
      <c r="H2486" t="n">
        <v>-0.00400669184016853</v>
      </c>
      <c r="J2486" t="n">
        <v>0.032323581714179</v>
      </c>
      <c r="K2486" t="n">
        <v>0.02160625064727114</v>
      </c>
      <c r="L2486" t="n">
        <v>-0.004325890785663603</v>
      </c>
      <c r="M2486" t="n">
        <v>0.06610968734600511</v>
      </c>
      <c r="N2486" t="n">
        <v>0.01846721959239376</v>
      </c>
      <c r="O2486" t="n">
        <v>-0.004085881971637262</v>
      </c>
      <c r="P2486" t="n">
        <v>0.09471307483992875</v>
      </c>
      <c r="Q2486" t="n">
        <v>0.01753867490452986</v>
      </c>
      <c r="R2486" t="n">
        <v>-0.003281384842095756</v>
      </c>
    </row>
    <row r="2487">
      <c r="F2487" t="n">
        <v>0.08486573854548743</v>
      </c>
      <c r="G2487" t="n">
        <v>0.01901945842249679</v>
      </c>
      <c r="H2487" t="n">
        <v>-0.004007092549423472</v>
      </c>
      <c r="J2487" t="n">
        <v>0.03233353387952577</v>
      </c>
      <c r="K2487" t="n">
        <v>0.02161524950218462</v>
      </c>
      <c r="L2487" t="n">
        <v>-0.004327188682689003</v>
      </c>
      <c r="M2487" t="n">
        <v>0.06609199594850396</v>
      </c>
      <c r="N2487" t="n">
        <v>0.01847491106244473</v>
      </c>
      <c r="O2487" t="n">
        <v>-0.004084656452149668</v>
      </c>
      <c r="P2487" t="n">
        <v>0.09478771584837226</v>
      </c>
      <c r="Q2487" t="n">
        <v>0.01754597964209943</v>
      </c>
      <c r="R2487" t="n">
        <v>-0.003281712980579966</v>
      </c>
    </row>
    <row r="2488">
      <c r="F2488" t="n">
        <v>0.08485174224824776</v>
      </c>
      <c r="G2488" t="n">
        <v>0.01902737659835961</v>
      </c>
      <c r="H2488" t="n">
        <v>-0.004011068572500032</v>
      </c>
      <c r="J2488" t="n">
        <v>0.03231878723783023</v>
      </c>
      <c r="K2488" t="n">
        <v>0.02162424835709811</v>
      </c>
      <c r="L2488" t="n">
        <v>-0.004326756846012821</v>
      </c>
      <c r="M2488" t="n">
        <v>0.06613912961215906</v>
      </c>
      <c r="N2488" t="n">
        <v>0.01848260253249571</v>
      </c>
      <c r="O2488" t="n">
        <v>-0.004085934070695853</v>
      </c>
      <c r="P2488" t="n">
        <v>0.09468999437232101</v>
      </c>
      <c r="Q2488" t="n">
        <v>0.01755328437966899</v>
      </c>
      <c r="R2488" t="n">
        <v>-0.003280524979697777</v>
      </c>
    </row>
    <row r="2489">
      <c r="F2489" t="n">
        <v>0.08487584646571203</v>
      </c>
      <c r="G2489" t="n">
        <v>0.01903529477422244</v>
      </c>
      <c r="H2489" t="n">
        <v>-0.004009865492544273</v>
      </c>
      <c r="J2489" t="n">
        <v>0.03232873749022598</v>
      </c>
      <c r="K2489" t="n">
        <v>0.02163324721201159</v>
      </c>
      <c r="L2489" t="n">
        <v>-0.004325891581170103</v>
      </c>
      <c r="M2489" t="n">
        <v>0.06614304195488879</v>
      </c>
      <c r="N2489" t="n">
        <v>0.01849029400254669</v>
      </c>
      <c r="O2489" t="n">
        <v>-0.004085934070695853</v>
      </c>
      <c r="P2489" t="n">
        <v>0.09473015902625359</v>
      </c>
      <c r="Q2489" t="n">
        <v>0.01756058911723856</v>
      </c>
      <c r="R2489" t="n">
        <v>-0.003281181150310778</v>
      </c>
    </row>
    <row r="2490">
      <c r="F2490" t="n">
        <v>0.08486182977160794</v>
      </c>
      <c r="G2490" t="n">
        <v>0.01904321295008526</v>
      </c>
      <c r="H2490" t="n">
        <v>-0.004010667545848113</v>
      </c>
      <c r="J2490" t="n">
        <v>0.03233868705074354</v>
      </c>
      <c r="K2490" t="n">
        <v>0.02164224606692507</v>
      </c>
      <c r="L2490" t="n">
        <v>-0.004325891581170103</v>
      </c>
      <c r="M2490" t="n">
        <v>0.06612534101045267</v>
      </c>
      <c r="N2490" t="n">
        <v>0.01849798547259766</v>
      </c>
      <c r="O2490" t="n">
        <v>-0.004085117047286396</v>
      </c>
      <c r="P2490" t="n">
        <v>0.09477032231175447</v>
      </c>
      <c r="Q2490" t="n">
        <v>0.01756789385480813</v>
      </c>
      <c r="R2490" t="n">
        <v>-0.003280524979697777</v>
      </c>
    </row>
    <row r="2491">
      <c r="F2491" t="n">
        <v>0.08487321401842216</v>
      </c>
      <c r="G2491" t="n">
        <v>0.01905113112594808</v>
      </c>
      <c r="H2491" t="n">
        <v>-0.004010266519196193</v>
      </c>
      <c r="J2491" t="n">
        <v>0.03233216948992212</v>
      </c>
      <c r="K2491" t="n">
        <v>0.02165124492183855</v>
      </c>
      <c r="L2491" t="n">
        <v>-0.00432718947843418</v>
      </c>
      <c r="M2491" t="n">
        <v>0.06608602561476207</v>
      </c>
      <c r="N2491" t="n">
        <v>0.01850567694264864</v>
      </c>
      <c r="O2491" t="n">
        <v>-0.004084757979682115</v>
      </c>
      <c r="P2491" t="n">
        <v>0.09470706177847071</v>
      </c>
      <c r="Q2491" t="n">
        <v>0.0175751985923777</v>
      </c>
      <c r="R2491" t="n">
        <v>-0.003281181150310778</v>
      </c>
    </row>
    <row r="2492">
      <c r="F2492" t="n">
        <v>0.08492271359785278</v>
      </c>
      <c r="G2492" t="n">
        <v>0.0190590493018109</v>
      </c>
      <c r="H2492" t="n">
        <v>-0.004013416742069419</v>
      </c>
      <c r="J2492" t="n">
        <v>0.0323256505603154</v>
      </c>
      <c r="K2492" t="n">
        <v>0.02166024377675203</v>
      </c>
      <c r="L2492" t="n">
        <v>-0.004327190136569958</v>
      </c>
      <c r="M2492" t="n">
        <v>0.06615476152899988</v>
      </c>
      <c r="N2492" t="n">
        <v>0.01851336841269962</v>
      </c>
      <c r="O2492" t="n">
        <v>-0.004085983529631014</v>
      </c>
      <c r="P2492" t="n">
        <v>0.09481617009710702</v>
      </c>
      <c r="Q2492" t="n">
        <v>0.01758250332994726</v>
      </c>
      <c r="R2492" t="n">
        <v>-0.003280981023999244</v>
      </c>
    </row>
    <row r="2493">
      <c r="F2493" t="n">
        <v>0.08493408657891666</v>
      </c>
      <c r="G2493" t="n">
        <v>0.01906696747767372</v>
      </c>
      <c r="H2493" t="n">
        <v>-0.004013416742069419</v>
      </c>
      <c r="J2493" t="n">
        <v>0.03235206450593149</v>
      </c>
      <c r="K2493" t="n">
        <v>0.02166924263166552</v>
      </c>
      <c r="L2493" t="n">
        <v>-0.004326757504082799</v>
      </c>
      <c r="M2493" t="n">
        <v>0.06613705071720558</v>
      </c>
      <c r="N2493" t="n">
        <v>0.01852105988275059</v>
      </c>
      <c r="O2493" t="n">
        <v>-0.004085983529631014</v>
      </c>
      <c r="P2493" t="n">
        <v>0.09478737819108585</v>
      </c>
      <c r="Q2493" t="n">
        <v>0.01758980806751683</v>
      </c>
      <c r="R2493" t="n">
        <v>-0.003279996926511541</v>
      </c>
    </row>
    <row r="2494">
      <c r="F2494" t="n">
        <v>0.08493274239278284</v>
      </c>
      <c r="G2494" t="n">
        <v>0.01907488565353654</v>
      </c>
      <c r="H2494" t="n">
        <v>-0.004013818083743625</v>
      </c>
      <c r="J2494" t="n">
        <v>0.03235377726986244</v>
      </c>
      <c r="K2494" t="n">
        <v>0.021678241486579</v>
      </c>
      <c r="L2494" t="n">
        <v>-0.004326324871595639</v>
      </c>
      <c r="M2494" t="n">
        <v>0.06611933624242977</v>
      </c>
      <c r="N2494" t="n">
        <v>0.01852875135280157</v>
      </c>
      <c r="O2494" t="n">
        <v>-0.004085575012981381</v>
      </c>
      <c r="P2494" t="n">
        <v>0.09472410682842958</v>
      </c>
      <c r="Q2494" t="n">
        <v>0.01759711280508639</v>
      </c>
      <c r="R2494" t="n">
        <v>-0.003280324959007442</v>
      </c>
    </row>
    <row r="2495">
      <c r="F2495" t="n">
        <v>0.0849313886021183</v>
      </c>
      <c r="G2495" t="n">
        <v>0.01908280382939936</v>
      </c>
      <c r="H2495" t="n">
        <v>-0.004013015400395212</v>
      </c>
      <c r="J2495" t="n">
        <v>0.03233902121779704</v>
      </c>
      <c r="K2495" t="n">
        <v>0.02168724034149248</v>
      </c>
      <c r="L2495" t="n">
        <v>-0.004325892239108479</v>
      </c>
      <c r="M2495" t="n">
        <v>0.06614484275925597</v>
      </c>
      <c r="N2495" t="n">
        <v>0.01853644282285254</v>
      </c>
      <c r="O2495" t="n">
        <v>-0.004085983529631014</v>
      </c>
      <c r="P2495" t="n">
        <v>0.09476426002186039</v>
      </c>
      <c r="Q2495" t="n">
        <v>0.01760441754265596</v>
      </c>
      <c r="R2495" t="n">
        <v>-0.003280324959007442</v>
      </c>
    </row>
    <row r="2496">
      <c r="F2496" t="n">
        <v>0.08495544941487815</v>
      </c>
      <c r="G2496" t="n">
        <v>0.01909072200526219</v>
      </c>
      <c r="H2496" t="n">
        <v>-0.004017346395076312</v>
      </c>
      <c r="J2496" t="n">
        <v>0.03234896569405175</v>
      </c>
      <c r="K2496" t="n">
        <v>0.02169623919640596</v>
      </c>
      <c r="L2496" t="n">
        <v>-0.004326758027930164</v>
      </c>
      <c r="M2496" t="n">
        <v>0.06617034718662049</v>
      </c>
      <c r="N2496" t="n">
        <v>0.01854413429290352</v>
      </c>
      <c r="O2496" t="n">
        <v>-0.004085213335467142</v>
      </c>
      <c r="P2496" t="n">
        <v>0.09476993491745844</v>
      </c>
      <c r="Q2496" t="n">
        <v>0.01761172228022553</v>
      </c>
      <c r="R2496" t="n">
        <v>-0.003280456500546251</v>
      </c>
    </row>
    <row r="2497">
      <c r="F2497" t="n">
        <v>0.08494136546331188</v>
      </c>
      <c r="G2497" t="n">
        <v>0.01909864018112501</v>
      </c>
      <c r="H2497" t="n">
        <v>-0.00401654308645902</v>
      </c>
      <c r="J2497" t="n">
        <v>0.03234244102192557</v>
      </c>
      <c r="K2497" t="n">
        <v>0.02170523805131945</v>
      </c>
      <c r="L2497" t="n">
        <v>-0.004326758027930164</v>
      </c>
      <c r="M2497" t="n">
        <v>0.0661310102282289</v>
      </c>
      <c r="N2497" t="n">
        <v>0.0185518257629545</v>
      </c>
      <c r="O2497" t="n">
        <v>-0.004086030378134235</v>
      </c>
      <c r="P2497" t="n">
        <v>0.09481008494540738</v>
      </c>
      <c r="Q2497" t="n">
        <v>0.0176190270177951</v>
      </c>
      <c r="R2497" t="n">
        <v>-0.003280128520492207</v>
      </c>
    </row>
    <row r="2498">
      <c r="F2498" t="n">
        <v>0.08499084149911734</v>
      </c>
      <c r="G2498" t="n">
        <v>0.01910655835698783</v>
      </c>
      <c r="H2498" t="n">
        <v>-0.00401654308645902</v>
      </c>
      <c r="J2498" t="n">
        <v>0.03233591501070904</v>
      </c>
      <c r="K2498" t="n">
        <v>0.02171423690623293</v>
      </c>
      <c r="L2498" t="n">
        <v>-0.004326758027930164</v>
      </c>
      <c r="M2498" t="n">
        <v>0.0661565093313112</v>
      </c>
      <c r="N2498" t="n">
        <v>0.01855951723300547</v>
      </c>
      <c r="O2498" t="n">
        <v>-0.004085621856800689</v>
      </c>
      <c r="P2498" t="n">
        <v>0.09481575556241179</v>
      </c>
      <c r="Q2498" t="n">
        <v>0.01762633175536467</v>
      </c>
      <c r="R2498" t="n">
        <v>-0.003280128520492207</v>
      </c>
    </row>
    <row r="2499">
      <c r="F2499" t="n">
        <v>0.08498945500511743</v>
      </c>
      <c r="G2499" t="n">
        <v>0.01911447653285065</v>
      </c>
      <c r="H2499" t="n">
        <v>-0.004017346395076312</v>
      </c>
      <c r="J2499" t="n">
        <v>0.03235409142249832</v>
      </c>
      <c r="K2499" t="n">
        <v>0.02172323576114641</v>
      </c>
      <c r="L2499" t="n">
        <v>-0.004327190660469703</v>
      </c>
      <c r="M2499" t="n">
        <v>0.06618200636611662</v>
      </c>
      <c r="N2499" t="n">
        <v>0.01856720870305645</v>
      </c>
      <c r="O2499" t="n">
        <v>-0.004085213335467142</v>
      </c>
      <c r="P2499" t="n">
        <v>0.09485590246764852</v>
      </c>
      <c r="Q2499" t="n">
        <v>0.01763363649293423</v>
      </c>
      <c r="R2499" t="n">
        <v>-0.003280128520492207</v>
      </c>
    </row>
    <row r="2500">
      <c r="F2500" t="n">
        <v>0.08500077556219812</v>
      </c>
      <c r="G2500" t="n">
        <v>0.01912239470871347</v>
      </c>
      <c r="H2500" t="n">
        <v>-0.004020449349865027</v>
      </c>
      <c r="J2500" t="n">
        <v>0.03234756326016153</v>
      </c>
      <c r="K2500" t="n">
        <v>0.0217322346160599</v>
      </c>
      <c r="L2500" t="n">
        <v>-0.004326758420927944</v>
      </c>
      <c r="M2500" t="n">
        <v>0.06614265854186346</v>
      </c>
      <c r="N2500" t="n">
        <v>0.01857490017310743</v>
      </c>
      <c r="O2500" t="n">
        <v>-0.004086074645897015</v>
      </c>
      <c r="P2500" t="n">
        <v>0.09482708958877173</v>
      </c>
      <c r="Q2500" t="n">
        <v>0.01764094123050379</v>
      </c>
      <c r="R2500" t="n">
        <v>-0.003279279825629353</v>
      </c>
    </row>
    <row r="2501">
      <c r="F2501" t="n">
        <v>0.08502480656913114</v>
      </c>
      <c r="G2501" t="n">
        <v>0.01913031288457629</v>
      </c>
      <c r="H2501" t="n">
        <v>-0.004020449349865027</v>
      </c>
      <c r="J2501" t="n">
        <v>0.0323575036273092</v>
      </c>
      <c r="K2501" t="n">
        <v>0.02174123347097338</v>
      </c>
      <c r="L2501" t="n">
        <v>-0.004327191053506779</v>
      </c>
      <c r="M2501" t="n">
        <v>0.06616815029733028</v>
      </c>
      <c r="N2501" t="n">
        <v>0.0185825916431584</v>
      </c>
      <c r="O2501" t="n">
        <v>-0.00408525759437814</v>
      </c>
      <c r="P2501" t="n">
        <v>0.09479827319316309</v>
      </c>
      <c r="Q2501" t="n">
        <v>0.01764824596807336</v>
      </c>
      <c r="R2501" t="n">
        <v>-0.003279279825629353</v>
      </c>
    </row>
    <row r="2502">
      <c r="F2502" t="n">
        <v>0.08502339473452405</v>
      </c>
      <c r="G2502" t="n">
        <v>0.01913823106043911</v>
      </c>
      <c r="H2502" t="n">
        <v>-0.004019645420780872</v>
      </c>
      <c r="J2502" t="n">
        <v>0.03236744335702683</v>
      </c>
      <c r="K2502" t="n">
        <v>0.02175023232588686</v>
      </c>
      <c r="L2502" t="n">
        <v>-0.004327191053506779</v>
      </c>
      <c r="M2502" t="n">
        <v>0.06617202496472632</v>
      </c>
      <c r="N2502" t="n">
        <v>0.01859028311320938</v>
      </c>
      <c r="O2502" t="n">
        <v>-0.004086074645897015</v>
      </c>
      <c r="P2502" t="n">
        <v>0.09483841407945043</v>
      </c>
      <c r="Q2502" t="n">
        <v>0.01765555070564293</v>
      </c>
      <c r="R2502" t="n">
        <v>-0.003279279825629353</v>
      </c>
    </row>
    <row r="2503">
      <c r="F2503" t="n">
        <v>0.08503469335565686</v>
      </c>
      <c r="G2503" t="n">
        <v>0.01914614923630193</v>
      </c>
      <c r="H2503" t="n">
        <v>-0.004020047385322949</v>
      </c>
      <c r="J2503" t="n">
        <v>0.03236091191843907</v>
      </c>
      <c r="K2503" t="n">
        <v>0.02175923118080034</v>
      </c>
      <c r="L2503" t="n">
        <v>-0.00432632578834911</v>
      </c>
      <c r="M2503" t="n">
        <v>0.06613266596126072</v>
      </c>
      <c r="N2503" t="n">
        <v>0.01859797458326036</v>
      </c>
      <c r="O2503" t="n">
        <v>-0.004086074645897015</v>
      </c>
      <c r="P2503" t="n">
        <v>0.09480959181767123</v>
      </c>
      <c r="Q2503" t="n">
        <v>0.0176628554432125</v>
      </c>
      <c r="R2503" t="n">
        <v>-0.003278951897646791</v>
      </c>
    </row>
    <row r="2504">
      <c r="F2504" t="n">
        <v>0.08502054236264184</v>
      </c>
      <c r="G2504" t="n">
        <v>0.01915406741216476</v>
      </c>
      <c r="H2504" t="n">
        <v>-0.004022321341089499</v>
      </c>
      <c r="J2504" t="n">
        <v>0.03234614373240792</v>
      </c>
      <c r="K2504" t="n">
        <v>0.02176823003571382</v>
      </c>
      <c r="L2504" t="n">
        <v>-0.00432719131905455</v>
      </c>
      <c r="M2504" t="n">
        <v>0.06620138167840484</v>
      </c>
      <c r="N2504" t="n">
        <v>0.01860566605331133</v>
      </c>
      <c r="O2504" t="n">
        <v>-0.004085299302750298</v>
      </c>
      <c r="P2504" t="n">
        <v>0.09488421064862784</v>
      </c>
      <c r="Q2504" t="n">
        <v>0.01767016018078206</v>
      </c>
      <c r="R2504" t="n">
        <v>-0.003278434954630835</v>
      </c>
    </row>
    <row r="2505">
      <c r="F2505" t="n">
        <v>0.08504454640026671</v>
      </c>
      <c r="G2505" t="n">
        <v>0.01916198558802758</v>
      </c>
      <c r="H2505" t="n">
        <v>-0.004022723613450845</v>
      </c>
      <c r="J2505" t="n">
        <v>0.03236431633386663</v>
      </c>
      <c r="K2505" t="n">
        <v>0.0217772288906273</v>
      </c>
      <c r="L2505" t="n">
        <v>-0.00432719131905455</v>
      </c>
      <c r="M2505" t="n">
        <v>0.0662052483115341</v>
      </c>
      <c r="N2505" t="n">
        <v>0.01861335752336231</v>
      </c>
      <c r="O2505" t="n">
        <v>-0.004084890772820023</v>
      </c>
      <c r="P2505" t="n">
        <v>0.09488986522177673</v>
      </c>
      <c r="Q2505" t="n">
        <v>0.01767746491835163</v>
      </c>
      <c r="R2505" t="n">
        <v>-0.003278434954630835</v>
      </c>
    </row>
    <row r="2506">
      <c r="F2506" t="n">
        <v>0.08504309857451453</v>
      </c>
      <c r="G2506" t="n">
        <v>0.0191699037638904</v>
      </c>
      <c r="H2506" t="n">
        <v>-0.004022723613450845</v>
      </c>
      <c r="J2506" t="n">
        <v>0.03237425287819258</v>
      </c>
      <c r="K2506" t="n">
        <v>0.02178622774554079</v>
      </c>
      <c r="L2506" t="n">
        <v>-0.004326326053843782</v>
      </c>
      <c r="M2506" t="n">
        <v>0.06614426238900603</v>
      </c>
      <c r="N2506" t="n">
        <v>0.01862104899341328</v>
      </c>
      <c r="O2506" t="n">
        <v>-0.004085299302750298</v>
      </c>
      <c r="P2506" t="n">
        <v>0.09489551746666014</v>
      </c>
      <c r="Q2506" t="n">
        <v>0.0176847696559212</v>
      </c>
      <c r="R2506" t="n">
        <v>-0.003278434954630835</v>
      </c>
    </row>
    <row r="2507">
      <c r="F2507" t="n">
        <v>0.08505436573527297</v>
      </c>
      <c r="G2507" t="n">
        <v>0.01917782193975322</v>
      </c>
      <c r="H2507" t="n">
        <v>-0.004022723613450845</v>
      </c>
      <c r="J2507" t="n">
        <v>0.03237595285966689</v>
      </c>
      <c r="K2507" t="n">
        <v>0.02179522660045427</v>
      </c>
      <c r="L2507" t="n">
        <v>-0.004325893421238397</v>
      </c>
      <c r="M2507" t="n">
        <v>0.06616973926168096</v>
      </c>
      <c r="N2507" t="n">
        <v>0.01862874046346426</v>
      </c>
      <c r="O2507" t="n">
        <v>-0.004086116362610848</v>
      </c>
      <c r="P2507" t="n">
        <v>0.0949011673944567</v>
      </c>
      <c r="Q2507" t="n">
        <v>0.01769207439349076</v>
      </c>
      <c r="R2507" t="n">
        <v>-0.003279418583480109</v>
      </c>
    </row>
    <row r="2508">
      <c r="F2508" t="n">
        <v>0.08507835126597196</v>
      </c>
      <c r="G2508" t="n">
        <v>0.01918574011561604</v>
      </c>
      <c r="H2508" t="n">
        <v>-0.0040261801106381</v>
      </c>
      <c r="J2508" t="n">
        <v>0.03236117965517898</v>
      </c>
      <c r="K2508" t="n">
        <v>0.02180422545536775</v>
      </c>
      <c r="L2508" t="n">
        <v>-0.004327191460486383</v>
      </c>
      <c r="M2508" t="n">
        <v>0.06621683148967036</v>
      </c>
      <c r="N2508" t="n">
        <v>0.01863643193351524</v>
      </c>
      <c r="O2508" t="n">
        <v>-0.004086155557967227</v>
      </c>
      <c r="P2508" t="n">
        <v>0.09480336366211106</v>
      </c>
      <c r="Q2508" t="n">
        <v>0.01769937913106033</v>
      </c>
      <c r="R2508" t="n">
        <v>-0.003278905222539321</v>
      </c>
    </row>
    <row r="2509">
      <c r="F2509" t="n">
        <v>0.08508960496932219</v>
      </c>
      <c r="G2509" t="n">
        <v>0.01919365829147886</v>
      </c>
      <c r="H2509" t="n">
        <v>-0.004025374955131522</v>
      </c>
      <c r="J2509" t="n">
        <v>0.03237111368952952</v>
      </c>
      <c r="K2509" t="n">
        <v>0.02181322431028124</v>
      </c>
      <c r="L2509" t="n">
        <v>-0.004326758827866858</v>
      </c>
      <c r="M2509" t="n">
        <v>0.06622068700074385</v>
      </c>
      <c r="N2509" t="n">
        <v>0.01864412340356621</v>
      </c>
      <c r="O2509" t="n">
        <v>-0.004085338490269173</v>
      </c>
      <c r="P2509" t="n">
        <v>0.09487797599433939</v>
      </c>
      <c r="Q2509" t="n">
        <v>0.0177066838686299</v>
      </c>
      <c r="R2509" t="n">
        <v>-0.003278905222539321</v>
      </c>
    </row>
    <row r="2510">
      <c r="F2510" t="n">
        <v>0.0851008513849692</v>
      </c>
      <c r="G2510" t="n">
        <v>0.01920157646734168</v>
      </c>
      <c r="H2510" t="n">
        <v>-0.0040261801106381</v>
      </c>
      <c r="J2510" t="n">
        <v>0.0323810471228938</v>
      </c>
      <c r="K2510" t="n">
        <v>0.02182222316519472</v>
      </c>
      <c r="L2510" t="n">
        <v>-0.004325893562627809</v>
      </c>
      <c r="M2510" t="n">
        <v>0.06618130348968956</v>
      </c>
      <c r="N2510" t="n">
        <v>0.01865181487361719</v>
      </c>
      <c r="O2510" t="n">
        <v>-0.0040857470241182</v>
      </c>
      <c r="P2510" t="n">
        <v>0.09491810338711176</v>
      </c>
      <c r="Q2510" t="n">
        <v>0.01771398860619947</v>
      </c>
      <c r="R2510" t="n">
        <v>-0.003277921747667534</v>
      </c>
    </row>
    <row r="2511">
      <c r="F2511" t="n">
        <v>0.08512481955258297</v>
      </c>
      <c r="G2511" t="n">
        <v>0.01920949464320451</v>
      </c>
      <c r="H2511" t="n">
        <v>-0.0040261801106381</v>
      </c>
      <c r="J2511" t="n">
        <v>0.03236627007871437</v>
      </c>
      <c r="K2511" t="n">
        <v>0.0218312220201082</v>
      </c>
      <c r="L2511" t="n">
        <v>-0.004326758827866858</v>
      </c>
      <c r="M2511" t="n">
        <v>0.06616353420042004</v>
      </c>
      <c r="N2511" t="n">
        <v>0.01865950634366816</v>
      </c>
      <c r="O2511" t="n">
        <v>-0.004085338490269173</v>
      </c>
      <c r="P2511" t="n">
        <v>0.09485477320370672</v>
      </c>
      <c r="Q2511" t="n">
        <v>0.01772129334376903</v>
      </c>
      <c r="R2511" t="n">
        <v>-0.003278905222539321</v>
      </c>
    </row>
    <row r="2512">
      <c r="F2512" t="n">
        <v>0.08513605252483913</v>
      </c>
      <c r="G2512" t="n">
        <v>0.01921741281906733</v>
      </c>
      <c r="H2512" t="n">
        <v>-0.004028807047498645</v>
      </c>
      <c r="J2512" t="n">
        <v>0.03235972822202088</v>
      </c>
      <c r="K2512" t="n">
        <v>0.02184022087502168</v>
      </c>
      <c r="L2512" t="n">
        <v>-0.004326326219285512</v>
      </c>
      <c r="M2512" t="n">
        <v>0.06623223699591937</v>
      </c>
      <c r="N2512" t="n">
        <v>0.01866719781371914</v>
      </c>
      <c r="O2512" t="n">
        <v>-0.004086192261657649</v>
      </c>
      <c r="P2512" t="n">
        <v>0.09482592454521355</v>
      </c>
      <c r="Q2512" t="n">
        <v>0.0177285980813386</v>
      </c>
      <c r="R2512" t="n">
        <v>-0.003277412293088165</v>
      </c>
    </row>
    <row r="2513">
      <c r="F2513" t="n">
        <v>0.08516000949986313</v>
      </c>
      <c r="G2513" t="n">
        <v>0.01922533099493015</v>
      </c>
      <c r="H2513" t="n">
        <v>-0.004028404166793896</v>
      </c>
      <c r="J2513" t="n">
        <v>0.03236142206632091</v>
      </c>
      <c r="K2513" t="n">
        <v>0.02184921972993516</v>
      </c>
      <c r="L2513" t="n">
        <v>-0.004326326219285512</v>
      </c>
      <c r="M2513" t="n">
        <v>0.0662360815070748</v>
      </c>
      <c r="N2513" t="n">
        <v>0.01867488928377012</v>
      </c>
      <c r="O2513" t="n">
        <v>-0.004084966649101664</v>
      </c>
      <c r="P2513" t="n">
        <v>0.09483155911470059</v>
      </c>
      <c r="Q2513" t="n">
        <v>0.01773590281890816</v>
      </c>
      <c r="R2513" t="n">
        <v>-0.003278067841101584</v>
      </c>
    </row>
    <row r="2514">
      <c r="F2514" t="n">
        <v>0.0851457642293961</v>
      </c>
      <c r="G2514" t="n">
        <v>0.01923324917079297</v>
      </c>
      <c r="H2514" t="n">
        <v>-0.004028807047498645</v>
      </c>
      <c r="J2514" t="n">
        <v>0.03238782639499035</v>
      </c>
      <c r="K2514" t="n">
        <v>0.02185821858484865</v>
      </c>
      <c r="L2514" t="n">
        <v>-0.004327191484529369</v>
      </c>
      <c r="M2514" t="n">
        <v>0.06623992328733483</v>
      </c>
      <c r="N2514" t="n">
        <v>0.01868258075382109</v>
      </c>
      <c r="O2514" t="n">
        <v>-0.004084966649101664</v>
      </c>
      <c r="P2514" t="n">
        <v>0.09494065294960707</v>
      </c>
      <c r="Q2514" t="n">
        <v>0.01774320755647773</v>
      </c>
      <c r="R2514" t="n">
        <v>-0.003278067841101584</v>
      </c>
    </row>
    <row r="2515">
      <c r="F2515" t="n">
        <v>0.08514424072558036</v>
      </c>
      <c r="G2515" t="n">
        <v>0.01924116734665579</v>
      </c>
      <c r="H2515" t="n">
        <v>-0.004028404166793896</v>
      </c>
      <c r="J2515" t="n">
        <v>0.03238128160472359</v>
      </c>
      <c r="K2515" t="n">
        <v>0.02186721743976213</v>
      </c>
      <c r="L2515" t="n">
        <v>-0.004325893586663583</v>
      </c>
      <c r="M2515" t="n">
        <v>0.06617890218766095</v>
      </c>
      <c r="N2515" t="n">
        <v>0.01869027222387207</v>
      </c>
      <c r="O2515" t="n">
        <v>-0.004086192261657649</v>
      </c>
      <c r="P2515" t="n">
        <v>0.09484282155035567</v>
      </c>
      <c r="Q2515" t="n">
        <v>0.0177505122940473</v>
      </c>
      <c r="R2515" t="n">
        <v>-0.003278395615108293</v>
      </c>
    </row>
    <row r="2516">
      <c r="F2516" t="n">
        <v>0.08515544235654737</v>
      </c>
      <c r="G2516" t="n">
        <v>0.01924908552251861</v>
      </c>
      <c r="H2516" t="n">
        <v>-0.004031812025708219</v>
      </c>
      <c r="J2516" t="n">
        <v>0.03236649809059887</v>
      </c>
      <c r="K2516" t="n">
        <v>0.02187621629467561</v>
      </c>
      <c r="L2516" t="n">
        <v>-0.004326326173503209</v>
      </c>
      <c r="M2516" t="n">
        <v>0.06620435781413989</v>
      </c>
      <c r="N2516" t="n">
        <v>0.01869796369392304</v>
      </c>
      <c r="O2516" t="n">
        <v>-0.004085409421489311</v>
      </c>
      <c r="P2516" t="n">
        <v>0.09495191432019395</v>
      </c>
      <c r="Q2516" t="n">
        <v>0.01775781703161686</v>
      </c>
      <c r="R2516" t="n">
        <v>-0.003277889777523207</v>
      </c>
    </row>
    <row r="2517">
      <c r="F2517" t="n">
        <v>0.08520484401591286</v>
      </c>
      <c r="G2517" t="n">
        <v>0.01925700369838143</v>
      </c>
      <c r="H2517" t="n">
        <v>-0.004031408844505649</v>
      </c>
      <c r="J2517" t="n">
        <v>0.03239290120608168</v>
      </c>
      <c r="K2517" t="n">
        <v>0.02188521514958909</v>
      </c>
      <c r="L2517" t="n">
        <v>-0.004325893540885859</v>
      </c>
      <c r="M2517" t="n">
        <v>0.0661865698618736</v>
      </c>
      <c r="N2517" t="n">
        <v>0.01870565516397402</v>
      </c>
      <c r="O2517" t="n">
        <v>-0.004085409421489311</v>
      </c>
      <c r="P2517" t="n">
        <v>0.09485407512275362</v>
      </c>
      <c r="Q2517" t="n">
        <v>0.01776512176918643</v>
      </c>
      <c r="R2517" t="n">
        <v>-0.003277234330657075</v>
      </c>
    </row>
    <row r="2518">
      <c r="F2518" t="n">
        <v>0.08517782382230946</v>
      </c>
      <c r="G2518" t="n">
        <v>0.01926492187424425</v>
      </c>
      <c r="H2518" t="n">
        <v>-0.004032618388113361</v>
      </c>
      <c r="J2518" t="n">
        <v>0.03236987756372953</v>
      </c>
      <c r="K2518" t="n">
        <v>0.02189421400450258</v>
      </c>
      <c r="L2518" t="n">
        <v>-0.004326326173503209</v>
      </c>
      <c r="M2518" t="n">
        <v>0.06625526325209194</v>
      </c>
      <c r="N2518" t="n">
        <v>0.01871334663402499</v>
      </c>
      <c r="O2518" t="n">
        <v>-0.004085000880547162</v>
      </c>
      <c r="P2518" t="n">
        <v>0.09492867745077588</v>
      </c>
      <c r="Q2518" t="n">
        <v>0.017772426506756</v>
      </c>
      <c r="R2518" t="n">
        <v>-0.003277562054090141</v>
      </c>
    </row>
    <row r="2519">
      <c r="F2519" t="n">
        <v>0.08522721766851488</v>
      </c>
      <c r="G2519" t="n">
        <v>0.01927284005010708</v>
      </c>
      <c r="H2519" t="n">
        <v>-0.004031812025708219</v>
      </c>
      <c r="J2519" t="n">
        <v>0.03239627989279724</v>
      </c>
      <c r="K2519" t="n">
        <v>0.02190321285941606</v>
      </c>
      <c r="L2519" t="n">
        <v>-0.00432719143873791</v>
      </c>
      <c r="M2519" t="n">
        <v>0.06621584832271404</v>
      </c>
      <c r="N2519" t="n">
        <v>0.01872103810407597</v>
      </c>
      <c r="O2519" t="n">
        <v>-0.004085409421489311</v>
      </c>
      <c r="P2519" t="n">
        <v>0.09489980990228714</v>
      </c>
      <c r="Q2519" t="n">
        <v>0.01777973124432557</v>
      </c>
      <c r="R2519" t="n">
        <v>-0.003277889777523207</v>
      </c>
    </row>
    <row r="2520">
      <c r="F2520" t="n">
        <v>0.08523839360376462</v>
      </c>
      <c r="G2520" t="n">
        <v>0.0192807582259699</v>
      </c>
      <c r="H2520" t="n">
        <v>-0.004035599294396588</v>
      </c>
      <c r="J2520" t="n">
        <v>0.03237325344671611</v>
      </c>
      <c r="K2520" t="n">
        <v>0.02191221171432954</v>
      </c>
      <c r="L2520" t="n">
        <v>-0.004325893439743717</v>
      </c>
      <c r="M2520" t="n">
        <v>0.06621967311294877</v>
      </c>
      <c r="N2520" t="n">
        <v>0.01872872957412695</v>
      </c>
      <c r="O2520" t="n">
        <v>-0.004085441224561686</v>
      </c>
      <c r="P2520" t="n">
        <v>0.09493992014423153</v>
      </c>
      <c r="Q2520" t="n">
        <v>0.01778703598189513</v>
      </c>
      <c r="R2520" t="n">
        <v>-0.003276732379644313</v>
      </c>
    </row>
    <row r="2521">
      <c r="F2521" t="n">
        <v>0.08524956228223898</v>
      </c>
      <c r="G2521" t="n">
        <v>0.01928867640183272</v>
      </c>
      <c r="H2521" t="n">
        <v>-0.004035195815162995</v>
      </c>
      <c r="J2521" t="n">
        <v>0.03239141668944565</v>
      </c>
      <c r="K2521" t="n">
        <v>0.02192121056924302</v>
      </c>
      <c r="L2521" t="n">
        <v>-0.004326326072350952</v>
      </c>
      <c r="M2521" t="n">
        <v>0.06624511757578128</v>
      </c>
      <c r="N2521" t="n">
        <v>0.01873642104417792</v>
      </c>
      <c r="O2521" t="n">
        <v>-0.004086258312806598</v>
      </c>
      <c r="P2521" t="n">
        <v>0.09498002934952993</v>
      </c>
      <c r="Q2521" t="n">
        <v>0.0177943407194647</v>
      </c>
      <c r="R2521" t="n">
        <v>-0.003277060052882277</v>
      </c>
    </row>
    <row r="2522">
      <c r="F2522" t="n">
        <v>0.08523524100333188</v>
      </c>
      <c r="G2522" t="n">
        <v>0.01929659457769554</v>
      </c>
      <c r="H2522" t="n">
        <v>-0.004034388856695809</v>
      </c>
      <c r="J2522" t="n">
        <v>0.03239310275038247</v>
      </c>
      <c r="K2522" t="n">
        <v>0.02193020942415651</v>
      </c>
      <c r="L2522" t="n">
        <v>-0.004327191337565422</v>
      </c>
      <c r="M2522" t="n">
        <v>0.06622731467027576</v>
      </c>
      <c r="N2522" t="n">
        <v>0.0187441125142289</v>
      </c>
      <c r="O2522" t="n">
        <v>-0.004085849768684141</v>
      </c>
      <c r="P2522" t="n">
        <v>0.09495115419620792</v>
      </c>
      <c r="Q2522" t="n">
        <v>0.01780164545703427</v>
      </c>
      <c r="R2522" t="n">
        <v>-0.003276732379644313</v>
      </c>
    </row>
    <row r="2523">
      <c r="F2523" t="n">
        <v>0.08527187788063822</v>
      </c>
      <c r="G2523" t="n">
        <v>0.01930451275355836</v>
      </c>
      <c r="H2523" t="n">
        <v>-0.004035195815162995</v>
      </c>
      <c r="J2523" t="n">
        <v>0.03240302658752087</v>
      </c>
      <c r="K2523" t="n">
        <v>0.02193920827906999</v>
      </c>
      <c r="L2523" t="n">
        <v>-0.004327191337565422</v>
      </c>
      <c r="M2523" t="n">
        <v>0.06623113145263218</v>
      </c>
      <c r="N2523" t="n">
        <v>0.01875180398427988</v>
      </c>
      <c r="O2523" t="n">
        <v>-0.004085062078460458</v>
      </c>
      <c r="P2523" t="n">
        <v>0.09488778355442878</v>
      </c>
      <c r="Q2523" t="n">
        <v>0.01780895019460383</v>
      </c>
      <c r="R2523" t="n">
        <v>-0.003276732379644313</v>
      </c>
    </row>
    <row r="2524">
      <c r="F2524" t="n">
        <v>0.08524479406213381</v>
      </c>
      <c r="G2524" t="n">
        <v>0.01931243092942118</v>
      </c>
      <c r="H2524" t="n">
        <v>-0.004038151621362729</v>
      </c>
      <c r="J2524" t="n">
        <v>0.03240471106416661</v>
      </c>
      <c r="K2524" t="n">
        <v>0.02194820713398347</v>
      </c>
      <c r="L2524" t="n">
        <v>-0.004327191181001428</v>
      </c>
      <c r="M2524" t="n">
        <v>0.06627819257007614</v>
      </c>
      <c r="N2524" t="n">
        <v>0.01875949545433086</v>
      </c>
      <c r="O2524" t="n">
        <v>-0.004085062078460458</v>
      </c>
      <c r="P2524" t="n">
        <v>0.09499687248481592</v>
      </c>
      <c r="Q2524" t="n">
        <v>0.0178162549321734</v>
      </c>
      <c r="R2524" t="n">
        <v>-0.003276889477235576</v>
      </c>
    </row>
    <row r="2525">
      <c r="F2525" t="n">
        <v>0.08529416448726554</v>
      </c>
      <c r="G2525" t="n">
        <v>0.019320349105284</v>
      </c>
      <c r="H2525" t="n">
        <v>-0.004038555396147387</v>
      </c>
      <c r="J2525" t="n">
        <v>0.03238991668815626</v>
      </c>
      <c r="K2525" t="n">
        <v>0.02195720598889695</v>
      </c>
      <c r="L2525" t="n">
        <v>-0.004326325915818265</v>
      </c>
      <c r="M2525" t="n">
        <v>0.06626038093859754</v>
      </c>
      <c r="N2525" t="n">
        <v>0.01876718692438183</v>
      </c>
      <c r="O2525" t="n">
        <v>-0.004085062078460458</v>
      </c>
      <c r="P2525" t="n">
        <v>0.09500248261659711</v>
      </c>
      <c r="Q2525" t="n">
        <v>0.01782355966974297</v>
      </c>
      <c r="R2525" t="n">
        <v>-0.003276889477235576</v>
      </c>
    </row>
    <row r="2526">
      <c r="F2526" t="n">
        <v>0.08530529692602509</v>
      </c>
      <c r="G2526" t="n">
        <v>0.01932826728114683</v>
      </c>
      <c r="H2526" t="n">
        <v>-0.004038555396147387</v>
      </c>
      <c r="J2526" t="n">
        <v>0.03239983825434108</v>
      </c>
      <c r="K2526" t="n">
        <v>0.02196620484381043</v>
      </c>
      <c r="L2526" t="n">
        <v>-0.004327191181001428</v>
      </c>
      <c r="M2526" t="n">
        <v>0.06624256590605807</v>
      </c>
      <c r="N2526" t="n">
        <v>0.0187748783944328</v>
      </c>
      <c r="O2526" t="n">
        <v>-0.004086287719648115</v>
      </c>
      <c r="P2526" t="n">
        <v>0.09490460891283881</v>
      </c>
      <c r="Q2526" t="n">
        <v>0.01783086440731253</v>
      </c>
      <c r="R2526" t="n">
        <v>-0.003276889477235576</v>
      </c>
    </row>
    <row r="2527">
      <c r="F2527" t="n">
        <v>0.08527818136416426</v>
      </c>
      <c r="G2527" t="n">
        <v>0.01933618545700965</v>
      </c>
      <c r="H2527" t="n">
        <v>-0.004037344071793413</v>
      </c>
      <c r="J2527" t="n">
        <v>0.032385041312992</v>
      </c>
      <c r="K2527" t="n">
        <v>0.02197520369872392</v>
      </c>
      <c r="L2527" t="n">
        <v>-0.004326758548409846</v>
      </c>
      <c r="M2527" t="n">
        <v>0.06626799675530434</v>
      </c>
      <c r="N2527" t="n">
        <v>0.01878256986448378</v>
      </c>
      <c r="O2527" t="n">
        <v>-0.00408547062552301</v>
      </c>
      <c r="P2527" t="n">
        <v>0.09494470763573315</v>
      </c>
      <c r="Q2527" t="n">
        <v>0.0178381691448821</v>
      </c>
      <c r="R2527" t="n">
        <v>-0.003276234230389499</v>
      </c>
    </row>
    <row r="2528">
      <c r="F2528" t="n">
        <v>0.0853275400891565</v>
      </c>
      <c r="G2528" t="n">
        <v>0.01934410363287247</v>
      </c>
      <c r="H2528" t="n">
        <v>-0.004040678426070096</v>
      </c>
      <c r="J2528" t="n">
        <v>0.03239496133277657</v>
      </c>
      <c r="K2528" t="n">
        <v>0.0219842025536374</v>
      </c>
      <c r="L2528" t="n">
        <v>-0.004327190969035453</v>
      </c>
      <c r="M2528" t="n">
        <v>0.06622855068905609</v>
      </c>
      <c r="N2528" t="n">
        <v>0.01879026133453476</v>
      </c>
      <c r="O2528" t="n">
        <v>-0.004085089104293434</v>
      </c>
      <c r="P2528" t="n">
        <v>0.0950193004284996</v>
      </c>
      <c r="Q2528" t="n">
        <v>0.01784547388245166</v>
      </c>
      <c r="R2528" t="n">
        <v>-0.003275739899225546</v>
      </c>
    </row>
    <row r="2529">
      <c r="F2529" t="n">
        <v>0.08531315253356034</v>
      </c>
      <c r="G2529" t="n">
        <v>0.01935202180873529</v>
      </c>
      <c r="H2529" t="n">
        <v>-0.004040678426070096</v>
      </c>
      <c r="J2529" t="n">
        <v>0.03240488083845726</v>
      </c>
      <c r="K2529" t="n">
        <v>0.02199320140855088</v>
      </c>
      <c r="L2529" t="n">
        <v>-0.004325893071324285</v>
      </c>
      <c r="M2529" t="n">
        <v>0.06625397667929273</v>
      </c>
      <c r="N2529" t="n">
        <v>0.01879795280458573</v>
      </c>
      <c r="O2529" t="n">
        <v>-0.00408549765405884</v>
      </c>
      <c r="P2529" t="n">
        <v>0.09499040661747954</v>
      </c>
      <c r="Q2529" t="n">
        <v>0.01785277862002123</v>
      </c>
      <c r="R2529" t="n">
        <v>-0.003275412325235624</v>
      </c>
    </row>
    <row r="2530">
      <c r="F2530" t="n">
        <v>0.08532425381328634</v>
      </c>
      <c r="G2530" t="n">
        <v>0.01935993998459811</v>
      </c>
      <c r="H2530" t="n">
        <v>-0.004041082493912703</v>
      </c>
      <c r="J2530" t="n">
        <v>0.03241479983452686</v>
      </c>
      <c r="K2530" t="n">
        <v>0.02200220026346436</v>
      </c>
      <c r="L2530" t="n">
        <v>-0.004326325703894674</v>
      </c>
      <c r="M2530" t="n">
        <v>0.0662577750437226</v>
      </c>
      <c r="N2530" t="n">
        <v>0.01880564427463671</v>
      </c>
      <c r="O2530" t="n">
        <v>-0.004085906203824245</v>
      </c>
      <c r="P2530" t="n">
        <v>0.09499600577772399</v>
      </c>
      <c r="Q2530" t="n">
        <v>0.0178600833575908</v>
      </c>
      <c r="R2530" t="n">
        <v>-0.003275412325235624</v>
      </c>
    </row>
    <row r="2531">
      <c r="F2531" t="n">
        <v>0.08533534786712341</v>
      </c>
      <c r="G2531" t="n">
        <v>0.01936785816046093</v>
      </c>
      <c r="H2531" t="n">
        <v>-0.004041486561755309</v>
      </c>
      <c r="J2531" t="n">
        <v>0.03239999832598227</v>
      </c>
      <c r="K2531" t="n">
        <v>0.02201119911837785</v>
      </c>
      <c r="L2531" t="n">
        <v>-0.004327190969035453</v>
      </c>
      <c r="M2531" t="n">
        <v>0.06623994465046765</v>
      </c>
      <c r="N2531" t="n">
        <v>0.01881333574468769</v>
      </c>
      <c r="O2531" t="n">
        <v>-0.004085089104293434</v>
      </c>
      <c r="P2531" t="n">
        <v>0.09500160288937382</v>
      </c>
      <c r="Q2531" t="n">
        <v>0.01786738809516037</v>
      </c>
      <c r="R2531" t="n">
        <v>-0.003276067473215469</v>
      </c>
    </row>
    <row r="2532">
      <c r="F2532" t="n">
        <v>0.08534643469801514</v>
      </c>
      <c r="G2532" t="n">
        <v>0.01937577633632375</v>
      </c>
      <c r="H2532" t="n">
        <v>-0.004043179584427067</v>
      </c>
      <c r="J2532" t="n">
        <v>0.03240991581311969</v>
      </c>
      <c r="K2532" t="n">
        <v>0.02202019797329133</v>
      </c>
      <c r="L2532" t="n">
        <v>-0.004326758069113362</v>
      </c>
      <c r="M2532" t="n">
        <v>0.06628699051480011</v>
      </c>
      <c r="N2532" t="n">
        <v>0.01882102721473866</v>
      </c>
      <c r="O2532" t="n">
        <v>-0.004085522339854733</v>
      </c>
      <c r="P2532" t="n">
        <v>0.09504169523367595</v>
      </c>
      <c r="Q2532" t="n">
        <v>0.01787469283272993</v>
      </c>
      <c r="R2532" t="n">
        <v>-0.003274921877545121</v>
      </c>
    </row>
    <row r="2533">
      <c r="F2533" t="n">
        <v>0.08538302146711638</v>
      </c>
      <c r="G2533" t="n">
        <v>0.01938369451218657</v>
      </c>
      <c r="H2533" t="n">
        <v>-0.004043988301215631</v>
      </c>
      <c r="J2533" t="n">
        <v>0.03240335213395833</v>
      </c>
      <c r="K2533" t="n">
        <v>0.02202919682820481</v>
      </c>
      <c r="L2533" t="n">
        <v>-0.004326325436569705</v>
      </c>
      <c r="M2533" t="n">
        <v>0.06626915456391627</v>
      </c>
      <c r="N2533" t="n">
        <v>0.01882871868478964</v>
      </c>
      <c r="O2533" t="n">
        <v>-0.004086339444322704</v>
      </c>
      <c r="P2533" t="n">
        <v>0.09494379535296343</v>
      </c>
      <c r="Q2533" t="n">
        <v>0.0178819975702995</v>
      </c>
      <c r="R2533" t="n">
        <v>-0.003275249402485369</v>
      </c>
    </row>
    <row r="2534">
      <c r="F2534" t="n">
        <v>0.08539409607542675</v>
      </c>
      <c r="G2534" t="n">
        <v>0.0193916126880494</v>
      </c>
      <c r="H2534" t="n">
        <v>-0.004043179584427067</v>
      </c>
      <c r="J2534" t="n">
        <v>0.0324050277959386</v>
      </c>
      <c r="K2534" t="n">
        <v>0.02203819568311829</v>
      </c>
      <c r="L2534" t="n">
        <v>-0.004325892804026048</v>
      </c>
      <c r="M2534" t="n">
        <v>0.06627294257172248</v>
      </c>
      <c r="N2534" t="n">
        <v>0.01883641015484061</v>
      </c>
      <c r="O2534" t="n">
        <v>-0.004085522339854733</v>
      </c>
      <c r="P2534" t="n">
        <v>0.09501838204453117</v>
      </c>
      <c r="Q2534" t="n">
        <v>0.01788930230786907</v>
      </c>
      <c r="R2534" t="n">
        <v>-0.003274921877545121</v>
      </c>
    </row>
    <row r="2535">
      <c r="F2535" t="n">
        <v>0.0854051634681795</v>
      </c>
      <c r="G2535" t="n">
        <v>0.01939953086391222</v>
      </c>
      <c r="H2535" t="n">
        <v>-0.004046464265247702</v>
      </c>
      <c r="J2535" t="n">
        <v>0.03242318397677013</v>
      </c>
      <c r="K2535" t="n">
        <v>0.02204719453803178</v>
      </c>
      <c r="L2535" t="n">
        <v>-0.004326758069113362</v>
      </c>
      <c r="M2535" t="n">
        <v>0.06625510033665202</v>
      </c>
      <c r="N2535" t="n">
        <v>0.01884410162489159</v>
      </c>
      <c r="O2535" t="n">
        <v>-0.004086339444322704</v>
      </c>
      <c r="P2535" t="n">
        <v>0.09502397107357791</v>
      </c>
      <c r="Q2535" t="n">
        <v>0.01789660704543863</v>
      </c>
      <c r="R2535" t="n">
        <v>-0.003275904452365866</v>
      </c>
    </row>
    <row r="2536">
      <c r="F2536" t="n">
        <v>0.08537795295233913</v>
      </c>
      <c r="G2536" t="n">
        <v>0.01940744903977504</v>
      </c>
      <c r="H2536" t="n">
        <v>-0.004046464265247702</v>
      </c>
      <c r="J2536" t="n">
        <v>0.03241661749728393</v>
      </c>
      <c r="K2536" t="n">
        <v>0.02205619339294526</v>
      </c>
      <c r="L2536" t="n">
        <v>-0.00432719037885565</v>
      </c>
      <c r="M2536" t="n">
        <v>0.06628051088473988</v>
      </c>
      <c r="N2536" t="n">
        <v>0.01885179309494257</v>
      </c>
      <c r="O2536" t="n">
        <v>-0.004085136158124988</v>
      </c>
      <c r="P2536" t="n">
        <v>0.09502955810991764</v>
      </c>
      <c r="Q2536" t="n">
        <v>0.0179039117830082</v>
      </c>
      <c r="R2536" t="n">
        <v>-0.003275090232777531</v>
      </c>
    </row>
    <row r="2537">
      <c r="F2537" t="n">
        <v>0.08538900260758103</v>
      </c>
      <c r="G2537" t="n">
        <v>0.01941536721563786</v>
      </c>
      <c r="H2537" t="n">
        <v>-0.004046868911674227</v>
      </c>
      <c r="J2537" t="n">
        <v>0.03241829087579791</v>
      </c>
      <c r="K2537" t="n">
        <v>0.02206519224785874</v>
      </c>
      <c r="L2537" t="n">
        <v>-0.004326757746344266</v>
      </c>
      <c r="M2537" t="n">
        <v>0.06630591963433571</v>
      </c>
      <c r="N2537" t="n">
        <v>0.01885948456499354</v>
      </c>
      <c r="O2537" t="n">
        <v>-0.004085544712596248</v>
      </c>
      <c r="P2537" t="n">
        <v>0.09503514316472811</v>
      </c>
      <c r="Q2537" t="n">
        <v>0.01791121652057777</v>
      </c>
      <c r="R2537" t="n">
        <v>-0.003274435280226231</v>
      </c>
    </row>
    <row r="2538">
      <c r="F2538" t="n">
        <v>0.08542556327444217</v>
      </c>
      <c r="G2538" t="n">
        <v>0.01942328539150068</v>
      </c>
      <c r="H2538" t="n">
        <v>-0.004047273558100751</v>
      </c>
      <c r="J2538" t="n">
        <v>0.03241996344679567</v>
      </c>
      <c r="K2538" t="n">
        <v>0.02207419110277222</v>
      </c>
      <c r="L2538" t="n">
        <v>-0.00432719037885565</v>
      </c>
      <c r="M2538" t="n">
        <v>0.06630969778540888</v>
      </c>
      <c r="N2538" t="n">
        <v>0.01886717603504452</v>
      </c>
      <c r="O2538" t="n">
        <v>-0.004086361821538767</v>
      </c>
      <c r="P2538" t="n">
        <v>0.09504072624918647</v>
      </c>
      <c r="Q2538" t="n">
        <v>0.01791852125814733</v>
      </c>
      <c r="R2538" t="n">
        <v>-0.003274435280226231</v>
      </c>
    </row>
    <row r="2539">
      <c r="F2539" t="n">
        <v>0.08543660073077064</v>
      </c>
      <c r="G2539" t="n">
        <v>0.0194312035673635</v>
      </c>
      <c r="H2539" t="n">
        <v>-0.004046464265247702</v>
      </c>
      <c r="J2539" t="n">
        <v>0.03242987655441215</v>
      </c>
      <c r="K2539" t="n">
        <v>0.0220831899576857</v>
      </c>
      <c r="L2539" t="n">
        <v>-0.0043258924813215</v>
      </c>
      <c r="M2539" t="n">
        <v>0.06633510258110195</v>
      </c>
      <c r="N2539" t="n">
        <v>0.01887486750509549</v>
      </c>
      <c r="O2539" t="n">
        <v>-0.004085136158124988</v>
      </c>
      <c r="P2539" t="n">
        <v>0.09504630737447062</v>
      </c>
      <c r="Q2539" t="n">
        <v>0.0179258259957169</v>
      </c>
      <c r="R2539" t="n">
        <v>-0.003274435280226231</v>
      </c>
    </row>
    <row r="2540">
      <c r="F2540" t="n">
        <v>0.08544763098698208</v>
      </c>
      <c r="G2540" t="n">
        <v>0.01943912174322632</v>
      </c>
      <c r="H2540" t="n">
        <v>-0.004050129125617383</v>
      </c>
      <c r="J2540" t="n">
        <v>0.0324315476916999</v>
      </c>
      <c r="K2540" t="n">
        <v>0.02209218881259919</v>
      </c>
      <c r="L2540" t="n">
        <v>-0.004325892103200165</v>
      </c>
      <c r="M2540" t="n">
        <v>0.06633887603747546</v>
      </c>
      <c r="N2540" t="n">
        <v>0.01888255897514647</v>
      </c>
      <c r="O2540" t="n">
        <v>-0.004086381914929336</v>
      </c>
      <c r="P2540" t="n">
        <v>0.09501738481327643</v>
      </c>
      <c r="Q2540" t="n">
        <v>0.01793313073328647</v>
      </c>
      <c r="R2540" t="n">
        <v>-0.003274607405605755</v>
      </c>
    </row>
    <row r="2541">
      <c r="F2541" t="n">
        <v>0.08543312921234494</v>
      </c>
      <c r="G2541" t="n">
        <v>0.01944703991908915</v>
      </c>
      <c r="H2541" t="n">
        <v>-0.004049319261765031</v>
      </c>
      <c r="J2541" t="n">
        <v>0.03241673468869639</v>
      </c>
      <c r="K2541" t="n">
        <v>0.02210118766751267</v>
      </c>
      <c r="L2541" t="n">
        <v>-0.004326324735673732</v>
      </c>
      <c r="M2541" t="n">
        <v>0.06629938709164257</v>
      </c>
      <c r="N2541" t="n">
        <v>0.01889025044519745</v>
      </c>
      <c r="O2541" t="n">
        <v>-0.004085564801968943</v>
      </c>
      <c r="P2541" t="n">
        <v>0.09505746379222568</v>
      </c>
      <c r="Q2541" t="n">
        <v>0.01794043547085604</v>
      </c>
      <c r="R2541" t="n">
        <v>-0.003274934833603516</v>
      </c>
    </row>
    <row r="2542">
      <c r="F2542" t="n">
        <v>0.08544414287420116</v>
      </c>
      <c r="G2542" t="n">
        <v>0.01945495809495197</v>
      </c>
      <c r="H2542" t="n">
        <v>-0.004048914329838854</v>
      </c>
      <c r="J2542" t="n">
        <v>0.0324348875909627</v>
      </c>
      <c r="K2542" t="n">
        <v>0.02211018652242615</v>
      </c>
      <c r="L2542" t="n">
        <v>-0.0043267573681473</v>
      </c>
      <c r="M2542" t="n">
        <v>0.06634641538349187</v>
      </c>
      <c r="N2542" t="n">
        <v>0.01889794191524842</v>
      </c>
      <c r="O2542" t="n">
        <v>-0.004085564801968943</v>
      </c>
      <c r="P2542" t="n">
        <v>0.09506303910705172</v>
      </c>
      <c r="Q2542" t="n">
        <v>0.0179477402084256</v>
      </c>
      <c r="R2542" t="n">
        <v>-0.003274934833603516</v>
      </c>
    </row>
    <row r="2543">
      <c r="F2543" t="n">
        <v>0.08548067858435271</v>
      </c>
      <c r="G2543" t="n">
        <v>0.01946287627081479</v>
      </c>
      <c r="H2543" t="n">
        <v>-0.004049724193691207</v>
      </c>
      <c r="J2543" t="n">
        <v>0.03243655636243339</v>
      </c>
      <c r="K2543" t="n">
        <v>0.02211918537733963</v>
      </c>
      <c r="L2543" t="n">
        <v>-0.004326324735673732</v>
      </c>
      <c r="M2543" t="n">
        <v>0.06632855059641152</v>
      </c>
      <c r="N2543" t="n">
        <v>0.0189056333852994</v>
      </c>
      <c r="O2543" t="n">
        <v>-0.004085973358449139</v>
      </c>
      <c r="P2543" t="n">
        <v>0.09499960568559418</v>
      </c>
      <c r="Q2543" t="n">
        <v>0.01795504494599517</v>
      </c>
      <c r="R2543" t="n">
        <v>-0.003273952549610234</v>
      </c>
    </row>
    <row r="2544">
      <c r="F2544" t="n">
        <v>0.08550444578864427</v>
      </c>
      <c r="G2544" t="n">
        <v>0.01947079444667761</v>
      </c>
      <c r="H2544" t="n">
        <v>-0.004052554015669283</v>
      </c>
      <c r="J2544" t="n">
        <v>0.03242998218079335</v>
      </c>
      <c r="K2544" t="n">
        <v>0.02212818423225312</v>
      </c>
      <c r="L2544" t="n">
        <v>-0.004325891669651573</v>
      </c>
      <c r="M2544" t="n">
        <v>0.0662890514866584</v>
      </c>
      <c r="N2544" t="n">
        <v>0.01891332485535038</v>
      </c>
      <c r="O2544" t="n">
        <v>-0.004085174079394608</v>
      </c>
      <c r="P2544" t="n">
        <v>0.09510868797249211</v>
      </c>
      <c r="Q2544" t="n">
        <v>0.01796234968356474</v>
      </c>
      <c r="R2544" t="n">
        <v>-0.003273801082136622</v>
      </c>
    </row>
    <row r="2545">
      <c r="F2545" t="n">
        <v>0.08547714073245855</v>
      </c>
      <c r="G2545" t="n">
        <v>0.01947871262254043</v>
      </c>
      <c r="H2545" t="n">
        <v>-0.004052148800789203</v>
      </c>
      <c r="J2545" t="n">
        <v>0.03243989157279244</v>
      </c>
      <c r="K2545" t="n">
        <v>0.0221371830871666</v>
      </c>
      <c r="L2545" t="n">
        <v>-0.004326756934511989</v>
      </c>
      <c r="M2545" t="n">
        <v>0.06633607415592285</v>
      </c>
      <c r="N2545" t="n">
        <v>0.01892101632540135</v>
      </c>
      <c r="O2545" t="n">
        <v>-0.004085174079394608</v>
      </c>
      <c r="P2545" t="n">
        <v>0.09501074455963737</v>
      </c>
      <c r="Q2545" t="n">
        <v>0.0179696544211343</v>
      </c>
      <c r="R2545" t="n">
        <v>-0.003273473702028409</v>
      </c>
    </row>
    <row r="2546">
      <c r="F2546" t="n">
        <v>0.08550089356961643</v>
      </c>
      <c r="G2546" t="n">
        <v>0.01948663079840325</v>
      </c>
      <c r="H2546" t="n">
        <v>-0.004052554015669283</v>
      </c>
      <c r="J2546" t="n">
        <v>0.03241683049927441</v>
      </c>
      <c r="K2546" t="n">
        <v>0.02214618194208008</v>
      </c>
      <c r="L2546" t="n">
        <v>-0.004326756934511989</v>
      </c>
      <c r="M2546" t="n">
        <v>0.06636146402234319</v>
      </c>
      <c r="N2546" t="n">
        <v>0.01892870779545233</v>
      </c>
      <c r="O2546" t="n">
        <v>-0.004085991195922139</v>
      </c>
      <c r="P2546" t="n">
        <v>0.09511982641511352</v>
      </c>
      <c r="Q2546" t="n">
        <v>0.01797695915870387</v>
      </c>
      <c r="R2546" t="n">
        <v>-0.003273473702028409</v>
      </c>
    </row>
    <row r="2547">
      <c r="F2547" t="n">
        <v>0.08553741043938365</v>
      </c>
      <c r="G2547" t="n">
        <v>0.01949454897426607</v>
      </c>
      <c r="H2547" t="n">
        <v>-0.004054547255461022</v>
      </c>
      <c r="J2547" t="n">
        <v>0.0324267383570223</v>
      </c>
      <c r="K2547" t="n">
        <v>0.02215518079699356</v>
      </c>
      <c r="L2547" t="n">
        <v>-0.004326756934511989</v>
      </c>
      <c r="M2547" t="n">
        <v>0.06634358776994845</v>
      </c>
      <c r="N2547" t="n">
        <v>0.01893639926550331</v>
      </c>
      <c r="O2547" t="n">
        <v>-0.004086399754185905</v>
      </c>
      <c r="P2547" t="n">
        <v>0.09505638154961327</v>
      </c>
      <c r="Q2547" t="n">
        <v>0.01798426389627343</v>
      </c>
      <c r="R2547" t="n">
        <v>-0.00327445584235305</v>
      </c>
    </row>
    <row r="2548">
      <c r="F2548" t="n">
        <v>0.08551007396155691</v>
      </c>
      <c r="G2548" t="n">
        <v>0.01950246715012889</v>
      </c>
      <c r="H2548" t="n">
        <v>-0.004054547255461022</v>
      </c>
      <c r="J2548" t="n">
        <v>0.03242840294750272</v>
      </c>
      <c r="K2548" t="n">
        <v>0.02216417965190704</v>
      </c>
      <c r="L2548" t="n">
        <v>-0.004326756445427857</v>
      </c>
      <c r="M2548" t="n">
        <v>0.06636897343731579</v>
      </c>
      <c r="N2548" t="n">
        <v>0.01894409073555428</v>
      </c>
      <c r="O2548" t="n">
        <v>-0.004086006809175034</v>
      </c>
      <c r="P2548" t="n">
        <v>0.09513095737797034</v>
      </c>
      <c r="Q2548" t="n">
        <v>0.017991568633843</v>
      </c>
      <c r="R2548" t="n">
        <v>-0.003272998753812037</v>
      </c>
    </row>
    <row r="2549">
      <c r="F2549" t="n">
        <v>0.08554657977335203</v>
      </c>
      <c r="G2549" t="n">
        <v>0.01951038532599172</v>
      </c>
      <c r="H2549" t="n">
        <v>-0.004055763741286243</v>
      </c>
      <c r="J2549" t="n">
        <v>0.03242182377608489</v>
      </c>
      <c r="K2549" t="n">
        <v>0.02217317850682053</v>
      </c>
      <c r="L2549" t="n">
        <v>-0.004326756445427857</v>
      </c>
      <c r="M2549" t="n">
        <v>0.06637272444540654</v>
      </c>
      <c r="N2549" t="n">
        <v>0.01895178220560526</v>
      </c>
      <c r="O2549" t="n">
        <v>-0.004086006809175034</v>
      </c>
      <c r="P2549" t="n">
        <v>0.09513652008243362</v>
      </c>
      <c r="Q2549" t="n">
        <v>0.01799887337141257</v>
      </c>
      <c r="R2549" t="n">
        <v>-0.003273980751637963</v>
      </c>
    </row>
    <row r="2550">
      <c r="F2550" t="n">
        <v>0.08554476588604079</v>
      </c>
      <c r="G2550" t="n">
        <v>0.01951830350185454</v>
      </c>
      <c r="H2550" t="n">
        <v>-0.004054952750736095</v>
      </c>
      <c r="J2550" t="n">
        <v>0.03243997304053726</v>
      </c>
      <c r="K2550" t="n">
        <v>0.02218217736173401</v>
      </c>
      <c r="L2550" t="n">
        <v>-0.004326756445427857</v>
      </c>
      <c r="M2550" t="n">
        <v>0.066354839676776</v>
      </c>
      <c r="N2550" t="n">
        <v>0.01895947367565623</v>
      </c>
      <c r="O2550" t="n">
        <v>-0.004086415368999969</v>
      </c>
      <c r="P2550" t="n">
        <v>0.09503855903059055</v>
      </c>
      <c r="Q2550" t="n">
        <v>0.01800617810898213</v>
      </c>
      <c r="R2550" t="n">
        <v>-0.003273653419029321</v>
      </c>
    </row>
    <row r="2551">
      <c r="F2551" t="n">
        <v>0.08554294264096379</v>
      </c>
      <c r="G2551" t="n">
        <v>0.01952622167771736</v>
      </c>
      <c r="H2551" t="n">
        <v>-0.004054547255461022</v>
      </c>
      <c r="J2551" t="n">
        <v>0.03244987888505294</v>
      </c>
      <c r="K2551" t="n">
        <v>0.0221911762166475</v>
      </c>
      <c r="L2551" t="n">
        <v>-0.004325891180665248</v>
      </c>
      <c r="M2551" t="n">
        <v>0.06633695171062254</v>
      </c>
      <c r="N2551" t="n">
        <v>0.01896716514570721</v>
      </c>
      <c r="O2551" t="n">
        <v>-0.004085598249350099</v>
      </c>
      <c r="P2551" t="n">
        <v>0.09507862426846952</v>
      </c>
      <c r="Q2551" t="n">
        <v>0.0180134828465517</v>
      </c>
      <c r="R2551" t="n">
        <v>-0.003273653419029321</v>
      </c>
    </row>
    <row r="2552">
      <c r="F2552" t="n">
        <v>0.08559220801752554</v>
      </c>
      <c r="G2552" t="n">
        <v>0.01953413985358018</v>
      </c>
      <c r="H2552" t="n">
        <v>-0.004058136753119581</v>
      </c>
      <c r="J2552" t="n">
        <v>0.03242681029931287</v>
      </c>
      <c r="K2552" t="n">
        <v>0.02220017507156098</v>
      </c>
      <c r="L2552" t="n">
        <v>-0.004326323268557573</v>
      </c>
      <c r="M2552" t="n">
        <v>0.06638396276369937</v>
      </c>
      <c r="N2552" t="n">
        <v>0.01897485661575819</v>
      </c>
      <c r="O2552" t="n">
        <v>-0.004085203105563003</v>
      </c>
      <c r="P2552" t="n">
        <v>0.09504967196799097</v>
      </c>
      <c r="Q2552" t="n">
        <v>0.01802078758412127</v>
      </c>
      <c r="R2552" t="n">
        <v>-0.003272855006793076</v>
      </c>
    </row>
    <row r="2553">
      <c r="F2553" t="n">
        <v>0.08560314603368752</v>
      </c>
      <c r="G2553" t="n">
        <v>0.019542058029443</v>
      </c>
      <c r="H2553" t="n">
        <v>-0.004057325206923576</v>
      </c>
      <c r="J2553" t="n">
        <v>0.03245320200947582</v>
      </c>
      <c r="K2553" t="n">
        <v>0.02220917392647446</v>
      </c>
      <c r="L2553" t="n">
        <v>-0.004326323268557573</v>
      </c>
      <c r="M2553" t="n">
        <v>0.06636606954973864</v>
      </c>
      <c r="N2553" t="n">
        <v>0.01898254808580916</v>
      </c>
      <c r="O2553" t="n">
        <v>-0.004086428789063021</v>
      </c>
      <c r="P2553" t="n">
        <v>0.09505522572761071</v>
      </c>
      <c r="Q2553" t="n">
        <v>0.01802809232169084</v>
      </c>
      <c r="R2553" t="n">
        <v>-0.003273509577794435</v>
      </c>
    </row>
    <row r="2554">
      <c r="F2554" t="n">
        <v>0.08561407689023029</v>
      </c>
      <c r="G2554" t="n">
        <v>0.01954997620530582</v>
      </c>
      <c r="H2554" t="n">
        <v>-0.004057730980021578</v>
      </c>
      <c r="J2554" t="n">
        <v>0.03243837479690606</v>
      </c>
      <c r="K2554" t="n">
        <v>0.02221817278138794</v>
      </c>
      <c r="L2554" t="n">
        <v>-0.004326755900884429</v>
      </c>
      <c r="M2554" t="n">
        <v>0.06639144279724801</v>
      </c>
      <c r="N2554" t="n">
        <v>0.01899023955586014</v>
      </c>
      <c r="O2554" t="n">
        <v>-0.004086428789063021</v>
      </c>
      <c r="P2554" t="n">
        <v>0.09509528722479971</v>
      </c>
      <c r="Q2554" t="n">
        <v>0.0180353970592604</v>
      </c>
      <c r="R2554" t="n">
        <v>-0.003272855006793076</v>
      </c>
    </row>
    <row r="2555">
      <c r="F2555" t="n">
        <v>0.08562500059009803</v>
      </c>
      <c r="G2555" t="n">
        <v>0.01955789438116864</v>
      </c>
      <c r="H2555" t="n">
        <v>-0.004058136753119581</v>
      </c>
      <c r="J2555" t="n">
        <v>0.03245652220737091</v>
      </c>
      <c r="K2555" t="n">
        <v>0.02222717163630142</v>
      </c>
      <c r="L2555" t="n">
        <v>-0.004326755900884429</v>
      </c>
      <c r="M2555" t="n">
        <v>0.06633027361068869</v>
      </c>
      <c r="N2555" t="n">
        <v>0.01899793102591112</v>
      </c>
      <c r="O2555" t="n">
        <v>-0.004086031481774609</v>
      </c>
      <c r="P2555" t="n">
        <v>0.09506632788456576</v>
      </c>
      <c r="Q2555" t="n">
        <v>0.01804270179682997</v>
      </c>
      <c r="R2555" t="n">
        <v>-0.003273182292293756</v>
      </c>
    </row>
    <row r="2556">
      <c r="F2556" t="n">
        <v>0.08562313827261916</v>
      </c>
      <c r="G2556" t="n">
        <v>0.01956581255703146</v>
      </c>
      <c r="H2556" t="n">
        <v>-0.004061295453732936</v>
      </c>
      <c r="J2556" t="n">
        <v>0.03245818122074001</v>
      </c>
      <c r="K2556" t="n">
        <v>0.02223617049121491</v>
      </c>
      <c r="L2556" t="n">
        <v>-0.004327187933138088</v>
      </c>
      <c r="M2556" t="n">
        <v>0.06639891315912635</v>
      </c>
      <c r="N2556" t="n">
        <v>0.01900562249596209</v>
      </c>
      <c r="O2556" t="n">
        <v>-0.004086031481774609</v>
      </c>
      <c r="P2556" t="n">
        <v>0.09507187630425173</v>
      </c>
      <c r="Q2556" t="n">
        <v>0.01805000653439954</v>
      </c>
      <c r="R2556" t="n">
        <v>-0.003273042337158646</v>
      </c>
    </row>
    <row r="2557">
      <c r="F2557" t="n">
        <v>0.0856340465772478</v>
      </c>
      <c r="G2557" t="n">
        <v>0.01957373073289428</v>
      </c>
      <c r="H2557" t="n">
        <v>-0.004060889405397229</v>
      </c>
      <c r="J2557" t="n">
        <v>0.03244335084655131</v>
      </c>
      <c r="K2557" t="n">
        <v>0.02224516934612839</v>
      </c>
      <c r="L2557" t="n">
        <v>-0.004327187933138088</v>
      </c>
      <c r="M2557" t="n">
        <v>0.06633773692041589</v>
      </c>
      <c r="N2557" t="n">
        <v>0.01901331396601307</v>
      </c>
      <c r="O2557" t="n">
        <v>-0.004085622919482661</v>
      </c>
      <c r="P2557" t="n">
        <v>0.09518095654655812</v>
      </c>
      <c r="Q2557" t="n">
        <v>0.0180573112719691</v>
      </c>
      <c r="R2557" t="n">
        <v>-0.003273042337158646</v>
      </c>
    </row>
    <row r="2558">
      <c r="F2558" t="n">
        <v>0.08563216669040452</v>
      </c>
      <c r="G2558" t="n">
        <v>0.01958164890875711</v>
      </c>
      <c r="H2558" t="n">
        <v>-0.004060889405397229</v>
      </c>
      <c r="J2558" t="n">
        <v>0.03243676359763097</v>
      </c>
      <c r="K2558" t="n">
        <v>0.02225416820104187</v>
      </c>
      <c r="L2558" t="n">
        <v>-0.004326755300871228</v>
      </c>
      <c r="M2558" t="n">
        <v>0.06634146498001628</v>
      </c>
      <c r="N2558" t="n">
        <v>0.01902100543606404</v>
      </c>
      <c r="O2558" t="n">
        <v>-0.004085214357190712</v>
      </c>
      <c r="P2558" t="n">
        <v>0.0951174796298796</v>
      </c>
      <c r="Q2558" t="n">
        <v>0.01806461600953867</v>
      </c>
      <c r="R2558" t="n">
        <v>-0.003272715098372687</v>
      </c>
    </row>
    <row r="2559">
      <c r="F2559" t="n">
        <v>0.0856430596144285</v>
      </c>
      <c r="G2559" t="n">
        <v>0.01958956708461993</v>
      </c>
      <c r="H2559" t="n">
        <v>-0.004063209750271805</v>
      </c>
      <c r="J2559" t="n">
        <v>0.03246315397550746</v>
      </c>
      <c r="K2559" t="n">
        <v>0.02226316705595535</v>
      </c>
      <c r="L2559" t="n">
        <v>-0.004327187933138088</v>
      </c>
      <c r="M2559" t="n">
        <v>0.06638846401841669</v>
      </c>
      <c r="N2559" t="n">
        <v>0.01902869690611502</v>
      </c>
      <c r="O2559" t="n">
        <v>-0.004086031481774609</v>
      </c>
      <c r="P2559" t="n">
        <v>0.09512302336458273</v>
      </c>
      <c r="Q2559" t="n">
        <v>0.01807192074710824</v>
      </c>
      <c r="R2559" t="n">
        <v>-0.003272715098372687</v>
      </c>
    </row>
    <row r="2560">
      <c r="F2560" t="n">
        <v>0.08567951184235537</v>
      </c>
      <c r="G2560" t="n">
        <v>0.01959748526048275</v>
      </c>
      <c r="H2560" t="n">
        <v>-0.004063209750271805</v>
      </c>
      <c r="J2560" t="n">
        <v>0.03246481014780934</v>
      </c>
      <c r="K2560" t="n">
        <v>0.02227216591086884</v>
      </c>
      <c r="L2560" t="n">
        <v>-0.004326322013176462</v>
      </c>
      <c r="M2560" t="n">
        <v>0.06641382511214775</v>
      </c>
      <c r="N2560" t="n">
        <v>0.01903638837616599</v>
      </c>
      <c r="O2560" t="n">
        <v>-0.004086449163702073</v>
      </c>
      <c r="P2560" t="n">
        <v>0.0951975910880869</v>
      </c>
      <c r="Q2560" t="n">
        <v>0.0180792254846778</v>
      </c>
      <c r="R2560" t="n">
        <v>-0.003272251853600662</v>
      </c>
    </row>
    <row r="2561">
      <c r="F2561" t="n">
        <v>0.08566482404384107</v>
      </c>
      <c r="G2561" t="n">
        <v>0.01960540343634557</v>
      </c>
      <c r="H2561" t="n">
        <v>-0.004063209750271805</v>
      </c>
      <c r="J2561" t="n">
        <v>0.03244997562658861</v>
      </c>
      <c r="K2561" t="n">
        <v>0.02228116476578232</v>
      </c>
      <c r="L2561" t="n">
        <v>-0.004327187277579097</v>
      </c>
      <c r="M2561" t="n">
        <v>0.06639590972379961</v>
      </c>
      <c r="N2561" t="n">
        <v>0.01904407984621697</v>
      </c>
      <c r="O2561" t="n">
        <v>-0.004086040600498344</v>
      </c>
      <c r="P2561" t="n">
        <v>0.09509959226177633</v>
      </c>
      <c r="Q2561" t="n">
        <v>0.01808653022224737</v>
      </c>
      <c r="R2561" t="n">
        <v>-0.003271597468668435</v>
      </c>
    </row>
    <row r="2562">
      <c r="F2562" t="n">
        <v>0.08570126634957737</v>
      </c>
      <c r="G2562" t="n">
        <v>0.01961332161220839</v>
      </c>
      <c r="H2562" t="n">
        <v>-0.004064022392221859</v>
      </c>
      <c r="J2562" t="n">
        <v>0.03245987523896146</v>
      </c>
      <c r="K2562" t="n">
        <v>0.0222901636206958</v>
      </c>
      <c r="L2562" t="n">
        <v>-0.004326754645377779</v>
      </c>
      <c r="M2562" t="n">
        <v>0.06639962902630572</v>
      </c>
      <c r="N2562" t="n">
        <v>0.01905177131626795</v>
      </c>
      <c r="O2562" t="n">
        <v>-0.004085632037294614</v>
      </c>
      <c r="P2562" t="n">
        <v>0.09513964426775406</v>
      </c>
      <c r="Q2562" t="n">
        <v>0.01809383495981694</v>
      </c>
      <c r="R2562" t="n">
        <v>-0.003271597468668435</v>
      </c>
    </row>
    <row r="2563">
      <c r="F2563" t="n">
        <v>0.08567377345102845</v>
      </c>
      <c r="G2563" t="n">
        <v>0.01962123978807121</v>
      </c>
      <c r="H2563" t="n">
        <v>-0.004062803429296777</v>
      </c>
      <c r="J2563" t="n">
        <v>0.03244503850817151</v>
      </c>
      <c r="K2563" t="n">
        <v>0.02229916247560929</v>
      </c>
      <c r="L2563" t="n">
        <v>-0.004326754645377779</v>
      </c>
      <c r="M2563" t="n">
        <v>0.06642498414297895</v>
      </c>
      <c r="N2563" t="n">
        <v>0.01905946278631892</v>
      </c>
      <c r="O2563" t="n">
        <v>-0.004085632037294614</v>
      </c>
      <c r="P2563" t="n">
        <v>0.09514518117241982</v>
      </c>
      <c r="Q2563" t="n">
        <v>0.0181011396973865</v>
      </c>
      <c r="R2563" t="n">
        <v>-0.003272251853600662</v>
      </c>
    </row>
    <row r="2564">
      <c r="F2564" t="n">
        <v>0.08572299232431121</v>
      </c>
      <c r="G2564" t="n">
        <v>0.01962915796393404</v>
      </c>
      <c r="H2564" t="n">
        <v>-0.004066316619071104</v>
      </c>
      <c r="J2564" t="n">
        <v>0.03244669141944814</v>
      </c>
      <c r="K2564" t="n">
        <v>0.02230816133052277</v>
      </c>
      <c r="L2564" t="n">
        <v>-0.004327186566523835</v>
      </c>
      <c r="M2564" t="n">
        <v>0.066385422026909</v>
      </c>
      <c r="N2564" t="n">
        <v>0.0190671542563699</v>
      </c>
      <c r="O2564" t="n">
        <v>-0.004086047613756078</v>
      </c>
      <c r="P2564" t="n">
        <v>0.09511620132587756</v>
      </c>
      <c r="Q2564" t="n">
        <v>0.01810844443495607</v>
      </c>
      <c r="R2564" t="n">
        <v>-0.003271465427769449</v>
      </c>
    </row>
    <row r="2565">
      <c r="F2565" t="n">
        <v>0.08570826731054368</v>
      </c>
      <c r="G2565" t="n">
        <v>0.01963707613979686</v>
      </c>
      <c r="H2565" t="n">
        <v>-0.004066316619071104</v>
      </c>
      <c r="J2565" t="n">
        <v>0.03246483496938456</v>
      </c>
      <c r="K2565" t="n">
        <v>0.02231716018543625</v>
      </c>
      <c r="L2565" t="n">
        <v>-0.004326321302263382</v>
      </c>
      <c r="M2565" t="n">
        <v>0.06638913391128604</v>
      </c>
      <c r="N2565" t="n">
        <v>0.01907484572642087</v>
      </c>
      <c r="O2565" t="n">
        <v>-0.004086047613756078</v>
      </c>
      <c r="P2565" t="n">
        <v>0.09512173432922749</v>
      </c>
      <c r="Q2565" t="n">
        <v>0.01811574917252564</v>
      </c>
      <c r="R2565" t="n">
        <v>-0.003271465427769449</v>
      </c>
    </row>
    <row r="2566">
      <c r="F2566" t="n">
        <v>0.0857319000514038</v>
      </c>
      <c r="G2566" t="n">
        <v>0.01964499431565968</v>
      </c>
      <c r="H2566" t="n">
        <v>-0.004065910028068297</v>
      </c>
      <c r="J2566" t="n">
        <v>0.03247473268145092</v>
      </c>
      <c r="K2566" t="n">
        <v>0.02232615904034973</v>
      </c>
      <c r="L2566" t="n">
        <v>-0.004327186566523835</v>
      </c>
      <c r="M2566" t="n">
        <v>0.06643612203087432</v>
      </c>
      <c r="N2566" t="n">
        <v>0.01908253719647185</v>
      </c>
      <c r="O2566" t="n">
        <v>-0.004086047613756078</v>
      </c>
      <c r="P2566" t="n">
        <v>0.09516178185371299</v>
      </c>
      <c r="Q2566" t="n">
        <v>0.0181230539100952</v>
      </c>
      <c r="R2566" t="n">
        <v>-0.003271792574312226</v>
      </c>
    </row>
    <row r="2567">
      <c r="F2567" t="n">
        <v>0.08571715537263599</v>
      </c>
      <c r="G2567" t="n">
        <v>0.0196529124915225</v>
      </c>
      <c r="H2567" t="n">
        <v>-0.004065910028068297</v>
      </c>
      <c r="J2567" t="n">
        <v>0.03246813807546717</v>
      </c>
      <c r="K2567" t="n">
        <v>0.02233515789526321</v>
      </c>
      <c r="L2567" t="n">
        <v>-0.004326753934393609</v>
      </c>
      <c r="M2567" t="n">
        <v>0.06641819034229735</v>
      </c>
      <c r="N2567" t="n">
        <v>0.01909022866652283</v>
      </c>
      <c r="O2567" t="n">
        <v>-0.004085639049851093</v>
      </c>
      <c r="P2567" t="n">
        <v>0.09513279537595326</v>
      </c>
      <c r="Q2567" t="n">
        <v>0.01813035864766477</v>
      </c>
      <c r="R2567" t="n">
        <v>-0.003271465427769449</v>
      </c>
    </row>
    <row r="2568">
      <c r="F2568" t="n">
        <v>0.08575356686535562</v>
      </c>
      <c r="G2568" t="n">
        <v>0.01966083066738532</v>
      </c>
      <c r="H2568" t="n">
        <v>-0.004068584058866866</v>
      </c>
      <c r="J2568" t="n">
        <v>0.0324615424742432</v>
      </c>
      <c r="K2568" t="n">
        <v>0.02234415675017669</v>
      </c>
      <c r="L2568" t="n">
        <v>-0.004325887903801066</v>
      </c>
      <c r="M2568" t="n">
        <v>0.06637861556849897</v>
      </c>
      <c r="N2568" t="n">
        <v>0.01909792013657381</v>
      </c>
      <c r="O2568" t="n">
        <v>-0.004085643986837652</v>
      </c>
      <c r="P2568" t="n">
        <v>0.09520735800982494</v>
      </c>
      <c r="Q2568" t="n">
        <v>0.01813766338523434</v>
      </c>
      <c r="R2568" t="n">
        <v>-0.003271664377859509</v>
      </c>
    </row>
    <row r="2569">
      <c r="F2569" t="n">
        <v>0.08575159661140486</v>
      </c>
      <c r="G2569" t="n">
        <v>0.01966874884324814</v>
      </c>
      <c r="H2569" t="n">
        <v>-0.004068177200460979</v>
      </c>
      <c r="J2569" t="n">
        <v>0.03247968484038552</v>
      </c>
      <c r="K2569" t="n">
        <v>0.02235315560509018</v>
      </c>
      <c r="L2569" t="n">
        <v>-0.004326320535854651</v>
      </c>
      <c r="M2569" t="n">
        <v>0.06642559858612221</v>
      </c>
      <c r="N2569" t="n">
        <v>0.01910561160662478</v>
      </c>
      <c r="O2569" t="n">
        <v>-0.004085643986837652</v>
      </c>
      <c r="P2569" t="n">
        <v>0.09514384988388236</v>
      </c>
      <c r="Q2569" t="n">
        <v>0.01814496812280391</v>
      </c>
      <c r="R2569" t="n">
        <v>-0.003271010175824344</v>
      </c>
    </row>
    <row r="2570">
      <c r="F2570" t="n">
        <v>0.08578799928911388</v>
      </c>
      <c r="G2570" t="n">
        <v>0.01967666701911096</v>
      </c>
      <c r="H2570" t="n">
        <v>-0.004068584058866866</v>
      </c>
      <c r="J2570" t="n">
        <v>0.03247308775823855</v>
      </c>
      <c r="K2570" t="n">
        <v>0.02236215446000366</v>
      </c>
      <c r="L2570" t="n">
        <v>-0.004326753167908237</v>
      </c>
      <c r="M2570" t="n">
        <v>0.06638601771774677</v>
      </c>
      <c r="N2570" t="n">
        <v>0.01911330307667576</v>
      </c>
      <c r="O2570" t="n">
        <v>-0.004086052551236336</v>
      </c>
      <c r="P2570" t="n">
        <v>0.09521841149235694</v>
      </c>
      <c r="Q2570" t="n">
        <v>0.01815227286037347</v>
      </c>
      <c r="R2570" t="n">
        <v>-0.003270683074806762</v>
      </c>
    </row>
    <row r="2571">
      <c r="F2571" t="n">
        <v>0.08577321858351569</v>
      </c>
      <c r="G2571" t="n">
        <v>0.01968458519497378</v>
      </c>
      <c r="H2571" t="n">
        <v>-0.004072045957425605</v>
      </c>
      <c r="J2571" t="n">
        <v>0.0324747363444577</v>
      </c>
      <c r="K2571" t="n">
        <v>0.02237115331491714</v>
      </c>
      <c r="L2571" t="n">
        <v>-0.004327185799961822</v>
      </c>
      <c r="M2571" t="n">
        <v>0.06645463875286256</v>
      </c>
      <c r="N2571" t="n">
        <v>0.01912099454672673</v>
      </c>
      <c r="O2571" t="n">
        <v>-0.004085235422438969</v>
      </c>
      <c r="P2571" t="n">
        <v>0.09522393582579375</v>
      </c>
      <c r="Q2571" t="n">
        <v>0.01815957759794304</v>
      </c>
      <c r="R2571" t="n">
        <v>-0.003270683074806762</v>
      </c>
    </row>
    <row r="2572">
      <c r="F2572" t="n">
        <v>0.08577122268072768</v>
      </c>
      <c r="G2572" t="n">
        <v>0.0196925033708366</v>
      </c>
      <c r="H2572" t="n">
        <v>-0.004071638834254496</v>
      </c>
      <c r="J2572" t="n">
        <v>0.03246813747082299</v>
      </c>
      <c r="K2572" t="n">
        <v>0.02238015216983063</v>
      </c>
      <c r="L2572" t="n">
        <v>-0.004326752345911193</v>
      </c>
      <c r="M2572" t="n">
        <v>0.06639341068662954</v>
      </c>
      <c r="N2572" t="n">
        <v>0.01912868601677771</v>
      </c>
      <c r="O2572" t="n">
        <v>-0.004085238313252059</v>
      </c>
      <c r="P2572" t="n">
        <v>0.09516041958109955</v>
      </c>
      <c r="Q2572" t="n">
        <v>0.0181668823355126</v>
      </c>
      <c r="R2572" t="n">
        <v>-0.003270558921632147</v>
      </c>
    </row>
    <row r="2573">
      <c r="F2573" t="n">
        <v>0.08582040675258762</v>
      </c>
      <c r="G2573" t="n">
        <v>0.01970042154669943</v>
      </c>
      <c r="H2573" t="n">
        <v>-0.004071231711083388</v>
      </c>
      <c r="J2573" t="n">
        <v>0.03247803158332296</v>
      </c>
      <c r="K2573" t="n">
        <v>0.02238915102474411</v>
      </c>
      <c r="L2573" t="n">
        <v>-0.004327184977882586</v>
      </c>
      <c r="M2573" t="n">
        <v>0.06646202937119899</v>
      </c>
      <c r="N2573" t="n">
        <v>0.01913637748682868</v>
      </c>
      <c r="O2573" t="n">
        <v>-0.004085238313252059</v>
      </c>
      <c r="P2573" t="n">
        <v>0.09523497973289674</v>
      </c>
      <c r="Q2573" t="n">
        <v>0.01817418707308217</v>
      </c>
      <c r="R2573" t="n">
        <v>-0.003270231865739984</v>
      </c>
    </row>
    <row r="2574">
      <c r="F2574" t="n">
        <v>0.08583119503501338</v>
      </c>
      <c r="G2574" t="n">
        <v>0.01970833972256225</v>
      </c>
      <c r="H2574" t="n">
        <v>-0.004071231711083388</v>
      </c>
      <c r="J2574" t="n">
        <v>0.03247143110235358</v>
      </c>
      <c r="K2574" t="n">
        <v>0.02239814987965759</v>
      </c>
      <c r="L2574" t="n">
        <v>-0.004327184977882586</v>
      </c>
      <c r="M2574" t="n">
        <v>0.0664440790235539</v>
      </c>
      <c r="N2574" t="n">
        <v>0.01914406895687966</v>
      </c>
      <c r="O2574" t="n">
        <v>-0.004086055442627648</v>
      </c>
      <c r="P2574" t="n">
        <v>0.09524049932891798</v>
      </c>
      <c r="Q2574" t="n">
        <v>0.01818149181065174</v>
      </c>
      <c r="R2574" t="n">
        <v>-0.00327088597752431</v>
      </c>
    </row>
    <row r="2575">
      <c r="F2575" t="n">
        <v>0.08580357782343559</v>
      </c>
      <c r="G2575" t="n">
        <v>0.01971625789842507</v>
      </c>
      <c r="H2575" t="n">
        <v>-0.004071231711083388</v>
      </c>
      <c r="J2575" t="n">
        <v>0.03248957158343667</v>
      </c>
      <c r="K2575" t="n">
        <v>0.02240714873457107</v>
      </c>
      <c r="L2575" t="n">
        <v>-0.004327184977882586</v>
      </c>
      <c r="M2575" t="n">
        <v>0.06640448306031749</v>
      </c>
      <c r="N2575" t="n">
        <v>0.01915176042693064</v>
      </c>
      <c r="O2575" t="n">
        <v>-0.004086056258588513</v>
      </c>
      <c r="P2575" t="n">
        <v>0.09517697506891198</v>
      </c>
      <c r="Q2575" t="n">
        <v>0.01818879654822131</v>
      </c>
      <c r="R2575" t="n">
        <v>-0.003270558921632147</v>
      </c>
    </row>
    <row r="2576">
      <c r="F2576" t="n">
        <v>0.08583994976683426</v>
      </c>
      <c r="G2576" t="n">
        <v>0.01972417607428789</v>
      </c>
      <c r="H2576" t="n">
        <v>-0.004074667623704363</v>
      </c>
      <c r="J2576" t="n">
        <v>0.03247472220667783</v>
      </c>
      <c r="K2576" t="n">
        <v>0.02241614758948455</v>
      </c>
      <c r="L2576" t="n">
        <v>-0.004325886204624696</v>
      </c>
      <c r="M2576" t="n">
        <v>0.06645145528996418</v>
      </c>
      <c r="N2576" t="n">
        <v>0.01915945189698161</v>
      </c>
      <c r="O2576" t="n">
        <v>-0.004086464823357895</v>
      </c>
      <c r="P2576" t="n">
        <v>0.09528605556300357</v>
      </c>
      <c r="Q2576" t="n">
        <v>0.01819610128579087</v>
      </c>
      <c r="R2576" t="n">
        <v>-0.00327011168152577</v>
      </c>
    </row>
    <row r="2577">
      <c r="F2577" t="n">
        <v>0.08586351730731206</v>
      </c>
      <c r="G2577" t="n">
        <v>0.01973209425015071</v>
      </c>
      <c r="H2577" t="n">
        <v>-0.004073445467848423</v>
      </c>
      <c r="J2577" t="n">
        <v>0.03249286209636933</v>
      </c>
      <c r="K2577" t="n">
        <v>0.02242514644439804</v>
      </c>
      <c r="L2577" t="n">
        <v>-0.004327184100275648</v>
      </c>
      <c r="M2577" t="n">
        <v>0.06641185334538399</v>
      </c>
      <c r="N2577" t="n">
        <v>0.01916714336703259</v>
      </c>
      <c r="O2577" t="n">
        <v>-0.004085239129049749</v>
      </c>
      <c r="P2577" t="n">
        <v>0.09525704882099073</v>
      </c>
      <c r="Q2577" t="n">
        <v>0.01820340602336044</v>
      </c>
      <c r="R2577" t="n">
        <v>-0.003270438692693922</v>
      </c>
    </row>
    <row r="2578">
      <c r="F2578" t="n">
        <v>0.08584867182651762</v>
      </c>
      <c r="G2578" t="n">
        <v>0.01974001242601353</v>
      </c>
      <c r="H2578" t="n">
        <v>-0.004073852853133737</v>
      </c>
      <c r="J2578" t="n">
        <v>0.03248625862285281</v>
      </c>
      <c r="K2578" t="n">
        <v>0.02243414529931152</v>
      </c>
      <c r="L2578" t="n">
        <v>-0.004326751468391998</v>
      </c>
      <c r="M2578" t="n">
        <v>0.06645882255736149</v>
      </c>
      <c r="N2578" t="n">
        <v>0.01917483483708357</v>
      </c>
      <c r="O2578" t="n">
        <v>-0.004086056258588513</v>
      </c>
      <c r="P2578" t="n">
        <v>0.09529708506088846</v>
      </c>
      <c r="Q2578" t="n">
        <v>0.01821071076093</v>
      </c>
      <c r="R2578" t="n">
        <v>-0.003269784670357617</v>
      </c>
    </row>
    <row r="2579">
      <c r="F2579" t="n">
        <v>0.08587222626921218</v>
      </c>
      <c r="G2579" t="n">
        <v>0.01974793060187636</v>
      </c>
      <c r="H2579" t="n">
        <v>-0.004074667623704363</v>
      </c>
      <c r="J2579" t="n">
        <v>0.03249615013856395</v>
      </c>
      <c r="K2579" t="n">
        <v>0.022443144154225</v>
      </c>
      <c r="L2579" t="n">
        <v>-0.004326751468391998</v>
      </c>
      <c r="M2579" t="n">
        <v>0.06648414692138738</v>
      </c>
      <c r="N2579" t="n">
        <v>0.01918252630713454</v>
      </c>
      <c r="O2579" t="n">
        <v>-0.004086056258588513</v>
      </c>
      <c r="P2579" t="n">
        <v>0.095199027470657</v>
      </c>
      <c r="Q2579" t="n">
        <v>0.01821801549849957</v>
      </c>
      <c r="R2579" t="n">
        <v>-0.003269784670357617</v>
      </c>
    </row>
    <row r="2580">
      <c r="F2580" t="n">
        <v>0.08588297093468564</v>
      </c>
      <c r="G2580" t="n">
        <v>0.01975584877773918</v>
      </c>
      <c r="H2580" t="n">
        <v>-0.004076447353433782</v>
      </c>
      <c r="J2580" t="n">
        <v>0.03249779324500397</v>
      </c>
      <c r="K2580" t="n">
        <v>0.02245214300913848</v>
      </c>
      <c r="L2580" t="n">
        <v>-0.004326317903549821</v>
      </c>
      <c r="M2580" t="n">
        <v>0.06642289197952198</v>
      </c>
      <c r="N2580" t="n">
        <v>0.01919021777718552</v>
      </c>
      <c r="O2580" t="n">
        <v>-0.004086037923397227</v>
      </c>
      <c r="P2580" t="n">
        <v>0.09520453679166579</v>
      </c>
      <c r="Q2580" t="n">
        <v>0.01822532023606914</v>
      </c>
      <c r="R2580" t="n">
        <v>-0.00326999543868531</v>
      </c>
    </row>
    <row r="2581">
      <c r="F2581" t="n">
        <v>0.08588090260280407</v>
      </c>
      <c r="G2581" t="n">
        <v>0.019763766953602</v>
      </c>
      <c r="H2581" t="n">
        <v>-0.004076854998169125</v>
      </c>
      <c r="J2581" t="n">
        <v>0.03248293916017092</v>
      </c>
      <c r="K2581" t="n">
        <v>0.02246114186405197</v>
      </c>
      <c r="L2581" t="n">
        <v>-0.004326750535340177</v>
      </c>
      <c r="M2581" t="n">
        <v>0.06642656707650338</v>
      </c>
      <c r="N2581" t="n">
        <v>0.01919790924723649</v>
      </c>
      <c r="O2581" t="n">
        <v>-0.004085220797525134</v>
      </c>
      <c r="P2581" t="n">
        <v>0.09524456908016216</v>
      </c>
      <c r="Q2581" t="n">
        <v>0.01823262497363871</v>
      </c>
      <c r="R2581" t="n">
        <v>-0.00326999543868531</v>
      </c>
    </row>
    <row r="2582">
      <c r="F2582" t="n">
        <v>0.08587882504855909</v>
      </c>
      <c r="G2582" t="n">
        <v>0.01977168512946482</v>
      </c>
      <c r="H2582" t="n">
        <v>-0.004076447353433782</v>
      </c>
      <c r="J2582" t="n">
        <v>0.0324763322780878</v>
      </c>
      <c r="K2582" t="n">
        <v>0.02247014071896545</v>
      </c>
      <c r="L2582" t="n">
        <v>-0.004326750535340177</v>
      </c>
      <c r="M2582" t="n">
        <v>0.0664302399623381</v>
      </c>
      <c r="N2582" t="n">
        <v>0.01920560071728747</v>
      </c>
      <c r="O2582" t="n">
        <v>-0.00408562936046118</v>
      </c>
      <c r="P2582" t="n">
        <v>0.09525007598419571</v>
      </c>
      <c r="Q2582" t="n">
        <v>0.01823992971120827</v>
      </c>
      <c r="R2582" t="n">
        <v>-0.003269668471838127</v>
      </c>
    </row>
    <row r="2583">
      <c r="F2583" t="n">
        <v>0.08592797052947698</v>
      </c>
      <c r="G2583" t="n">
        <v>0.01977960330532764</v>
      </c>
      <c r="H2583" t="n">
        <v>-0.004076447353433782</v>
      </c>
      <c r="J2583" t="n">
        <v>0.03248622171832521</v>
      </c>
      <c r="K2583" t="n">
        <v>0.02247913957387893</v>
      </c>
      <c r="L2583" t="n">
        <v>-0.004327183167130532</v>
      </c>
      <c r="M2583" t="n">
        <v>0.06643391064465731</v>
      </c>
      <c r="N2583" t="n">
        <v>0.01921329218733845</v>
      </c>
      <c r="O2583" t="n">
        <v>-0.004086037923397227</v>
      </c>
      <c r="P2583" t="n">
        <v>0.09532463253729695</v>
      </c>
      <c r="Q2583" t="n">
        <v>0.01824723444877784</v>
      </c>
      <c r="R2583" t="n">
        <v>-0.00326999543868531</v>
      </c>
    </row>
    <row r="2584">
      <c r="F2584" t="n">
        <v>0.08590026056252964</v>
      </c>
      <c r="G2584" t="n">
        <v>0.01978752148119046</v>
      </c>
      <c r="H2584" t="n">
        <v>-0.004079422981907439</v>
      </c>
      <c r="J2584" t="n">
        <v>0.03249611089762029</v>
      </c>
      <c r="K2584" t="n">
        <v>0.02248813842879241</v>
      </c>
      <c r="L2584" t="n">
        <v>-0.004326749546745254</v>
      </c>
      <c r="M2584" t="n">
        <v>0.06643757913109249</v>
      </c>
      <c r="N2584" t="n">
        <v>0.01922098365738942</v>
      </c>
      <c r="O2584" t="n">
        <v>-0.004086395604640781</v>
      </c>
      <c r="P2584" t="n">
        <v>0.09526108540178957</v>
      </c>
      <c r="Q2584" t="n">
        <v>0.01825453918634741</v>
      </c>
      <c r="R2584" t="n">
        <v>-0.003269556231833021</v>
      </c>
    </row>
    <row r="2585">
      <c r="F2585" t="n">
        <v>0.08592377792416372</v>
      </c>
      <c r="G2585" t="n">
        <v>0.01979543965705328</v>
      </c>
      <c r="H2585" t="n">
        <v>-0.004078607178891359</v>
      </c>
      <c r="J2585" t="n">
        <v>0.03248125296996812</v>
      </c>
      <c r="K2585" t="n">
        <v>0.0224971372837059</v>
      </c>
      <c r="L2585" t="n">
        <v>-0.004326316915053749</v>
      </c>
      <c r="M2585" t="n">
        <v>0.06648453800761853</v>
      </c>
      <c r="N2585" t="n">
        <v>0.0192286751274404</v>
      </c>
      <c r="O2585" t="n">
        <v>-0.004086395604640781</v>
      </c>
      <c r="P2585" t="n">
        <v>0.09530111459649648</v>
      </c>
      <c r="Q2585" t="n">
        <v>0.01826184392391697</v>
      </c>
      <c r="R2585" t="n">
        <v>-0.003269229308902131</v>
      </c>
    </row>
    <row r="2586">
      <c r="F2586" t="n">
        <v>0.08596010163832599</v>
      </c>
      <c r="G2586" t="n">
        <v>0.0198033578329161</v>
      </c>
      <c r="H2586" t="n">
        <v>-0.004079422981907439</v>
      </c>
      <c r="J2586" t="n">
        <v>0.03248289203521007</v>
      </c>
      <c r="K2586" t="n">
        <v>0.02250613613861938</v>
      </c>
      <c r="L2586" t="n">
        <v>-0.004325884283362244</v>
      </c>
      <c r="M2586" t="n">
        <v>0.06646655620245598</v>
      </c>
      <c r="N2586" t="n">
        <v>0.01923636659749137</v>
      </c>
      <c r="O2586" t="n">
        <v>-0.004086395604640781</v>
      </c>
      <c r="P2586" t="n">
        <v>0.09534114345773642</v>
      </c>
      <c r="Q2586" t="n">
        <v>0.01826914866148654</v>
      </c>
      <c r="R2586" t="n">
        <v>-0.00326890238597124</v>
      </c>
    </row>
    <row r="2587">
      <c r="F2587" t="n">
        <v>0.08597079787909082</v>
      </c>
      <c r="G2587" t="n">
        <v>0.01981127600877892</v>
      </c>
      <c r="H2587" t="n">
        <v>-0.004079422981907439</v>
      </c>
      <c r="J2587" t="n">
        <v>0.03250102908163095</v>
      </c>
      <c r="K2587" t="n">
        <v>0.02251513499353286</v>
      </c>
      <c r="L2587" t="n">
        <v>-0.004326749546745254</v>
      </c>
      <c r="M2587" t="n">
        <v>0.06647021851325779</v>
      </c>
      <c r="N2587" t="n">
        <v>0.01924405806754235</v>
      </c>
      <c r="O2587" t="n">
        <v>-0.004085903743568652</v>
      </c>
      <c r="P2587" t="n">
        <v>0.09527758871964326</v>
      </c>
      <c r="Q2587" t="n">
        <v>0.01827645339905611</v>
      </c>
      <c r="R2587" t="n">
        <v>-0.003269121088471599</v>
      </c>
    </row>
    <row r="2588">
      <c r="F2588" t="n">
        <v>0.08598148706033676</v>
      </c>
      <c r="G2588" t="n">
        <v>0.01981919418464175</v>
      </c>
      <c r="H2588" t="n">
        <v>-0.004082372213626945</v>
      </c>
      <c r="J2588" t="n">
        <v>0.03250266732967259</v>
      </c>
      <c r="K2588" t="n">
        <v>0.02252413384844634</v>
      </c>
      <c r="L2588" t="n">
        <v>-0.004326748502596756</v>
      </c>
      <c r="M2588" t="n">
        <v>0.06649552604635009</v>
      </c>
      <c r="N2588" t="n">
        <v>0.01925174953759333</v>
      </c>
      <c r="O2588" t="n">
        <v>-0.004085495194049247</v>
      </c>
      <c r="P2588" t="n">
        <v>0.09524855867932475</v>
      </c>
      <c r="Q2588" t="n">
        <v>0.01828375813662567</v>
      </c>
      <c r="R2588" t="n">
        <v>-0.003268794209050694</v>
      </c>
    </row>
    <row r="2589">
      <c r="F2589" t="n">
        <v>0.08596654022161401</v>
      </c>
      <c r="G2589" t="n">
        <v>0.01982711236050457</v>
      </c>
      <c r="H2589" t="n">
        <v>-0.004081555902446456</v>
      </c>
      <c r="J2589" t="n">
        <v>0.03251255461785282</v>
      </c>
      <c r="K2589" t="n">
        <v>0.02253313270335982</v>
      </c>
      <c r="L2589" t="n">
        <v>-0.004326748502596756</v>
      </c>
      <c r="M2589" t="n">
        <v>0.06652083215309651</v>
      </c>
      <c r="N2589" t="n">
        <v>0.0192594410076443</v>
      </c>
      <c r="O2589" t="n">
        <v>-0.004085903743568652</v>
      </c>
      <c r="P2589" t="n">
        <v>0.0952540549978601</v>
      </c>
      <c r="Q2589" t="n">
        <v>0.01829106287419524</v>
      </c>
      <c r="R2589" t="n">
        <v>-0.003268467329629789</v>
      </c>
    </row>
    <row r="2590">
      <c r="F2590" t="n">
        <v>0.08597721315806731</v>
      </c>
      <c r="G2590" t="n">
        <v>0.01983503053636739</v>
      </c>
      <c r="H2590" t="n">
        <v>-0.004081555902446456</v>
      </c>
      <c r="J2590" t="n">
        <v>0.03251419190353345</v>
      </c>
      <c r="K2590" t="n">
        <v>0.02254213155827331</v>
      </c>
      <c r="L2590" t="n">
        <v>-0.004325883239422554</v>
      </c>
      <c r="M2590" t="n">
        <v>0.06650284060198752</v>
      </c>
      <c r="N2590" t="n">
        <v>0.01926713247769528</v>
      </c>
      <c r="O2590" t="n">
        <v>-0.004085495194049247</v>
      </c>
      <c r="P2590" t="n">
        <v>0.09529407933548617</v>
      </c>
      <c r="Q2590" t="n">
        <v>0.01829836761176481</v>
      </c>
      <c r="R2590" t="n">
        <v>-0.003269121088471599</v>
      </c>
    </row>
    <row r="2591">
      <c r="F2591" t="n">
        <v>0.08597506242966463</v>
      </c>
      <c r="G2591" t="n">
        <v>0.01984294871223021</v>
      </c>
      <c r="H2591" t="n">
        <v>-0.004081964058036701</v>
      </c>
      <c r="J2591" t="n">
        <v>0.03249107883462091</v>
      </c>
      <c r="K2591" t="n">
        <v>0.02255113041318679</v>
      </c>
      <c r="L2591" t="n">
        <v>-0.004327181134183857</v>
      </c>
      <c r="M2591" t="n">
        <v>0.06648484617703199</v>
      </c>
      <c r="N2591" t="n">
        <v>0.01927482394774626</v>
      </c>
      <c r="O2591" t="n">
        <v>-0.004085495194049247</v>
      </c>
      <c r="P2591" t="n">
        <v>0.09536863335160861</v>
      </c>
      <c r="Q2591" t="n">
        <v>0.01830567234933438</v>
      </c>
      <c r="R2591" t="n">
        <v>-0.003268467329629789</v>
      </c>
    </row>
    <row r="2592">
      <c r="F2592" t="n">
        <v>0.08599853788608747</v>
      </c>
      <c r="G2592" t="n">
        <v>0.01985086688809303</v>
      </c>
      <c r="H2592" t="n">
        <v>-0.004083661281022031</v>
      </c>
      <c r="J2592" t="n">
        <v>0.03250921471529175</v>
      </c>
      <c r="K2592" t="n">
        <v>0.02256012926810027</v>
      </c>
      <c r="L2592" t="n">
        <v>-0.004326747402884204</v>
      </c>
      <c r="M2592" t="n">
        <v>0.06653179543582494</v>
      </c>
      <c r="N2592" t="n">
        <v>0.01928251541779723</v>
      </c>
      <c r="O2592" t="n">
        <v>-0.004085788128523679</v>
      </c>
      <c r="P2592" t="n">
        <v>0.09530506617172751</v>
      </c>
      <c r="Q2592" t="n">
        <v>0.01831297708690394</v>
      </c>
      <c r="R2592" t="n">
        <v>-0.003268363188616731</v>
      </c>
    </row>
    <row r="2593">
      <c r="F2593" t="n">
        <v>0.0860348271768277</v>
      </c>
      <c r="G2593" t="n">
        <v>0.01985878506395585</v>
      </c>
      <c r="H2593" t="n">
        <v>-0.004083661281022031</v>
      </c>
      <c r="J2593" t="n">
        <v>0.03251910044378876</v>
      </c>
      <c r="K2593" t="n">
        <v>0.02256912812301375</v>
      </c>
      <c r="L2593" t="n">
        <v>-0.004326747402884204</v>
      </c>
      <c r="M2593" t="n">
        <v>0.06647049795339158</v>
      </c>
      <c r="N2593" t="n">
        <v>0.01929020688784821</v>
      </c>
      <c r="O2593" t="n">
        <v>-0.004084971052605567</v>
      </c>
      <c r="P2593" t="n">
        <v>0.0953105575510812</v>
      </c>
      <c r="Q2593" t="n">
        <v>0.01832028182447351</v>
      </c>
      <c r="R2593" t="n">
        <v>-0.00326803635229787</v>
      </c>
    </row>
    <row r="2594">
      <c r="F2594" t="n">
        <v>0.08604547406278704</v>
      </c>
      <c r="G2594" t="n">
        <v>0.01986670323981868</v>
      </c>
      <c r="H2594" t="n">
        <v>-0.004084478094959629</v>
      </c>
      <c r="J2594" t="n">
        <v>0.03252073553410434</v>
      </c>
      <c r="K2594" t="n">
        <v>0.02257812697792724</v>
      </c>
      <c r="L2594" t="n">
        <v>-0.004327180034361345</v>
      </c>
      <c r="M2594" t="n">
        <v>0.06651744405960419</v>
      </c>
      <c r="N2594" t="n">
        <v>0.01929789835789918</v>
      </c>
      <c r="O2594" t="n">
        <v>-0.004085379590564623</v>
      </c>
      <c r="P2594" t="n">
        <v>0.09538511079567602</v>
      </c>
      <c r="Q2594" t="n">
        <v>0.01832758656204308</v>
      </c>
      <c r="R2594" t="n">
        <v>-0.003268690024935593</v>
      </c>
    </row>
    <row r="2595">
      <c r="F2595" t="n">
        <v>0.08605611390983636</v>
      </c>
      <c r="G2595" t="n">
        <v>0.0198746214156815</v>
      </c>
      <c r="H2595" t="n">
        <v>-0.00408406968799083</v>
      </c>
      <c r="J2595" t="n">
        <v>0.03251411950055683</v>
      </c>
      <c r="K2595" t="n">
        <v>0.02258712583284072</v>
      </c>
      <c r="L2595" t="n">
        <v>-0.004326314771407064</v>
      </c>
      <c r="M2595" t="n">
        <v>0.06649943968005317</v>
      </c>
      <c r="N2595" t="n">
        <v>0.01930558982795016</v>
      </c>
      <c r="O2595" t="n">
        <v>-0.004085379590564623</v>
      </c>
      <c r="P2595" t="n">
        <v>0.09535606844176553</v>
      </c>
      <c r="Q2595" t="n">
        <v>0.01833489129961264</v>
      </c>
      <c r="R2595" t="n">
        <v>-0.003268690024935593</v>
      </c>
    </row>
    <row r="2596">
      <c r="F2596" t="n">
        <v>0.0860282809070419</v>
      </c>
      <c r="G2596" t="n">
        <v>0.01988253959154432</v>
      </c>
      <c r="H2596" t="n">
        <v>-0.004086964961078935</v>
      </c>
      <c r="J2596" t="n">
        <v>0.03251575335830728</v>
      </c>
      <c r="K2596" t="n">
        <v>0.0225961246877542</v>
      </c>
      <c r="L2596" t="n">
        <v>-0.004325880984873878</v>
      </c>
      <c r="M2596" t="n">
        <v>0.06648143246715385</v>
      </c>
      <c r="N2596" t="n">
        <v>0.01931328129800114</v>
      </c>
      <c r="O2596" t="n">
        <v>-0.004084823270094475</v>
      </c>
      <c r="P2596" t="n">
        <v>0.09529249096582459</v>
      </c>
      <c r="Q2596" t="n">
        <v>0.01834219603718221</v>
      </c>
      <c r="R2596" t="n">
        <v>-0.003267609470306762</v>
      </c>
    </row>
    <row r="2597">
      <c r="F2597" t="n">
        <v>0.08605172649833223</v>
      </c>
      <c r="G2597" t="n">
        <v>0.01989045776740714</v>
      </c>
      <c r="H2597" t="n">
        <v>-0.004086147649817845</v>
      </c>
      <c r="J2597" t="n">
        <v>0.03251738668863435</v>
      </c>
      <c r="K2597" t="n">
        <v>0.02260512354266768</v>
      </c>
      <c r="L2597" t="n">
        <v>-0.004327178878958749</v>
      </c>
      <c r="M2597" t="n">
        <v>0.06652837444630039</v>
      </c>
      <c r="N2597" t="n">
        <v>0.01932097276805211</v>
      </c>
      <c r="O2597" t="n">
        <v>-0.004084823270094475</v>
      </c>
      <c r="P2597" t="n">
        <v>0.09533250973749918</v>
      </c>
      <c r="Q2597" t="n">
        <v>0.01834950077475177</v>
      </c>
      <c r="R2597" t="n">
        <v>-0.003267936263933155</v>
      </c>
    </row>
    <row r="2598">
      <c r="F2598" t="n">
        <v>0.08607516718497851</v>
      </c>
      <c r="G2598" t="n">
        <v>0.01989837594326996</v>
      </c>
      <c r="H2598" t="n">
        <v>-0.004086964961078935</v>
      </c>
      <c r="J2598" t="n">
        <v>0.03251076841944343</v>
      </c>
      <c r="K2598" t="n">
        <v>0.02261412239758117</v>
      </c>
      <c r="L2598" t="n">
        <v>-0.004325880984873878</v>
      </c>
      <c r="M2598" t="n">
        <v>0.06648871164689169</v>
      </c>
      <c r="N2598" t="n">
        <v>0.01932866423810309</v>
      </c>
      <c r="O2598" t="n">
        <v>-0.004084823270094475</v>
      </c>
      <c r="P2598" t="n">
        <v>0.09533799450723657</v>
      </c>
      <c r="Q2598" t="n">
        <v>0.01835680551232134</v>
      </c>
      <c r="R2598" t="n">
        <v>-0.003268263057559549</v>
      </c>
    </row>
    <row r="2599">
      <c r="F2599" t="n">
        <v>0.08609860296781624</v>
      </c>
      <c r="G2599" t="n">
        <v>0.01990629411913278</v>
      </c>
      <c r="H2599" t="n">
        <v>-0.004086147649817845</v>
      </c>
      <c r="J2599" t="n">
        <v>0.03251240054595307</v>
      </c>
      <c r="K2599" t="n">
        <v>0.02262312125249465</v>
      </c>
      <c r="L2599" t="n">
        <v>-0.004327178878958749</v>
      </c>
      <c r="M2599" t="n">
        <v>0.06655730231067666</v>
      </c>
      <c r="N2599" t="n">
        <v>0.01933635570815407</v>
      </c>
      <c r="O2599" t="n">
        <v>-0.004085231793273802</v>
      </c>
      <c r="P2599" t="n">
        <v>0.09530894364078096</v>
      </c>
      <c r="Q2599" t="n">
        <v>0.01836411024989091</v>
      </c>
      <c r="R2599" t="n">
        <v>-0.003267936263933155</v>
      </c>
    </row>
    <row r="2600">
      <c r="F2600" t="n">
        <v>0.08608355529806822</v>
      </c>
      <c r="G2600" t="n">
        <v>0.0199142122949956</v>
      </c>
      <c r="H2600" t="n">
        <v>-0.004089015623235011</v>
      </c>
      <c r="J2600" t="n">
        <v>0.03253053496576454</v>
      </c>
      <c r="K2600" t="n">
        <v>0.02263212010740813</v>
      </c>
      <c r="L2600" t="n">
        <v>-0.004327177667965591</v>
      </c>
      <c r="M2600" t="n">
        <v>0.06649598250097219</v>
      </c>
      <c r="N2600" t="n">
        <v>0.01934404717820504</v>
      </c>
      <c r="O2600" t="n">
        <v>-0.004085868927344857</v>
      </c>
      <c r="P2600" t="n">
        <v>0.09534896019270539</v>
      </c>
      <c r="Q2600" t="n">
        <v>0.01837141498746047</v>
      </c>
      <c r="R2600" t="n">
        <v>-0.003268166954023145</v>
      </c>
    </row>
    <row r="2601">
      <c r="F2601" t="n">
        <v>0.08610697809713319</v>
      </c>
      <c r="G2601" t="n">
        <v>0.01992213047085842</v>
      </c>
      <c r="H2601" t="n">
        <v>-0.004089424524797334</v>
      </c>
      <c r="J2601" t="n">
        <v>0.03253216639698193</v>
      </c>
      <c r="K2601" t="n">
        <v>0.02264111896232161</v>
      </c>
      <c r="L2601" t="n">
        <v>-0.004326312405484495</v>
      </c>
      <c r="M2601" t="n">
        <v>0.06652126695166444</v>
      </c>
      <c r="N2601" t="n">
        <v>0.01935173864825602</v>
      </c>
      <c r="O2601" t="n">
        <v>-0.004085051916961464</v>
      </c>
      <c r="P2601" t="n">
        <v>0.09535444113078984</v>
      </c>
      <c r="Q2601" t="n">
        <v>0.01837871972503004</v>
      </c>
      <c r="R2601" t="n">
        <v>-0.003268166954023145</v>
      </c>
    </row>
    <row r="2602">
      <c r="F2602" t="n">
        <v>0.08611756769539416</v>
      </c>
      <c r="G2602" t="n">
        <v>0.01993004864672124</v>
      </c>
      <c r="H2602" t="n">
        <v>-0.004088606721672688</v>
      </c>
      <c r="J2602" t="n">
        <v>0.03251729386568908</v>
      </c>
      <c r="K2602" t="n">
        <v>0.02265011781723509</v>
      </c>
      <c r="L2602" t="n">
        <v>-0.004326312405484495</v>
      </c>
      <c r="M2602" t="n">
        <v>0.066524897580204</v>
      </c>
      <c r="N2602" t="n">
        <v>0.019359430118307</v>
      </c>
      <c r="O2602" t="n">
        <v>-0.004085051916961464</v>
      </c>
      <c r="P2602" t="n">
        <v>0.09542899279817213</v>
      </c>
      <c r="Q2602" t="n">
        <v>0.01838602446259961</v>
      </c>
      <c r="R2602" t="n">
        <v>-0.003268166954023145</v>
      </c>
    </row>
    <row r="2603">
      <c r="F2603" t="n">
        <v>0.08614097963876624</v>
      </c>
      <c r="G2603" t="n">
        <v>0.01993796682258407</v>
      </c>
      <c r="H2603" t="n">
        <v>-0.004089015623235011</v>
      </c>
      <c r="J2603" t="n">
        <v>0.03252717586055646</v>
      </c>
      <c r="K2603" t="n">
        <v>0.02265911667214858</v>
      </c>
      <c r="L2603" t="n">
        <v>-0.004326312405484495</v>
      </c>
      <c r="M2603" t="n">
        <v>0.06652852615764937</v>
      </c>
      <c r="N2603" t="n">
        <v>0.01936712158835797</v>
      </c>
      <c r="O2603" t="n">
        <v>-0.00408546042215316</v>
      </c>
      <c r="P2603" t="n">
        <v>0.09543447233339125</v>
      </c>
      <c r="Q2603" t="n">
        <v>0.01839332920016918</v>
      </c>
      <c r="R2603" t="n">
        <v>-0.003267186699987745</v>
      </c>
    </row>
    <row r="2604">
      <c r="F2604" t="n">
        <v>0.08615155626811127</v>
      </c>
      <c r="G2604" t="n">
        <v>0.01994588499844689</v>
      </c>
      <c r="H2604" t="n">
        <v>-0.004091038365015587</v>
      </c>
      <c r="J2604" t="n">
        <v>0.03252055357648757</v>
      </c>
      <c r="K2604" t="n">
        <v>0.02266811552706206</v>
      </c>
      <c r="L2604" t="n">
        <v>-0.004325878508029651</v>
      </c>
      <c r="M2604" t="n">
        <v>0.0665538059069018</v>
      </c>
      <c r="N2604" t="n">
        <v>0.01937481305840895</v>
      </c>
      <c r="O2604" t="n">
        <v>-0.004084431592404647</v>
      </c>
      <c r="P2604" t="n">
        <v>0.0954399506358517</v>
      </c>
      <c r="Q2604" t="n">
        <v>0.01840063393773874</v>
      </c>
      <c r="R2604" t="n">
        <v>-0.003267748186102245</v>
      </c>
    </row>
    <row r="2605">
      <c r="F2605" t="n">
        <v>0.08614929441401881</v>
      </c>
      <c r="G2605" t="n">
        <v>0.01995380317430971</v>
      </c>
      <c r="H2605" t="n">
        <v>-0.004092265799268517</v>
      </c>
      <c r="J2605" t="n">
        <v>0.03253868713195883</v>
      </c>
      <c r="K2605" t="n">
        <v>0.02267711438197554</v>
      </c>
      <c r="L2605" t="n">
        <v>-0.00432674377025748</v>
      </c>
      <c r="M2605" t="n">
        <v>0.06655743076750487</v>
      </c>
      <c r="N2605" t="n">
        <v>0.01938250452845992</v>
      </c>
      <c r="O2605" t="n">
        <v>-0.00408524856041993</v>
      </c>
      <c r="P2605" t="n">
        <v>0.09534181481099852</v>
      </c>
      <c r="Q2605" t="n">
        <v>0.01840793867530831</v>
      </c>
      <c r="R2605" t="n">
        <v>-0.0032667680576721</v>
      </c>
    </row>
    <row r="2606">
      <c r="F2606" t="n">
        <v>0.08614702344130148</v>
      </c>
      <c r="G2606" t="n">
        <v>0.01996172135017253</v>
      </c>
      <c r="H2606" t="n">
        <v>-0.00409185665451754</v>
      </c>
      <c r="J2606" t="n">
        <v>0.03253206371083596</v>
      </c>
      <c r="K2606" t="n">
        <v>0.02268611323688903</v>
      </c>
      <c r="L2606" t="n">
        <v>-0.004325878508029651</v>
      </c>
      <c r="M2606" t="n">
        <v>0.06658270753967316</v>
      </c>
      <c r="N2606" t="n">
        <v>0.0193901959985109</v>
      </c>
      <c r="O2606" t="n">
        <v>-0.00408524856041993</v>
      </c>
      <c r="P2606" t="n">
        <v>0.09545090358721181</v>
      </c>
      <c r="Q2606" t="n">
        <v>0.01841524341287788</v>
      </c>
      <c r="R2606" t="n">
        <v>-0.00326742147662553</v>
      </c>
    </row>
    <row r="2607">
      <c r="F2607" t="n">
        <v>0.08618324411111053</v>
      </c>
      <c r="G2607" t="n">
        <v>0.01996963952603535</v>
      </c>
      <c r="H2607" t="n">
        <v>-0.004092265799268517</v>
      </c>
      <c r="J2607" t="n">
        <v>0.03253369202803263</v>
      </c>
      <c r="K2607" t="n">
        <v>0.02269511209180251</v>
      </c>
      <c r="L2607" t="n">
        <v>-0.00432674377025748</v>
      </c>
      <c r="M2607" t="n">
        <v>0.06654302010913074</v>
      </c>
      <c r="N2607" t="n">
        <v>0.01939788746856187</v>
      </c>
      <c r="O2607" t="n">
        <v>-0.004085413305688238</v>
      </c>
      <c r="P2607" t="n">
        <v>0.09535276206822918</v>
      </c>
      <c r="Q2607" t="n">
        <v>0.01842254815044744</v>
      </c>
      <c r="R2607" t="n">
        <v>-0.0032667680576721</v>
      </c>
    </row>
    <row r="2608">
      <c r="F2608" t="n">
        <v>0.08619379272024544</v>
      </c>
      <c r="G2608" t="n">
        <v>0.01997755770189817</v>
      </c>
      <c r="H2608" t="n">
        <v>-0.004094670603825613</v>
      </c>
      <c r="J2608" t="n">
        <v>0.03252706716331025</v>
      </c>
      <c r="K2608" t="n">
        <v>0.02270411094671599</v>
      </c>
      <c r="L2608" t="n">
        <v>-0.004327175079165684</v>
      </c>
      <c r="M2608" t="n">
        <v>0.06658994787329556</v>
      </c>
      <c r="N2608" t="n">
        <v>0.01940557893861285</v>
      </c>
      <c r="O2608" t="n">
        <v>-0.004084187926772316</v>
      </c>
      <c r="P2608" t="n">
        <v>0.09539277318704409</v>
      </c>
      <c r="Q2608" t="n">
        <v>0.01842985288801701</v>
      </c>
      <c r="R2608" t="n">
        <v>-0.003267006895736649</v>
      </c>
    </row>
    <row r="2609">
      <c r="F2609" t="n">
        <v>0.08616582724978056</v>
      </c>
      <c r="G2609" t="n">
        <v>0.01998547587776099</v>
      </c>
      <c r="H2609" t="n">
        <v>-0.004094670603825613</v>
      </c>
      <c r="J2609" t="n">
        <v>0.03252869437212795</v>
      </c>
      <c r="K2609" t="n">
        <v>0.02271310980162947</v>
      </c>
      <c r="L2609" t="n">
        <v>-0.004327175079165684</v>
      </c>
      <c r="M2609" t="n">
        <v>0.06659356502773586</v>
      </c>
      <c r="N2609" t="n">
        <v>0.01941327040866383</v>
      </c>
      <c r="O2609" t="n">
        <v>-0.004085004846049597</v>
      </c>
      <c r="P2609" t="n">
        <v>0.09543278422358908</v>
      </c>
      <c r="Q2609" t="n">
        <v>0.01843715762558657</v>
      </c>
      <c r="R2609" t="n">
        <v>-0.003267006895736649</v>
      </c>
    </row>
    <row r="2610">
      <c r="F2610" t="n">
        <v>0.08621486894838259</v>
      </c>
      <c r="G2610" t="n">
        <v>0.01999339405362381</v>
      </c>
      <c r="H2610" t="n">
        <v>-0.004094670603825613</v>
      </c>
      <c r="J2610" t="n">
        <v>0.03252206808317269</v>
      </c>
      <c r="K2610" t="n">
        <v>0.02272210865654295</v>
      </c>
      <c r="L2610" t="n">
        <v>-0.004326742448183963</v>
      </c>
      <c r="M2610" t="n">
        <v>0.06653221402328399</v>
      </c>
      <c r="N2610" t="n">
        <v>0.0194209618787148</v>
      </c>
      <c r="O2610" t="n">
        <v>-0.004085004846049597</v>
      </c>
      <c r="P2610" t="n">
        <v>0.09543825481724533</v>
      </c>
      <c r="Q2610" t="n">
        <v>0.01844446236315614</v>
      </c>
      <c r="R2610" t="n">
        <v>-0.003266353559691106</v>
      </c>
    </row>
    <row r="2611">
      <c r="F2611" t="n">
        <v>0.08619972097372883</v>
      </c>
      <c r="G2611" t="n">
        <v>0.02000131222948663</v>
      </c>
      <c r="H2611" t="n">
        <v>-0.004094261218642267</v>
      </c>
      <c r="J2611" t="n">
        <v>0.03254020059226562</v>
      </c>
      <c r="K2611" t="n">
        <v>0.02273110751145643</v>
      </c>
      <c r="L2611" t="n">
        <v>-0.004325877186220523</v>
      </c>
      <c r="M2611" t="n">
        <v>0.06655748185367197</v>
      </c>
      <c r="N2611" t="n">
        <v>0.01942865334876578</v>
      </c>
      <c r="O2611" t="n">
        <v>-0.004084596386410956</v>
      </c>
      <c r="P2611" t="n">
        <v>0.09537464241984128</v>
      </c>
      <c r="Q2611" t="n">
        <v>0.01845176710072571</v>
      </c>
      <c r="R2611" t="n">
        <v>-0.003265943222376044</v>
      </c>
    </row>
    <row r="2612">
      <c r="F2612" t="n">
        <v>0.0862359172093039</v>
      </c>
      <c r="G2612" t="n">
        <v>0.02000923040534946</v>
      </c>
      <c r="H2612" t="n">
        <v>-0.004096228462727955</v>
      </c>
      <c r="J2612" t="n">
        <v>0.03252531986627742</v>
      </c>
      <c r="K2612" t="n">
        <v>0.02274010636636992</v>
      </c>
      <c r="L2612" t="n">
        <v>-0.004325875808806087</v>
      </c>
      <c r="M2612" t="n">
        <v>0.06658274842394496</v>
      </c>
      <c r="N2612" t="n">
        <v>0.01943634481881676</v>
      </c>
      <c r="O2612" t="n">
        <v>-0.004084729393838324</v>
      </c>
      <c r="P2612" t="n">
        <v>0.09544919255255746</v>
      </c>
      <c r="Q2612" t="n">
        <v>0.01845907183829528</v>
      </c>
      <c r="R2612" t="n">
        <v>-0.003265943222376044</v>
      </c>
    </row>
    <row r="2613">
      <c r="F2613" t="n">
        <v>0.08623359095663874</v>
      </c>
      <c r="G2613" t="n">
        <v>0.02001714858121228</v>
      </c>
      <c r="H2613" t="n">
        <v>-0.004097047708420501</v>
      </c>
      <c r="J2613" t="n">
        <v>0.03253519859825282</v>
      </c>
      <c r="K2613" t="n">
        <v>0.0227491052212834</v>
      </c>
      <c r="L2613" t="n">
        <v>-0.004326308439650052</v>
      </c>
      <c r="M2613" t="n">
        <v>0.06654304433090155</v>
      </c>
      <c r="N2613" t="n">
        <v>0.01944403628886773</v>
      </c>
      <c r="O2613" t="n">
        <v>-0.004085137825934498</v>
      </c>
      <c r="P2613" t="n">
        <v>0.09545465971656858</v>
      </c>
      <c r="Q2613" t="n">
        <v>0.01846637657586484</v>
      </c>
      <c r="R2613" t="n">
        <v>-0.00326626984936098</v>
      </c>
    </row>
    <row r="2614">
      <c r="F2614" t="n">
        <v>0.08623125562008874</v>
      </c>
      <c r="G2614" t="n">
        <v>0.0200250667570751</v>
      </c>
      <c r="H2614" t="n">
        <v>-0.004096228462727955</v>
      </c>
      <c r="J2614" t="n">
        <v>0.03252856984387921</v>
      </c>
      <c r="K2614" t="n">
        <v>0.02275810407619688</v>
      </c>
      <c r="L2614" t="n">
        <v>-0.004325875808806087</v>
      </c>
      <c r="M2614" t="n">
        <v>0.06656830732010854</v>
      </c>
      <c r="N2614" t="n">
        <v>0.01945172775891871</v>
      </c>
      <c r="O2614" t="n">
        <v>-0.004084320961742149</v>
      </c>
      <c r="P2614" t="n">
        <v>0.09549466831803971</v>
      </c>
      <c r="Q2614" t="n">
        <v>0.01847368131343441</v>
      </c>
      <c r="R2614" t="n">
        <v>-0.003266923103330852</v>
      </c>
    </row>
    <row r="2615">
      <c r="F2615" t="n">
        <v>0.08624175320768715</v>
      </c>
      <c r="G2615" t="n">
        <v>0.02003298493293792</v>
      </c>
      <c r="H2615" t="n">
        <v>-0.004096228462727955</v>
      </c>
      <c r="J2615" t="n">
        <v>0.03253844801228371</v>
      </c>
      <c r="K2615" t="n">
        <v>0.02276710293111037</v>
      </c>
      <c r="L2615" t="n">
        <v>-0.004326308439650052</v>
      </c>
      <c r="M2615" t="n">
        <v>0.06659356907091424</v>
      </c>
      <c r="N2615" t="n">
        <v>0.01945941922896968</v>
      </c>
      <c r="O2615" t="n">
        <v>-0.004085137825934498</v>
      </c>
      <c r="P2615" t="n">
        <v>0.09550013379794686</v>
      </c>
      <c r="Q2615" t="n">
        <v>0.01848098605100398</v>
      </c>
      <c r="R2615" t="n">
        <v>-0.003266923103330852</v>
      </c>
    </row>
    <row r="2616">
      <c r="F2616" t="n">
        <v>0.08626508687165413</v>
      </c>
      <c r="G2616" t="n">
        <v>0.02004090310880074</v>
      </c>
      <c r="H2616" t="n">
        <v>-0.00409816740826294</v>
      </c>
      <c r="J2616" t="n">
        <v>0.03253181805394917</v>
      </c>
      <c r="K2616" t="n">
        <v>0.02277610178602385</v>
      </c>
      <c r="L2616" t="n">
        <v>-0.00432717226787781</v>
      </c>
      <c r="M2616" t="n">
        <v>0.06661882959036433</v>
      </c>
      <c r="N2616" t="n">
        <v>0.01946711069902066</v>
      </c>
      <c r="O2616" t="n">
        <v>-0.004084013917190545</v>
      </c>
      <c r="P2616" t="n">
        <v>0.09543651087706384</v>
      </c>
      <c r="Q2616" t="n">
        <v>0.01848829078857354</v>
      </c>
      <c r="R2616" t="n">
        <v>-0.003265863648423035</v>
      </c>
    </row>
    <row r="2617">
      <c r="F2617" t="n">
        <v>0.08627557155918358</v>
      </c>
      <c r="G2617" t="n">
        <v>0.02004882128466356</v>
      </c>
      <c r="H2617" t="n">
        <v>-0.004099396981442736</v>
      </c>
      <c r="J2617" t="n">
        <v>0.03255820401672893</v>
      </c>
      <c r="K2617" t="n">
        <v>0.02278510064093733</v>
      </c>
      <c r="L2617" t="n">
        <v>-0.004326307006476515</v>
      </c>
      <c r="M2617" t="n">
        <v>0.06662243097399262</v>
      </c>
      <c r="N2617" t="n">
        <v>0.01947480216907163</v>
      </c>
      <c r="O2617" t="n">
        <v>-0.004084422318582264</v>
      </c>
      <c r="P2617" t="n">
        <v>0.09540742888117193</v>
      </c>
      <c r="Q2617" t="n">
        <v>0.01849559552614311</v>
      </c>
      <c r="R2617" t="n">
        <v>-0.003265863648423035</v>
      </c>
    </row>
    <row r="2618">
      <c r="F2618" t="n">
        <v>0.08626035898003975</v>
      </c>
      <c r="G2618" t="n">
        <v>0.02005673946052639</v>
      </c>
      <c r="H2618" t="n">
        <v>-0.004098987123716137</v>
      </c>
      <c r="J2618" t="n">
        <v>0.03254331886646496</v>
      </c>
      <c r="K2618" t="n">
        <v>0.02279409949585081</v>
      </c>
      <c r="L2618" t="n">
        <v>-0.004325874375775867</v>
      </c>
      <c r="M2618" t="n">
        <v>0.06660437214923284</v>
      </c>
      <c r="N2618" t="n">
        <v>0.01948249363912261</v>
      </c>
      <c r="O2618" t="n">
        <v>-0.004084422318582264</v>
      </c>
      <c r="P2618" t="n">
        <v>0.09548197894727378</v>
      </c>
      <c r="Q2618" t="n">
        <v>0.01850290026371268</v>
      </c>
      <c r="R2618" t="n">
        <v>-0.003265863648423035</v>
      </c>
    </row>
    <row r="2619">
      <c r="F2619" t="n">
        <v>0.08627082763557631</v>
      </c>
      <c r="G2619" t="n">
        <v>0.02006465763638921</v>
      </c>
      <c r="H2619" t="n">
        <v>-0.004098577265989539</v>
      </c>
      <c r="J2619" t="n">
        <v>0.03253668715943703</v>
      </c>
      <c r="K2619" t="n">
        <v>0.0228030983507643</v>
      </c>
      <c r="L2619" t="n">
        <v>-0.004325874375775867</v>
      </c>
      <c r="M2619" t="n">
        <v>0.0666079693068144</v>
      </c>
      <c r="N2619" t="n">
        <v>0.01949018510917359</v>
      </c>
      <c r="O2619" t="n">
        <v>-0.004083267000004073</v>
      </c>
      <c r="P2619" t="n">
        <v>0.09552198484321395</v>
      </c>
      <c r="Q2619" t="n">
        <v>0.01851020500128224</v>
      </c>
      <c r="R2619" t="n">
        <v>-0.003265863648423035</v>
      </c>
    </row>
    <row r="2620">
      <c r="F2620" t="n">
        <v>0.08631983105189042</v>
      </c>
      <c r="G2620" t="n">
        <v>0.02007257581225203</v>
      </c>
      <c r="H2620" t="n">
        <v>-0.004100898111659545</v>
      </c>
      <c r="J2620" t="n">
        <v>0.03253830939944892</v>
      </c>
      <c r="K2620" t="n">
        <v>0.02281209720567778</v>
      </c>
      <c r="L2620" t="n">
        <v>-0.004326738148222928</v>
      </c>
      <c r="M2620" t="n">
        <v>0.06658990555229982</v>
      </c>
      <c r="N2620" t="n">
        <v>0.01949787657922456</v>
      </c>
      <c r="O2620" t="n">
        <v>-0.004083675367540827</v>
      </c>
      <c r="P2620" t="n">
        <v>0.09552744494183352</v>
      </c>
      <c r="Q2620" t="n">
        <v>0.01851750973885181</v>
      </c>
      <c r="R2620" t="n">
        <v>-0.003266114733561201</v>
      </c>
    </row>
    <row r="2621">
      <c r="F2621" t="n">
        <v>0.08629174405993975</v>
      </c>
      <c r="G2621" t="n">
        <v>0.02008049398811485</v>
      </c>
      <c r="H2621" t="n">
        <v>-0.004101718291281877</v>
      </c>
      <c r="J2621" t="n">
        <v>0.03254818607305404</v>
      </c>
      <c r="K2621" t="n">
        <v>0.02282109606059126</v>
      </c>
      <c r="L2621" t="n">
        <v>-0.004327170778774695</v>
      </c>
      <c r="M2621" t="n">
        <v>0.06663681721483913</v>
      </c>
      <c r="N2621" t="n">
        <v>0.01950556804927554</v>
      </c>
      <c r="O2621" t="n">
        <v>-0.004084492102614335</v>
      </c>
      <c r="P2621" t="n">
        <v>0.09549835761660802</v>
      </c>
      <c r="Q2621" t="n">
        <v>0.01852481447642138</v>
      </c>
      <c r="R2621" t="n">
        <v>-0.003265788187397078</v>
      </c>
    </row>
    <row r="2622">
      <c r="F2622" t="n">
        <v>0.08631504116644451</v>
      </c>
      <c r="G2622" t="n">
        <v>0.02008841216397768</v>
      </c>
      <c r="H2622" t="n">
        <v>-0.004100488021848379</v>
      </c>
      <c r="J2622" t="n">
        <v>0.03254980770503373</v>
      </c>
      <c r="K2622" t="n">
        <v>0.02283009491550474</v>
      </c>
      <c r="L2622" t="n">
        <v>-0.004325872887119394</v>
      </c>
      <c r="M2622" t="n">
        <v>0.06664040898980214</v>
      </c>
      <c r="N2622" t="n">
        <v>0.01951325951932652</v>
      </c>
      <c r="O2622" t="n">
        <v>-0.004083675367540827</v>
      </c>
      <c r="P2622" t="n">
        <v>0.09550381509526967</v>
      </c>
      <c r="Q2622" t="n">
        <v>0.01853211921399094</v>
      </c>
      <c r="R2622" t="n">
        <v>-0.003265788187397078</v>
      </c>
    </row>
    <row r="2623">
      <c r="F2623" t="n">
        <v>0.08632548303095636</v>
      </c>
      <c r="G2623" t="n">
        <v>0.0200963303398405</v>
      </c>
      <c r="H2623" t="n">
        <v>-0.004103190868153844</v>
      </c>
      <c r="J2623" t="n">
        <v>0.0325431738087312</v>
      </c>
      <c r="K2623" t="n">
        <v>0.02283909377041822</v>
      </c>
      <c r="L2623" t="n">
        <v>-0.004325872887119394</v>
      </c>
      <c r="M2623" t="n">
        <v>0.06660067873018691</v>
      </c>
      <c r="N2623" t="n">
        <v>0.0195209509893775</v>
      </c>
      <c r="O2623" t="n">
        <v>-0.004083675367540827</v>
      </c>
      <c r="P2623" t="n">
        <v>0.09550927155366912</v>
      </c>
      <c r="Q2623" t="n">
        <v>0.01853942395156051</v>
      </c>
      <c r="R2623" t="n">
        <v>-0.003265788187397078</v>
      </c>
    </row>
    <row r="2624">
      <c r="F2624" t="n">
        <v>0.08633591794332829</v>
      </c>
      <c r="G2624" t="n">
        <v>0.02010424851570332</v>
      </c>
      <c r="H2624" t="n">
        <v>-0.004102780549067028</v>
      </c>
      <c r="J2624" t="n">
        <v>0.03256956042262715</v>
      </c>
      <c r="K2624" t="n">
        <v>0.02284809262533171</v>
      </c>
      <c r="L2624" t="n">
        <v>-0.004325871342826192</v>
      </c>
      <c r="M2624" t="n">
        <v>0.06660426599766558</v>
      </c>
      <c r="N2624" t="n">
        <v>0.01952864245942847</v>
      </c>
      <c r="O2624" t="n">
        <v>-0.004082897097034914</v>
      </c>
      <c r="P2624" t="n">
        <v>0.09554927502088234</v>
      </c>
      <c r="Q2624" t="n">
        <v>0.01854672868913008</v>
      </c>
      <c r="R2624" t="n">
        <v>-0.003265063844123655</v>
      </c>
    </row>
    <row r="2625">
      <c r="F2625" t="n">
        <v>0.08633349344423841</v>
      </c>
      <c r="G2625" t="n">
        <v>0.02011216669156613</v>
      </c>
      <c r="H2625" t="n">
        <v>-0.004102780549067028</v>
      </c>
      <c r="J2625" t="n">
        <v>0.0325464148209525</v>
      </c>
      <c r="K2625" t="n">
        <v>0.02285709148024519</v>
      </c>
      <c r="L2625" t="n">
        <v>-0.004325871342826192</v>
      </c>
      <c r="M2625" t="n">
        <v>0.06662951216709406</v>
      </c>
      <c r="N2625" t="n">
        <v>0.01953633392947944</v>
      </c>
      <c r="O2625" t="n">
        <v>-0.004084122088663187</v>
      </c>
      <c r="P2625" t="n">
        <v>0.09548563289110212</v>
      </c>
      <c r="Q2625" t="n">
        <v>0.01855403342669965</v>
      </c>
      <c r="R2625" t="n">
        <v>-0.003265390350508067</v>
      </c>
    </row>
    <row r="2626">
      <c r="F2626" t="n">
        <v>0.08638247393216092</v>
      </c>
      <c r="G2626" t="n">
        <v>0.02012008486742895</v>
      </c>
      <c r="H2626" t="n">
        <v>-0.004102780549067028</v>
      </c>
      <c r="J2626" t="n">
        <v>0.03254803474837135</v>
      </c>
      <c r="K2626" t="n">
        <v>0.02286609033515867</v>
      </c>
      <c r="L2626" t="n">
        <v>-0.004326303973223514</v>
      </c>
      <c r="M2626" t="n">
        <v>0.06663309603417897</v>
      </c>
      <c r="N2626" t="n">
        <v>0.01954402539953042</v>
      </c>
      <c r="O2626" t="n">
        <v>-0.004082897097034914</v>
      </c>
      <c r="P2626" t="n">
        <v>0.09556018402764999</v>
      </c>
      <c r="Q2626" t="n">
        <v>0.01856133816426921</v>
      </c>
      <c r="R2626" t="n">
        <v>-0.00326571685689248</v>
      </c>
    </row>
    <row r="2627">
      <c r="F2627" t="n">
        <v>0.0863671809970401</v>
      </c>
      <c r="G2627" t="n">
        <v>0.02012800304329178</v>
      </c>
      <c r="H2627" t="n">
        <v>-0.004103190868153844</v>
      </c>
      <c r="J2627" t="n">
        <v>0.03254965428977268</v>
      </c>
      <c r="K2627" t="n">
        <v>0.02287508919007215</v>
      </c>
      <c r="L2627" t="n">
        <v>-0.004327169234018159</v>
      </c>
      <c r="M2627" t="n">
        <v>0.06665833953480599</v>
      </c>
      <c r="N2627" t="n">
        <v>0.0195517168695814</v>
      </c>
      <c r="O2627" t="n">
        <v>-0.004083713758120429</v>
      </c>
      <c r="P2627" t="n">
        <v>0.09553108740819438</v>
      </c>
      <c r="Q2627" t="n">
        <v>0.01856864290183878</v>
      </c>
      <c r="R2627" t="n">
        <v>-0.003264737337739243</v>
      </c>
    </row>
    <row r="2628">
      <c r="F2628" t="n">
        <v>0.08637758813028779</v>
      </c>
      <c r="G2628" t="n">
        <v>0.0201359212191546</v>
      </c>
      <c r="H2628" t="n">
        <v>-0.004105865949428699</v>
      </c>
      <c r="J2628" t="n">
        <v>0.03255952939792903</v>
      </c>
      <c r="K2628" t="n">
        <v>0.02288408804498564</v>
      </c>
      <c r="L2628" t="n">
        <v>-0.0043263023731231</v>
      </c>
      <c r="M2628" t="n">
        <v>0.06659693445238618</v>
      </c>
      <c r="N2628" t="n">
        <v>0.01955940833963237</v>
      </c>
      <c r="O2628" t="n">
        <v>-0.00408372079292818</v>
      </c>
      <c r="P2628" t="n">
        <v>0.0954674385351984</v>
      </c>
      <c r="Q2628" t="n">
        <v>0.01857594763940834</v>
      </c>
      <c r="R2628" t="n">
        <v>-0.003264996740455389</v>
      </c>
    </row>
    <row r="2629">
      <c r="F2629" t="n">
        <v>0.0863879883261133</v>
      </c>
      <c r="G2629" t="n">
        <v>0.02014383939501742</v>
      </c>
      <c r="H2629" t="n">
        <v>-0.00410545540388831</v>
      </c>
      <c r="J2629" t="n">
        <v>0.03256114832868667</v>
      </c>
      <c r="K2629" t="n">
        <v>0.02289308689989912</v>
      </c>
      <c r="L2629" t="n">
        <v>-0.004327167633597724</v>
      </c>
      <c r="M2629" t="n">
        <v>0.06660051202245104</v>
      </c>
      <c r="N2629" t="n">
        <v>0.01956709980968335</v>
      </c>
      <c r="O2629" t="n">
        <v>-0.004082495921664554</v>
      </c>
      <c r="P2629" t="n">
        <v>0.09550743876062284</v>
      </c>
      <c r="Q2629" t="n">
        <v>0.01858325237697791</v>
      </c>
      <c r="R2629" t="n">
        <v>-0.003264343806400704</v>
      </c>
    </row>
    <row r="2630">
      <c r="F2630" t="n">
        <v>0.0863855239216266</v>
      </c>
      <c r="G2630" t="n">
        <v>0.02015175757088024</v>
      </c>
      <c r="H2630" t="n">
        <v>-0.004105044858347921</v>
      </c>
      <c r="J2630" t="n">
        <v>0.0325627668728864</v>
      </c>
      <c r="K2630" t="n">
        <v>0.0229020857548126</v>
      </c>
      <c r="L2630" t="n">
        <v>-0.0043263023731231</v>
      </c>
      <c r="M2630" t="n">
        <v>0.06662575032270465</v>
      </c>
      <c r="N2630" t="n">
        <v>0.01957479127973433</v>
      </c>
      <c r="O2630" t="n">
        <v>-0.004082904212085762</v>
      </c>
      <c r="P2630" t="n">
        <v>0.09551288784524842</v>
      </c>
      <c r="Q2630" t="n">
        <v>0.01859055711454748</v>
      </c>
      <c r="R2630" t="n">
        <v>-0.003264343806400704</v>
      </c>
    </row>
    <row r="2631">
      <c r="F2631" t="n">
        <v>0.08643448532620485</v>
      </c>
      <c r="G2631" t="n">
        <v>0.02015967574674307</v>
      </c>
      <c r="H2631" t="n">
        <v>-0.00410545540388831</v>
      </c>
      <c r="J2631" t="n">
        <v>0.03257264146886402</v>
      </c>
      <c r="K2631" t="n">
        <v>0.02291108460972608</v>
      </c>
      <c r="L2631" t="n">
        <v>-0.004327167633597724</v>
      </c>
      <c r="M2631" t="n">
        <v>0.06665098750059525</v>
      </c>
      <c r="N2631" t="n">
        <v>0.0195824827497853</v>
      </c>
      <c r="O2631" t="n">
        <v>-0.00408372079292818</v>
      </c>
      <c r="P2631" t="n">
        <v>0.09558743966632477</v>
      </c>
      <c r="Q2631" t="n">
        <v>0.01859786185211705</v>
      </c>
      <c r="R2631" t="n">
        <v>-0.003265323207482732</v>
      </c>
    </row>
    <row r="2632">
      <c r="F2632" t="n">
        <v>0.08641914731849187</v>
      </c>
      <c r="G2632" t="n">
        <v>0.02016759392260589</v>
      </c>
      <c r="H2632" t="n">
        <v>-0.004108513125596271</v>
      </c>
      <c r="J2632" t="n">
        <v>0.03258251600150332</v>
      </c>
      <c r="K2632" t="n">
        <v>0.02292008346463956</v>
      </c>
      <c r="L2632" t="n">
        <v>-0.004326733347431179</v>
      </c>
      <c r="M2632" t="n">
        <v>0.06663289698380839</v>
      </c>
      <c r="N2632" t="n">
        <v>0.01959017421983628</v>
      </c>
      <c r="O2632" t="n">
        <v>-0.004083288330216947</v>
      </c>
      <c r="P2632" t="n">
        <v>0.09559288799007554</v>
      </c>
      <c r="Q2632" t="n">
        <v>0.01860516658968661</v>
      </c>
      <c r="R2632" t="n">
        <v>-0.003264607373573592</v>
      </c>
    </row>
    <row r="2633">
      <c r="F2633" t="n">
        <v>0.08644238057371809</v>
      </c>
      <c r="G2633" t="n">
        <v>0.02017551209846871</v>
      </c>
      <c r="H2633" t="n">
        <v>-0.004107280818120087</v>
      </c>
      <c r="J2633" t="n">
        <v>0.03258413370850249</v>
      </c>
      <c r="K2633" t="n">
        <v>0.02292908231955305</v>
      </c>
      <c r="L2633" t="n">
        <v>-0.004327165977502915</v>
      </c>
      <c r="M2633" t="n">
        <v>0.06667979487086212</v>
      </c>
      <c r="N2633" t="n">
        <v>0.01959786568988725</v>
      </c>
      <c r="O2633" t="n">
        <v>-0.004082880083033362</v>
      </c>
      <c r="P2633" t="n">
        <v>0.09559833540524854</v>
      </c>
      <c r="Q2633" t="n">
        <v>0.01861247132725618</v>
      </c>
      <c r="R2633" t="n">
        <v>-0.003263954517384497</v>
      </c>
    </row>
    <row r="2634">
      <c r="F2634" t="n">
        <v>0.08643988534693139</v>
      </c>
      <c r="G2634" t="n">
        <v>0.02018343027433153</v>
      </c>
      <c r="H2634" t="n">
        <v>-0.004107280818120087</v>
      </c>
      <c r="J2634" t="n">
        <v>0.03257749410447917</v>
      </c>
      <c r="K2634" t="n">
        <v>0.02293808117446653</v>
      </c>
      <c r="L2634" t="n">
        <v>-0.004325868087287708</v>
      </c>
      <c r="M2634" t="n">
        <v>0.06666170036002089</v>
      </c>
      <c r="N2634" t="n">
        <v>0.01960555715993823</v>
      </c>
      <c r="O2634" t="n">
        <v>-0.004082471835849777</v>
      </c>
      <c r="P2634" t="n">
        <v>0.0955692284555234</v>
      </c>
      <c r="Q2634" t="n">
        <v>0.01861977606482575</v>
      </c>
      <c r="R2634" t="n">
        <v>-0.003263954517384497</v>
      </c>
    </row>
    <row r="2635">
      <c r="F2635" t="n">
        <v>0.08646310683211067</v>
      </c>
      <c r="G2635" t="n">
        <v>0.02019134845019435</v>
      </c>
      <c r="H2635" t="n">
        <v>-0.004110310276669906</v>
      </c>
      <c r="J2635" t="n">
        <v>0.03257911087504139</v>
      </c>
      <c r="K2635" t="n">
        <v>0.02294708002938001</v>
      </c>
      <c r="L2635" t="n">
        <v>-0.004326733347431179</v>
      </c>
      <c r="M2635" t="n">
        <v>0.06668693204922202</v>
      </c>
      <c r="N2635" t="n">
        <v>0.01961324862998921</v>
      </c>
      <c r="O2635" t="n">
        <v>-0.004082063588666193</v>
      </c>
      <c r="P2635" t="n">
        <v>0.0955401195306691</v>
      </c>
      <c r="Q2635" t="n">
        <v>0.01862708080239531</v>
      </c>
      <c r="R2635" t="n">
        <v>-0.00326389587660956</v>
      </c>
    </row>
    <row r="2636">
      <c r="F2636" t="n">
        <v>0.08647345958357136</v>
      </c>
      <c r="G2636" t="n">
        <v>0.02019926662605717</v>
      </c>
      <c r="H2636" t="n">
        <v>-0.004109899286741233</v>
      </c>
      <c r="J2636" t="n">
        <v>0.03258898450500448</v>
      </c>
      <c r="K2636" t="n">
        <v>0.02295607888429349</v>
      </c>
      <c r="L2636" t="n">
        <v>-0.004326731635822662</v>
      </c>
      <c r="M2636" t="n">
        <v>0.06669049793519219</v>
      </c>
      <c r="N2636" t="n">
        <v>0.01962094010004018</v>
      </c>
      <c r="O2636" t="n">
        <v>-0.00408282481533713</v>
      </c>
      <c r="P2636" t="n">
        <v>0.09554556319844665</v>
      </c>
      <c r="Q2636" t="n">
        <v>0.01863438553996488</v>
      </c>
      <c r="R2636" t="n">
        <v>-0.00326389587660956</v>
      </c>
    </row>
    <row r="2637">
      <c r="F2637" t="n">
        <v>0.08648380542046671</v>
      </c>
      <c r="G2637" t="n">
        <v>0.02020718480191999</v>
      </c>
      <c r="H2637" t="n">
        <v>-0.004109488296812559</v>
      </c>
      <c r="J2637" t="n">
        <v>0.03256582843602898</v>
      </c>
      <c r="K2637" t="n">
        <v>0.02296507773920698</v>
      </c>
      <c r="L2637" t="n">
        <v>-0.004327164265723254</v>
      </c>
      <c r="M2637" t="n">
        <v>0.06662906680963576</v>
      </c>
      <c r="N2637" t="n">
        <v>0.01962863157009116</v>
      </c>
      <c r="O2637" t="n">
        <v>-0.00408282481533713</v>
      </c>
      <c r="P2637" t="n">
        <v>0.09558556110313388</v>
      </c>
      <c r="Q2637" t="n">
        <v>0.01864169027753445</v>
      </c>
      <c r="R2637" t="n">
        <v>-0.00326389587660956</v>
      </c>
    </row>
    <row r="2638">
      <c r="F2638" t="n">
        <v>0.0864941443457406</v>
      </c>
      <c r="G2638" t="n">
        <v>0.02021510297778281</v>
      </c>
      <c r="H2638" t="n">
        <v>-0.004110310276669906</v>
      </c>
      <c r="J2638" t="n">
        <v>0.03259221643058666</v>
      </c>
      <c r="K2638" t="n">
        <v>0.02297407659412046</v>
      </c>
      <c r="L2638" t="n">
        <v>-0.00432629900592207</v>
      </c>
      <c r="M2638" t="n">
        <v>0.06665429348018492</v>
      </c>
      <c r="N2638" t="n">
        <v>0.01963632304014213</v>
      </c>
      <c r="O2638" t="n">
        <v>-0.004082416614495764</v>
      </c>
      <c r="P2638" t="n">
        <v>0.09559100359890194</v>
      </c>
      <c r="Q2638" t="n">
        <v>0.01864899501510401</v>
      </c>
      <c r="R2638" t="n">
        <v>-0.003263569487021899</v>
      </c>
    </row>
    <row r="2639">
      <c r="F2639" t="n">
        <v>0.08647874238511258</v>
      </c>
      <c r="G2639" t="n">
        <v>0.02022302115364563</v>
      </c>
      <c r="H2639" t="n">
        <v>-0.004110310276669906</v>
      </c>
      <c r="J2639" t="n">
        <v>0.03259383181125013</v>
      </c>
      <c r="K2639" t="n">
        <v>0.02298307544903394</v>
      </c>
      <c r="L2639" t="n">
        <v>-0.00432629900592207</v>
      </c>
      <c r="M2639" t="n">
        <v>0.06663618751587644</v>
      </c>
      <c r="N2639" t="n">
        <v>0.01964401451019311</v>
      </c>
      <c r="O2639" t="n">
        <v>-0.004081105908878276</v>
      </c>
      <c r="P2639" t="n">
        <v>0.09559644525324784</v>
      </c>
      <c r="Q2639" t="n">
        <v>0.01865629975267358</v>
      </c>
      <c r="R2639" t="n">
        <v>-0.00326389587660956</v>
      </c>
    </row>
    <row r="2640">
      <c r="F2640" t="n">
        <v>0.08651480147319937</v>
      </c>
      <c r="G2640" t="n">
        <v>0.02023093932950846</v>
      </c>
      <c r="H2640" t="n">
        <v>-0.004112489578528503</v>
      </c>
      <c r="J2640" t="n">
        <v>0.0325706731243002</v>
      </c>
      <c r="K2640" t="n">
        <v>0.02299207430394742</v>
      </c>
      <c r="L2640" t="n">
        <v>-0.004325864609076626</v>
      </c>
      <c r="M2640" t="n">
        <v>0.06668307749465641</v>
      </c>
      <c r="N2640" t="n">
        <v>0.01965170598024409</v>
      </c>
      <c r="O2640" t="n">
        <v>-0.004081105908878276</v>
      </c>
      <c r="P2640" t="n">
        <v>0.09560188607734971</v>
      </c>
      <c r="Q2640" t="n">
        <v>0.01866360449024315</v>
      </c>
      <c r="R2640" t="n">
        <v>-0.003263515083152508</v>
      </c>
    </row>
    <row r="2641">
      <c r="F2641" t="n">
        <v>0.08653798873400953</v>
      </c>
      <c r="G2641" t="n">
        <v>0.02023885750537128</v>
      </c>
      <c r="H2641" t="n">
        <v>-0.004112900786365573</v>
      </c>
      <c r="J2641" t="n">
        <v>0.03257228724389578</v>
      </c>
      <c r="K2641" t="n">
        <v>0.02300107315886091</v>
      </c>
      <c r="L2641" t="n">
        <v>-0.004326729868524386</v>
      </c>
      <c r="M2641" t="n">
        <v>0.06668663414152493</v>
      </c>
      <c r="N2641" t="n">
        <v>0.01965939745029506</v>
      </c>
      <c r="O2641" t="n">
        <v>-0.004081105908878276</v>
      </c>
      <c r="P2641" t="n">
        <v>0.09560732608238443</v>
      </c>
      <c r="Q2641" t="n">
        <v>0.01867090922781272</v>
      </c>
      <c r="R2641" t="n">
        <v>-0.003263515083152508</v>
      </c>
    </row>
    <row r="2642">
      <c r="F2642" t="n">
        <v>0.08652256090573288</v>
      </c>
      <c r="G2642" t="n">
        <v>0.0202467756812341</v>
      </c>
      <c r="H2642" t="n">
        <v>-0.004112489578528503</v>
      </c>
      <c r="J2642" t="n">
        <v>0.03259867562272244</v>
      </c>
      <c r="K2642" t="n">
        <v>0.02301007201377439</v>
      </c>
      <c r="L2642" t="n">
        <v>-0.004325864609076626</v>
      </c>
      <c r="M2642" t="n">
        <v>0.06666852218255692</v>
      </c>
      <c r="N2642" t="n">
        <v>0.01966708892034604</v>
      </c>
      <c r="O2642" t="n">
        <v>-0.004081514060284305</v>
      </c>
      <c r="P2642" t="n">
        <v>0.09564732310027585</v>
      </c>
      <c r="Q2642" t="n">
        <v>0.01867821396538228</v>
      </c>
      <c r="R2642" t="n">
        <v>-0.003264167786169139</v>
      </c>
    </row>
    <row r="2643">
      <c r="F2643" t="n">
        <v>0.08653286428671883</v>
      </c>
      <c r="G2643" t="n">
        <v>0.02025469385709692</v>
      </c>
      <c r="H2643" t="n">
        <v>-0.004112489578528503</v>
      </c>
      <c r="J2643" t="n">
        <v>0.03259203107188012</v>
      </c>
      <c r="K2643" t="n">
        <v>0.02301907086868787</v>
      </c>
      <c r="L2643" t="n">
        <v>-0.004325864609076626</v>
      </c>
      <c r="M2643" t="n">
        <v>0.06671540938953738</v>
      </c>
      <c r="N2643" t="n">
        <v>0.01967478039039702</v>
      </c>
      <c r="O2643" t="n">
        <v>-0.004081514060284305</v>
      </c>
      <c r="P2643" t="n">
        <v>0.09561820367996365</v>
      </c>
      <c r="Q2643" t="n">
        <v>0.01868551870295185</v>
      </c>
      <c r="R2643" t="n">
        <v>-0.003263188731644193</v>
      </c>
    </row>
    <row r="2644">
      <c r="F2644" t="n">
        <v>0.08654316077443561</v>
      </c>
      <c r="G2644" t="n">
        <v>0.02026261203295974</v>
      </c>
      <c r="H2644" t="n">
        <v>-0.004114228707545291</v>
      </c>
      <c r="J2644" t="n">
        <v>0.03258538580943748</v>
      </c>
      <c r="K2644" t="n">
        <v>0.02302806972360135</v>
      </c>
      <c r="L2644" t="n">
        <v>-0.004327160675067473</v>
      </c>
      <c r="M2644" t="n">
        <v>0.06665395846574632</v>
      </c>
      <c r="N2644" t="n">
        <v>0.01968247186044799</v>
      </c>
      <c r="O2644" t="n">
        <v>-0.004081396989413231</v>
      </c>
      <c r="P2644" t="n">
        <v>0.09558908238662445</v>
      </c>
      <c r="Q2644" t="n">
        <v>0.01869282344052141</v>
      </c>
      <c r="R2644" t="n">
        <v>-0.003263791209157089</v>
      </c>
    </row>
    <row r="2645">
      <c r="F2645" t="n">
        <v>0.08657919671725076</v>
      </c>
      <c r="G2645" t="n">
        <v>0.02027053020882256</v>
      </c>
      <c r="H2645" t="n">
        <v>-0.0041150515532868</v>
      </c>
      <c r="J2645" t="n">
        <v>0.03259525723505105</v>
      </c>
      <c r="K2645" t="n">
        <v>0.02303706857851483</v>
      </c>
      <c r="L2645" t="n">
        <v>-0.004325862786442678</v>
      </c>
      <c r="M2645" t="n">
        <v>0.06667917535160911</v>
      </c>
      <c r="N2645" t="n">
        <v>0.01969016333049897</v>
      </c>
      <c r="O2645" t="n">
        <v>-0.004080988890524179</v>
      </c>
      <c r="P2645" t="n">
        <v>0.09555995923166904</v>
      </c>
      <c r="Q2645" t="n">
        <v>0.01870012817809098</v>
      </c>
      <c r="R2645" t="n">
        <v>-0.003263138581440801</v>
      </c>
    </row>
    <row r="2646">
      <c r="F2646" t="n">
        <v>0.08655085888085293</v>
      </c>
      <c r="G2646" t="n">
        <v>0.02027844838468539</v>
      </c>
      <c r="H2646" t="n">
        <v>-0.0041150515532868</v>
      </c>
      <c r="J2646" t="n">
        <v>0.03260512859389789</v>
      </c>
      <c r="K2646" t="n">
        <v>0.02304606743342832</v>
      </c>
      <c r="L2646" t="n">
        <v>-0.004325862786442678</v>
      </c>
      <c r="M2646" t="n">
        <v>0.06668272295195443</v>
      </c>
      <c r="N2646" t="n">
        <v>0.01969785480054995</v>
      </c>
      <c r="O2646" t="n">
        <v>-0.004081396989413231</v>
      </c>
      <c r="P2646" t="n">
        <v>0.09563451421276931</v>
      </c>
      <c r="Q2646" t="n">
        <v>0.01870743291566055</v>
      </c>
      <c r="R2646" t="n">
        <v>-0.003263791209157089</v>
      </c>
    </row>
    <row r="2647">
      <c r="F2647" t="n">
        <v>0.08659975936453757</v>
      </c>
      <c r="G2647" t="n">
        <v>0.02028636656054821</v>
      </c>
      <c r="H2647" t="n">
        <v>-0.00411717343575182</v>
      </c>
      <c r="J2647" t="n">
        <v>0.03259022281884823</v>
      </c>
      <c r="K2647" t="n">
        <v>0.0230550662883418</v>
      </c>
      <c r="L2647" t="n">
        <v>-0.004325862786442678</v>
      </c>
      <c r="M2647" t="n">
        <v>0.0667079374639008</v>
      </c>
      <c r="N2647" t="n">
        <v>0.01970554627060092</v>
      </c>
      <c r="O2647" t="n">
        <v>-0.004080988890524179</v>
      </c>
      <c r="P2647" t="n">
        <v>0.0956053889992311</v>
      </c>
      <c r="Q2647" t="n">
        <v>0.01871473765323011</v>
      </c>
      <c r="R2647" t="n">
        <v>-0.003263138581440801</v>
      </c>
    </row>
    <row r="2648">
      <c r="F2648" t="n">
        <v>0.08658427785148207</v>
      </c>
      <c r="G2648" t="n">
        <v>0.02029428473641103</v>
      </c>
      <c r="H2648" t="n">
        <v>-0.00411717343575182</v>
      </c>
      <c r="J2648" t="n">
        <v>0.03259183437640432</v>
      </c>
      <c r="K2648" t="n">
        <v>0.02306406514325528</v>
      </c>
      <c r="L2648" t="n">
        <v>-0.004325860908109161</v>
      </c>
      <c r="M2648" t="n">
        <v>0.0666681440331279</v>
      </c>
      <c r="N2648" t="n">
        <v>0.0197132377406519</v>
      </c>
      <c r="O2648" t="n">
        <v>-0.004080841062460614</v>
      </c>
      <c r="P2648" t="n">
        <v>0.09561082304036461</v>
      </c>
      <c r="Q2648" t="n">
        <v>0.01872204239079968</v>
      </c>
      <c r="R2648" t="n">
        <v>-0.003263418941084913</v>
      </c>
    </row>
    <row r="2649">
      <c r="F2649" t="n">
        <v>0.0865816626353397</v>
      </c>
      <c r="G2649" t="n">
        <v>0.02030220291227385</v>
      </c>
      <c r="H2649" t="n">
        <v>-0.004116761800735248</v>
      </c>
      <c r="J2649" t="n">
        <v>0.03260996423333345</v>
      </c>
      <c r="K2649" t="n">
        <v>0.02307306399816876</v>
      </c>
      <c r="L2649" t="n">
        <v>-0.004326293537462907</v>
      </c>
      <c r="M2649" t="n">
        <v>0.06671502482737229</v>
      </c>
      <c r="N2649" t="n">
        <v>0.01972092921070287</v>
      </c>
      <c r="O2649" t="n">
        <v>-0.004081249105762529</v>
      </c>
      <c r="P2649" t="n">
        <v>0.09558169472628919</v>
      </c>
      <c r="Q2649" t="n">
        <v>0.01872934712836925</v>
      </c>
      <c r="R2649" t="n">
        <v>-0.003262766387807352</v>
      </c>
    </row>
    <row r="2650">
      <c r="F2650" t="n">
        <v>0.08663055172129339</v>
      </c>
      <c r="G2650" t="n">
        <v>0.02031012108813667</v>
      </c>
      <c r="H2650" t="n">
        <v>-0.004116350165718676</v>
      </c>
      <c r="J2650" t="n">
        <v>0.0325950563221418</v>
      </c>
      <c r="K2650" t="n">
        <v>0.02308206285308225</v>
      </c>
      <c r="L2650" t="n">
        <v>-0.004327158796170399</v>
      </c>
      <c r="M2650" t="n">
        <v>0.0666752265872029</v>
      </c>
      <c r="N2650" t="n">
        <v>0.01972862068075385</v>
      </c>
      <c r="O2650" t="n">
        <v>-0.004080841062460614</v>
      </c>
      <c r="P2650" t="n">
        <v>0.09565625111398146</v>
      </c>
      <c r="Q2650" t="n">
        <v>0.01873665186593881</v>
      </c>
      <c r="R2650" t="n">
        <v>-0.003262440111168571</v>
      </c>
    </row>
    <row r="2651">
      <c r="F2651" t="n">
        <v>0.08662792275619141</v>
      </c>
      <c r="G2651" t="n">
        <v>0.02031803926399949</v>
      </c>
      <c r="H2651" t="n">
        <v>-0.004115938530702104</v>
      </c>
      <c r="J2651" t="n">
        <v>0.03258840704331764</v>
      </c>
      <c r="K2651" t="n">
        <v>0.02309106170799573</v>
      </c>
      <c r="L2651" t="n">
        <v>-0.004325860908109161</v>
      </c>
      <c r="M2651" t="n">
        <v>0.06670043537708381</v>
      </c>
      <c r="N2651" t="n">
        <v>0.01973631215080483</v>
      </c>
      <c r="O2651" t="n">
        <v>-0.004080433019158698</v>
      </c>
      <c r="P2651" t="n">
        <v>0.09566168354311155</v>
      </c>
      <c r="Q2651" t="n">
        <v>0.01874395660350838</v>
      </c>
      <c r="R2651" t="n">
        <v>-0.003262766387807352</v>
      </c>
    </row>
    <row r="2652">
      <c r="F2652" t="n">
        <v>0.08662528487170518</v>
      </c>
      <c r="G2652" t="n">
        <v>0.02032595743986231</v>
      </c>
      <c r="H2652" t="n">
        <v>-0.004118442613627465</v>
      </c>
      <c r="J2652" t="n">
        <v>0.03259827670759786</v>
      </c>
      <c r="K2652" t="n">
        <v>0.02310006056290921</v>
      </c>
      <c r="L2652" t="n">
        <v>-0.004326291603225922</v>
      </c>
      <c r="M2652" t="n">
        <v>0.06670397280021484</v>
      </c>
      <c r="N2652" t="n">
        <v>0.0197440036208558</v>
      </c>
      <c r="O2652" t="n">
        <v>-0.004080254545628641</v>
      </c>
      <c r="P2652" t="n">
        <v>0.09570167853132983</v>
      </c>
      <c r="Q2652" t="n">
        <v>0.01875126134107795</v>
      </c>
      <c r="R2652" t="n">
        <v>-0.003262072278733215</v>
      </c>
    </row>
    <row r="2653">
      <c r="F2653" t="n">
        <v>0.08663551945245881</v>
      </c>
      <c r="G2653" t="n">
        <v>0.02033387561572513</v>
      </c>
      <c r="H2653" t="n">
        <v>-0.004118442613627465</v>
      </c>
      <c r="J2653" t="n">
        <v>0.0326081463034337</v>
      </c>
      <c r="K2653" t="n">
        <v>0.02310905941782269</v>
      </c>
      <c r="L2653" t="n">
        <v>-0.004325858974065599</v>
      </c>
      <c r="M2653" t="n">
        <v>0.06675085005556655</v>
      </c>
      <c r="N2653" t="n">
        <v>0.01975169509090678</v>
      </c>
      <c r="O2653" t="n">
        <v>-0.004080662530284739</v>
      </c>
      <c r="P2653" t="n">
        <v>0.09567254632420735</v>
      </c>
      <c r="Q2653" t="n">
        <v>0.01875856607864752</v>
      </c>
      <c r="R2653" t="n">
        <v>-0.003262072278733215</v>
      </c>
    </row>
    <row r="2654">
      <c r="F2654" t="n">
        <v>0.0866457471693787</v>
      </c>
      <c r="G2654" t="n">
        <v>0.02034179379158795</v>
      </c>
      <c r="H2654" t="n">
        <v>-0.004118030769366102</v>
      </c>
      <c r="J2654" t="n">
        <v>0.03261801583054075</v>
      </c>
      <c r="K2654" t="n">
        <v>0.02311805827273618</v>
      </c>
      <c r="L2654" t="n">
        <v>-0.004327156861546567</v>
      </c>
      <c r="M2654" t="n">
        <v>0.06673271374990328</v>
      </c>
      <c r="N2654" t="n">
        <v>0.01975938656095775</v>
      </c>
      <c r="O2654" t="n">
        <v>-0.004080254545628641</v>
      </c>
      <c r="P2654" t="n">
        <v>0.09560884801605646</v>
      </c>
      <c r="Q2654" t="n">
        <v>0.01876587081621708</v>
      </c>
      <c r="R2654" t="n">
        <v>-0.003263050998288791</v>
      </c>
    </row>
    <row r="2655">
      <c r="F2655" t="n">
        <v>0.08666885144988568</v>
      </c>
      <c r="G2655" t="n">
        <v>0.02034971196745078</v>
      </c>
      <c r="H2655" t="n">
        <v>-0.00411926630215019</v>
      </c>
      <c r="J2655" t="n">
        <v>0.03261136466776303</v>
      </c>
      <c r="K2655" t="n">
        <v>0.02312705712764966</v>
      </c>
      <c r="L2655" t="n">
        <v>-0.004326724232386244</v>
      </c>
      <c r="M2655" t="n">
        <v>0.06675791799821237</v>
      </c>
      <c r="N2655" t="n">
        <v>0.01976707803100873</v>
      </c>
      <c r="O2655" t="n">
        <v>-0.004079846560972544</v>
      </c>
      <c r="P2655" t="n">
        <v>0.09568340641026696</v>
      </c>
      <c r="Q2655" t="n">
        <v>0.01877317555378665</v>
      </c>
      <c r="R2655" t="n">
        <v>-0.003262398518585074</v>
      </c>
    </row>
    <row r="2656">
      <c r="F2656" t="n">
        <v>0.0866661820234913</v>
      </c>
      <c r="G2656" t="n">
        <v>0.0203576301433136</v>
      </c>
      <c r="H2656" t="n">
        <v>-0.004121330020871463</v>
      </c>
      <c r="J2656" t="n">
        <v>0.03259645232103428</v>
      </c>
      <c r="K2656" t="n">
        <v>0.02313605598256314</v>
      </c>
      <c r="L2656" t="n">
        <v>-0.004325856984301523</v>
      </c>
      <c r="M2656" t="n">
        <v>0.06673977768474629</v>
      </c>
      <c r="N2656" t="n">
        <v>0.01977476950105971</v>
      </c>
      <c r="O2656" t="n">
        <v>-0.004080045476676548</v>
      </c>
      <c r="P2656" t="n">
        <v>0.09561970461659336</v>
      </c>
      <c r="Q2656" t="n">
        <v>0.01878048029135622</v>
      </c>
      <c r="R2656" t="n">
        <v>-0.003262361193605891</v>
      </c>
    </row>
    <row r="2657">
      <c r="F2657" t="n">
        <v>0.08667638916657108</v>
      </c>
      <c r="G2657" t="n">
        <v>0.02036554831917642</v>
      </c>
      <c r="H2657" t="n">
        <v>-0.004120093869095557</v>
      </c>
      <c r="J2657" t="n">
        <v>0.03260632083622581</v>
      </c>
      <c r="K2657" t="n">
        <v>0.02314505483747662</v>
      </c>
      <c r="L2657" t="n">
        <v>-0.004326289613262849</v>
      </c>
      <c r="M2657" t="n">
        <v>0.06676497935316553</v>
      </c>
      <c r="N2657" t="n">
        <v>0.01978246097111068</v>
      </c>
      <c r="O2657" t="n">
        <v>-0.004079637553713473</v>
      </c>
      <c r="P2657" t="n">
        <v>0.09562513195112654</v>
      </c>
      <c r="Q2657" t="n">
        <v>0.01878778502892578</v>
      </c>
      <c r="R2657" t="n">
        <v>-0.00326170878660787</v>
      </c>
    </row>
    <row r="2658">
      <c r="F2658" t="n">
        <v>0.08671236243083236</v>
      </c>
      <c r="G2658" t="n">
        <v>0.02037346649503924</v>
      </c>
      <c r="H2658" t="n">
        <v>-0.004121330020871463</v>
      </c>
      <c r="J2658" t="n">
        <v>0.03259966769604804</v>
      </c>
      <c r="K2658" t="n">
        <v>0.02315405369239011</v>
      </c>
      <c r="L2658" t="n">
        <v>-0.004326722242224175</v>
      </c>
      <c r="M2658" t="n">
        <v>0.06674683506308668</v>
      </c>
      <c r="N2658" t="n">
        <v>0.01979015244116166</v>
      </c>
      <c r="O2658" t="n">
        <v>-0.004078821707787323</v>
      </c>
      <c r="P2658" t="n">
        <v>0.09563055865673659</v>
      </c>
      <c r="Q2658" t="n">
        <v>0.01879508976649535</v>
      </c>
      <c r="R2658" t="n">
        <v>-0.003262361193605891</v>
      </c>
    </row>
    <row r="2659">
      <c r="F2659" t="n">
        <v>0.0867096704054601</v>
      </c>
      <c r="G2659" t="n">
        <v>0.02038138467090206</v>
      </c>
      <c r="H2659" t="n">
        <v>-0.004120093869095557</v>
      </c>
      <c r="J2659" t="n">
        <v>0.0326012747965846</v>
      </c>
      <c r="K2659" t="n">
        <v>0.02316305254730359</v>
      </c>
      <c r="L2659" t="n">
        <v>-0.004327154871185501</v>
      </c>
      <c r="M2659" t="n">
        <v>0.06670701557496173</v>
      </c>
      <c r="N2659" t="n">
        <v>0.01979784391121263</v>
      </c>
      <c r="O2659" t="n">
        <v>-0.004079229630750398</v>
      </c>
      <c r="P2659" t="n">
        <v>0.09563598474459883</v>
      </c>
      <c r="Q2659" t="n">
        <v>0.01880239450406491</v>
      </c>
      <c r="R2659" t="n">
        <v>-0.003262001986287556</v>
      </c>
    </row>
    <row r="2660">
      <c r="F2660" t="n">
        <v>0.08670696949522688</v>
      </c>
      <c r="G2660" t="n">
        <v>0.02038930284676488</v>
      </c>
      <c r="H2660" t="n">
        <v>-0.004123364460305193</v>
      </c>
      <c r="J2660" t="n">
        <v>0.03262766484837062</v>
      </c>
      <c r="K2660" t="n">
        <v>0.02317205140221707</v>
      </c>
      <c r="L2660" t="n">
        <v>-0.004325854938806454</v>
      </c>
      <c r="M2660" t="n">
        <v>0.06675388594598716</v>
      </c>
      <c r="N2660" t="n">
        <v>0.01980553538126361</v>
      </c>
      <c r="O2660" t="n">
        <v>-0.004078582343276939</v>
      </c>
      <c r="P2660" t="n">
        <v>0.09571054542145319</v>
      </c>
      <c r="Q2660" t="n">
        <v>0.01880969924163448</v>
      </c>
      <c r="R2660" t="n">
        <v>-0.003262001986287556</v>
      </c>
    </row>
    <row r="2661">
      <c r="F2661" t="n">
        <v>0.08670425970512982</v>
      </c>
      <c r="G2661" t="n">
        <v>0.02039722102262771</v>
      </c>
      <c r="H2661" t="n">
        <v>-0.00412253995231473</v>
      </c>
      <c r="J2661" t="n">
        <v>0.03262101037270052</v>
      </c>
      <c r="K2661" t="n">
        <v>0.02318105025713055</v>
      </c>
      <c r="L2661" t="n">
        <v>-0.004326287567563211</v>
      </c>
      <c r="M2661" t="n">
        <v>0.06677908254426929</v>
      </c>
      <c r="N2661" t="n">
        <v>0.01981322685131458</v>
      </c>
      <c r="O2661" t="n">
        <v>-0.004078174485042611</v>
      </c>
      <c r="P2661" t="n">
        <v>0.09564683511178085</v>
      </c>
      <c r="Q2661" t="n">
        <v>0.01881700397920405</v>
      </c>
      <c r="R2661" t="n">
        <v>-0.003261675818705686</v>
      </c>
    </row>
    <row r="2662">
      <c r="F2662" t="n">
        <v>0.08675310327972804</v>
      </c>
      <c r="G2662" t="n">
        <v>0.02040513919849053</v>
      </c>
      <c r="H2662" t="n">
        <v>-0.004123364460305193</v>
      </c>
      <c r="J2662" t="n">
        <v>0.03263087805486137</v>
      </c>
      <c r="K2662" t="n">
        <v>0.02319004911204404</v>
      </c>
      <c r="L2662" t="n">
        <v>-0.004327152825076723</v>
      </c>
      <c r="M2662" t="n">
        <v>0.06671758254321675</v>
      </c>
      <c r="N2662" t="n">
        <v>0.01982091832136556</v>
      </c>
      <c r="O2662" t="n">
        <v>-0.004078990201511266</v>
      </c>
      <c r="P2662" t="n">
        <v>0.09572139677907049</v>
      </c>
      <c r="Q2662" t="n">
        <v>0.01882430871677362</v>
      </c>
      <c r="R2662" t="n">
        <v>-0.003261675818705686</v>
      </c>
    </row>
    <row r="2663">
      <c r="F2663" t="n">
        <v>0.08675037981131986</v>
      </c>
      <c r="G2663" t="n">
        <v>0.02041305737435335</v>
      </c>
      <c r="H2663" t="n">
        <v>-0.004123364460305193</v>
      </c>
      <c r="J2663" t="n">
        <v>0.03261596087778101</v>
      </c>
      <c r="K2663" t="n">
        <v>0.02319904796695752</v>
      </c>
      <c r="L2663" t="n">
        <v>-0.004325854938806454</v>
      </c>
      <c r="M2663" t="n">
        <v>0.06676445022496291</v>
      </c>
      <c r="N2663" t="n">
        <v>0.01982860979141654</v>
      </c>
      <c r="O2663" t="n">
        <v>-0.004078582343276939</v>
      </c>
      <c r="P2663" t="n">
        <v>0.09569225236731171</v>
      </c>
      <c r="Q2663" t="n">
        <v>0.01883161345434318</v>
      </c>
      <c r="R2663" t="n">
        <v>-0.003262001986287556</v>
      </c>
    </row>
    <row r="2664">
      <c r="F2664" t="n">
        <v>0.08673475488287599</v>
      </c>
      <c r="G2664" t="n">
        <v>0.02042097555021617</v>
      </c>
      <c r="H2664" t="n">
        <v>-0.004124957034382948</v>
      </c>
      <c r="J2664" t="n">
        <v>0.03260930442287477</v>
      </c>
      <c r="K2664" t="n">
        <v>0.023208046821871</v>
      </c>
      <c r="L2664" t="n">
        <v>-0.004326718094663146</v>
      </c>
      <c r="M2664" t="n">
        <v>0.06672461921095146</v>
      </c>
      <c r="N2664" t="n">
        <v>0.01983630126146751</v>
      </c>
      <c r="O2664" t="n">
        <v>-0.004077904813336847</v>
      </c>
      <c r="P2664" t="n">
        <v>0.09576681561165024</v>
      </c>
      <c r="Q2664" t="n">
        <v>0.01883891819191275</v>
      </c>
      <c r="R2664" t="n">
        <v>-0.003261321020714402</v>
      </c>
    </row>
    <row r="2665">
      <c r="F2665" t="n">
        <v>0.08674490627665693</v>
      </c>
      <c r="G2665" t="n">
        <v>0.02042889372607899</v>
      </c>
      <c r="H2665" t="n">
        <v>-0.004124132125466964</v>
      </c>
      <c r="J2665" t="n">
        <v>0.03263569492301018</v>
      </c>
      <c r="K2665" t="n">
        <v>0.02321704567678448</v>
      </c>
      <c r="L2665" t="n">
        <v>-0.004326285466116535</v>
      </c>
      <c r="M2665" t="n">
        <v>0.06677148513641329</v>
      </c>
      <c r="N2665" t="n">
        <v>0.01984399273151849</v>
      </c>
      <c r="O2665" t="n">
        <v>-0.004078312603818181</v>
      </c>
      <c r="P2665" t="n">
        <v>0.09570309923480708</v>
      </c>
      <c r="Q2665" t="n">
        <v>0.01884622292948232</v>
      </c>
      <c r="R2665" t="n">
        <v>-0.003261973284918545</v>
      </c>
    </row>
    <row r="2666">
      <c r="F2666" t="n">
        <v>0.08679373470927329</v>
      </c>
      <c r="G2666" t="n">
        <v>0.02043681190194181</v>
      </c>
      <c r="H2666" t="n">
        <v>-0.004124957034382948</v>
      </c>
      <c r="J2666" t="n">
        <v>0.03262903768307344</v>
      </c>
      <c r="K2666" t="n">
        <v>0.02322604453169796</v>
      </c>
      <c r="L2666" t="n">
        <v>-0.004326285466116535</v>
      </c>
      <c r="M2666" t="n">
        <v>0.06673164956769692</v>
      </c>
      <c r="N2666" t="n">
        <v>0.01985168420156947</v>
      </c>
      <c r="O2666" t="n">
        <v>-0.004077904813336847</v>
      </c>
      <c r="P2666" t="n">
        <v>0.09577766355797518</v>
      </c>
      <c r="Q2666" t="n">
        <v>0.01885352766705188</v>
      </c>
      <c r="R2666" t="n">
        <v>-0.003261321020714402</v>
      </c>
    </row>
    <row r="2667">
      <c r="F2667" t="n">
        <v>0.08676518858367674</v>
      </c>
      <c r="G2667" t="n">
        <v>0.02044473007780463</v>
      </c>
      <c r="H2667" t="n">
        <v>-0.004124544579924956</v>
      </c>
      <c r="J2667" t="n">
        <v>0.03261411749151392</v>
      </c>
      <c r="K2667" t="n">
        <v>0.02323504338661145</v>
      </c>
      <c r="L2667" t="n">
        <v>-0.004325850680581455</v>
      </c>
      <c r="M2667" t="n">
        <v>0.06675683808233523</v>
      </c>
      <c r="N2667" t="n">
        <v>0.01985937567162045</v>
      </c>
      <c r="O2667" t="n">
        <v>-0.004077497022855513</v>
      </c>
      <c r="P2667" t="n">
        <v>0.09567937254960895</v>
      </c>
      <c r="Q2667" t="n">
        <v>0.01886083240462145</v>
      </c>
      <c r="R2667" t="n">
        <v>-0.003261973284918545</v>
      </c>
    </row>
    <row r="2668">
      <c r="F2668" t="n">
        <v>0.08678821615209201</v>
      </c>
      <c r="G2668" t="n">
        <v>0.02045264825366745</v>
      </c>
      <c r="H2668" t="n">
        <v>-0.004126107018966979</v>
      </c>
      <c r="J2668" t="n">
        <v>0.0326239834605471</v>
      </c>
      <c r="K2668" t="n">
        <v>0.02324404224152493</v>
      </c>
      <c r="L2668" t="n">
        <v>-0.004326283308912346</v>
      </c>
      <c r="M2668" t="n">
        <v>0.06673867367450359</v>
      </c>
      <c r="N2668" t="n">
        <v>0.01986706714167142</v>
      </c>
      <c r="O2668" t="n">
        <v>-0.004077197155714802</v>
      </c>
      <c r="P2668" t="n">
        <v>0.09578850939028383</v>
      </c>
      <c r="Q2668" t="n">
        <v>0.01886813714219102</v>
      </c>
      <c r="R2668" t="n">
        <v>-0.003261296709527189</v>
      </c>
    </row>
    <row r="2669">
      <c r="F2669" t="n">
        <v>0.08679834126472982</v>
      </c>
      <c r="G2669" t="n">
        <v>0.02046056642953027</v>
      </c>
      <c r="H2669" t="n">
        <v>-0.004126519670934072</v>
      </c>
      <c r="J2669" t="n">
        <v>0.03261732423984644</v>
      </c>
      <c r="K2669" t="n">
        <v>0.02325304109643841</v>
      </c>
      <c r="L2669" t="n">
        <v>-0.004325850680581455</v>
      </c>
      <c r="M2669" t="n">
        <v>0.06676385978923718</v>
      </c>
      <c r="N2669" t="n">
        <v>0.0198747586117224</v>
      </c>
      <c r="O2669" t="n">
        <v>-0.004077197155714802</v>
      </c>
      <c r="P2669" t="n">
        <v>0.09569021410565343</v>
      </c>
      <c r="Q2669" t="n">
        <v>0.01887544187976058</v>
      </c>
      <c r="R2669" t="n">
        <v>-0.003261622806588435</v>
      </c>
    </row>
    <row r="2670">
      <c r="F2670" t="n">
        <v>0.08679556088699963</v>
      </c>
      <c r="G2670" t="n">
        <v>0.0204684846053931</v>
      </c>
      <c r="H2670" t="n">
        <v>-0.004126932322901165</v>
      </c>
      <c r="J2670" t="n">
        <v>0.03262718974325721</v>
      </c>
      <c r="K2670" t="n">
        <v>0.02326203995135189</v>
      </c>
      <c r="L2670" t="n">
        <v>-0.004327148565574129</v>
      </c>
      <c r="M2670" t="n">
        <v>0.06674569159242214</v>
      </c>
      <c r="N2670" t="n">
        <v>0.01988245008177337</v>
      </c>
      <c r="O2670" t="n">
        <v>-0.004077604875430373</v>
      </c>
      <c r="P2670" t="n">
        <v>0.09579935319800542</v>
      </c>
      <c r="Q2670" t="n">
        <v>0.01888274661733015</v>
      </c>
      <c r="R2670" t="n">
        <v>-0.003261296709527189</v>
      </c>
    </row>
    <row r="2671">
      <c r="F2671" t="n">
        <v>0.08683147072751657</v>
      </c>
      <c r="G2671" t="n">
        <v>0.02047640278125592</v>
      </c>
      <c r="H2671" t="n">
        <v>-0.004126107018966979</v>
      </c>
      <c r="J2671" t="n">
        <v>0.03262879229457259</v>
      </c>
      <c r="K2671" t="n">
        <v>0.02327103880626538</v>
      </c>
      <c r="L2671" t="n">
        <v>-0.004327148565574129</v>
      </c>
      <c r="M2671" t="n">
        <v>0.06681422951222774</v>
      </c>
      <c r="N2671" t="n">
        <v>0.01989014155182435</v>
      </c>
      <c r="O2671" t="n">
        <v>-0.004076867131144007</v>
      </c>
      <c r="P2671" t="n">
        <v>0.09573562724514373</v>
      </c>
      <c r="Q2671" t="n">
        <v>0.01889005135489972</v>
      </c>
      <c r="R2671" t="n">
        <v>-0.003260970612465942</v>
      </c>
    </row>
    <row r="2672">
      <c r="F2672" t="n">
        <v>0.08682867571399441</v>
      </c>
      <c r="G2672" t="n">
        <v>0.02048432095711874</v>
      </c>
      <c r="H2672" t="n">
        <v>-0.004129290786776702</v>
      </c>
      <c r="J2672" t="n">
        <v>0.03264692053119564</v>
      </c>
      <c r="K2672" t="n">
        <v>0.02328003766117886</v>
      </c>
      <c r="L2672" t="n">
        <v>-0.004326713724049764</v>
      </c>
      <c r="M2672" t="n">
        <v>0.06677438082058501</v>
      </c>
      <c r="N2672" t="n">
        <v>0.01989783302187532</v>
      </c>
      <c r="O2672" t="n">
        <v>-0.004076867131144007</v>
      </c>
      <c r="P2672" t="n">
        <v>0.09574104686119694</v>
      </c>
      <c r="Q2672" t="n">
        <v>0.01889735609246928</v>
      </c>
      <c r="R2672" t="n">
        <v>-0.003260298547832191</v>
      </c>
    </row>
    <row r="2673">
      <c r="F2673" t="n">
        <v>0.08686457698740985</v>
      </c>
      <c r="G2673" t="n">
        <v>0.02049223913298156</v>
      </c>
      <c r="H2673" t="n">
        <v>-0.004129290786776702</v>
      </c>
      <c r="J2673" t="n">
        <v>0.03262373301666609</v>
      </c>
      <c r="K2673" t="n">
        <v>0.02328903651609234</v>
      </c>
      <c r="L2673" t="n">
        <v>-0.004326713724049764</v>
      </c>
      <c r="M2673" t="n">
        <v>0.06677788478716129</v>
      </c>
      <c r="N2673" t="n">
        <v>0.0199055244919263</v>
      </c>
      <c r="O2673" t="n">
        <v>-0.004076867131144007</v>
      </c>
      <c r="P2673" t="n">
        <v>0.09578104066251192</v>
      </c>
      <c r="Q2673" t="n">
        <v>0.01890466083003885</v>
      </c>
      <c r="R2673" t="n">
        <v>-0.00326062461029322</v>
      </c>
    </row>
    <row r="2674">
      <c r="F2674" t="n">
        <v>0.08687467006400887</v>
      </c>
      <c r="G2674" t="n">
        <v>0.02050015730884438</v>
      </c>
      <c r="H2674" t="n">
        <v>-0.004128877940267326</v>
      </c>
      <c r="J2674" t="n">
        <v>0.03265012430587021</v>
      </c>
      <c r="K2674" t="n">
        <v>0.02329803537100582</v>
      </c>
      <c r="L2674" t="n">
        <v>-0.004326713724049764</v>
      </c>
      <c r="M2674" t="n">
        <v>0.06678138724452118</v>
      </c>
      <c r="N2674" t="n">
        <v>0.01991321596197728</v>
      </c>
      <c r="O2674" t="n">
        <v>-0.004076867131144007</v>
      </c>
      <c r="P2674" t="n">
        <v>0.0957864599089322</v>
      </c>
      <c r="Q2674" t="n">
        <v>0.01891196556760842</v>
      </c>
      <c r="R2674" t="n">
        <v>-0.00326062461029322</v>
      </c>
    </row>
    <row r="2675">
      <c r="F2675" t="n">
        <v>0.08685894889209994</v>
      </c>
      <c r="G2675" t="n">
        <v>0.0205080754847072</v>
      </c>
      <c r="H2675" t="n">
        <v>-0.004128465093757951</v>
      </c>
      <c r="J2675" t="n">
        <v>0.03264346208218982</v>
      </c>
      <c r="K2675" t="n">
        <v>0.02330703422591931</v>
      </c>
      <c r="L2675" t="n">
        <v>-0.004325848467830577</v>
      </c>
      <c r="M2675" t="n">
        <v>0.06678488820029677</v>
      </c>
      <c r="N2675" t="n">
        <v>0.01992090743202825</v>
      </c>
      <c r="O2675" t="n">
        <v>-0.004076051839246968</v>
      </c>
      <c r="P2675" t="n">
        <v>0.09582645444662014</v>
      </c>
      <c r="Q2675" t="n">
        <v>0.01891927030517799</v>
      </c>
      <c r="R2675" t="n">
        <v>-0.003260950672754249</v>
      </c>
    </row>
    <row r="2676">
      <c r="F2676" t="n">
        <v>0.08689483581001137</v>
      </c>
      <c r="G2676" t="n">
        <v>0.02051599366057003</v>
      </c>
      <c r="H2676" t="n">
        <v>-0.004129967678740785</v>
      </c>
      <c r="J2676" t="n">
        <v>0.03263679914406241</v>
      </c>
      <c r="K2676" t="n">
        <v>0.02331603308083279</v>
      </c>
      <c r="L2676" t="n">
        <v>-0.004326711455072251</v>
      </c>
      <c r="M2676" t="n">
        <v>0.06683174533965253</v>
      </c>
      <c r="N2676" t="n">
        <v>0.01992859890207923</v>
      </c>
      <c r="O2676" t="n">
        <v>-0.004076099485755237</v>
      </c>
      <c r="P2676" t="n">
        <v>0.09576272082377491</v>
      </c>
      <c r="Q2676" t="n">
        <v>0.01892657504274755</v>
      </c>
      <c r="R2676" t="n">
        <v>-0.003259957002226096</v>
      </c>
    </row>
    <row r="2677">
      <c r="F2677" t="n">
        <v>0.08689200274792727</v>
      </c>
      <c r="G2677" t="n">
        <v>0.02052391183643285</v>
      </c>
      <c r="H2677" t="n">
        <v>-0.004129967678740785</v>
      </c>
      <c r="J2677" t="n">
        <v>0.03263013549143899</v>
      </c>
      <c r="K2677" t="n">
        <v>0.02332503193574627</v>
      </c>
      <c r="L2677" t="n">
        <v>-0.00432714408295497</v>
      </c>
      <c r="M2677" t="n">
        <v>0.06681356482618714</v>
      </c>
      <c r="N2677" t="n">
        <v>0.01993629037213021</v>
      </c>
      <c r="O2677" t="n">
        <v>-0.00407569191656358</v>
      </c>
      <c r="P2677" t="n">
        <v>0.09583729187254159</v>
      </c>
      <c r="Q2677" t="n">
        <v>0.01893387978031712</v>
      </c>
      <c r="R2677" t="n">
        <v>-0.003260609058832201</v>
      </c>
    </row>
    <row r="2678">
      <c r="F2678" t="n">
        <v>0.08688916087852208</v>
      </c>
      <c r="G2678" t="n">
        <v>0.02053183001229567</v>
      </c>
      <c r="H2678" t="n">
        <v>-0.004131206792955829</v>
      </c>
      <c r="J2678" t="n">
        <v>0.03265652712392032</v>
      </c>
      <c r="K2678" t="n">
        <v>0.02333403079065976</v>
      </c>
      <c r="L2678" t="n">
        <v>-0.004325846199306814</v>
      </c>
      <c r="M2678" t="n">
        <v>0.06677370259622509</v>
      </c>
      <c r="N2678" t="n">
        <v>0.01994398184218118</v>
      </c>
      <c r="O2678" t="n">
        <v>-0.004075284347371924</v>
      </c>
      <c r="P2678" t="n">
        <v>0.09577355526055242</v>
      </c>
      <c r="Q2678" t="n">
        <v>0.01894118451788668</v>
      </c>
      <c r="R2678" t="n">
        <v>-0.003260935087135254</v>
      </c>
    </row>
    <row r="2679">
      <c r="F2679" t="n">
        <v>0.08688631020677692</v>
      </c>
      <c r="G2679" t="n">
        <v>0.02053974818815849</v>
      </c>
      <c r="H2679" t="n">
        <v>-0.004130380716812466</v>
      </c>
      <c r="J2679" t="n">
        <v>0.03265812684176966</v>
      </c>
      <c r="K2679" t="n">
        <v>0.02334302964557324</v>
      </c>
      <c r="L2679" t="n">
        <v>-0.004326278827189532</v>
      </c>
      <c r="M2679" t="n">
        <v>0.0668422369356298</v>
      </c>
      <c r="N2679" t="n">
        <v>0.01995167331223216</v>
      </c>
      <c r="O2679" t="n">
        <v>-0.004076507054946893</v>
      </c>
      <c r="P2679" t="n">
        <v>0.09584812767630718</v>
      </c>
      <c r="Q2679" t="n">
        <v>0.01894848925545625</v>
      </c>
      <c r="R2679" t="n">
        <v>-0.003260935087135254</v>
      </c>
    </row>
    <row r="2680">
      <c r="F2680" t="n">
        <v>0.08689635949217142</v>
      </c>
      <c r="G2680" t="n">
        <v>0.02054766636402131</v>
      </c>
      <c r="H2680" t="n">
        <v>-0.004132679635154342</v>
      </c>
      <c r="J2680" t="n">
        <v>0.03264319752511416</v>
      </c>
      <c r="K2680" t="n">
        <v>0.02335202850048672</v>
      </c>
      <c r="L2680" t="n">
        <v>-0.004326709130300223</v>
      </c>
      <c r="M2680" t="n">
        <v>0.06684573119667755</v>
      </c>
      <c r="N2680" t="n">
        <v>0.01995936478228313</v>
      </c>
      <c r="O2680" t="n">
        <v>-0.004075709543516683</v>
      </c>
      <c r="P2680" t="n">
        <v>0.09585354499782817</v>
      </c>
      <c r="Q2680" t="n">
        <v>0.01895579399302582</v>
      </c>
      <c r="R2680" t="n">
        <v>-0.00325961989491769</v>
      </c>
    </row>
    <row r="2681">
      <c r="F2681" t="n">
        <v>0.08694513127043629</v>
      </c>
      <c r="G2681" t="n">
        <v>0.02055558453988413</v>
      </c>
      <c r="H2681" t="n">
        <v>-0.00413226640851349</v>
      </c>
      <c r="J2681" t="n">
        <v>0.03266132509230152</v>
      </c>
      <c r="K2681" t="n">
        <v>0.0233610273554002</v>
      </c>
      <c r="L2681" t="n">
        <v>-0.004327141757950488</v>
      </c>
      <c r="M2681" t="n">
        <v>0.06684922400164239</v>
      </c>
      <c r="N2681" t="n">
        <v>0.01996705625233411</v>
      </c>
      <c r="O2681" t="n">
        <v>-0.004075302054060224</v>
      </c>
      <c r="P2681" t="n">
        <v>0.09582438296694745</v>
      </c>
      <c r="Q2681" t="n">
        <v>0.01896309873059538</v>
      </c>
      <c r="R2681" t="n">
        <v>-0.00325961989491769</v>
      </c>
    </row>
    <row r="2682">
      <c r="F2682" t="n">
        <v>0.08692934847738668</v>
      </c>
      <c r="G2682" t="n">
        <v>0.02056350271574695</v>
      </c>
      <c r="H2682" t="n">
        <v>-0.004133092861795193</v>
      </c>
      <c r="J2682" t="n">
        <v>0.03266292362464944</v>
      </c>
      <c r="K2682" t="n">
        <v>0.02337002621031369</v>
      </c>
      <c r="L2682" t="n">
        <v>-0.004326276502649958</v>
      </c>
      <c r="M2682" t="n">
        <v>0.06685271535815782</v>
      </c>
      <c r="N2682" t="n">
        <v>0.01997474772238509</v>
      </c>
      <c r="O2682" t="n">
        <v>-0.004075709543516683</v>
      </c>
      <c r="P2682" t="n">
        <v>0.09586437853603957</v>
      </c>
      <c r="Q2682" t="n">
        <v>0.01897040346816495</v>
      </c>
      <c r="R2682" t="n">
        <v>-0.003260271884095591</v>
      </c>
    </row>
    <row r="2683">
      <c r="F2683" t="n">
        <v>0.08695229018908321</v>
      </c>
      <c r="G2683" t="n">
        <v>0.02057142089160977</v>
      </c>
      <c r="H2683" t="n">
        <v>-0.004132679635154342</v>
      </c>
      <c r="J2683" t="n">
        <v>0.03265625696227932</v>
      </c>
      <c r="K2683" t="n">
        <v>0.02337902506522717</v>
      </c>
      <c r="L2683" t="n">
        <v>-0.004326276502649958</v>
      </c>
      <c r="M2683" t="n">
        <v>0.06683452398958703</v>
      </c>
      <c r="N2683" t="n">
        <v>0.01998243919243606</v>
      </c>
      <c r="O2683" t="n">
        <v>-0.004074487075147302</v>
      </c>
      <c r="P2683" t="n">
        <v>0.09586979477508734</v>
      </c>
      <c r="Q2683" t="n">
        <v>0.01897770820573452</v>
      </c>
      <c r="R2683" t="n">
        <v>-0.003260265126199322</v>
      </c>
    </row>
    <row r="2684">
      <c r="F2684" t="n">
        <v>0.0869494015942178</v>
      </c>
      <c r="G2684" t="n">
        <v>0.02057933906747259</v>
      </c>
      <c r="H2684" t="n">
        <v>-0.004133708625073166</v>
      </c>
      <c r="J2684" t="n">
        <v>0.03264132462579736</v>
      </c>
      <c r="K2684" t="n">
        <v>0.02338802392014065</v>
      </c>
      <c r="L2684" t="n">
        <v>-0.004327139377135434</v>
      </c>
      <c r="M2684" t="n">
        <v>0.06681633049027708</v>
      </c>
      <c r="N2684" t="n">
        <v>0.01999013066248704</v>
      </c>
      <c r="O2684" t="n">
        <v>-0.004074067544100714</v>
      </c>
      <c r="P2684" t="n">
        <v>0.09587521067566795</v>
      </c>
      <c r="Q2684" t="n">
        <v>0.01898501294330409</v>
      </c>
      <c r="R2684" t="n">
        <v>-0.00325961320355861</v>
      </c>
    </row>
    <row r="2685">
      <c r="F2685" t="n">
        <v>0.08694650422281142</v>
      </c>
      <c r="G2685" t="n">
        <v>0.02058725724333542</v>
      </c>
      <c r="H2685" t="n">
        <v>-0.004134535449480622</v>
      </c>
      <c r="J2685" t="n">
        <v>0.03265945172935256</v>
      </c>
      <c r="K2685" t="n">
        <v>0.02339702277505413</v>
      </c>
      <c r="L2685" t="n">
        <v>-0.004326706749723203</v>
      </c>
      <c r="M2685" t="n">
        <v>0.06681981684997421</v>
      </c>
      <c r="N2685" t="n">
        <v>0.01999782213253801</v>
      </c>
      <c r="O2685" t="n">
        <v>-0.004074882357609534</v>
      </c>
      <c r="P2685" t="n">
        <v>0.09588062624896015</v>
      </c>
      <c r="Q2685" t="n">
        <v>0.01899231768087365</v>
      </c>
      <c r="R2685" t="n">
        <v>-0.003259939164878966</v>
      </c>
    </row>
    <row r="2686">
      <c r="F2686" t="n">
        <v>0.08695651285027559</v>
      </c>
      <c r="G2686" t="n">
        <v>0.02059517541919824</v>
      </c>
      <c r="H2686" t="n">
        <v>-0.004134122037276894</v>
      </c>
      <c r="J2686" t="n">
        <v>0.03266104851902678</v>
      </c>
      <c r="K2686" t="n">
        <v>0.02340602162996761</v>
      </c>
      <c r="L2686" t="n">
        <v>-0.004327139377135434</v>
      </c>
      <c r="M2686" t="n">
        <v>0.06680161946186067</v>
      </c>
      <c r="N2686" t="n">
        <v>0.02000551360258899</v>
      </c>
      <c r="O2686" t="n">
        <v>-0.004074882357609534</v>
      </c>
      <c r="P2686" t="n">
        <v>0.09581687813051637</v>
      </c>
      <c r="Q2686" t="n">
        <v>0.01899962241844322</v>
      </c>
      <c r="R2686" t="n">
        <v>-0.003259939164878966</v>
      </c>
    </row>
    <row r="2687">
      <c r="F2687" t="n">
        <v>0.08696651471171946</v>
      </c>
      <c r="G2687" t="n">
        <v>0.02060309359506106</v>
      </c>
      <c r="H2687" t="n">
        <v>-0.004134948861684349</v>
      </c>
      <c r="J2687" t="n">
        <v>0.0326626449125697</v>
      </c>
      <c r="K2687" t="n">
        <v>0.0234150204848811</v>
      </c>
      <c r="L2687" t="n">
        <v>-0.004326706749723203</v>
      </c>
      <c r="M2687" t="n">
        <v>0.06680510264557385</v>
      </c>
      <c r="N2687" t="n">
        <v>0.02001320507263997</v>
      </c>
      <c r="O2687" t="n">
        <v>-0.004074474950855124</v>
      </c>
      <c r="P2687" t="n">
        <v>0.09589145645839353</v>
      </c>
      <c r="Q2687" t="n">
        <v>0.01900692715601279</v>
      </c>
      <c r="R2687" t="n">
        <v>-0.003259939164878966</v>
      </c>
    </row>
    <row r="2688">
      <c r="F2688" t="n">
        <v>0.08701526012108471</v>
      </c>
      <c r="G2688" t="n">
        <v>0.02061101177092388</v>
      </c>
      <c r="H2688" t="n">
        <v>-0.004136361066265701</v>
      </c>
      <c r="J2688" t="n">
        <v>0.03264770971475163</v>
      </c>
      <c r="K2688" t="n">
        <v>0.02342401933979458</v>
      </c>
      <c r="L2688" t="n">
        <v>-0.004327136940499333</v>
      </c>
      <c r="M2688" t="n">
        <v>0.06680858442706003</v>
      </c>
      <c r="N2688" t="n">
        <v>0.02002089654269094</v>
      </c>
      <c r="O2688" t="n">
        <v>-0.004072803648742129</v>
      </c>
      <c r="P2688" t="n">
        <v>0.09582770557577697</v>
      </c>
      <c r="Q2688" t="n">
        <v>0.01901423189358235</v>
      </c>
      <c r="R2688" t="n">
        <v>-0.003259610917516871</v>
      </c>
    </row>
    <row r="2689">
      <c r="F2689" t="n">
        <v>0.08701233368685218</v>
      </c>
      <c r="G2689" t="n">
        <v>0.0206189299467867</v>
      </c>
      <c r="H2689" t="n">
        <v>-0.004136361066265701</v>
      </c>
      <c r="J2689" t="n">
        <v>0.0326658365105926</v>
      </c>
      <c r="K2689" t="n">
        <v>0.02343301819470806</v>
      </c>
      <c r="L2689" t="n">
        <v>-0.004325839058993484</v>
      </c>
      <c r="M2689" t="n">
        <v>0.06681206481395052</v>
      </c>
      <c r="N2689" t="n">
        <v>0.02002858801274192</v>
      </c>
      <c r="O2689" t="n">
        <v>-0.004074025612033082</v>
      </c>
      <c r="P2689" t="n">
        <v>0.09579853555715612</v>
      </c>
      <c r="Q2689" t="n">
        <v>0.01902153663115192</v>
      </c>
      <c r="R2689" t="n">
        <v>-0.003259610917516871</v>
      </c>
    </row>
    <row r="2690">
      <c r="F2690" t="n">
        <v>0.08700939849688577</v>
      </c>
      <c r="G2690" t="n">
        <v>0.02062684812264952</v>
      </c>
      <c r="H2690" t="n">
        <v>-0.004135533876771397</v>
      </c>
      <c r="J2690" t="n">
        <v>0.03267569763131781</v>
      </c>
      <c r="K2690" t="n">
        <v>0.02344201704962154</v>
      </c>
      <c r="L2690" t="n">
        <v>-0.004327136940499333</v>
      </c>
      <c r="M2690" t="n">
        <v>0.06685891125938398</v>
      </c>
      <c r="N2690" t="n">
        <v>0.0200362794827929</v>
      </c>
      <c r="O2690" t="n">
        <v>-0.004073210969839113</v>
      </c>
      <c r="P2690" t="n">
        <v>0.09590769959734619</v>
      </c>
      <c r="Q2690" t="n">
        <v>0.01902884136872149</v>
      </c>
      <c r="R2690" t="n">
        <v>-0.003259610917516871</v>
      </c>
    </row>
    <row r="2691">
      <c r="F2691" t="n">
        <v>0.08704521385147693</v>
      </c>
      <c r="G2691" t="n">
        <v>0.02063476629851234</v>
      </c>
      <c r="H2691" t="n">
        <v>-0.004136774661012853</v>
      </c>
      <c r="J2691" t="n">
        <v>0.03266902652208298</v>
      </c>
      <c r="K2691" t="n">
        <v>0.02345101590453503</v>
      </c>
      <c r="L2691" t="n">
        <v>-0.004327136940499333</v>
      </c>
      <c r="M2691" t="n">
        <v>0.06688407364612126</v>
      </c>
      <c r="N2691" t="n">
        <v>0.02004397095284387</v>
      </c>
      <c r="O2691" t="n">
        <v>-0.004072803648742129</v>
      </c>
      <c r="P2691" t="n">
        <v>0.09591311344165904</v>
      </c>
      <c r="Q2691" t="n">
        <v>0.01903614610629105</v>
      </c>
      <c r="R2691" t="n">
        <v>-0.003259936846015773</v>
      </c>
    </row>
    <row r="2692">
      <c r="F2692" t="n">
        <v>0.08701642263164683</v>
      </c>
      <c r="G2692" t="n">
        <v>0.02064268447437516</v>
      </c>
      <c r="H2692" t="n">
        <v>-0.004138570128170262</v>
      </c>
      <c r="J2692" t="n">
        <v>0.03266235469699062</v>
      </c>
      <c r="K2692" t="n">
        <v>0.02346001475944851</v>
      </c>
      <c r="L2692" t="n">
        <v>-0.004325836567273451</v>
      </c>
      <c r="M2692" t="n">
        <v>0.06684418210157125</v>
      </c>
      <c r="N2692" t="n">
        <v>0.02005166242289485</v>
      </c>
      <c r="O2692" t="n">
        <v>-0.004073139421594965</v>
      </c>
      <c r="P2692" t="n">
        <v>0.09584935716550075</v>
      </c>
      <c r="Q2692" t="n">
        <v>0.01904345084386062</v>
      </c>
      <c r="R2692" t="n">
        <v>-0.003258635366091411</v>
      </c>
    </row>
    <row r="2693">
      <c r="F2693" t="n">
        <v>0.08706514923351616</v>
      </c>
      <c r="G2693" t="n">
        <v>0.02065060265023799</v>
      </c>
      <c r="H2693" t="n">
        <v>-0.004137328805396366</v>
      </c>
      <c r="J2693" t="n">
        <v>0.03266394855084759</v>
      </c>
      <c r="K2693" t="n">
        <v>0.02346901361436199</v>
      </c>
      <c r="L2693" t="n">
        <v>-0.00432626919419287</v>
      </c>
      <c r="M2693" t="n">
        <v>0.06684765733391543</v>
      </c>
      <c r="N2693" t="n">
        <v>0.02005935389294582</v>
      </c>
      <c r="O2693" t="n">
        <v>-0.004073139421594965</v>
      </c>
      <c r="P2693" t="n">
        <v>0.09592394039434932</v>
      </c>
      <c r="Q2693" t="n">
        <v>0.01905075558143018</v>
      </c>
      <c r="R2693" t="n">
        <v>-0.003259613054470076</v>
      </c>
    </row>
    <row r="2694">
      <c r="F2694" t="n">
        <v>0.08707510680190148</v>
      </c>
      <c r="G2694" t="n">
        <v>0.02065852082610081</v>
      </c>
      <c r="H2694" t="n">
        <v>-0.004137742579654331</v>
      </c>
      <c r="J2694" t="n">
        <v>0.03265727545324135</v>
      </c>
      <c r="K2694" t="n">
        <v>0.02347801246927547</v>
      </c>
      <c r="L2694" t="n">
        <v>-0.004325836567273451</v>
      </c>
      <c r="M2694" t="n">
        <v>0.06685113120968486</v>
      </c>
      <c r="N2694" t="n">
        <v>0.0200670453629968</v>
      </c>
      <c r="O2694" t="n">
        <v>-0.004071917724107984</v>
      </c>
      <c r="P2694" t="n">
        <v>0.09582559547063746</v>
      </c>
      <c r="Q2694" t="n">
        <v>0.01905806031899975</v>
      </c>
      <c r="R2694" t="n">
        <v>-0.003258961262217633</v>
      </c>
    </row>
    <row r="2695">
      <c r="F2695" t="n">
        <v>0.0870721338771018</v>
      </c>
      <c r="G2695" t="n">
        <v>0.02066643900196363</v>
      </c>
      <c r="H2695" t="n">
        <v>-0.004138570128170262</v>
      </c>
      <c r="J2695" t="n">
        <v>0.03268366849362013</v>
      </c>
      <c r="K2695" t="n">
        <v>0.02348701132418895</v>
      </c>
      <c r="L2695" t="n">
        <v>-0.004326701821112289</v>
      </c>
      <c r="M2695" t="n">
        <v>0.06683291827613799</v>
      </c>
      <c r="N2695" t="n">
        <v>0.02007473683304778</v>
      </c>
      <c r="O2695" t="n">
        <v>-0.004072732189099304</v>
      </c>
      <c r="P2695" t="n">
        <v>0.09583100676232031</v>
      </c>
      <c r="Q2695" t="n">
        <v>0.01906536505656932</v>
      </c>
      <c r="R2695" t="n">
        <v>-0.003258961262217633</v>
      </c>
    </row>
    <row r="2696">
      <c r="F2696" t="n">
        <v>0.08706915222233014</v>
      </c>
      <c r="G2696" t="n">
        <v>0.02067435717782645</v>
      </c>
      <c r="H2696" t="n">
        <v>-0.004139921180823121</v>
      </c>
      <c r="J2696" t="n">
        <v>0.03267699460094733</v>
      </c>
      <c r="K2696" t="n">
        <v>0.02349601017910244</v>
      </c>
      <c r="L2696" t="n">
        <v>-0.004327131899722082</v>
      </c>
      <c r="M2696" t="n">
        <v>0.06685807492202783</v>
      </c>
      <c r="N2696" t="n">
        <v>0.02008242830309875</v>
      </c>
      <c r="O2696" t="n">
        <v>-0.004071409619178984</v>
      </c>
      <c r="P2696" t="n">
        <v>0.09583641784974101</v>
      </c>
      <c r="Q2696" t="n">
        <v>0.01907266979413889</v>
      </c>
      <c r="R2696" t="n">
        <v>-0.003258967903694462</v>
      </c>
    </row>
    <row r="2697">
      <c r="F2697" t="n">
        <v>0.08710493905184979</v>
      </c>
      <c r="G2697" t="n">
        <v>0.02068227535368927</v>
      </c>
      <c r="H2697" t="n">
        <v>-0.00414033513154613</v>
      </c>
      <c r="J2697" t="n">
        <v>0.03267858702397715</v>
      </c>
      <c r="K2697" t="n">
        <v>0.02350500903401592</v>
      </c>
      <c r="L2697" t="n">
        <v>-0.004326266646392803</v>
      </c>
      <c r="M2697" t="n">
        <v>0.06690491708282029</v>
      </c>
      <c r="N2697" t="n">
        <v>0.02009011977314973</v>
      </c>
      <c r="O2697" t="n">
        <v>-0.00407222390110282</v>
      </c>
      <c r="P2697" t="n">
        <v>0.09587641638571348</v>
      </c>
      <c r="Q2697" t="n">
        <v>0.01907997453170845</v>
      </c>
      <c r="R2697" t="n">
        <v>-0.003258642039490513</v>
      </c>
    </row>
    <row r="2698">
      <c r="F2698" t="n">
        <v>0.08711486965991047</v>
      </c>
      <c r="G2698" t="n">
        <v>0.02069019352955209</v>
      </c>
      <c r="H2698" t="n">
        <v>-0.00414033513154613</v>
      </c>
      <c r="J2698" t="n">
        <v>0.03268844624022141</v>
      </c>
      <c r="K2698" t="n">
        <v>0.0235140078889294</v>
      </c>
      <c r="L2698" t="n">
        <v>-0.004325834019728164</v>
      </c>
      <c r="M2698" t="n">
        <v>0.06686501329965677</v>
      </c>
      <c r="N2698" t="n">
        <v>0.02009781124320071</v>
      </c>
      <c r="O2698" t="n">
        <v>-0.00407222390110282</v>
      </c>
      <c r="P2698" t="n">
        <v>0.09588182763926117</v>
      </c>
      <c r="Q2698" t="n">
        <v>0.01908727926927802</v>
      </c>
      <c r="R2698" t="n">
        <v>-0.003258967903694462</v>
      </c>
    </row>
    <row r="2699">
      <c r="F2699" t="n">
        <v>0.08712479353525029</v>
      </c>
      <c r="G2699" t="n">
        <v>0.02069811170541491</v>
      </c>
      <c r="H2699" t="n">
        <v>-0.004139921180823121</v>
      </c>
      <c r="J2699" t="n">
        <v>0.03268177067595548</v>
      </c>
      <c r="K2699" t="n">
        <v>0.02352300674384288</v>
      </c>
      <c r="L2699" t="n">
        <v>-0.004325834019728164</v>
      </c>
      <c r="M2699" t="n">
        <v>0.06689016735508441</v>
      </c>
      <c r="N2699" t="n">
        <v>0.02010550271325168</v>
      </c>
      <c r="O2699" t="n">
        <v>-0.004071409619178984</v>
      </c>
      <c r="P2699" t="n">
        <v>0.09588723872205557</v>
      </c>
      <c r="Q2699" t="n">
        <v>0.01909458400684759</v>
      </c>
      <c r="R2699" t="n">
        <v>-0.003258642039490513</v>
      </c>
    </row>
    <row r="2700">
      <c r="F2700" t="n">
        <v>0.08712178196781309</v>
      </c>
      <c r="G2700" t="n">
        <v>0.02070602988127774</v>
      </c>
      <c r="H2700" t="n">
        <v>-0.00414124129127176</v>
      </c>
      <c r="J2700" t="n">
        <v>0.03267509439512997</v>
      </c>
      <c r="K2700" t="n">
        <v>0.02353200559875637</v>
      </c>
      <c r="L2700" t="n">
        <v>-0.004325831416347154</v>
      </c>
      <c r="M2700" t="n">
        <v>0.06685025920898799</v>
      </c>
      <c r="N2700" t="n">
        <v>0.02011319418330266</v>
      </c>
      <c r="O2700" t="n">
        <v>-0.004071279165364285</v>
      </c>
      <c r="P2700" t="n">
        <v>0.09592723891023763</v>
      </c>
      <c r="Q2700" t="n">
        <v>0.01910188874441715</v>
      </c>
      <c r="R2700" t="n">
        <v>-0.003258327337169523</v>
      </c>
    </row>
    <row r="2701">
      <c r="F2701" t="n">
        <v>0.08711876169185589</v>
      </c>
      <c r="G2701" t="n">
        <v>0.02071394805714056</v>
      </c>
      <c r="H2701" t="n">
        <v>-0.004142069539530014</v>
      </c>
      <c r="J2701" t="n">
        <v>0.03268495273471031</v>
      </c>
      <c r="K2701" t="n">
        <v>0.02354100445366985</v>
      </c>
      <c r="L2701" t="n">
        <v>-0.004325831416347154</v>
      </c>
      <c r="M2701" t="n">
        <v>0.06687541099707284</v>
      </c>
      <c r="N2701" t="n">
        <v>0.02012088565335363</v>
      </c>
      <c r="O2701" t="n">
        <v>-0.00407005802584258</v>
      </c>
      <c r="P2701" t="n">
        <v>0.09586347061404804</v>
      </c>
      <c r="Q2701" t="n">
        <v>0.01910919348198672</v>
      </c>
      <c r="R2701" t="n">
        <v>-0.003258001504435806</v>
      </c>
    </row>
    <row r="2702">
      <c r="F2702" t="n">
        <v>0.087128663406355</v>
      </c>
      <c r="G2702" t="n">
        <v>0.02072186623300338</v>
      </c>
      <c r="H2702" t="n">
        <v>-0.00414124129127176</v>
      </c>
      <c r="J2702" t="n">
        <v>0.03267827533867684</v>
      </c>
      <c r="K2702" t="n">
        <v>0.02355000330858333</v>
      </c>
      <c r="L2702" t="n">
        <v>-0.004326264042751429</v>
      </c>
      <c r="M2702" t="n">
        <v>0.06687887429499922</v>
      </c>
      <c r="N2702" t="n">
        <v>0.02012857712340461</v>
      </c>
      <c r="O2702" t="n">
        <v>-0.004071279165364285</v>
      </c>
      <c r="P2702" t="n">
        <v>0.09590347105768282</v>
      </c>
      <c r="Q2702" t="n">
        <v>0.01911649821955629</v>
      </c>
      <c r="R2702" t="n">
        <v>-0.00325865316990324</v>
      </c>
    </row>
    <row r="2703">
      <c r="F2703" t="n">
        <v>0.08715149008476861</v>
      </c>
      <c r="G2703" t="n">
        <v>0.0207297844088662</v>
      </c>
      <c r="H2703" t="n">
        <v>-0.004140827167142633</v>
      </c>
      <c r="J2703" t="n">
        <v>0.03267986521238216</v>
      </c>
      <c r="K2703" t="n">
        <v>0.02355900216349681</v>
      </c>
      <c r="L2703" t="n">
        <v>-0.004326264042751429</v>
      </c>
      <c r="M2703" t="n">
        <v>0.06690402453867011</v>
      </c>
      <c r="N2703" t="n">
        <v>0.02013626859345559</v>
      </c>
      <c r="O2703" t="n">
        <v>-0.004069898380043906</v>
      </c>
      <c r="P2703" t="n">
        <v>0.09594347245738494</v>
      </c>
      <c r="Q2703" t="n">
        <v>0.01912380295712586</v>
      </c>
      <c r="R2703" t="n">
        <v>-0.003258327337169523</v>
      </c>
    </row>
    <row r="2704">
      <c r="F2704" t="n">
        <v>0.08714844667949548</v>
      </c>
      <c r="G2704" t="n">
        <v>0.02073770258472902</v>
      </c>
      <c r="H2704" t="n">
        <v>-0.004142530337121995</v>
      </c>
      <c r="J2704" t="n">
        <v>0.0326897228326211</v>
      </c>
      <c r="K2704" t="n">
        <v>0.0235680010184103</v>
      </c>
      <c r="L2704" t="n">
        <v>-0.004325828757119944</v>
      </c>
      <c r="M2704" t="n">
        <v>0.06692917419423303</v>
      </c>
      <c r="N2704" t="n">
        <v>0.02014396006350656</v>
      </c>
      <c r="O2704" t="n">
        <v>-0.004069898380043906</v>
      </c>
      <c r="P2704" t="n">
        <v>0.09598347482429503</v>
      </c>
      <c r="Q2704" t="n">
        <v>0.01913110769469542</v>
      </c>
      <c r="R2704" t="n">
        <v>-0.003258017171587576</v>
      </c>
    </row>
    <row r="2705">
      <c r="F2705" t="n">
        <v>0.08714539458352469</v>
      </c>
      <c r="G2705" t="n">
        <v>0.02074562076059184</v>
      </c>
      <c r="H2705" t="n">
        <v>-0.004142530337121995</v>
      </c>
      <c r="J2705" t="n">
        <v>0.03269131206719653</v>
      </c>
      <c r="K2705" t="n">
        <v>0.02357699987332378</v>
      </c>
      <c r="L2705" t="n">
        <v>-0.004325828757119944</v>
      </c>
      <c r="M2705" t="n">
        <v>0.06688925649199065</v>
      </c>
      <c r="N2705" t="n">
        <v>0.02015165153355754</v>
      </c>
      <c r="O2705" t="n">
        <v>-0.004069084481757725</v>
      </c>
      <c r="P2705" t="n">
        <v>0.09588511028865493</v>
      </c>
      <c r="Q2705" t="n">
        <v>0.01913841243226499</v>
      </c>
      <c r="R2705" t="n">
        <v>-0.003258017171587576</v>
      </c>
    </row>
    <row r="2706">
      <c r="F2706" t="n">
        <v>0.08716820309778256</v>
      </c>
      <c r="G2706" t="n">
        <v>0.02075353893645466</v>
      </c>
      <c r="H2706" t="n">
        <v>-0.004142530337121995</v>
      </c>
      <c r="J2706" t="n">
        <v>0.03269290090246244</v>
      </c>
      <c r="K2706" t="n">
        <v>0.02358599872823726</v>
      </c>
      <c r="L2706" t="n">
        <v>-0.00432626138325827</v>
      </c>
      <c r="M2706" t="n">
        <v>0.06691440395563389</v>
      </c>
      <c r="N2706" t="n">
        <v>0.02015934300360851</v>
      </c>
      <c r="O2706" t="n">
        <v>-0.004069491430900816</v>
      </c>
      <c r="P2706" t="n">
        <v>0.09599429748183314</v>
      </c>
      <c r="Q2706" t="n">
        <v>0.01914571716983455</v>
      </c>
      <c r="R2706" t="n">
        <v>-0.003257691369870417</v>
      </c>
    </row>
    <row r="2707">
      <c r="F2707" t="n">
        <v>0.08716513560891573</v>
      </c>
      <c r="G2707" t="n">
        <v>0.02076145711231748</v>
      </c>
      <c r="H2707" t="n">
        <v>-0.004143358926048312</v>
      </c>
      <c r="J2707" t="n">
        <v>0.03270275796032313</v>
      </c>
      <c r="K2707" t="n">
        <v>0.02359499758315074</v>
      </c>
      <c r="L2707" t="n">
        <v>-0.004327126635534922</v>
      </c>
      <c r="M2707" t="n">
        <v>0.06689617161898267</v>
      </c>
      <c r="N2707" t="n">
        <v>0.02016703447365949</v>
      </c>
      <c r="O2707" t="n">
        <v>-0.004069084481757725</v>
      </c>
      <c r="P2707" t="n">
        <v>0.09593052257845958</v>
      </c>
      <c r="Q2707" t="n">
        <v>0.01915302190740412</v>
      </c>
      <c r="R2707" t="n">
        <v>-0.003258037330233493</v>
      </c>
    </row>
    <row r="2708">
      <c r="F2708" t="n">
        <v>0.08721380592665107</v>
      </c>
      <c r="G2708" t="n">
        <v>0.02076937528818031</v>
      </c>
      <c r="H2708" t="n">
        <v>-0.004144202657744215</v>
      </c>
      <c r="J2708" t="n">
        <v>0.03267953981267779</v>
      </c>
      <c r="K2708" t="n">
        <v>0.02360399643806422</v>
      </c>
      <c r="L2708" t="n">
        <v>-0.004325826042036062</v>
      </c>
      <c r="M2708" t="n">
        <v>0.06694300722953495</v>
      </c>
      <c r="N2708" t="n">
        <v>0.02017472594371046</v>
      </c>
      <c r="O2708" t="n">
        <v>-0.004068081960735706</v>
      </c>
      <c r="P2708" t="n">
        <v>0.09590133903414966</v>
      </c>
      <c r="Q2708" t="n">
        <v>0.01916032664497369</v>
      </c>
      <c r="R2708" t="n">
        <v>-0.003258037330233493</v>
      </c>
    </row>
    <row r="2709">
      <c r="F2709" t="n">
        <v>0.08719778742387493</v>
      </c>
      <c r="G2709" t="n">
        <v>0.02077729346404313</v>
      </c>
      <c r="H2709" t="n">
        <v>-0.004144202657744215</v>
      </c>
      <c r="J2709" t="n">
        <v>0.0326811271315159</v>
      </c>
      <c r="K2709" t="n">
        <v>0.02361299529297771</v>
      </c>
      <c r="L2709" t="n">
        <v>-0.004325826042036062</v>
      </c>
      <c r="M2709" t="n">
        <v>0.06692477205524691</v>
      </c>
      <c r="N2709" t="n">
        <v>0.02018241741376144</v>
      </c>
      <c r="O2709" t="n">
        <v>-0.004068895658497629</v>
      </c>
      <c r="P2709" t="n">
        <v>0.09597593675163751</v>
      </c>
      <c r="Q2709" t="n">
        <v>0.01916763138254325</v>
      </c>
      <c r="R2709" t="n">
        <v>-0.003257711559077585</v>
      </c>
    </row>
    <row r="2710">
      <c r="F2710" t="n">
        <v>0.08719469687276848</v>
      </c>
      <c r="G2710" t="n">
        <v>0.02078521163990595</v>
      </c>
      <c r="H2710" t="n">
        <v>-0.004144202657744215</v>
      </c>
      <c r="J2710" t="n">
        <v>0.03270752134539999</v>
      </c>
      <c r="K2710" t="n">
        <v>0.02362199414789119</v>
      </c>
      <c r="L2710" t="n">
        <v>-0.004326258667902852</v>
      </c>
      <c r="M2710" t="n">
        <v>0.06688484430211322</v>
      </c>
      <c r="N2710" t="n">
        <v>0.02019010888381242</v>
      </c>
      <c r="O2710" t="n">
        <v>-0.004068488809616667</v>
      </c>
      <c r="P2710" t="n">
        <v>0.09598134723478241</v>
      </c>
      <c r="Q2710" t="n">
        <v>0.01917493612011282</v>
      </c>
      <c r="R2710" t="n">
        <v>-0.003257385787921677</v>
      </c>
    </row>
    <row r="2711">
      <c r="F2711" t="n">
        <v>0.08721747680805231</v>
      </c>
      <c r="G2711" t="n">
        <v>0.02079312981576877</v>
      </c>
      <c r="H2711" t="n">
        <v>-0.004146673249162985</v>
      </c>
      <c r="J2711" t="n">
        <v>0.03269256982631154</v>
      </c>
      <c r="K2711" t="n">
        <v>0.02363099300280467</v>
      </c>
      <c r="L2711" t="n">
        <v>-0.004326255896674703</v>
      </c>
      <c r="M2711" t="n">
        <v>0.06688829593862225</v>
      </c>
      <c r="N2711" t="n">
        <v>0.0201978003538634</v>
      </c>
      <c r="O2711" t="n">
        <v>-0.004069302507378591</v>
      </c>
      <c r="P2711" t="n">
        <v>0.09602135289753361</v>
      </c>
      <c r="Q2711" t="n">
        <v>0.01918224085768239</v>
      </c>
      <c r="R2711" t="n">
        <v>-0.003258363101389401</v>
      </c>
    </row>
    <row r="2712">
      <c r="F2712" t="n">
        <v>0.08724025201782706</v>
      </c>
      <c r="G2712" t="n">
        <v>0.02080104799163159</v>
      </c>
      <c r="H2712" t="n">
        <v>-0.004146673249162985</v>
      </c>
      <c r="J2712" t="n">
        <v>0.03268588668796933</v>
      </c>
      <c r="K2712" t="n">
        <v>0.02363999185771816</v>
      </c>
      <c r="L2712" t="n">
        <v>-0.004325823271085035</v>
      </c>
      <c r="M2712" t="n">
        <v>0.06693512904359589</v>
      </c>
      <c r="N2712" t="n">
        <v>0.02020549182391437</v>
      </c>
      <c r="O2712" t="n">
        <v>-0.004067864069014378</v>
      </c>
      <c r="P2712" t="n">
        <v>0.09602676385956377</v>
      </c>
      <c r="Q2712" t="n">
        <v>0.01918954559525196</v>
      </c>
      <c r="R2712" t="n">
        <v>-0.003257084774920867</v>
      </c>
    </row>
    <row r="2713">
      <c r="F2713" t="n">
        <v>0.08725008096141212</v>
      </c>
      <c r="G2713" t="n">
        <v>0.02080896616749441</v>
      </c>
      <c r="H2713" t="n">
        <v>-0.004147087875025315</v>
      </c>
      <c r="J2713" t="n">
        <v>0.03271228112880348</v>
      </c>
      <c r="K2713" t="n">
        <v>0.02364899071263164</v>
      </c>
      <c r="L2713" t="n">
        <v>-0.00432668852226437</v>
      </c>
      <c r="M2713" t="n">
        <v>0.06689519556204554</v>
      </c>
      <c r="N2713" t="n">
        <v>0.02021318329396535</v>
      </c>
      <c r="O2713" t="n">
        <v>-0.004068270814746706</v>
      </c>
      <c r="P2713" t="n">
        <v>0.09596298221086524</v>
      </c>
      <c r="Q2713" t="n">
        <v>0.01919685033282152</v>
      </c>
      <c r="R2713" t="n">
        <v>-0.003257084774920867</v>
      </c>
    </row>
    <row r="2714">
      <c r="F2714" t="n">
        <v>0.08725990321710697</v>
      </c>
      <c r="G2714" t="n">
        <v>0.02081688434335723</v>
      </c>
      <c r="H2714" t="n">
        <v>-0.004145843997438325</v>
      </c>
      <c r="J2714" t="n">
        <v>0.03271386692211875</v>
      </c>
      <c r="K2714" t="n">
        <v>0.02365798956754512</v>
      </c>
      <c r="L2714" t="n">
        <v>-0.004326255896674703</v>
      </c>
      <c r="M2714" t="n">
        <v>0.06689864356422245</v>
      </c>
      <c r="N2714" t="n">
        <v>0.02022087476401632</v>
      </c>
      <c r="O2714" t="n">
        <v>-0.004068270814746706</v>
      </c>
      <c r="P2714" t="n">
        <v>0.09593379523432122</v>
      </c>
      <c r="Q2714" t="n">
        <v>0.01920415507039109</v>
      </c>
      <c r="R2714" t="n">
        <v>-0.003258061998075659</v>
      </c>
    </row>
    <row r="2715">
      <c r="F2715" t="n">
        <v>0.08724383177744929</v>
      </c>
      <c r="G2715" t="n">
        <v>0.02082480251922006</v>
      </c>
      <c r="H2715" t="n">
        <v>-0.004146673249162985</v>
      </c>
      <c r="J2715" t="n">
        <v>0.03269891253207251</v>
      </c>
      <c r="K2715" t="n">
        <v>0.0236669884224586</v>
      </c>
      <c r="L2715" t="n">
        <v>-0.004326255896674703</v>
      </c>
      <c r="M2715" t="n">
        <v>0.06692378274849281</v>
      </c>
      <c r="N2715" t="n">
        <v>0.0202285662340673</v>
      </c>
      <c r="O2715" t="n">
        <v>-0.00406745732328205</v>
      </c>
      <c r="P2715" t="n">
        <v>0.09604299670464989</v>
      </c>
      <c r="Q2715" t="n">
        <v>0.01921145980796066</v>
      </c>
      <c r="R2715" t="n">
        <v>-0.003257410515972464</v>
      </c>
    </row>
    <row r="2716">
      <c r="F2716" t="n">
        <v>0.0872795276766013</v>
      </c>
      <c r="G2716" t="n">
        <v>0.02083272069508288</v>
      </c>
      <c r="H2716" t="n">
        <v>-0.004148698585336816</v>
      </c>
      <c r="J2716" t="n">
        <v>0.03270876725629605</v>
      </c>
      <c r="K2716" t="n">
        <v>0.02367598727737208</v>
      </c>
      <c r="L2716" t="n">
        <v>-0.004326685694870302</v>
      </c>
      <c r="M2716" t="n">
        <v>0.0669706141562765</v>
      </c>
      <c r="N2716" t="n">
        <v>0.02023625770411827</v>
      </c>
      <c r="O2716" t="n">
        <v>-0.004065990446972976</v>
      </c>
      <c r="P2716" t="n">
        <v>0.09597921183423913</v>
      </c>
      <c r="Q2716" t="n">
        <v>0.01921876454553022</v>
      </c>
      <c r="R2716" t="n">
        <v>-0.003257439770010986</v>
      </c>
    </row>
    <row r="2717">
      <c r="F2717" t="n">
        <v>0.08728932988628837</v>
      </c>
      <c r="G2717" t="n">
        <v>0.0208406388709457</v>
      </c>
      <c r="H2717" t="n">
        <v>-0.004148698585336816</v>
      </c>
      <c r="J2717" t="n">
        <v>0.03270208147996879</v>
      </c>
      <c r="K2717" t="n">
        <v>0.02368498613228557</v>
      </c>
      <c r="L2717" t="n">
        <v>-0.004327118320177258</v>
      </c>
      <c r="M2717" t="n">
        <v>0.06695236655888831</v>
      </c>
      <c r="N2717" t="n">
        <v>0.02024394917416925</v>
      </c>
      <c r="O2717" t="n">
        <v>-0.004067210366098981</v>
      </c>
      <c r="P2717" t="n">
        <v>0.0960538186789901</v>
      </c>
      <c r="Q2717" t="n">
        <v>0.01922606928309979</v>
      </c>
      <c r="R2717" t="n">
        <v>-0.003256788347199265</v>
      </c>
    </row>
    <row r="2718">
      <c r="F2718" t="n">
        <v>0.08728617897428842</v>
      </c>
      <c r="G2718" t="n">
        <v>0.02084855704680852</v>
      </c>
      <c r="H2718" t="n">
        <v>-0.00414786901153451</v>
      </c>
      <c r="J2718" t="n">
        <v>0.0327119357186207</v>
      </c>
      <c r="K2718" t="n">
        <v>0.02369398498719905</v>
      </c>
      <c r="L2718" t="n">
        <v>-0.004327118320177258</v>
      </c>
      <c r="M2718" t="n">
        <v>0.06695581051084906</v>
      </c>
      <c r="N2718" t="n">
        <v>0.02025164064422023</v>
      </c>
      <c r="O2718" t="n">
        <v>-0.004066397086681645</v>
      </c>
      <c r="P2718" t="n">
        <v>0.09605922972298098</v>
      </c>
      <c r="Q2718" t="n">
        <v>0.01923337402066936</v>
      </c>
      <c r="R2718" t="n">
        <v>-0.003256788347199265</v>
      </c>
    </row>
    <row r="2719">
      <c r="F2719" t="n">
        <v>0.08728301943154099</v>
      </c>
      <c r="G2719" t="n">
        <v>0.02085647522267134</v>
      </c>
      <c r="H2719" t="n">
        <v>-0.00414786901153451</v>
      </c>
      <c r="J2719" t="n">
        <v>0.03271351934764047</v>
      </c>
      <c r="K2719" t="n">
        <v>0.02370298384211253</v>
      </c>
      <c r="L2719" t="n">
        <v>-0.004327118320177258</v>
      </c>
      <c r="M2719" t="n">
        <v>0.06698094705287458</v>
      </c>
      <c r="N2719" t="n">
        <v>0.02025933211427121</v>
      </c>
      <c r="O2719" t="n">
        <v>-0.004066397086681645</v>
      </c>
      <c r="P2719" t="n">
        <v>0.09603004127558407</v>
      </c>
      <c r="Q2719" t="n">
        <v>0.01924067875823892</v>
      </c>
      <c r="R2719" t="n">
        <v>-0.003257114058605125</v>
      </c>
    </row>
    <row r="2720">
      <c r="F2720" t="n">
        <v>0.08731869647043569</v>
      </c>
      <c r="G2720" t="n">
        <v>0.02086439339853416</v>
      </c>
      <c r="H2720" t="n">
        <v>-0.004149863097388853</v>
      </c>
      <c r="J2720" t="n">
        <v>0.03270683189181965</v>
      </c>
      <c r="K2720" t="n">
        <v>0.02371198269702601</v>
      </c>
      <c r="L2720" t="n">
        <v>-0.004326250186558307</v>
      </c>
      <c r="M2720" t="n">
        <v>0.0669843890248179</v>
      </c>
      <c r="N2720" t="n">
        <v>0.02026702358432218</v>
      </c>
      <c r="O2720" t="n">
        <v>-0.004064901683778671</v>
      </c>
      <c r="P2720" t="n">
        <v>0.0960700519804974</v>
      </c>
      <c r="Q2720" t="n">
        <v>0.01924798349580849</v>
      </c>
      <c r="R2720" t="n">
        <v>-0.003257473567749144</v>
      </c>
    </row>
    <row r="2721">
      <c r="F2721" t="n">
        <v>0.08731552261339004</v>
      </c>
      <c r="G2721" t="n">
        <v>0.02087231157439698</v>
      </c>
      <c r="H2721" t="n">
        <v>-0.004149033207758339</v>
      </c>
      <c r="J2721" t="n">
        <v>0.03272495624201442</v>
      </c>
      <c r="K2721" t="n">
        <v>0.0237209815519395</v>
      </c>
      <c r="L2721" t="n">
        <v>-0.004327115436595618</v>
      </c>
      <c r="M2721" t="n">
        <v>0.06692274651373531</v>
      </c>
      <c r="N2721" t="n">
        <v>0.02027471505437316</v>
      </c>
      <c r="O2721" t="n">
        <v>-0.004065308214600131</v>
      </c>
      <c r="P2721" t="n">
        <v>0.09607546321638039</v>
      </c>
      <c r="Q2721" t="n">
        <v>0.01925528823337806</v>
      </c>
      <c r="R2721" t="n">
        <v>-0.003257147885528814</v>
      </c>
    </row>
    <row r="2722">
      <c r="F2722" t="n">
        <v>0.08732529049515278</v>
      </c>
      <c r="G2722" t="n">
        <v>0.0208802297502598</v>
      </c>
      <c r="H2722" t="n">
        <v>-0.004149033207758339</v>
      </c>
      <c r="J2722" t="n">
        <v>0.0327265388238047</v>
      </c>
      <c r="K2722" t="n">
        <v>0.02372998040685298</v>
      </c>
      <c r="L2722" t="n">
        <v>-0.004326250186558307</v>
      </c>
      <c r="M2722" t="n">
        <v>0.06694787994813267</v>
      </c>
      <c r="N2722" t="n">
        <v>0.02028240652442414</v>
      </c>
      <c r="O2722" t="n">
        <v>-0.004066121276243051</v>
      </c>
      <c r="P2722" t="n">
        <v>0.09604627337136418</v>
      </c>
      <c r="Q2722" t="n">
        <v>0.01926259297094762</v>
      </c>
      <c r="R2722" t="n">
        <v>-0.003256496521088152</v>
      </c>
    </row>
    <row r="2723">
      <c r="F2723" t="n">
        <v>0.0873221003833394</v>
      </c>
      <c r="G2723" t="n">
        <v>0.02088814792612263</v>
      </c>
      <c r="H2723" t="n">
        <v>-0.004151411014425272</v>
      </c>
      <c r="J2723" t="n">
        <v>0.03272812100340153</v>
      </c>
      <c r="K2723" t="n">
        <v>0.02373897926176646</v>
      </c>
      <c r="L2723" t="n">
        <v>-0.004326250186558307</v>
      </c>
      <c r="M2723" t="n">
        <v>0.06699470806675054</v>
      </c>
      <c r="N2723" t="n">
        <v>0.02029009799447511</v>
      </c>
      <c r="O2723" t="n">
        <v>-0.004064901683778671</v>
      </c>
      <c r="P2723" t="n">
        <v>0.09601708254178037</v>
      </c>
      <c r="Q2723" t="n">
        <v>0.01926989770851719</v>
      </c>
      <c r="R2723" t="n">
        <v>-0.003257473567749144</v>
      </c>
    </row>
    <row r="2724">
      <c r="F2724" t="n">
        <v>0.08737071089603826</v>
      </c>
      <c r="G2724" t="n">
        <v>0.02089606610198545</v>
      </c>
      <c r="H2724" t="n">
        <v>-0.004150580815242304</v>
      </c>
      <c r="J2724" t="n">
        <v>0.03271316014860789</v>
      </c>
      <c r="K2724" t="n">
        <v>0.02374797811667994</v>
      </c>
      <c r="L2724" t="n">
        <v>-0.004327112497098641</v>
      </c>
      <c r="M2724" t="n">
        <v>0.06693305905518179</v>
      </c>
      <c r="N2724" t="n">
        <v>0.02029778946452608</v>
      </c>
      <c r="O2724" t="n">
        <v>-0.00406419082182219</v>
      </c>
      <c r="P2724" t="n">
        <v>0.0960916974866714</v>
      </c>
      <c r="Q2724" t="n">
        <v>0.01927720244608676</v>
      </c>
      <c r="R2724" t="n">
        <v>-0.003256534966415449</v>
      </c>
    </row>
    <row r="2725">
      <c r="F2725" t="n">
        <v>0.08734160090474352</v>
      </c>
      <c r="G2725" t="n">
        <v>0.02090398427784827</v>
      </c>
      <c r="H2725" t="n">
        <v>-0.004150995914833788</v>
      </c>
      <c r="J2725" t="n">
        <v>0.03270646973298355</v>
      </c>
      <c r="K2725" t="n">
        <v>0.02375697697159343</v>
      </c>
      <c r="L2725" t="n">
        <v>-0.004326679872373876</v>
      </c>
      <c r="M2725" t="n">
        <v>0.06697988595711338</v>
      </c>
      <c r="N2725" t="n">
        <v>0.02030548093457706</v>
      </c>
      <c r="O2725" t="n">
        <v>-0.00406419082182219</v>
      </c>
      <c r="P2725" t="n">
        <v>0.09609710913491137</v>
      </c>
      <c r="Q2725" t="n">
        <v>0.01928450718365633</v>
      </c>
      <c r="R2725" t="n">
        <v>-0.003256534966415449</v>
      </c>
    </row>
    <row r="2726">
      <c r="F2726" t="n">
        <v>0.08739020395878086</v>
      </c>
      <c r="G2726" t="n">
        <v>0.02091190245371109</v>
      </c>
      <c r="H2726" t="n">
        <v>-0.004151826114016754</v>
      </c>
      <c r="J2726" t="n">
        <v>0.03270805023079952</v>
      </c>
      <c r="K2726" t="n">
        <v>0.02376597582650691</v>
      </c>
      <c r="L2726" t="n">
        <v>-0.004325814622924347</v>
      </c>
      <c r="M2726" t="n">
        <v>0.06700501695814276</v>
      </c>
      <c r="N2726" t="n">
        <v>0.02031317240462804</v>
      </c>
      <c r="O2726" t="n">
        <v>-0.004065003659986554</v>
      </c>
      <c r="P2726" t="n">
        <v>0.0959987109199118</v>
      </c>
      <c r="Q2726" t="n">
        <v>0.01929181192122589</v>
      </c>
      <c r="R2726" t="n">
        <v>-0.003256534966415449</v>
      </c>
    </row>
    <row r="2727">
      <c r="F2727" t="n">
        <v>0.08736107482121216</v>
      </c>
      <c r="G2727" t="n">
        <v>0.02091982062957391</v>
      </c>
      <c r="H2727" t="n">
        <v>-0.004150995914833788</v>
      </c>
      <c r="J2727" t="n">
        <v>0.03273444569650855</v>
      </c>
      <c r="K2727" t="n">
        <v>0.02377497468142039</v>
      </c>
      <c r="L2727" t="n">
        <v>-0.004327112497098641</v>
      </c>
      <c r="M2727" t="n">
        <v>0.06700845103522135</v>
      </c>
      <c r="N2727" t="n">
        <v>0.02032086387467901</v>
      </c>
      <c r="O2727" t="n">
        <v>-0.00406419082182219</v>
      </c>
      <c r="P2727" t="n">
        <v>0.09600412121815027</v>
      </c>
      <c r="Q2727" t="n">
        <v>0.01929911665879546</v>
      </c>
      <c r="R2727" t="n">
        <v>-0.003256534966415449</v>
      </c>
    </row>
    <row r="2728">
      <c r="F2728" t="n">
        <v>0.08737080180995377</v>
      </c>
      <c r="G2728" t="n">
        <v>0.02092773880543673</v>
      </c>
      <c r="H2728" t="n">
        <v>-0.004153342669164302</v>
      </c>
      <c r="J2728" t="n">
        <v>0.03272775391443213</v>
      </c>
      <c r="K2728" t="n">
        <v>0.02378397353633387</v>
      </c>
      <c r="L2728" t="n">
        <v>-0.004325811628400002</v>
      </c>
      <c r="M2728" t="n">
        <v>0.06701188401499653</v>
      </c>
      <c r="N2728" t="n">
        <v>0.02032855534472999</v>
      </c>
      <c r="O2728" t="n">
        <v>-0.004063857632137126</v>
      </c>
      <c r="P2728" t="n">
        <v>0.096113344910561</v>
      </c>
      <c r="Q2728" t="n">
        <v>0.01930642139636502</v>
      </c>
      <c r="R2728" t="n">
        <v>-0.003256252364258938</v>
      </c>
    </row>
    <row r="2729">
      <c r="F2729" t="n">
        <v>0.08739347933189925</v>
      </c>
      <c r="G2729" t="n">
        <v>0.02093565698129955</v>
      </c>
      <c r="H2729" t="n">
        <v>-0.004152096915514283</v>
      </c>
      <c r="J2729" t="n">
        <v>0.03272933351941046</v>
      </c>
      <c r="K2729" t="n">
        <v>0.02379297239124735</v>
      </c>
      <c r="L2729" t="n">
        <v>-0.004327109501675849</v>
      </c>
      <c r="M2729" t="n">
        <v>0.0669936187129499</v>
      </c>
      <c r="N2729" t="n">
        <v>0.02033624681478097</v>
      </c>
      <c r="O2729" t="n">
        <v>-0.0040630450231325</v>
      </c>
      <c r="P2729" t="n">
        <v>0.09611875715001622</v>
      </c>
      <c r="Q2729" t="n">
        <v>0.01931372613393459</v>
      </c>
      <c r="R2729" t="n">
        <v>-0.003255926739022513</v>
      </c>
    </row>
    <row r="2730">
      <c r="F2730" t="n">
        <v>0.08741615215731949</v>
      </c>
      <c r="G2730" t="n">
        <v>0.02094357515716238</v>
      </c>
      <c r="H2730" t="n">
        <v>-0.004152096915514283</v>
      </c>
      <c r="J2730" t="n">
        <v>0.0327143681929732</v>
      </c>
      <c r="K2730" t="n">
        <v>0.02380197124616084</v>
      </c>
      <c r="L2730" t="n">
        <v>-0.004326244252825284</v>
      </c>
      <c r="M2730" t="n">
        <v>0.06695365410767834</v>
      </c>
      <c r="N2730" t="n">
        <v>0.02034393828483194</v>
      </c>
      <c r="O2730" t="n">
        <v>-0.004063451327634813</v>
      </c>
      <c r="P2730" t="n">
        <v>0.09608956406936459</v>
      </c>
      <c r="Q2730" t="n">
        <v>0.01932103087150416</v>
      </c>
      <c r="R2730" t="n">
        <v>-0.003255926739022513</v>
      </c>
    </row>
    <row r="2731">
      <c r="F2731" t="n">
        <v>0.08742586116928661</v>
      </c>
      <c r="G2731" t="n">
        <v>0.0209514933330252</v>
      </c>
      <c r="H2731" t="n">
        <v>-0.004152512166730956</v>
      </c>
      <c r="J2731" t="n">
        <v>0.03273249151922733</v>
      </c>
      <c r="K2731" t="n">
        <v>0.02381097010107432</v>
      </c>
      <c r="L2731" t="n">
        <v>-0.004327109501675849</v>
      </c>
      <c r="M2731" t="n">
        <v>0.06695708281263071</v>
      </c>
      <c r="N2731" t="n">
        <v>0.02035162975488292</v>
      </c>
      <c r="O2731" t="n">
        <v>-0.004063451327634813</v>
      </c>
      <c r="P2731" t="n">
        <v>0.09612958216735673</v>
      </c>
      <c r="Q2731" t="n">
        <v>0.01932833560907372</v>
      </c>
      <c r="R2731" t="n">
        <v>-0.003255926739022513</v>
      </c>
    </row>
    <row r="2732">
      <c r="F2732" t="n">
        <v>0.08744852363437314</v>
      </c>
      <c r="G2732" t="n">
        <v>0.02095941150888802</v>
      </c>
      <c r="H2732" t="n">
        <v>-0.004153996776680975</v>
      </c>
      <c r="J2732" t="n">
        <v>0.03272579733399791</v>
      </c>
      <c r="K2732" t="n">
        <v>0.0238199689559878</v>
      </c>
      <c r="L2732" t="n">
        <v>-0.004325808577956145</v>
      </c>
      <c r="M2732" t="n">
        <v>0.06698220867200116</v>
      </c>
      <c r="N2732" t="n">
        <v>0.02035932122493389</v>
      </c>
      <c r="O2732" t="n">
        <v>-0.004061464746222412</v>
      </c>
      <c r="P2732" t="n">
        <v>0.0961349949675992</v>
      </c>
      <c r="Q2732" t="n">
        <v>0.01933564034664329</v>
      </c>
      <c r="R2732" t="n">
        <v>-0.00325630001061318</v>
      </c>
    </row>
    <row r="2733">
      <c r="F2733" t="n">
        <v>0.0874582203489592</v>
      </c>
      <c r="G2733" t="n">
        <v>0.02096732968475084</v>
      </c>
      <c r="H2733" t="n">
        <v>-0.004153581377003307</v>
      </c>
      <c r="J2733" t="n">
        <v>0.03274392064192602</v>
      </c>
      <c r="K2733" t="n">
        <v>0.02382896781090128</v>
      </c>
      <c r="L2733" t="n">
        <v>-0.00432667382619656</v>
      </c>
      <c r="M2733" t="n">
        <v>0.06696393703081965</v>
      </c>
      <c r="N2733" t="n">
        <v>0.02036701269498487</v>
      </c>
      <c r="O2733" t="n">
        <v>-0.004062277120409075</v>
      </c>
      <c r="P2733" t="n">
        <v>0.09610580085775428</v>
      </c>
      <c r="Q2733" t="n">
        <v>0.01934294508421286</v>
      </c>
      <c r="R2733" t="n">
        <v>-0.00325630001061318</v>
      </c>
    </row>
    <row r="2734">
      <c r="F2734" t="n">
        <v>0.08742902435493002</v>
      </c>
      <c r="G2734" t="n">
        <v>0.02097524786061366</v>
      </c>
      <c r="H2734" t="n">
        <v>-0.004153996776680975</v>
      </c>
      <c r="J2734" t="n">
        <v>0.03272895259583447</v>
      </c>
      <c r="K2734" t="n">
        <v>0.02383796666581477</v>
      </c>
      <c r="L2734" t="n">
        <v>-0.00432667382619656</v>
      </c>
      <c r="M2734" t="n">
        <v>0.06703245927775855</v>
      </c>
      <c r="N2734" t="n">
        <v>0.02037470416503585</v>
      </c>
      <c r="O2734" t="n">
        <v>-0.004061870933315744</v>
      </c>
      <c r="P2734" t="n">
        <v>0.09607660588594474</v>
      </c>
      <c r="Q2734" t="n">
        <v>0.01935024982178242</v>
      </c>
      <c r="R2734" t="n">
        <v>-0.003255648815730546</v>
      </c>
    </row>
    <row r="2735">
      <c r="F2735" t="n">
        <v>0.0874387049086508</v>
      </c>
      <c r="G2735" t="n">
        <v>0.02098316603647648</v>
      </c>
      <c r="H2735" t="n">
        <v>-0.004155865158061023</v>
      </c>
      <c r="J2735" t="n">
        <v>0.0327305296206562</v>
      </c>
      <c r="K2735" t="n">
        <v>0.02384696552072825</v>
      </c>
      <c r="L2735" t="n">
        <v>-0.004325808577956145</v>
      </c>
      <c r="M2735" t="n">
        <v>0.06697078704426321</v>
      </c>
      <c r="N2735" t="n">
        <v>0.02038239563508682</v>
      </c>
      <c r="O2735" t="n">
        <v>-0.004060262600289884</v>
      </c>
      <c r="P2735" t="n">
        <v>0.09608201826510654</v>
      </c>
      <c r="Q2735" t="n">
        <v>0.01935755455935199</v>
      </c>
      <c r="R2735" t="n">
        <v>-0.003255974413171863</v>
      </c>
    </row>
    <row r="2736">
      <c r="F2736" t="n">
        <v>0.08744837884057011</v>
      </c>
      <c r="G2736" t="n">
        <v>0.0209910842123393</v>
      </c>
      <c r="H2736" t="n">
        <v>-0.004155034068138403</v>
      </c>
      <c r="J2736" t="n">
        <v>0.03274865266243875</v>
      </c>
      <c r="K2736" t="n">
        <v>0.02385596437564173</v>
      </c>
      <c r="L2736" t="n">
        <v>-0.00432667071920138</v>
      </c>
      <c r="M2736" t="n">
        <v>0.06703930926630902</v>
      </c>
      <c r="N2736" t="n">
        <v>0.0203900871051378</v>
      </c>
      <c r="O2736" t="n">
        <v>-0.0040606686671566</v>
      </c>
      <c r="P2736" t="n">
        <v>0.09612203963013061</v>
      </c>
      <c r="Q2736" t="n">
        <v>0.01936485929692156</v>
      </c>
      <c r="R2736" t="n">
        <v>-0.003256026699600085</v>
      </c>
    </row>
    <row r="2737">
      <c r="F2737" t="n">
        <v>0.08745804615363123</v>
      </c>
      <c r="G2737" t="n">
        <v>0.02099900238820212</v>
      </c>
      <c r="H2737" t="n">
        <v>-0.004156280703022332</v>
      </c>
      <c r="J2737" t="n">
        <v>0.03275022919376164</v>
      </c>
      <c r="K2737" t="n">
        <v>0.02386496323055521</v>
      </c>
      <c r="L2737" t="n">
        <v>-0.004327103343010919</v>
      </c>
      <c r="M2737" t="n">
        <v>0.06697763291401188</v>
      </c>
      <c r="N2737" t="n">
        <v>0.02039777857518877</v>
      </c>
      <c r="O2737" t="n">
        <v>-0.004060262600289884</v>
      </c>
      <c r="P2737" t="n">
        <v>0.09609284376292748</v>
      </c>
      <c r="Q2737" t="n">
        <v>0.01937216403449113</v>
      </c>
      <c r="R2737" t="n">
        <v>-0.003255701129487136</v>
      </c>
    </row>
    <row r="2738">
      <c r="F2738" t="n">
        <v>0.0874677068507774</v>
      </c>
      <c r="G2738" t="n">
        <v>0.02100692056406495</v>
      </c>
      <c r="H2738" t="n">
        <v>-0.004156280703022332</v>
      </c>
      <c r="J2738" t="n">
        <v>0.03272698474290107</v>
      </c>
      <c r="K2738" t="n">
        <v>0.0238739620854687</v>
      </c>
      <c r="L2738" t="n">
        <v>-0.004327103343010919</v>
      </c>
      <c r="M2738" t="n">
        <v>0.06698105431407891</v>
      </c>
      <c r="N2738" t="n">
        <v>0.02040547004523975</v>
      </c>
      <c r="O2738" t="n">
        <v>-0.0040606686671566</v>
      </c>
      <c r="P2738" t="n">
        <v>0.09616747655532037</v>
      </c>
      <c r="Q2738" t="n">
        <v>0.01937946877206069</v>
      </c>
      <c r="R2738" t="n">
        <v>-0.003256352269713033</v>
      </c>
    </row>
    <row r="2739">
      <c r="F2739" t="n">
        <v>0.08749032779540616</v>
      </c>
      <c r="G2739" t="n">
        <v>0.02101483873992777</v>
      </c>
      <c r="H2739" t="n">
        <v>-0.004155449613099713</v>
      </c>
      <c r="J2739" t="n">
        <v>0.03274510735876408</v>
      </c>
      <c r="K2739" t="n">
        <v>0.02388296094038218</v>
      </c>
      <c r="L2739" t="n">
        <v>-0.004326238095391841</v>
      </c>
      <c r="M2739" t="n">
        <v>0.06704957655371177</v>
      </c>
      <c r="N2739" t="n">
        <v>0.02041316151529073</v>
      </c>
      <c r="O2739" t="n">
        <v>-0.0040606686671566</v>
      </c>
      <c r="P2739" t="n">
        <v>0.09613828068828684</v>
      </c>
      <c r="Q2739" t="n">
        <v>0.01938677350963026</v>
      </c>
      <c r="R2739" t="n">
        <v>-0.003255375559374187</v>
      </c>
    </row>
    <row r="2740">
      <c r="F2740" t="n">
        <v>0.08751294405969434</v>
      </c>
      <c r="G2740" t="n">
        <v>0.02102275691579059</v>
      </c>
      <c r="H2740" t="n">
        <v>-0.004156870544403049</v>
      </c>
      <c r="J2740" t="n">
        <v>0.03275495635884412</v>
      </c>
      <c r="K2740" t="n">
        <v>0.02389195979529566</v>
      </c>
      <c r="L2740" t="n">
        <v>-0.004327100179747826</v>
      </c>
      <c r="M2740" t="n">
        <v>0.06698789408275505</v>
      </c>
      <c r="N2740" t="n">
        <v>0.0204208529853417</v>
      </c>
      <c r="O2740" t="n">
        <v>-0.004059438339439749</v>
      </c>
      <c r="P2740" t="n">
        <v>0.09610908402604912</v>
      </c>
      <c r="Q2740" t="n">
        <v>0.01939407824719983</v>
      </c>
      <c r="R2740" t="n">
        <v>-0.003255432529537671</v>
      </c>
    </row>
    <row r="2741">
      <c r="F2741" t="n">
        <v>0.08749664927615861</v>
      </c>
      <c r="G2741" t="n">
        <v>0.02103067509165341</v>
      </c>
      <c r="H2741" t="n">
        <v>-0.004156870544403049</v>
      </c>
      <c r="J2741" t="n">
        <v>0.03274825727202454</v>
      </c>
      <c r="K2741" t="n">
        <v>0.02390095865020914</v>
      </c>
      <c r="L2741" t="n">
        <v>-0.004327100179747826</v>
      </c>
      <c r="M2741" t="n">
        <v>0.06703471506938033</v>
      </c>
      <c r="N2741" t="n">
        <v>0.02042854445539268</v>
      </c>
      <c r="O2741" t="n">
        <v>-0.004060250227107637</v>
      </c>
      <c r="P2741" t="n">
        <v>0.09618372092910527</v>
      </c>
      <c r="Q2741" t="n">
        <v>0.01940138298476939</v>
      </c>
      <c r="R2741" t="n">
        <v>-0.003255432529537671</v>
      </c>
    </row>
    <row r="2742">
      <c r="F2742" t="n">
        <v>0.08750628353907744</v>
      </c>
      <c r="G2742" t="n">
        <v>0.02103859326751623</v>
      </c>
      <c r="H2742" t="n">
        <v>-0.004156870544403049</v>
      </c>
      <c r="J2742" t="n">
        <v>0.0327332833092482</v>
      </c>
      <c r="K2742" t="n">
        <v>0.02390995750512262</v>
      </c>
      <c r="L2742" t="n">
        <v>-0.00432666755625455</v>
      </c>
      <c r="M2742" t="n">
        <v>0.06701643150351297</v>
      </c>
      <c r="N2742" t="n">
        <v>0.02043623592544366</v>
      </c>
      <c r="O2742" t="n">
        <v>-0.004060250227107637</v>
      </c>
      <c r="P2742" t="n">
        <v>0.09611991234278178</v>
      </c>
      <c r="Q2742" t="n">
        <v>0.01940868772233896</v>
      </c>
      <c r="R2742" t="n">
        <v>-0.003256083616043578</v>
      </c>
    </row>
    <row r="2743">
      <c r="F2743" t="n">
        <v>0.08752888191666394</v>
      </c>
      <c r="G2743" t="n">
        <v>0.02104651144337905</v>
      </c>
      <c r="H2743" t="n">
        <v>-0.004156454857348608</v>
      </c>
      <c r="J2743" t="n">
        <v>0.03275140556395911</v>
      </c>
      <c r="K2743" t="n">
        <v>0.02391895636003611</v>
      </c>
      <c r="L2743" t="n">
        <v>-0.004325802309267998</v>
      </c>
      <c r="M2743" t="n">
        <v>0.06699814627159401</v>
      </c>
      <c r="N2743" t="n">
        <v>0.02044392739549463</v>
      </c>
      <c r="O2743" t="n">
        <v>-0.004059844283273694</v>
      </c>
      <c r="P2743" t="n">
        <v>0.09609071444437506</v>
      </c>
      <c r="Q2743" t="n">
        <v>0.01941599245990852</v>
      </c>
      <c r="R2743" t="n">
        <v>-0.003255106986284717</v>
      </c>
    </row>
    <row r="2744">
      <c r="F2744" t="n">
        <v>0.08756444729846916</v>
      </c>
      <c r="G2744" t="n">
        <v>0.02105442961924187</v>
      </c>
      <c r="H2744" t="n">
        <v>-0.004158675264950749</v>
      </c>
      <c r="J2744" t="n">
        <v>0.03276125357197408</v>
      </c>
      <c r="K2744" t="n">
        <v>0.02392795521494959</v>
      </c>
      <c r="L2744" t="n">
        <v>-0.004326664337345594</v>
      </c>
      <c r="M2744" t="n">
        <v>0.06702326403435566</v>
      </c>
      <c r="N2744" t="n">
        <v>0.02045161886554561</v>
      </c>
      <c r="O2744" t="n">
        <v>-0.004058991700962863</v>
      </c>
      <c r="P2744" t="n">
        <v>0.09619996809193748</v>
      </c>
      <c r="Q2744" t="n">
        <v>0.01942329719747809</v>
      </c>
      <c r="R2744" t="n">
        <v>-0.003254843112793416</v>
      </c>
    </row>
    <row r="2745">
      <c r="F2745" t="n">
        <v>0.08756109201163839</v>
      </c>
      <c r="G2745" t="n">
        <v>0.0210623477951047</v>
      </c>
      <c r="H2745" t="n">
        <v>-0.00415909109089465</v>
      </c>
      <c r="J2745" t="n">
        <v>0.03273800297770849</v>
      </c>
      <c r="K2745" t="n">
        <v>0.02393695406986307</v>
      </c>
      <c r="L2745" t="n">
        <v>-0.00432579909100276</v>
      </c>
      <c r="M2745" t="n">
        <v>0.06707008418072211</v>
      </c>
      <c r="N2745" t="n">
        <v>0.02045931033559659</v>
      </c>
      <c r="O2745" t="n">
        <v>-0.004057774246943378</v>
      </c>
      <c r="P2745" t="n">
        <v>0.0962053844848369</v>
      </c>
      <c r="Q2745" t="n">
        <v>0.01943060193504766</v>
      </c>
      <c r="R2745" t="n">
        <v>-0.003254843112793416</v>
      </c>
    </row>
    <row r="2746">
      <c r="F2746" t="n">
        <v>0.0875577282086934</v>
      </c>
      <c r="G2746" t="n">
        <v>0.02107026597096752</v>
      </c>
      <c r="H2746" t="n">
        <v>-0.004157843613062949</v>
      </c>
      <c r="J2746" t="n">
        <v>0.03273957538891278</v>
      </c>
      <c r="K2746" t="n">
        <v>0.02394595292477655</v>
      </c>
      <c r="L2746" t="n">
        <v>-0.004326231714174177</v>
      </c>
      <c r="M2746" t="n">
        <v>0.0670517957051136</v>
      </c>
      <c r="N2746" t="n">
        <v>0.02046700180564756</v>
      </c>
      <c r="O2746" t="n">
        <v>-0.004058991700962863</v>
      </c>
      <c r="P2746" t="n">
        <v>0.09610695876046954</v>
      </c>
      <c r="Q2746" t="n">
        <v>0.01943790667261723</v>
      </c>
      <c r="R2746" t="n">
        <v>-0.003254843112793416</v>
      </c>
    </row>
    <row r="2747">
      <c r="F2747" t="n">
        <v>0.08759327957671628</v>
      </c>
      <c r="G2747" t="n">
        <v>0.02107818414683034</v>
      </c>
      <c r="H2747" t="n">
        <v>-0.004158675264950749</v>
      </c>
      <c r="J2747" t="n">
        <v>0.03274114739403046</v>
      </c>
      <c r="K2747" t="n">
        <v>0.02395495177969004</v>
      </c>
      <c r="L2747" t="n">
        <v>-0.004326664337345594</v>
      </c>
      <c r="M2747" t="n">
        <v>0.06701180224410108</v>
      </c>
      <c r="N2747" t="n">
        <v>0.02047469327569854</v>
      </c>
      <c r="O2747" t="n">
        <v>-0.004057774246943378</v>
      </c>
      <c r="P2747" t="n">
        <v>0.09611237424895608</v>
      </c>
      <c r="Q2747" t="n">
        <v>0.01944521141018679</v>
      </c>
      <c r="R2747" t="n">
        <v>-0.003255168629656382</v>
      </c>
    </row>
    <row r="2748">
      <c r="F2748" t="n">
        <v>0.08758990163500285</v>
      </c>
      <c r="G2748" t="n">
        <v>0.02108610232269316</v>
      </c>
      <c r="H2748" t="n">
        <v>-0.004159200203710455</v>
      </c>
      <c r="J2748" t="n">
        <v>0.03276754429112193</v>
      </c>
      <c r="K2748" t="n">
        <v>0.02396395063460352</v>
      </c>
      <c r="L2748" t="n">
        <v>-0.004327093685308003</v>
      </c>
      <c r="M2748" t="n">
        <v>0.06703691754903468</v>
      </c>
      <c r="N2748" t="n">
        <v>0.02048238474574951</v>
      </c>
      <c r="O2748" t="n">
        <v>-0.00405689395847165</v>
      </c>
      <c r="P2748" t="n">
        <v>0.09622163583590171</v>
      </c>
      <c r="Q2748" t="n">
        <v>0.01945251614775636</v>
      </c>
      <c r="R2748" t="n">
        <v>-0.003255560428065415</v>
      </c>
    </row>
    <row r="2749">
      <c r="F2749" t="n">
        <v>0.0876124681483475</v>
      </c>
      <c r="G2749" t="n">
        <v>0.02109402049855598</v>
      </c>
      <c r="H2749" t="n">
        <v>-0.004160032126943521</v>
      </c>
      <c r="J2749" t="n">
        <v>0.03275256544188113</v>
      </c>
      <c r="K2749" t="n">
        <v>0.023972949489517</v>
      </c>
      <c r="L2749" t="n">
        <v>-0.004325795816776117</v>
      </c>
      <c r="M2749" t="n">
        <v>0.06706203259945523</v>
      </c>
      <c r="N2749" t="n">
        <v>0.02049007621580049</v>
      </c>
      <c r="O2749" t="n">
        <v>-0.004057299647867497</v>
      </c>
      <c r="P2749" t="n">
        <v>0.09622705371430779</v>
      </c>
      <c r="Q2749" t="n">
        <v>0.01945982088532593</v>
      </c>
      <c r="R2749" t="n">
        <v>-0.00325490944617618</v>
      </c>
    </row>
    <row r="2750">
      <c r="F2750" t="n">
        <v>0.08758312024650586</v>
      </c>
      <c r="G2750" t="n">
        <v>0.0211019386744188</v>
      </c>
      <c r="H2750" t="n">
        <v>-0.004160448088560053</v>
      </c>
      <c r="J2750" t="n">
        <v>0.03274586097119124</v>
      </c>
      <c r="K2750" t="n">
        <v>0.02398194834443048</v>
      </c>
      <c r="L2750" t="n">
        <v>-0.004327093685308003</v>
      </c>
      <c r="M2750" t="n">
        <v>0.06706544302884981</v>
      </c>
      <c r="N2750" t="n">
        <v>0.02049776768585147</v>
      </c>
      <c r="O2750" t="n">
        <v>-0.004057705337263344</v>
      </c>
      <c r="P2750" t="n">
        <v>0.09623247199203722</v>
      </c>
      <c r="Q2750" t="n">
        <v>0.01946712562289549</v>
      </c>
      <c r="R2750" t="n">
        <v>-0.003255560428065415</v>
      </c>
    </row>
    <row r="2751">
      <c r="F2751" t="n">
        <v>0.08759269520459281</v>
      </c>
      <c r="G2751" t="n">
        <v>0.02110985685028162</v>
      </c>
      <c r="H2751" t="n">
        <v>-0.004160032126943521</v>
      </c>
      <c r="J2751" t="n">
        <v>0.03274743135028998</v>
      </c>
      <c r="K2751" t="n">
        <v>0.02399094719934396</v>
      </c>
      <c r="L2751" t="n">
        <v>-0.004326228439620079</v>
      </c>
      <c r="M2751" t="n">
        <v>0.06709055725138824</v>
      </c>
      <c r="N2751" t="n">
        <v>0.02050545915590244</v>
      </c>
      <c r="O2751" t="n">
        <v>-0.004057705337263344</v>
      </c>
      <c r="P2751" t="n">
        <v>0.09613404008318382</v>
      </c>
      <c r="Q2751" t="n">
        <v>0.01947443036046506</v>
      </c>
      <c r="R2751" t="n">
        <v>-0.003255560428065415</v>
      </c>
    </row>
    <row r="2752">
      <c r="F2752" t="n">
        <v>0.08760226358797024</v>
      </c>
      <c r="G2752" t="n">
        <v>0.02111777502614444</v>
      </c>
      <c r="H2752" t="n">
        <v>-0.004161356685838518</v>
      </c>
      <c r="J2752" t="n">
        <v>0.0327738285055809</v>
      </c>
      <c r="K2752" t="n">
        <v>0.02399994605425745</v>
      </c>
      <c r="L2752" t="n">
        <v>-0.004327090354110318</v>
      </c>
      <c r="M2752" t="n">
        <v>0.06709396618596442</v>
      </c>
      <c r="N2752" t="n">
        <v>0.02051315062595342</v>
      </c>
      <c r="O2752" t="n">
        <v>-0.00405598569280324</v>
      </c>
      <c r="P2752" t="n">
        <v>0.09620869238268281</v>
      </c>
      <c r="Q2752" t="n">
        <v>0.01948173509803463</v>
      </c>
      <c r="R2752" t="n">
        <v>-0.00325465499542998</v>
      </c>
    </row>
    <row r="2753">
      <c r="F2753" t="n">
        <v>0.08761182539958137</v>
      </c>
      <c r="G2753" t="n">
        <v>0.02112569320200727</v>
      </c>
      <c r="H2753" t="n">
        <v>-0.00416094059177934</v>
      </c>
      <c r="J2753" t="n">
        <v>0.03277539854158332</v>
      </c>
      <c r="K2753" t="n">
        <v>0.02400894490917093</v>
      </c>
      <c r="L2753" t="n">
        <v>-0.004325792486577591</v>
      </c>
      <c r="M2753" t="n">
        <v>0.06709737421407741</v>
      </c>
      <c r="N2753" t="n">
        <v>0.02052084209600439</v>
      </c>
      <c r="O2753" t="n">
        <v>-0.00405598569280324</v>
      </c>
      <c r="P2753" t="n">
        <v>0.09624872933295142</v>
      </c>
      <c r="Q2753" t="n">
        <v>0.01948903983560419</v>
      </c>
      <c r="R2753" t="n">
        <v>-0.003254980460929523</v>
      </c>
    </row>
    <row r="2754">
      <c r="F2754" t="n">
        <v>0.08763436190623483</v>
      </c>
      <c r="G2754" t="n">
        <v>0.02113361137787009</v>
      </c>
      <c r="H2754" t="n">
        <v>-0.004161356685838518</v>
      </c>
      <c r="J2754" t="n">
        <v>0.03276041608698879</v>
      </c>
      <c r="K2754" t="n">
        <v>0.02401794376408441</v>
      </c>
      <c r="L2754" t="n">
        <v>-0.004327090354110318</v>
      </c>
      <c r="M2754" t="n">
        <v>0.06705736986938693</v>
      </c>
      <c r="N2754" t="n">
        <v>0.02052853356605537</v>
      </c>
      <c r="O2754" t="n">
        <v>-0.00405598569280324</v>
      </c>
      <c r="P2754" t="n">
        <v>0.09618491233729293</v>
      </c>
      <c r="Q2754" t="n">
        <v>0.01949634457317376</v>
      </c>
      <c r="R2754" t="n">
        <v>-0.00325465499542998</v>
      </c>
    </row>
    <row r="2755">
      <c r="F2755" t="n">
        <v>0.08764391153810625</v>
      </c>
      <c r="G2755" t="n">
        <v>0.02114152955373291</v>
      </c>
      <c r="H2755" t="n">
        <v>-0.00416094059177934</v>
      </c>
      <c r="J2755" t="n">
        <v>0.032753708795784</v>
      </c>
      <c r="K2755" t="n">
        <v>0.02402694261899789</v>
      </c>
      <c r="L2755" t="n">
        <v>-0.004326221722568969</v>
      </c>
      <c r="M2755" t="n">
        <v>0.06708248150390558</v>
      </c>
      <c r="N2755" t="n">
        <v>0.02053622503610635</v>
      </c>
      <c r="O2755" t="n">
        <v>-0.004053833284818018</v>
      </c>
      <c r="P2755" t="n">
        <v>0.09619033169544666</v>
      </c>
      <c r="Q2755" t="n">
        <v>0.01950364931074333</v>
      </c>
      <c r="R2755" t="n">
        <v>-0.003254980460929523</v>
      </c>
    </row>
    <row r="2756">
      <c r="F2756" t="n">
        <v>0.08767942095265563</v>
      </c>
      <c r="G2756" t="n">
        <v>0.02114944772959573</v>
      </c>
      <c r="H2756" t="n">
        <v>-0.004161816363521098</v>
      </c>
      <c r="J2756" t="n">
        <v>0.03276355349394547</v>
      </c>
      <c r="K2756" t="n">
        <v>0.02403594147391138</v>
      </c>
      <c r="L2756" t="n">
        <v>-0.004325789100396712</v>
      </c>
      <c r="M2756" t="n">
        <v>0.06710759293597329</v>
      </c>
      <c r="N2756" t="n">
        <v>0.02054391650615732</v>
      </c>
      <c r="O2756" t="n">
        <v>-0.004054238708688887</v>
      </c>
      <c r="P2756" t="n">
        <v>0.09623037109505439</v>
      </c>
      <c r="Q2756" t="n">
        <v>0.01951095404831289</v>
      </c>
      <c r="R2756" t="n">
        <v>-0.00325473073428007</v>
      </c>
    </row>
    <row r="2757">
      <c r="F2757" t="n">
        <v>0.08766299111401388</v>
      </c>
      <c r="G2757" t="n">
        <v>0.02115736590545855</v>
      </c>
      <c r="H2757" t="n">
        <v>-0.004162232586779776</v>
      </c>
      <c r="J2757" t="n">
        <v>0.03277339809796626</v>
      </c>
      <c r="K2757" t="n">
        <v>0.02404494032882486</v>
      </c>
      <c r="L2757" t="n">
        <v>-0.004326221722568969</v>
      </c>
      <c r="M2757" t="n">
        <v>0.06711099741456955</v>
      </c>
      <c r="N2757" t="n">
        <v>0.0205516079762083</v>
      </c>
      <c r="O2757" t="n">
        <v>-0.004055049556430624</v>
      </c>
      <c r="P2757" t="n">
        <v>0.09620117182183635</v>
      </c>
      <c r="Q2757" t="n">
        <v>0.01951825878588246</v>
      </c>
      <c r="R2757" t="n">
        <v>-0.00325473073428007</v>
      </c>
    </row>
    <row r="2758">
      <c r="F2758" t="n">
        <v>0.08768550614371831</v>
      </c>
      <c r="G2758" t="n">
        <v>0.02116528408132137</v>
      </c>
      <c r="H2758" t="n">
        <v>-0.004161816363521098</v>
      </c>
      <c r="J2758" t="n">
        <v>0.03277496593862976</v>
      </c>
      <c r="K2758" t="n">
        <v>0.02405393918373834</v>
      </c>
      <c r="L2758" t="n">
        <v>-0.004325789100396712</v>
      </c>
      <c r="M2758" t="n">
        <v>0.06704927972882249</v>
      </c>
      <c r="N2758" t="n">
        <v>0.02055929944625927</v>
      </c>
      <c r="O2758" t="n">
        <v>-0.004054644132559756</v>
      </c>
      <c r="P2758" t="n">
        <v>0.09620659261242509</v>
      </c>
      <c r="Q2758" t="n">
        <v>0.01952556352345203</v>
      </c>
      <c r="R2758" t="n">
        <v>-0.00325407985322132</v>
      </c>
    </row>
    <row r="2759">
      <c r="F2759" t="n">
        <v>0.08770801652333948</v>
      </c>
      <c r="G2759" t="n">
        <v>0.02117320225718419</v>
      </c>
      <c r="H2759" t="n">
        <v>-0.004161816363521098</v>
      </c>
      <c r="J2759" t="n">
        <v>0.03276825654546356</v>
      </c>
      <c r="K2759" t="n">
        <v>0.02406293803865183</v>
      </c>
      <c r="L2759" t="n">
        <v>-0.004327086966913482</v>
      </c>
      <c r="M2759" t="n">
        <v>0.06707438889673095</v>
      </c>
      <c r="N2759" t="n">
        <v>0.02056699091631025</v>
      </c>
      <c r="O2759" t="n">
        <v>-0.004053833284818018</v>
      </c>
      <c r="P2759" t="n">
        <v>0.09621201390284478</v>
      </c>
      <c r="Q2759" t="n">
        <v>0.0195328682610216</v>
      </c>
      <c r="R2759" t="n">
        <v>-0.00325407985322132</v>
      </c>
    </row>
    <row r="2760">
      <c r="F2760" t="n">
        <v>0.08767857431863521</v>
      </c>
      <c r="G2760" t="n">
        <v>0.02118112043304701</v>
      </c>
      <c r="H2760" t="n">
        <v>-0.004163908367946043</v>
      </c>
      <c r="J2760" t="n">
        <v>0.03276982341292269</v>
      </c>
      <c r="K2760" t="n">
        <v>0.02407193689356531</v>
      </c>
      <c r="L2760" t="n">
        <v>-0.004326650901879016</v>
      </c>
      <c r="M2760" t="n">
        <v>0.06712120567112195</v>
      </c>
      <c r="N2760" t="n">
        <v>0.02057468238636122</v>
      </c>
      <c r="O2760" t="n">
        <v>-0.004053680368912699</v>
      </c>
      <c r="P2760" t="n">
        <v>0.09628667919141293</v>
      </c>
      <c r="Q2760" t="n">
        <v>0.01954017299859116</v>
      </c>
      <c r="R2760" t="n">
        <v>-0.003253834941435491</v>
      </c>
    </row>
    <row r="2761">
      <c r="F2761" t="n">
        <v>0.08768808366207267</v>
      </c>
      <c r="G2761" t="n">
        <v>0.02118903860890983</v>
      </c>
      <c r="H2761" t="n">
        <v>-0.004164324717147918</v>
      </c>
      <c r="J2761" t="n">
        <v>0.03277966701090014</v>
      </c>
      <c r="K2761" t="n">
        <v>0.02408093574847879</v>
      </c>
      <c r="L2761" t="n">
        <v>-0.004326218280051012</v>
      </c>
      <c r="M2761" t="n">
        <v>0.06712460672233928</v>
      </c>
      <c r="N2761" t="n">
        <v>0.0205823738564122</v>
      </c>
      <c r="O2761" t="n">
        <v>-0.004052869794953708</v>
      </c>
      <c r="P2761" t="n">
        <v>0.09618823574208052</v>
      </c>
      <c r="Q2761" t="n">
        <v>0.01954747773616073</v>
      </c>
      <c r="R2761" t="n">
        <v>-0.003254485773506985</v>
      </c>
    </row>
    <row r="2762">
      <c r="F2762" t="n">
        <v>0.08773655311586104</v>
      </c>
      <c r="G2762" t="n">
        <v>0.02119695678477266</v>
      </c>
      <c r="H2762" t="n">
        <v>-0.004163075669542294</v>
      </c>
      <c r="J2762" t="n">
        <v>0.03276467862667486</v>
      </c>
      <c r="K2762" t="n">
        <v>0.02408993460339227</v>
      </c>
      <c r="L2762" t="n">
        <v>-0.004326218280051012</v>
      </c>
      <c r="M2762" t="n">
        <v>0.06710629847679411</v>
      </c>
      <c r="N2762" t="n">
        <v>0.02059006532646318</v>
      </c>
      <c r="O2762" t="n">
        <v>-0.004053680368912699</v>
      </c>
      <c r="P2762" t="n">
        <v>0.09626290371294327</v>
      </c>
      <c r="Q2762" t="n">
        <v>0.0195547824737303</v>
      </c>
      <c r="R2762" t="n">
        <v>-0.003254160357471238</v>
      </c>
    </row>
    <row r="2763">
      <c r="F2763" t="n">
        <v>0.08772007255098943</v>
      </c>
      <c r="G2763" t="n">
        <v>0.02120487496063548</v>
      </c>
      <c r="H2763" t="n">
        <v>-0.004163492018744169</v>
      </c>
      <c r="J2763" t="n">
        <v>0.03278279901597421</v>
      </c>
      <c r="K2763" t="n">
        <v>0.02409893345830575</v>
      </c>
      <c r="L2763" t="n">
        <v>-0.004326650901879016</v>
      </c>
      <c r="M2763" t="n">
        <v>0.06713140631912537</v>
      </c>
      <c r="N2763" t="n">
        <v>0.02059775679651416</v>
      </c>
      <c r="O2763" t="n">
        <v>-0.004052869794953708</v>
      </c>
      <c r="P2763" t="n">
        <v>0.09619908091593449</v>
      </c>
      <c r="Q2763" t="n">
        <v>0.01956208721129986</v>
      </c>
      <c r="R2763" t="n">
        <v>-0.003254485773506985</v>
      </c>
    </row>
    <row r="2764">
      <c r="F2764" t="n">
        <v>0.08772956321649186</v>
      </c>
      <c r="G2764" t="n">
        <v>0.0212127931364983</v>
      </c>
      <c r="H2764" t="n">
        <v>-0.004165135227963998</v>
      </c>
      <c r="J2764" t="n">
        <v>0.03279264201375719</v>
      </c>
      <c r="K2764" t="n">
        <v>0.02410793231321924</v>
      </c>
      <c r="L2764" t="n">
        <v>-0.004325782160045999</v>
      </c>
      <c r="M2764" t="n">
        <v>0.0670913866026408</v>
      </c>
      <c r="N2764" t="n">
        <v>0.02060544826656513</v>
      </c>
      <c r="O2764" t="n">
        <v>-0.004052283803070576</v>
      </c>
      <c r="P2764" t="n">
        <v>0.09627375215640882</v>
      </c>
      <c r="Q2764" t="n">
        <v>0.01956939194886943</v>
      </c>
      <c r="R2764" t="n">
        <v>-0.003254245594944815</v>
      </c>
    </row>
    <row r="2765">
      <c r="F2765" t="n">
        <v>0.08772605561248389</v>
      </c>
      <c r="G2765" t="n">
        <v>0.02122071131236112</v>
      </c>
      <c r="H2765" t="n">
        <v>-0.004164302284212781</v>
      </c>
      <c r="J2765" t="n">
        <v>0.03279420715016407</v>
      </c>
      <c r="K2765" t="n">
        <v>0.02411693116813272</v>
      </c>
      <c r="L2765" t="n">
        <v>-0.004326214781524152</v>
      </c>
      <c r="M2765" t="n">
        <v>0.06713820262593745</v>
      </c>
      <c r="N2765" t="n">
        <v>0.02061313973661611</v>
      </c>
      <c r="O2765" t="n">
        <v>-0.004051473508368902</v>
      </c>
      <c r="P2765" t="n">
        <v>0.09624455276769545</v>
      </c>
      <c r="Q2765" t="n">
        <v>0.01957669668643899</v>
      </c>
      <c r="R2765" t="n">
        <v>-0.00325359481090423</v>
      </c>
    </row>
    <row r="2766">
      <c r="F2766" t="n">
        <v>0.08774852493913696</v>
      </c>
      <c r="G2766" t="n">
        <v>0.02122862948822394</v>
      </c>
      <c r="H2766" t="n">
        <v>-0.004164718756088389</v>
      </c>
      <c r="J2766" t="n">
        <v>0.03279577187718391</v>
      </c>
      <c r="K2766" t="n">
        <v>0.0241259300230462</v>
      </c>
      <c r="L2766" t="n">
        <v>-0.004326647403002305</v>
      </c>
      <c r="M2766" t="n">
        <v>0.06709817992870151</v>
      </c>
      <c r="N2766" t="n">
        <v>0.02062083120666709</v>
      </c>
      <c r="O2766" t="n">
        <v>-0.004051068361018066</v>
      </c>
      <c r="P2766" t="n">
        <v>0.09628460286765933</v>
      </c>
      <c r="Q2766" t="n">
        <v>0.01958400142400856</v>
      </c>
      <c r="R2766" t="n">
        <v>-0.003254245594944815</v>
      </c>
    </row>
    <row r="2767">
      <c r="F2767" t="n">
        <v>0.08777098962944177</v>
      </c>
      <c r="G2767" t="n">
        <v>0.02123654766408676</v>
      </c>
      <c r="H2767" t="n">
        <v>-0.004165135227963998</v>
      </c>
      <c r="J2767" t="n">
        <v>0.03277250196063781</v>
      </c>
      <c r="K2767" t="n">
        <v>0.02413492887795968</v>
      </c>
      <c r="L2767" t="n">
        <v>-0.004327080024480456</v>
      </c>
      <c r="M2767" t="n">
        <v>0.06710157538876657</v>
      </c>
      <c r="N2767" t="n">
        <v>0.02062852267671806</v>
      </c>
      <c r="O2767" t="n">
        <v>-0.004050454968715525</v>
      </c>
      <c r="P2767" t="n">
        <v>0.09625540356129159</v>
      </c>
      <c r="Q2767" t="n">
        <v>0.01959130616157813</v>
      </c>
      <c r="R2767" t="n">
        <v>-0.003254570986965107</v>
      </c>
    </row>
    <row r="2768">
      <c r="F2768" t="n">
        <v>0.08779344968438302</v>
      </c>
      <c r="G2768" t="n">
        <v>0.02124446583994958</v>
      </c>
      <c r="H2768" t="n">
        <v>-0.004165912667228312</v>
      </c>
      <c r="J2768" t="n">
        <v>0.03279062186802995</v>
      </c>
      <c r="K2768" t="n">
        <v>0.02414392773287317</v>
      </c>
      <c r="L2768" t="n">
        <v>-0.004327076469223311</v>
      </c>
      <c r="M2768" t="n">
        <v>0.06712668055403667</v>
      </c>
      <c r="N2768" t="n">
        <v>0.02063621414676904</v>
      </c>
      <c r="O2768" t="n">
        <v>-0.004050049963719153</v>
      </c>
      <c r="P2768" t="n">
        <v>0.09629545593611499</v>
      </c>
      <c r="Q2768" t="n">
        <v>0.0195986108991477</v>
      </c>
      <c r="R2768" t="n">
        <v>-0.003253359477958817</v>
      </c>
    </row>
    <row r="2769">
      <c r="F2769" t="n">
        <v>0.08780290958541723</v>
      </c>
      <c r="G2769" t="n">
        <v>0.02125238401581241</v>
      </c>
      <c r="H2769" t="n">
        <v>-0.00416549607596159</v>
      </c>
      <c r="J2769" t="n">
        <v>0.03277562842820263</v>
      </c>
      <c r="K2769" t="n">
        <v>0.02415292658778665</v>
      </c>
      <c r="L2769" t="n">
        <v>-0.004327076469223311</v>
      </c>
      <c r="M2769" t="n">
        <v>0.06710836394112674</v>
      </c>
      <c r="N2769" t="n">
        <v>0.02064390561682001</v>
      </c>
      <c r="O2769" t="n">
        <v>-0.004049644958722782</v>
      </c>
      <c r="P2769" t="n">
        <v>0.09626625675656286</v>
      </c>
      <c r="Q2769" t="n">
        <v>0.01960591563671726</v>
      </c>
      <c r="R2769" t="n">
        <v>-0.003253359477958817</v>
      </c>
    </row>
    <row r="2770">
      <c r="F2770" t="n">
        <v>0.08777337356872919</v>
      </c>
      <c r="G2770" t="n">
        <v>0.02126030219167523</v>
      </c>
      <c r="H2770" t="n">
        <v>-0.004165912667228312</v>
      </c>
      <c r="J2770" t="n">
        <v>0.03280202668804706</v>
      </c>
      <c r="K2770" t="n">
        <v>0.02416192544270013</v>
      </c>
      <c r="L2770" t="n">
        <v>-0.004325778605855218</v>
      </c>
      <c r="M2770" t="n">
        <v>0.06715517940009566</v>
      </c>
      <c r="N2770" t="n">
        <v>0.02065159708687099</v>
      </c>
      <c r="O2770" t="n">
        <v>-0.004049644958722782</v>
      </c>
      <c r="P2770" t="n">
        <v>0.09623705711433939</v>
      </c>
      <c r="Q2770" t="n">
        <v>0.01961322037428683</v>
      </c>
      <c r="R2770" t="n">
        <v>-0.00325433558341275</v>
      </c>
    </row>
    <row r="2771">
      <c r="F2771" t="n">
        <v>0.08779581500101644</v>
      </c>
      <c r="G2771" t="n">
        <v>0.02126822036753805</v>
      </c>
      <c r="H2771" t="n">
        <v>-0.004166745849761758</v>
      </c>
      <c r="J2771" t="n">
        <v>0.03280358936562237</v>
      </c>
      <c r="K2771" t="n">
        <v>0.02417092429761361</v>
      </c>
      <c r="L2771" t="n">
        <v>-0.004325778605855218</v>
      </c>
      <c r="M2771" t="n">
        <v>0.06711514938734067</v>
      </c>
      <c r="N2771" t="n">
        <v>0.02065928855692196</v>
      </c>
      <c r="O2771" t="n">
        <v>-0.004050454968715525</v>
      </c>
      <c r="P2771" t="n">
        <v>0.09624248473167607</v>
      </c>
      <c r="Q2771" t="n">
        <v>0.0196205251118564</v>
      </c>
      <c r="R2771" t="n">
        <v>-0.003253684846443462</v>
      </c>
    </row>
    <row r="2772">
      <c r="F2772" t="n">
        <v>0.08780525345212914</v>
      </c>
      <c r="G2772" t="n">
        <v>0.02127613854340087</v>
      </c>
      <c r="H2772" t="n">
        <v>-0.004167073620579808</v>
      </c>
      <c r="J2772" t="n">
        <v>0.03278859391402406</v>
      </c>
      <c r="K2772" t="n">
        <v>0.02417992315252709</v>
      </c>
      <c r="L2772" t="n">
        <v>-0.00432707285792511</v>
      </c>
      <c r="M2772" t="n">
        <v>0.06714025281881947</v>
      </c>
      <c r="N2772" t="n">
        <v>0.02066698002697294</v>
      </c>
      <c r="O2772" t="n">
        <v>-0.004048194415861561</v>
      </c>
      <c r="P2772" t="n">
        <v>0.0963517977564472</v>
      </c>
      <c r="Q2772" t="n">
        <v>0.01962782984942596</v>
      </c>
      <c r="R2772" t="n">
        <v>-0.00325410499522184</v>
      </c>
    </row>
    <row r="2773">
      <c r="F2773" t="n">
        <v>0.08784068398211667</v>
      </c>
      <c r="G2773" t="n">
        <v>0.02128405671926369</v>
      </c>
      <c r="H2773" t="n">
        <v>-0.004167073620579808</v>
      </c>
      <c r="J2773" t="n">
        <v>0.03279843447388744</v>
      </c>
      <c r="K2773" t="n">
        <v>0.02418892200744058</v>
      </c>
      <c r="L2773" t="n">
        <v>-0.004326640237163469</v>
      </c>
      <c r="M2773" t="n">
        <v>0.0671653561748228</v>
      </c>
      <c r="N2773" t="n">
        <v>0.02067467149702392</v>
      </c>
      <c r="O2773" t="n">
        <v>-0.00404859927578914</v>
      </c>
      <c r="P2773" t="n">
        <v>0.09632259950684652</v>
      </c>
      <c r="Q2773" t="n">
        <v>0.01963513458699553</v>
      </c>
      <c r="R2773" t="n">
        <v>-0.003253779649791404</v>
      </c>
    </row>
    <row r="2774">
      <c r="F2774" t="n">
        <v>0.08782411081663985</v>
      </c>
      <c r="G2774" t="n">
        <v>0.02129197489512651</v>
      </c>
      <c r="H2774" t="n">
        <v>-0.004167490327941867</v>
      </c>
      <c r="J2774" t="n">
        <v>0.03280827493533432</v>
      </c>
      <c r="K2774" t="n">
        <v>0.02419792086235406</v>
      </c>
      <c r="L2774" t="n">
        <v>-0.004325774995640189</v>
      </c>
      <c r="M2774" t="n">
        <v>0.06710360933401227</v>
      </c>
      <c r="N2774" t="n">
        <v>0.02068236296707489</v>
      </c>
      <c r="O2774" t="n">
        <v>-0.004048194415861561</v>
      </c>
      <c r="P2774" t="n">
        <v>0.09632803017891461</v>
      </c>
      <c r="Q2774" t="n">
        <v>0.0196424393245651</v>
      </c>
      <c r="R2774" t="n">
        <v>-0.00325410499522184</v>
      </c>
    </row>
    <row r="2775">
      <c r="F2775" t="n">
        <v>0.08785953209722164</v>
      </c>
      <c r="G2775" t="n">
        <v>0.02129989307098933</v>
      </c>
      <c r="H2775" t="n">
        <v>-0.00416665691321775</v>
      </c>
      <c r="J2775" t="n">
        <v>0.03280155664261121</v>
      </c>
      <c r="K2775" t="n">
        <v>0.02420691971726754</v>
      </c>
      <c r="L2775" t="n">
        <v>-0.00432707285792511</v>
      </c>
      <c r="M2775" t="n">
        <v>0.06717213694779772</v>
      </c>
      <c r="N2775" t="n">
        <v>0.02069005443712587</v>
      </c>
      <c r="O2775" t="n">
        <v>-0.004049004135716718</v>
      </c>
      <c r="P2775" t="n">
        <v>0.09629883164653952</v>
      </c>
      <c r="Q2775" t="n">
        <v>0.01964974406213467</v>
      </c>
      <c r="R2775" t="n">
        <v>-0.003253454304360968</v>
      </c>
    </row>
    <row r="2776">
      <c r="F2776" t="n">
        <v>0.08782994002859781</v>
      </c>
      <c r="G2776" t="n">
        <v>0.02130781124685215</v>
      </c>
      <c r="H2776" t="n">
        <v>-0.004167784664410294</v>
      </c>
      <c r="J2776" t="n">
        <v>0.03280311711052844</v>
      </c>
      <c r="K2776" t="n">
        <v>0.02421591857218102</v>
      </c>
      <c r="L2776" t="n">
        <v>-0.004326636570180395</v>
      </c>
      <c r="M2776" t="n">
        <v>0.06715381302415166</v>
      </c>
      <c r="N2776" t="n">
        <v>0.02069774590717685</v>
      </c>
      <c r="O2776" t="n">
        <v>-0.004047526271519478</v>
      </c>
      <c r="P2776" t="n">
        <v>0.09637352399670723</v>
      </c>
      <c r="Q2776" t="n">
        <v>0.01965704879970423</v>
      </c>
      <c r="R2776" t="n">
        <v>-0.003253228593009954</v>
      </c>
    </row>
    <row r="2777">
      <c r="F2777" t="n">
        <v>0.08787835418823411</v>
      </c>
      <c r="G2777" t="n">
        <v>0.02131572942271498</v>
      </c>
      <c r="H2777" t="n">
        <v>-0.004167784664410294</v>
      </c>
      <c r="J2777" t="n">
        <v>0.03281295680701229</v>
      </c>
      <c r="K2777" t="n">
        <v>0.02422491742709451</v>
      </c>
      <c r="L2777" t="n">
        <v>-0.004326203949785417</v>
      </c>
      <c r="M2777" t="n">
        <v>0.06713548769967187</v>
      </c>
      <c r="N2777" t="n">
        <v>0.02070543737722782</v>
      </c>
      <c r="O2777" t="n">
        <v>-0.004047121559363541</v>
      </c>
      <c r="P2777" t="n">
        <v>0.09637895728169221</v>
      </c>
      <c r="Q2777" t="n">
        <v>0.01966435353727379</v>
      </c>
      <c r="R2777" t="n">
        <v>-0.003253228593009954</v>
      </c>
    </row>
    <row r="2778">
      <c r="F2778" t="n">
        <v>0.08788775548206598</v>
      </c>
      <c r="G2778" t="n">
        <v>0.0213236475985778</v>
      </c>
      <c r="H2778" t="n">
        <v>-0.004168618304707205</v>
      </c>
      <c r="J2778" t="n">
        <v>0.03279795701693551</v>
      </c>
      <c r="K2778" t="n">
        <v>0.02423391628200799</v>
      </c>
      <c r="L2778" t="n">
        <v>-0.004326203949785417</v>
      </c>
      <c r="M2778" t="n">
        <v>0.06718230264466751</v>
      </c>
      <c r="N2778" t="n">
        <v>0.0207131288472788</v>
      </c>
      <c r="O2778" t="n">
        <v>-0.004047930983675414</v>
      </c>
      <c r="P2778" t="n">
        <v>0.09631512825335181</v>
      </c>
      <c r="Q2778" t="n">
        <v>0.01967165827484336</v>
      </c>
      <c r="R2778" t="n">
        <v>-0.003253879238728556</v>
      </c>
    </row>
    <row r="2779">
      <c r="F2779" t="n">
        <v>0.08787114039527846</v>
      </c>
      <c r="G2779" t="n">
        <v>0.02133156577444062</v>
      </c>
      <c r="H2779" t="n">
        <v>-0.004168618304707205</v>
      </c>
      <c r="J2779" t="n">
        <v>0.03279123614327524</v>
      </c>
      <c r="K2779" t="n">
        <v>0.02424291513692147</v>
      </c>
      <c r="L2779" t="n">
        <v>-0.004326636570180395</v>
      </c>
      <c r="M2779" t="n">
        <v>0.06716397555800069</v>
      </c>
      <c r="N2779" t="n">
        <v>0.02072082031732977</v>
      </c>
      <c r="O2779" t="n">
        <v>-0.004047121559363541</v>
      </c>
      <c r="P2779" t="n">
        <v>0.09635519394362785</v>
      </c>
      <c r="Q2779" t="n">
        <v>0.01967896301241293</v>
      </c>
      <c r="R2779" t="n">
        <v>-0.003253553915869256</v>
      </c>
    </row>
    <row r="2780">
      <c r="F2780" t="n">
        <v>0.08790653858110165</v>
      </c>
      <c r="G2780" t="n">
        <v>0.02133948395030344</v>
      </c>
      <c r="H2780" t="n">
        <v>-0.004170129986806525</v>
      </c>
      <c r="J2780" t="n">
        <v>0.03281763497613935</v>
      </c>
      <c r="K2780" t="n">
        <v>0.02425191399183495</v>
      </c>
      <c r="L2780" t="n">
        <v>-0.004326200227118203</v>
      </c>
      <c r="M2780" t="n">
        <v>0.0671456470938257</v>
      </c>
      <c r="N2780" t="n">
        <v>0.02072851178738075</v>
      </c>
      <c r="O2780" t="n">
        <v>-0.004046021490919964</v>
      </c>
      <c r="P2780" t="n">
        <v>0.09636062885568775</v>
      </c>
      <c r="Q2780" t="n">
        <v>0.0196862677499825</v>
      </c>
      <c r="R2780" t="n">
        <v>-0.003253007728723336</v>
      </c>
    </row>
    <row r="2781">
      <c r="F2781" t="n">
        <v>0.08790291357384333</v>
      </c>
      <c r="G2781" t="n">
        <v>0.02134740212616626</v>
      </c>
      <c r="H2781" t="n">
        <v>-0.004169296127581009</v>
      </c>
      <c r="J2781" t="n">
        <v>0.03280263301567546</v>
      </c>
      <c r="K2781" t="n">
        <v>0.02426091284674844</v>
      </c>
      <c r="L2781" t="n">
        <v>-0.004326200227118203</v>
      </c>
      <c r="M2781" t="n">
        <v>0.06719246196963283</v>
      </c>
      <c r="N2781" t="n">
        <v>0.02073620325743172</v>
      </c>
      <c r="O2781" t="n">
        <v>-0.004045616929227041</v>
      </c>
      <c r="P2781" t="n">
        <v>0.09640069765667131</v>
      </c>
      <c r="Q2781" t="n">
        <v>0.01969357248755206</v>
      </c>
      <c r="R2781" t="n">
        <v>-0.003253007728723336</v>
      </c>
    </row>
    <row r="2782">
      <c r="F2782" t="n">
        <v>0.0879122879592322</v>
      </c>
      <c r="G2782" t="n">
        <v>0.02135532030202908</v>
      </c>
      <c r="H2782" t="n">
        <v>-0.004169713057193767</v>
      </c>
      <c r="J2782" t="n">
        <v>0.03280419085818247</v>
      </c>
      <c r="K2782" t="n">
        <v>0.02426991170166192</v>
      </c>
      <c r="L2782" t="n">
        <v>-0.004325767607095491</v>
      </c>
      <c r="M2782" t="n">
        <v>0.0671307013059684</v>
      </c>
      <c r="N2782" t="n">
        <v>0.0207438947274827</v>
      </c>
      <c r="O2782" t="n">
        <v>-0.004045212367534118</v>
      </c>
      <c r="P2782" t="n">
        <v>0.09630223355489664</v>
      </c>
      <c r="Q2782" t="n">
        <v>0.01970087722512163</v>
      </c>
      <c r="R2782" t="n">
        <v>-0.003253333029496208</v>
      </c>
    </row>
    <row r="2783">
      <c r="F2783" t="n">
        <v>0.08793466455224674</v>
      </c>
      <c r="G2783" t="n">
        <v>0.0213632384778919</v>
      </c>
      <c r="H2783" t="n">
        <v>-0.004169713057193767</v>
      </c>
      <c r="J2783" t="n">
        <v>0.03279746771371206</v>
      </c>
      <c r="K2783" t="n">
        <v>0.0242789105565754</v>
      </c>
      <c r="L2783" t="n">
        <v>-0.004326632847140915</v>
      </c>
      <c r="M2783" t="n">
        <v>0.06717751583475209</v>
      </c>
      <c r="N2783" t="n">
        <v>0.02075158619753368</v>
      </c>
      <c r="O2783" t="n">
        <v>-0.004046426052612886</v>
      </c>
      <c r="P2783" t="n">
        <v>0.09641157234168535</v>
      </c>
      <c r="Q2783" t="n">
        <v>0.0197081819626912</v>
      </c>
      <c r="R2783" t="n">
        <v>-0.003253333029496208</v>
      </c>
    </row>
    <row r="2784">
      <c r="F2784" t="n">
        <v>0.08790499802177668</v>
      </c>
      <c r="G2784" t="n">
        <v>0.02137115665375473</v>
      </c>
      <c r="H2784" t="n">
        <v>-0.004170357418062463</v>
      </c>
      <c r="J2784" t="n">
        <v>0.03282386676764482</v>
      </c>
      <c r="K2784" t="n">
        <v>0.02428790941148888</v>
      </c>
      <c r="L2784" t="n">
        <v>-0.004327061687679394</v>
      </c>
      <c r="M2784" t="n">
        <v>0.06718089921047193</v>
      </c>
      <c r="N2784" t="n">
        <v>0.02075927766758465</v>
      </c>
      <c r="O2784" t="n">
        <v>-0.004044894317264348</v>
      </c>
      <c r="P2784" t="n">
        <v>0.09641701084769877</v>
      </c>
      <c r="Q2784" t="n">
        <v>0.01971548670026076</v>
      </c>
      <c r="R2784" t="n">
        <v>-0.00325246644866124</v>
      </c>
    </row>
    <row r="2785">
      <c r="F2785" t="n">
        <v>0.08791435109089865</v>
      </c>
      <c r="G2785" t="n">
        <v>0.02137907482961755</v>
      </c>
      <c r="H2785" t="n">
        <v>-0.004171191489546075</v>
      </c>
      <c r="J2785" t="n">
        <v>0.03280058102595181</v>
      </c>
      <c r="K2785" t="n">
        <v>0.02429690826640236</v>
      </c>
      <c r="L2785" t="n">
        <v>-0.004326196448389717</v>
      </c>
      <c r="M2785" t="n">
        <v>0.06714084941093668</v>
      </c>
      <c r="N2785" t="n">
        <v>0.02076696913763563</v>
      </c>
      <c r="O2785" t="n">
        <v>-0.004043681091614298</v>
      </c>
      <c r="P2785" t="n">
        <v>0.09631854419043545</v>
      </c>
      <c r="Q2785" t="n">
        <v>0.01972279143783033</v>
      </c>
      <c r="R2785" t="n">
        <v>-0.003252791727834024</v>
      </c>
    </row>
    <row r="2786">
      <c r="F2786" t="n">
        <v>0.08792369768538133</v>
      </c>
      <c r="G2786" t="n">
        <v>0.02138699300548037</v>
      </c>
      <c r="H2786" t="n">
        <v>-0.004170774453804269</v>
      </c>
      <c r="J2786" t="n">
        <v>0.03280213706324164</v>
      </c>
      <c r="K2786" t="n">
        <v>0.02430590712131585</v>
      </c>
      <c r="L2786" t="n">
        <v>-0.004326629068034556</v>
      </c>
      <c r="M2786" t="n">
        <v>0.06718766398317974</v>
      </c>
      <c r="N2786" t="n">
        <v>0.02077466060768661</v>
      </c>
      <c r="O2786" t="n">
        <v>-0.004044894317264348</v>
      </c>
      <c r="P2786" t="n">
        <v>0.09632398265707598</v>
      </c>
      <c r="Q2786" t="n">
        <v>0.0197300961753999</v>
      </c>
      <c r="R2786" t="n">
        <v>-0.003253117007006807</v>
      </c>
    </row>
    <row r="2787">
      <c r="F2787" t="n">
        <v>0.08797207510626467</v>
      </c>
      <c r="G2787" t="n">
        <v>0.02139491118134319</v>
      </c>
      <c r="H2787" t="n">
        <v>-0.004171385224418976</v>
      </c>
      <c r="J2787" t="n">
        <v>0.03281197388514367</v>
      </c>
      <c r="K2787" t="n">
        <v>0.02431490597622933</v>
      </c>
      <c r="L2787" t="n">
        <v>-0.004325763828744878</v>
      </c>
      <c r="M2787" t="n">
        <v>0.0671910453954335</v>
      </c>
      <c r="N2787" t="n">
        <v>0.02078235207773758</v>
      </c>
      <c r="O2787" t="n">
        <v>-0.004042123134221351</v>
      </c>
      <c r="P2787" t="n">
        <v>0.09636405834223982</v>
      </c>
      <c r="Q2787" t="n">
        <v>0.01973740091296947</v>
      </c>
      <c r="R2787" t="n">
        <v>-0.003252791727834024</v>
      </c>
    </row>
    <row r="2788">
      <c r="F2788" t="n">
        <v>0.0879553848283596</v>
      </c>
      <c r="G2788" t="n">
        <v>0.02140282935720601</v>
      </c>
      <c r="H2788" t="n">
        <v>-0.004171385224418976</v>
      </c>
      <c r="J2788" t="n">
        <v>0.03281352925225033</v>
      </c>
      <c r="K2788" t="n">
        <v>0.02432390483114281</v>
      </c>
      <c r="L2788" t="n">
        <v>-0.00432662523285084</v>
      </c>
      <c r="M2788" t="n">
        <v>0.06719442616846422</v>
      </c>
      <c r="N2788" t="n">
        <v>0.02079004354778856</v>
      </c>
      <c r="O2788" t="n">
        <v>-0.004042123134221351</v>
      </c>
      <c r="P2788" t="n">
        <v>0.09643877288929664</v>
      </c>
      <c r="Q2788" t="n">
        <v>0.01974470565053903</v>
      </c>
      <c r="R2788" t="n">
        <v>-0.003252580606674933</v>
      </c>
    </row>
    <row r="2789">
      <c r="F2789" t="n">
        <v>0.08797772724836581</v>
      </c>
      <c r="G2789" t="n">
        <v>0.02141074753306883</v>
      </c>
      <c r="H2789" t="n">
        <v>-0.004171385224418976</v>
      </c>
      <c r="J2789" t="n">
        <v>0.03280680269778424</v>
      </c>
      <c r="K2789" t="n">
        <v>0.02433290368605629</v>
      </c>
      <c r="L2789" t="n">
        <v>-0.004325759994328122</v>
      </c>
      <c r="M2789" t="n">
        <v>0.06721952391877489</v>
      </c>
      <c r="N2789" t="n">
        <v>0.02079773501783954</v>
      </c>
      <c r="O2789" t="n">
        <v>-0.004042123134221351</v>
      </c>
      <c r="P2789" t="n">
        <v>0.09640957796592814</v>
      </c>
      <c r="Q2789" t="n">
        <v>0.0197520103881086</v>
      </c>
      <c r="R2789" t="n">
        <v>-0.0032529058647356</v>
      </c>
    </row>
    <row r="2790">
      <c r="F2790" t="n">
        <v>0.08800006506919084</v>
      </c>
      <c r="G2790" t="n">
        <v>0.02141866570893165</v>
      </c>
      <c r="H2790" t="n">
        <v>-0.004171802362941418</v>
      </c>
      <c r="J2790" t="n">
        <v>0.03282492041071466</v>
      </c>
      <c r="K2790" t="n">
        <v>0.02434190254096978</v>
      </c>
      <c r="L2790" t="n">
        <v>-0.004325759994328122</v>
      </c>
      <c r="M2790" t="n">
        <v>0.06715774993381193</v>
      </c>
      <c r="N2790" t="n">
        <v>0.02080542648789051</v>
      </c>
      <c r="O2790" t="n">
        <v>-0.004042931639698743</v>
      </c>
      <c r="P2790" t="n">
        <v>0.09644965887712303</v>
      </c>
      <c r="Q2790" t="n">
        <v>0.01975931512567817</v>
      </c>
      <c r="R2790" t="n">
        <v>-0.003252255348614265</v>
      </c>
    </row>
    <row r="2791">
      <c r="F2791" t="n">
        <v>0.08800938212918494</v>
      </c>
      <c r="G2791" t="n">
        <v>0.02142658388479447</v>
      </c>
      <c r="H2791" t="n">
        <v>-0.00417221950146386</v>
      </c>
      <c r="J2791" t="n">
        <v>0.03281819287398846</v>
      </c>
      <c r="K2791" t="n">
        <v>0.02435090139588326</v>
      </c>
      <c r="L2791" t="n">
        <v>-0.004326192613589481</v>
      </c>
      <c r="M2791" t="n">
        <v>0.06722628301319125</v>
      </c>
      <c r="N2791" t="n">
        <v>0.02081311795794149</v>
      </c>
      <c r="O2791" t="n">
        <v>-0.004042931639698743</v>
      </c>
      <c r="P2791" t="n">
        <v>0.09635118740412241</v>
      </c>
      <c r="Q2791" t="n">
        <v>0.01976661986324773</v>
      </c>
      <c r="R2791" t="n">
        <v>-0.003252580606674933</v>
      </c>
    </row>
    <row r="2792">
      <c r="F2792" t="n">
        <v>0.08801869273026194</v>
      </c>
      <c r="G2792" t="n">
        <v>0.0214345020606573</v>
      </c>
      <c r="H2792" t="n">
        <v>-0.004171962177124919</v>
      </c>
      <c r="J2792" t="n">
        <v>0.032819746587483</v>
      </c>
      <c r="K2792" t="n">
        <v>0.02435990025079674</v>
      </c>
      <c r="L2792" t="n">
        <v>-0.004326621341579292</v>
      </c>
      <c r="M2792" t="n">
        <v>0.06716450577613436</v>
      </c>
      <c r="N2792" t="n">
        <v>0.02082080942799246</v>
      </c>
      <c r="O2792" t="n">
        <v>-0.004040942704398916</v>
      </c>
      <c r="P2792" t="n">
        <v>0.09646054829554007</v>
      </c>
      <c r="Q2792" t="n">
        <v>0.0197739246008173</v>
      </c>
      <c r="R2792" t="n">
        <v>-0.003252699619017133</v>
      </c>
    </row>
    <row r="2793">
      <c r="F2793" t="n">
        <v>0.08801497885160836</v>
      </c>
      <c r="G2793" t="n">
        <v>0.02144242023652012</v>
      </c>
      <c r="H2793" t="n">
        <v>-0.004172796653007933</v>
      </c>
      <c r="J2793" t="n">
        <v>0.03283786414713383</v>
      </c>
      <c r="K2793" t="n">
        <v>0.02436889910571022</v>
      </c>
      <c r="L2793" t="n">
        <v>-0.004326188722707021</v>
      </c>
      <c r="M2793" t="n">
        <v>0.06723303967259769</v>
      </c>
      <c r="N2793" t="n">
        <v>0.02082850089804344</v>
      </c>
      <c r="O2793" t="n">
        <v>-0.004040538610128476</v>
      </c>
      <c r="P2793" t="n">
        <v>0.09643135464766894</v>
      </c>
      <c r="Q2793" t="n">
        <v>0.01978122933838686</v>
      </c>
      <c r="R2793" t="n">
        <v>-0.003252699619017133</v>
      </c>
    </row>
    <row r="2794">
      <c r="F2794" t="n">
        <v>0.08802427561410028</v>
      </c>
      <c r="G2794" t="n">
        <v>0.02145033841238294</v>
      </c>
      <c r="H2794" t="n">
        <v>-0.004172796653007933</v>
      </c>
      <c r="J2794" t="n">
        <v>0.03283941734339593</v>
      </c>
      <c r="K2794" t="n">
        <v>0.02437789796062371</v>
      </c>
      <c r="L2794" t="n">
        <v>-0.004326188722707021</v>
      </c>
      <c r="M2794" t="n">
        <v>0.06721469781040493</v>
      </c>
      <c r="N2794" t="n">
        <v>0.02083619236809442</v>
      </c>
      <c r="O2794" t="n">
        <v>-0.004041750892939796</v>
      </c>
      <c r="P2794" t="n">
        <v>0.09636752058573611</v>
      </c>
      <c r="Q2794" t="n">
        <v>0.01978853407595643</v>
      </c>
      <c r="R2794" t="n">
        <v>-0.003253024856455291</v>
      </c>
    </row>
    <row r="2795">
      <c r="F2795" t="n">
        <v>0.08803356592715234</v>
      </c>
      <c r="G2795" t="n">
        <v>0.02145825658824576</v>
      </c>
      <c r="H2795" t="n">
        <v>-0.004173213890949439</v>
      </c>
      <c r="J2795" t="n">
        <v>0.03282440524437064</v>
      </c>
      <c r="K2795" t="n">
        <v>0.02438689681553719</v>
      </c>
      <c r="L2795" t="n">
        <v>-0.004326621341579292</v>
      </c>
      <c r="M2795" t="n">
        <v>0.06717463505165694</v>
      </c>
      <c r="N2795" t="n">
        <v>0.02084388383814539</v>
      </c>
      <c r="O2795" t="n">
        <v>-0.004040538610128476</v>
      </c>
      <c r="P2795" t="n">
        <v>0.09647688905114893</v>
      </c>
      <c r="Q2795" t="n">
        <v>0.019795838813526</v>
      </c>
      <c r="R2795" t="n">
        <v>-0.003252699619017133</v>
      </c>
    </row>
    <row r="2796">
      <c r="F2796" t="n">
        <v>0.08804284979370838</v>
      </c>
      <c r="G2796" t="n">
        <v>0.02146617476410858</v>
      </c>
      <c r="H2796" t="n">
        <v>-0.004173757192406528</v>
      </c>
      <c r="J2796" t="n">
        <v>0.03282595730157693</v>
      </c>
      <c r="K2796" t="n">
        <v>0.02439589567045067</v>
      </c>
      <c r="L2796" t="n">
        <v>-0.00432575215725429</v>
      </c>
      <c r="M2796" t="n">
        <v>0.06722145025662349</v>
      </c>
      <c r="N2796" t="n">
        <v>0.02085157530819637</v>
      </c>
      <c r="O2796" t="n">
        <v>-0.004038927634108876</v>
      </c>
      <c r="P2796" t="n">
        <v>0.09644769647634494</v>
      </c>
      <c r="Q2796" t="n">
        <v>0.01980314355109557</v>
      </c>
      <c r="R2796" t="n">
        <v>-0.003251847851572176</v>
      </c>
    </row>
    <row r="2797">
      <c r="F2797" t="n">
        <v>0.08806514895493489</v>
      </c>
      <c r="G2797" t="n">
        <v>0.0214740929399714</v>
      </c>
      <c r="H2797" t="n">
        <v>-0.004172922524434843</v>
      </c>
      <c r="J2797" t="n">
        <v>0.03282750894429305</v>
      </c>
      <c r="K2797" t="n">
        <v>0.02440489452536415</v>
      </c>
      <c r="L2797" t="n">
        <v>-0.004327050012687009</v>
      </c>
      <c r="M2797" t="n">
        <v>0.06724654593065624</v>
      </c>
      <c r="N2797" t="n">
        <v>0.02085926677824735</v>
      </c>
      <c r="O2797" t="n">
        <v>-0.004039331567265603</v>
      </c>
      <c r="P2797" t="n">
        <v>0.09638386188617365</v>
      </c>
      <c r="Q2797" t="n">
        <v>0.01981044828866513</v>
      </c>
      <c r="R2797" t="n">
        <v>-0.003251847851572176</v>
      </c>
    </row>
    <row r="2798">
      <c r="F2798" t="n">
        <v>0.08804837553387959</v>
      </c>
      <c r="G2798" t="n">
        <v>0.02148201111583422</v>
      </c>
      <c r="H2798" t="n">
        <v>-0.004172922524434843</v>
      </c>
      <c r="J2798" t="n">
        <v>0.03284562598438616</v>
      </c>
      <c r="K2798" t="n">
        <v>0.02441389338027763</v>
      </c>
      <c r="L2798" t="n">
        <v>-0.004327050012687009</v>
      </c>
      <c r="M2798" t="n">
        <v>0.06718475912477792</v>
      </c>
      <c r="N2798" t="n">
        <v>0.02086695824829832</v>
      </c>
      <c r="O2798" t="n">
        <v>-0.004039331567265603</v>
      </c>
      <c r="P2798" t="n">
        <v>0.09649323802862536</v>
      </c>
      <c r="Q2798" t="n">
        <v>0.0198177530262347</v>
      </c>
      <c r="R2798" t="n">
        <v>-0.003251847851572176</v>
      </c>
    </row>
    <row r="2799">
      <c r="F2799" t="n">
        <v>0.08807066274383879</v>
      </c>
      <c r="G2799" t="n">
        <v>0.02148992929169705</v>
      </c>
      <c r="H2799" t="n">
        <v>-0.004173848996255333</v>
      </c>
      <c r="J2799" t="n">
        <v>0.03282232792448704</v>
      </c>
      <c r="K2799" t="n">
        <v>0.02442289223519112</v>
      </c>
      <c r="L2799" t="n">
        <v>-0.004326613390730798</v>
      </c>
      <c r="M2799" t="n">
        <v>0.06725329565144608</v>
      </c>
      <c r="N2799" t="n">
        <v>0.0208746497183493</v>
      </c>
      <c r="O2799" t="n">
        <v>-0.00403809785975382</v>
      </c>
      <c r="P2799" t="n">
        <v>0.09646404662666425</v>
      </c>
      <c r="Q2799" t="n">
        <v>0.01982505776380427</v>
      </c>
      <c r="R2799" t="n">
        <v>-0.00325282350349284</v>
      </c>
    </row>
    <row r="2800">
      <c r="F2800" t="n">
        <v>0.08805387181923222</v>
      </c>
      <c r="G2800" t="n">
        <v>0.02149784746755987</v>
      </c>
      <c r="H2800" t="n">
        <v>-0.004175101276182203</v>
      </c>
      <c r="J2800" t="n">
        <v>0.03283216138382754</v>
      </c>
      <c r="K2800" t="n">
        <v>0.0244318910901046</v>
      </c>
      <c r="L2800" t="n">
        <v>-0.004327046008808063</v>
      </c>
      <c r="M2800" t="n">
        <v>0.06719150571838639</v>
      </c>
      <c r="N2800" t="n">
        <v>0.02088234118840027</v>
      </c>
      <c r="O2800" t="n">
        <v>-0.004037290320935752</v>
      </c>
      <c r="P2800" t="n">
        <v>0.09643485509267724</v>
      </c>
      <c r="Q2800" t="n">
        <v>0.01983236250137383</v>
      </c>
      <c r="R2800" t="n">
        <v>-0.003251976684908113</v>
      </c>
    </row>
    <row r="2801">
      <c r="F2801" t="n">
        <v>0.08806312164731508</v>
      </c>
      <c r="G2801" t="n">
        <v>0.02150576564342269</v>
      </c>
      <c r="H2801" t="n">
        <v>-0.004174266422897623</v>
      </c>
      <c r="J2801" t="n">
        <v>0.03285027810918359</v>
      </c>
      <c r="K2801" t="n">
        <v>0.02444088994501808</v>
      </c>
      <c r="L2801" t="n">
        <v>-0.004327046008808063</v>
      </c>
      <c r="M2801" t="n">
        <v>0.06721659986152914</v>
      </c>
      <c r="N2801" t="n">
        <v>0.02089003265845125</v>
      </c>
      <c r="O2801" t="n">
        <v>-0.004037290320935752</v>
      </c>
      <c r="P2801" t="n">
        <v>0.09644030746829912</v>
      </c>
      <c r="Q2801" t="n">
        <v>0.0198396672389434</v>
      </c>
      <c r="R2801" t="n">
        <v>-0.003252301882576604</v>
      </c>
    </row>
    <row r="2802">
      <c r="F2802" t="n">
        <v>0.08808539141466681</v>
      </c>
      <c r="G2802" t="n">
        <v>0.02151368381928551</v>
      </c>
      <c r="H2802" t="n">
        <v>-0.004174683849539913</v>
      </c>
      <c r="J2802" t="n">
        <v>0.03285182798685331</v>
      </c>
      <c r="K2802" t="n">
        <v>0.02444988879993157</v>
      </c>
      <c r="L2802" t="n">
        <v>-0.004327046008808063</v>
      </c>
      <c r="M2802" t="n">
        <v>0.06719825015244282</v>
      </c>
      <c r="N2802" t="n">
        <v>0.02089772412850223</v>
      </c>
      <c r="O2802" t="n">
        <v>-0.00403809785975382</v>
      </c>
      <c r="P2802" t="n">
        <v>0.09651504997650245</v>
      </c>
      <c r="Q2802" t="n">
        <v>0.01984697197651297</v>
      </c>
      <c r="R2802" t="n">
        <v>-0.003252301882576604</v>
      </c>
    </row>
    <row r="2803">
      <c r="F2803" t="n">
        <v>0.0881206838956006</v>
      </c>
      <c r="G2803" t="n">
        <v>0.02152160199514833</v>
      </c>
      <c r="H2803" t="n">
        <v>-0.004173848996255333</v>
      </c>
      <c r="J2803" t="n">
        <v>0.03283681008692879</v>
      </c>
      <c r="K2803" t="n">
        <v>0.02445888765484505</v>
      </c>
      <c r="L2803" t="n">
        <v>-0.004326180772653532</v>
      </c>
      <c r="M2803" t="n">
        <v>0.06722334391310855</v>
      </c>
      <c r="N2803" t="n">
        <v>0.0209054155985532</v>
      </c>
      <c r="O2803" t="n">
        <v>-0.004037694090344786</v>
      </c>
      <c r="P2803" t="n">
        <v>0.09641657005045184</v>
      </c>
      <c r="Q2803" t="n">
        <v>0.01985427671408253</v>
      </c>
      <c r="R2803" t="n">
        <v>-0.003252301882576604</v>
      </c>
    </row>
    <row r="2804">
      <c r="F2804" t="n">
        <v>0.08811688900556031</v>
      </c>
      <c r="G2804" t="n">
        <v>0.02152952017101115</v>
      </c>
      <c r="H2804" t="n">
        <v>-0.004174741461015426</v>
      </c>
      <c r="J2804" t="n">
        <v>0.03285492649529489</v>
      </c>
      <c r="K2804" t="n">
        <v>0.02446788650975853</v>
      </c>
      <c r="L2804" t="n">
        <v>-0.0043266093311329</v>
      </c>
      <c r="M2804" t="n">
        <v>0.06727016050254542</v>
      </c>
      <c r="N2804" t="n">
        <v>0.02091310706860418</v>
      </c>
      <c r="O2804" t="n">
        <v>-0.004035626785382306</v>
      </c>
      <c r="P2804" t="n">
        <v>0.0964220248553177</v>
      </c>
      <c r="Q2804" t="n">
        <v>0.0198615814516521</v>
      </c>
      <c r="R2804" t="n">
        <v>-0.003251460067474436</v>
      </c>
    </row>
    <row r="2805">
      <c r="F2805" t="n">
        <v>0.08813914412238452</v>
      </c>
      <c r="G2805" t="n">
        <v>0.02153743834687397</v>
      </c>
      <c r="H2805" t="n">
        <v>-0.004175576492810807</v>
      </c>
      <c r="J2805" t="n">
        <v>0.03283990714430327</v>
      </c>
      <c r="K2805" t="n">
        <v>0.02447688536467201</v>
      </c>
      <c r="L2805" t="n">
        <v>-0.0043266093311329</v>
      </c>
      <c r="M2805" t="n">
        <v>0.06723008589650484</v>
      </c>
      <c r="N2805" t="n">
        <v>0.02092079853865515</v>
      </c>
      <c r="O2805" t="n">
        <v>-0.004035626785382306</v>
      </c>
      <c r="P2805" t="n">
        <v>0.09646212688671668</v>
      </c>
      <c r="Q2805" t="n">
        <v>0.01986888618922167</v>
      </c>
      <c r="R2805" t="n">
        <v>-0.003251785245999036</v>
      </c>
    </row>
    <row r="2806">
      <c r="F2806" t="n">
        <v>0.08810927443338359</v>
      </c>
      <c r="G2806" t="n">
        <v>0.02154535652273679</v>
      </c>
      <c r="H2806" t="n">
        <v>-0.004174741461015426</v>
      </c>
      <c r="J2806" t="n">
        <v>0.03284145504908084</v>
      </c>
      <c r="K2806" t="n">
        <v>0.0244858842195855</v>
      </c>
      <c r="L2806" t="n">
        <v>-0.0043266093311329</v>
      </c>
      <c r="M2806" t="n">
        <v>0.0672551794773277</v>
      </c>
      <c r="N2806" t="n">
        <v>0.02092849000870613</v>
      </c>
      <c r="O2806" t="n">
        <v>-0.004036837594498832</v>
      </c>
      <c r="P2806" t="n">
        <v>0.09653687779304088</v>
      </c>
      <c r="Q2806" t="n">
        <v>0.01987619092679123</v>
      </c>
      <c r="R2806" t="n">
        <v>-0.003251460067474436</v>
      </c>
    </row>
    <row r="2807">
      <c r="F2807" t="n">
        <v>0.08815757867837112</v>
      </c>
      <c r="G2807" t="n">
        <v>0.02155327469859962</v>
      </c>
      <c r="H2807" t="n">
        <v>-0.004175158976913116</v>
      </c>
      <c r="J2807" t="n">
        <v>0.03285128683794934</v>
      </c>
      <c r="K2807" t="n">
        <v>0.02449488307449897</v>
      </c>
      <c r="L2807" t="n">
        <v>-0.004326176713461554</v>
      </c>
      <c r="M2807" t="n">
        <v>0.06721510219018739</v>
      </c>
      <c r="N2807" t="n">
        <v>0.02093618147875711</v>
      </c>
      <c r="O2807" t="n">
        <v>-0.004036837594498832</v>
      </c>
      <c r="P2807" t="n">
        <v>0.09647304270195334</v>
      </c>
      <c r="Q2807" t="n">
        <v>0.0198834956643608</v>
      </c>
      <c r="R2807" t="n">
        <v>-0.003251460067474436</v>
      </c>
    </row>
    <row r="2808">
      <c r="F2808" t="n">
        <v>0.08816678633717573</v>
      </c>
      <c r="G2808" t="n">
        <v>0.02156119287446244</v>
      </c>
      <c r="H2808" t="n">
        <v>-0.004175599787144146</v>
      </c>
      <c r="J2808" t="n">
        <v>0.03283626515501929</v>
      </c>
      <c r="K2808" t="n">
        <v>0.02450388192941246</v>
      </c>
      <c r="L2808" t="n">
        <v>-0.00432573998088564</v>
      </c>
      <c r="M2808" t="n">
        <v>0.06726191914683011</v>
      </c>
      <c r="N2808" t="n">
        <v>0.02094387294880808</v>
      </c>
      <c r="O2808" t="n">
        <v>-0.004034340576279369</v>
      </c>
      <c r="P2808" t="n">
        <v>0.09647850217519599</v>
      </c>
      <c r="Q2808" t="n">
        <v>0.01989080040193037</v>
      </c>
      <c r="R2808" t="n">
        <v>-0.003251923928361593</v>
      </c>
    </row>
    <row r="2809">
      <c r="F2809" t="n">
        <v>0.08814992194737431</v>
      </c>
      <c r="G2809" t="n">
        <v>0.02156911105032526</v>
      </c>
      <c r="H2809" t="n">
        <v>-0.004176017388883034</v>
      </c>
      <c r="J2809" t="n">
        <v>0.03286266548502081</v>
      </c>
      <c r="K2809" t="n">
        <v>0.02451288078432594</v>
      </c>
      <c r="L2809" t="n">
        <v>-0.004326172598145454</v>
      </c>
      <c r="M2809" t="n">
        <v>0.06722183954658439</v>
      </c>
      <c r="N2809" t="n">
        <v>0.02095156441885906</v>
      </c>
      <c r="O2809" t="n">
        <v>-0.004034744010336997</v>
      </c>
      <c r="P2809" t="n">
        <v>0.09655325949963167</v>
      </c>
      <c r="Q2809" t="n">
        <v>0.01989810513949994</v>
      </c>
      <c r="R2809" t="n">
        <v>-0.003251273608607896</v>
      </c>
    </row>
    <row r="2810">
      <c r="F2810" t="n">
        <v>0.08815911495278808</v>
      </c>
      <c r="G2810" t="n">
        <v>0.02157702922618808</v>
      </c>
      <c r="H2810" t="n">
        <v>-0.004176852592360811</v>
      </c>
      <c r="J2810" t="n">
        <v>0.03285592726914095</v>
      </c>
      <c r="K2810" t="n">
        <v>0.02452187963923943</v>
      </c>
      <c r="L2810" t="n">
        <v>-0.00432573998088564</v>
      </c>
      <c r="M2810" t="n">
        <v>0.067225207514158</v>
      </c>
      <c r="N2810" t="n">
        <v>0.02095925588891004</v>
      </c>
      <c r="O2810" t="n">
        <v>-0.004033937142221741</v>
      </c>
      <c r="P2810" t="n">
        <v>0.09648942430881219</v>
      </c>
      <c r="Q2810" t="n">
        <v>0.0199054098770695</v>
      </c>
      <c r="R2810" t="n">
        <v>-0.003251923928361593</v>
      </c>
    </row>
    <row r="2811">
      <c r="F2811" t="n">
        <v>0.08819437087216439</v>
      </c>
      <c r="G2811" t="n">
        <v>0.0215849474020509</v>
      </c>
      <c r="H2811" t="n">
        <v>-0.004176841527223248</v>
      </c>
      <c r="J2811" t="n">
        <v>0.03284090340834869</v>
      </c>
      <c r="K2811" t="n">
        <v>0.02453087849415291</v>
      </c>
      <c r="L2811" t="n">
        <v>-0.004326172598145454</v>
      </c>
      <c r="M2811" t="n">
        <v>0.06729375010817121</v>
      </c>
      <c r="N2811" t="n">
        <v>0.02096694735896101</v>
      </c>
      <c r="O2811" t="n">
        <v>-0.004035147444394625</v>
      </c>
      <c r="P2811" t="n">
        <v>0.09649488699153858</v>
      </c>
      <c r="Q2811" t="n">
        <v>0.01991271461463907</v>
      </c>
      <c r="R2811" t="n">
        <v>-0.003252249088238442</v>
      </c>
    </row>
    <row r="2812">
      <c r="F2812" t="n">
        <v>0.08816444618561314</v>
      </c>
      <c r="G2812" t="n">
        <v>0.02159286557791372</v>
      </c>
      <c r="H2812" t="n">
        <v>-0.004177676895528693</v>
      </c>
      <c r="J2812" t="n">
        <v>0.03285073373247327</v>
      </c>
      <c r="K2812" t="n">
        <v>0.02453987734906639</v>
      </c>
      <c r="L2812" t="n">
        <v>-0.004326601043537427</v>
      </c>
      <c r="M2812" t="n">
        <v>0.06729711816644188</v>
      </c>
      <c r="N2812" t="n">
        <v>0.02097463882901199</v>
      </c>
      <c r="O2812" t="n">
        <v>-0.004032221506227257</v>
      </c>
      <c r="P2812" t="n">
        <v>0.09656965083659874</v>
      </c>
      <c r="Q2812" t="n">
        <v>0.01992001935220863</v>
      </c>
      <c r="R2812" t="n">
        <v>-0.003251742410425022</v>
      </c>
    </row>
    <row r="2813">
      <c r="F2813" t="n">
        <v>0.08819969206384523</v>
      </c>
      <c r="G2813" t="n">
        <v>0.02160078375377654</v>
      </c>
      <c r="H2813" t="n">
        <v>-0.004176841527223248</v>
      </c>
      <c r="J2813" t="n">
        <v>0.03284399349272669</v>
      </c>
      <c r="K2813" t="n">
        <v>0.02454887620397987</v>
      </c>
      <c r="L2813" t="n">
        <v>-0.004326168426694758</v>
      </c>
      <c r="M2813" t="n">
        <v>0.06725703436939193</v>
      </c>
      <c r="N2813" t="n">
        <v>0.02098233029906296</v>
      </c>
      <c r="O2813" t="n">
        <v>-0.004033028031180998</v>
      </c>
      <c r="P2813" t="n">
        <v>0.09650581564470967</v>
      </c>
      <c r="Q2813" t="n">
        <v>0.0199273240897782</v>
      </c>
      <c r="R2813" t="n">
        <v>-0.003251417268698153</v>
      </c>
    </row>
    <row r="2814">
      <c r="F2814" t="n">
        <v>0.08818278557692144</v>
      </c>
      <c r="G2814" t="n">
        <v>0.02160870192963936</v>
      </c>
      <c r="H2814" t="n">
        <v>-0.004176841527223248</v>
      </c>
      <c r="J2814" t="n">
        <v>0.03285382329139065</v>
      </c>
      <c r="K2814" t="n">
        <v>0.02455787505889335</v>
      </c>
      <c r="L2814" t="n">
        <v>-0.004326168426694758</v>
      </c>
      <c r="M2814" t="n">
        <v>0.06726040086510365</v>
      </c>
      <c r="N2814" t="n">
        <v>0.02099002176911394</v>
      </c>
      <c r="O2814" t="n">
        <v>-0.004033028031180998</v>
      </c>
      <c r="P2814" t="n">
        <v>0.09654593276567103</v>
      </c>
      <c r="Q2814" t="n">
        <v>0.01993462882734777</v>
      </c>
      <c r="R2814" t="n">
        <v>-0.003251742410425022</v>
      </c>
    </row>
    <row r="2815">
      <c r="F2815" t="n">
        <v>0.08823106066540451</v>
      </c>
      <c r="G2815" t="n">
        <v>0.02161662010550218</v>
      </c>
      <c r="H2815" t="n">
        <v>-0.004176841527223248</v>
      </c>
      <c r="J2815" t="n">
        <v>0.03285536744468166</v>
      </c>
      <c r="K2815" t="n">
        <v>0.02456687391380684</v>
      </c>
      <c r="L2815" t="n">
        <v>-0.004326601043537427</v>
      </c>
      <c r="M2815" t="n">
        <v>0.0672420405510297</v>
      </c>
      <c r="N2815" t="n">
        <v>0.02099771323916491</v>
      </c>
      <c r="O2815" t="n">
        <v>-0.004033431293657869</v>
      </c>
      <c r="P2815" t="n">
        <v>0.09655140043089033</v>
      </c>
      <c r="Q2815" t="n">
        <v>0.01994193356491733</v>
      </c>
      <c r="R2815" t="n">
        <v>-0.003251092126971283</v>
      </c>
    </row>
    <row r="2816">
      <c r="F2816" t="n">
        <v>0.08822717789416901</v>
      </c>
      <c r="G2816" t="n">
        <v>0.02162453828136501</v>
      </c>
      <c r="H2816" t="n">
        <v>-0.004178466786601705</v>
      </c>
      <c r="J2816" t="n">
        <v>0.03287348256254059</v>
      </c>
      <c r="K2816" t="n">
        <v>0.02457587276872032</v>
      </c>
      <c r="L2816" t="n">
        <v>-0.004327029431938811</v>
      </c>
      <c r="M2816" t="n">
        <v>0.06724540585162397</v>
      </c>
      <c r="N2816" t="n">
        <v>0.02100540470921589</v>
      </c>
      <c r="O2816" t="n">
        <v>-0.004031286168788154</v>
      </c>
      <c r="P2816" t="n">
        <v>0.09655686923310969</v>
      </c>
      <c r="Q2816" t="n">
        <v>0.0199492383024869</v>
      </c>
      <c r="R2816" t="n">
        <v>-0.003250915638895877</v>
      </c>
    </row>
    <row r="2817">
      <c r="F2817" t="n">
        <v>0.08821024675160291</v>
      </c>
      <c r="G2817" t="n">
        <v>0.02163245645722783</v>
      </c>
      <c r="H2817" t="n">
        <v>-0.004178466786601705</v>
      </c>
      <c r="J2817" t="n">
        <v>0.03285016865264219</v>
      </c>
      <c r="K2817" t="n">
        <v>0.0245848716236338</v>
      </c>
      <c r="L2817" t="n">
        <v>-0.004326164199098991</v>
      </c>
      <c r="M2817" t="n">
        <v>0.06729222483398817</v>
      </c>
      <c r="N2817" t="n">
        <v>0.02101309617926687</v>
      </c>
      <c r="O2817" t="n">
        <v>-0.004030479992172058</v>
      </c>
      <c r="P2817" t="n">
        <v>0.09652768641486509</v>
      </c>
      <c r="Q2817" t="n">
        <v>0.01995654304005647</v>
      </c>
      <c r="R2817" t="n">
        <v>-0.003251565887048471</v>
      </c>
    </row>
    <row r="2818">
      <c r="F2818" t="n">
        <v>0.08825851092332052</v>
      </c>
      <c r="G2818" t="n">
        <v>0.02164037463309065</v>
      </c>
      <c r="H2818" t="n">
        <v>-0.004177213497223601</v>
      </c>
      <c r="J2818" t="n">
        <v>0.03285171139813703</v>
      </c>
      <c r="K2818" t="n">
        <v>0.02459387047854729</v>
      </c>
      <c r="L2818" t="n">
        <v>-0.004325731582679081</v>
      </c>
      <c r="M2818" t="n">
        <v>0.06725213520708309</v>
      </c>
      <c r="N2818" t="n">
        <v>0.02102078764931785</v>
      </c>
      <c r="O2818" t="n">
        <v>-0.004031286168788154</v>
      </c>
      <c r="P2818" t="n">
        <v>0.09653315697756082</v>
      </c>
      <c r="Q2818" t="n">
        <v>0.01996384777762604</v>
      </c>
      <c r="R2818" t="n">
        <v>-0.003251240762972174</v>
      </c>
    </row>
    <row r="2819">
      <c r="F2819" t="n">
        <v>0.08825460626241299</v>
      </c>
      <c r="G2819" t="n">
        <v>0.02164829280895347</v>
      </c>
      <c r="H2819" t="n">
        <v>-0.004178466786601705</v>
      </c>
      <c r="J2819" t="n">
        <v>0.03286982603347967</v>
      </c>
      <c r="K2819" t="n">
        <v>0.02460286933346077</v>
      </c>
      <c r="L2819" t="n">
        <v>-0.004325731582679081</v>
      </c>
      <c r="M2819" t="n">
        <v>0.06729895472261049</v>
      </c>
      <c r="N2819" t="n">
        <v>0.02102847911936882</v>
      </c>
      <c r="O2819" t="n">
        <v>-0.004029518537954621</v>
      </c>
      <c r="P2819" t="n">
        <v>0.09660793643641419</v>
      </c>
      <c r="Q2819" t="n">
        <v>0.0199711525151956</v>
      </c>
      <c r="R2819" t="n">
        <v>-0.003251565887048471</v>
      </c>
    </row>
    <row r="2820">
      <c r="F2820" t="n">
        <v>0.08827677919322918</v>
      </c>
      <c r="G2820" t="n">
        <v>0.02165621098481629</v>
      </c>
      <c r="H2820" t="n">
        <v>-0.004177968618032395</v>
      </c>
      <c r="J2820" t="n">
        <v>0.03287136825096373</v>
      </c>
      <c r="K2820" t="n">
        <v>0.02461186818837425</v>
      </c>
      <c r="L2820" t="n">
        <v>-0.004326592531339213</v>
      </c>
      <c r="M2820" t="n">
        <v>0.06725886295244504</v>
      </c>
      <c r="N2820" t="n">
        <v>0.0210361705894198</v>
      </c>
      <c r="O2820" t="n">
        <v>-0.004029921449517261</v>
      </c>
      <c r="P2820" t="n">
        <v>0.09654410162537519</v>
      </c>
      <c r="Q2820" t="n">
        <v>0.01997845725276517</v>
      </c>
      <c r="R2820" t="n">
        <v>-0.003251719481493249</v>
      </c>
    </row>
    <row r="2821">
      <c r="F2821" t="n">
        <v>0.08824677233853659</v>
      </c>
      <c r="G2821" t="n">
        <v>0.02166412916067911</v>
      </c>
      <c r="H2821" t="n">
        <v>-0.00417880429532373</v>
      </c>
      <c r="J2821" t="n">
        <v>0.03285633712518399</v>
      </c>
      <c r="K2821" t="n">
        <v>0.02462086704328773</v>
      </c>
      <c r="L2821" t="n">
        <v>-0.004326592531339213</v>
      </c>
      <c r="M2821" t="n">
        <v>0.06726222624041783</v>
      </c>
      <c r="N2821" t="n">
        <v>0.02104386205947077</v>
      </c>
      <c r="O2821" t="n">
        <v>-0.004029115626391982</v>
      </c>
      <c r="P2821" t="n">
        <v>0.09658423069041999</v>
      </c>
      <c r="Q2821" t="n">
        <v>0.01998576199033474</v>
      </c>
      <c r="R2821" t="n">
        <v>-0.003251069267639721</v>
      </c>
    </row>
    <row r="2822">
      <c r="F2822" t="n">
        <v>0.08825588780620561</v>
      </c>
      <c r="G2822" t="n">
        <v>0.02167204733654194</v>
      </c>
      <c r="H2822" t="n">
        <v>-0.004179222133969398</v>
      </c>
      <c r="J2822" t="n">
        <v>0.0328827380466071</v>
      </c>
      <c r="K2822" t="n">
        <v>0.02462986589820122</v>
      </c>
      <c r="L2822" t="n">
        <v>-0.004326159915347678</v>
      </c>
      <c r="M2822" t="n">
        <v>0.06733077534412443</v>
      </c>
      <c r="N2822" t="n">
        <v>0.02105155352952175</v>
      </c>
      <c r="O2822" t="n">
        <v>-0.004029921449517261</v>
      </c>
      <c r="P2822" t="n">
        <v>0.09662436205447178</v>
      </c>
      <c r="Q2822" t="n">
        <v>0.0199930667279043</v>
      </c>
      <c r="R2822" t="n">
        <v>-0.003251069267639721</v>
      </c>
    </row>
    <row r="2823">
      <c r="F2823" t="n">
        <v>0.08829108817199297</v>
      </c>
      <c r="G2823" t="n">
        <v>0.02167996551240476</v>
      </c>
      <c r="H2823" t="n">
        <v>-0.004177968618032395</v>
      </c>
      <c r="J2823" t="n">
        <v>0.03287599239146913</v>
      </c>
      <c r="K2823" t="n">
        <v>0.0246388647531147</v>
      </c>
      <c r="L2823" t="n">
        <v>-0.004325727299356144</v>
      </c>
      <c r="M2823" t="n">
        <v>0.06729068075317904</v>
      </c>
      <c r="N2823" t="n">
        <v>0.02105924499957272</v>
      </c>
      <c r="O2823" t="n">
        <v>-0.004029921449517261</v>
      </c>
      <c r="P2823" t="n">
        <v>0.09656052757080041</v>
      </c>
      <c r="Q2823" t="n">
        <v>0.02000037146547387</v>
      </c>
      <c r="R2823" t="n">
        <v>-0.003251719481493249</v>
      </c>
    </row>
    <row r="2824">
      <c r="F2824" t="n">
        <v>0.0883001927318566</v>
      </c>
      <c r="G2824" t="n">
        <v>0.02168788368826758</v>
      </c>
      <c r="H2824" t="n">
        <v>-0.004178689073925944</v>
      </c>
      <c r="J2824" t="n">
        <v>0.03286924600916347</v>
      </c>
      <c r="K2824" t="n">
        <v>0.02464786360802818</v>
      </c>
      <c r="L2824" t="n">
        <v>-0.004327020806545433</v>
      </c>
      <c r="M2824" t="n">
        <v>0.06731577266573172</v>
      </c>
      <c r="N2824" t="n">
        <v>0.0210669364696237</v>
      </c>
      <c r="O2824" t="n">
        <v>-0.004027725253476561</v>
      </c>
      <c r="P2824" t="n">
        <v>0.09663531852470014</v>
      </c>
      <c r="Q2824" t="n">
        <v>0.02000767620304343</v>
      </c>
      <c r="R2824" t="n">
        <v>-0.003251552979593515</v>
      </c>
    </row>
    <row r="2825">
      <c r="F2825" t="n">
        <v>0.08828319602655005</v>
      </c>
      <c r="G2825" t="n">
        <v>0.0216958018641304</v>
      </c>
      <c r="H2825" t="n">
        <v>-0.004178689073925944</v>
      </c>
      <c r="J2825" t="n">
        <v>0.03288736013544211</v>
      </c>
      <c r="K2825" t="n">
        <v>0.02465686246294166</v>
      </c>
      <c r="L2825" t="n">
        <v>-0.004326155575430347</v>
      </c>
      <c r="M2825" t="n">
        <v>0.06734086489394261</v>
      </c>
      <c r="N2825" t="n">
        <v>0.02107462793967468</v>
      </c>
      <c r="O2825" t="n">
        <v>-0.004027725253476561</v>
      </c>
      <c r="P2825" t="n">
        <v>0.09660614146237573</v>
      </c>
      <c r="Q2825" t="n">
        <v>0.020014980940613</v>
      </c>
      <c r="R2825" t="n">
        <v>-0.003250577708753805</v>
      </c>
    </row>
    <row r="2826">
      <c r="F2826" t="n">
        <v>0.08830533441003732</v>
      </c>
      <c r="G2826" t="n">
        <v>0.02170372003999322</v>
      </c>
      <c r="H2826" t="n">
        <v>-0.004179942806021331</v>
      </c>
      <c r="J2826" t="n">
        <v>0.0328888999930943</v>
      </c>
      <c r="K2826" t="n">
        <v>0.02466586131785514</v>
      </c>
      <c r="L2826" t="n">
        <v>-0.004327020806545433</v>
      </c>
      <c r="M2826" t="n">
        <v>0.06734422736861762</v>
      </c>
      <c r="N2826" t="n">
        <v>0.02108231940972565</v>
      </c>
      <c r="O2826" t="n">
        <v>-0.004027725253476561</v>
      </c>
      <c r="P2826" t="n">
        <v>0.09654230685644849</v>
      </c>
      <c r="Q2826" t="n">
        <v>0.02002228567818257</v>
      </c>
      <c r="R2826" t="n">
        <v>-0.003250577708753805</v>
      </c>
    </row>
    <row r="2827">
      <c r="F2827" t="n">
        <v>0.08834051752604707</v>
      </c>
      <c r="G2827" t="n">
        <v>0.02171163821585604</v>
      </c>
      <c r="H2827" t="n">
        <v>-0.004179106984624406</v>
      </c>
      <c r="J2827" t="n">
        <v>0.03288215204468879</v>
      </c>
      <c r="K2827" t="n">
        <v>0.02467486017276863</v>
      </c>
      <c r="L2827" t="n">
        <v>-0.004325722959872803</v>
      </c>
      <c r="M2827" t="n">
        <v>0.06728239826311358</v>
      </c>
      <c r="N2827" t="n">
        <v>0.02109001087977663</v>
      </c>
      <c r="O2827" t="n">
        <v>-0.004028127985728683</v>
      </c>
      <c r="P2827" t="n">
        <v>0.0966517625409003</v>
      </c>
      <c r="Q2827" t="n">
        <v>0.02002959041575213</v>
      </c>
      <c r="R2827" t="n">
        <v>-0.003251227889313611</v>
      </c>
    </row>
    <row r="2828">
      <c r="F2828" t="n">
        <v>0.0883234972121047</v>
      </c>
      <c r="G2828" t="n">
        <v>0.02171955639171886</v>
      </c>
      <c r="H2828" t="n">
        <v>-0.004180210691875798</v>
      </c>
      <c r="J2828" t="n">
        <v>0.03288369090911887</v>
      </c>
      <c r="K2828" t="n">
        <v>0.02468385902768211</v>
      </c>
      <c r="L2828" t="n">
        <v>-0.004326151179336519</v>
      </c>
      <c r="M2828" t="n">
        <v>0.06732922055189228</v>
      </c>
      <c r="N2828" t="n">
        <v>0.0210977023498276</v>
      </c>
      <c r="O2828" t="n">
        <v>-0.004025101329374179</v>
      </c>
      <c r="P2828" t="n">
        <v>0.09658792882147937</v>
      </c>
      <c r="Q2828" t="n">
        <v>0.0200368951533217</v>
      </c>
      <c r="R2828" t="n">
        <v>-0.003250416299349699</v>
      </c>
    </row>
    <row r="2829">
      <c r="F2829" t="n">
        <v>0.08831951800401094</v>
      </c>
      <c r="G2829" t="n">
        <v>0.02172747456758168</v>
      </c>
      <c r="H2829" t="n">
        <v>-0.004179374733333277</v>
      </c>
      <c r="J2829" t="n">
        <v>0.03288522935366442</v>
      </c>
      <c r="K2829" t="n">
        <v>0.02469285788259559</v>
      </c>
      <c r="L2829" t="n">
        <v>-0.004326583794454453</v>
      </c>
      <c r="M2829" t="n">
        <v>0.06728911951853864</v>
      </c>
      <c r="N2829" t="n">
        <v>0.02110539381987858</v>
      </c>
      <c r="O2829" t="n">
        <v>-0.004026308980538107</v>
      </c>
      <c r="P2829" t="n">
        <v>0.09662807221473568</v>
      </c>
      <c r="Q2829" t="n">
        <v>0.02004419989089127</v>
      </c>
      <c r="R2829" t="n">
        <v>-0.003251066447624396</v>
      </c>
    </row>
    <row r="2830">
      <c r="F2830" t="n">
        <v>0.08836773860158684</v>
      </c>
      <c r="G2830" t="n">
        <v>0.0217353927434445</v>
      </c>
      <c r="H2830" t="n">
        <v>-0.004180628671147059</v>
      </c>
      <c r="J2830" t="n">
        <v>0.03287847953020522</v>
      </c>
      <c r="K2830" t="n">
        <v>0.02470185673750907</v>
      </c>
      <c r="L2830" t="n">
        <v>-0.004326151179336519</v>
      </c>
      <c r="M2830" t="n">
        <v>0.06735767392789149</v>
      </c>
      <c r="N2830" t="n">
        <v>0.02111308528992956</v>
      </c>
      <c r="O2830" t="n">
        <v>-0.004025101329374179</v>
      </c>
      <c r="P2830" t="n">
        <v>0.09656423832895145</v>
      </c>
      <c r="Q2830" t="n">
        <v>0.02005150462846084</v>
      </c>
      <c r="R2830" t="n">
        <v>-0.003251066447624396</v>
      </c>
    </row>
    <row r="2831">
      <c r="F2831" t="n">
        <v>0.08836374670426009</v>
      </c>
      <c r="G2831" t="n">
        <v>0.02174331091930733</v>
      </c>
      <c r="H2831" t="n">
        <v>-0.004179792712604538</v>
      </c>
      <c r="J2831" t="n">
        <v>0.03289659298413108</v>
      </c>
      <c r="K2831" t="n">
        <v>0.02471085559242256</v>
      </c>
      <c r="L2831" t="n">
        <v>-0.004327016409572386</v>
      </c>
      <c r="M2831" t="n">
        <v>0.06736103477102154</v>
      </c>
      <c r="N2831" t="n">
        <v>0.02112077675998053</v>
      </c>
      <c r="O2831" t="n">
        <v>-0.004025503879762155</v>
      </c>
      <c r="P2831" t="n">
        <v>0.09656972443014389</v>
      </c>
      <c r="Q2831" t="n">
        <v>0.0200588093660304</v>
      </c>
      <c r="R2831" t="n">
        <v>-0.003250741373487047</v>
      </c>
    </row>
    <row r="2832">
      <c r="F2832" t="n">
        <v>0.088372800457552</v>
      </c>
      <c r="G2832" t="n">
        <v>0.02175122909517015</v>
      </c>
      <c r="H2832" t="n">
        <v>-0.004180861553385232</v>
      </c>
      <c r="J2832" t="n">
        <v>0.03287326585551928</v>
      </c>
      <c r="K2832" t="n">
        <v>0.02471985444733604</v>
      </c>
      <c r="L2832" t="n">
        <v>-0.004326579341728429</v>
      </c>
      <c r="M2832" t="n">
        <v>0.06729919903140602</v>
      </c>
      <c r="N2832" t="n">
        <v>0.02112846823003151</v>
      </c>
      <c r="O2832" t="n">
        <v>-0.00402446454875317</v>
      </c>
      <c r="P2832" t="n">
        <v>0.09664453382148042</v>
      </c>
      <c r="Q2832" t="n">
        <v>0.02006611410359997</v>
      </c>
      <c r="R2832" t="n">
        <v>-0.003251235124334118</v>
      </c>
    </row>
    <row r="2833">
      <c r="F2833" t="n">
        <v>0.08839490258026111</v>
      </c>
      <c r="G2833" t="n">
        <v>0.02175914727103297</v>
      </c>
      <c r="H2833" t="n">
        <v>-0.004180025464683425</v>
      </c>
      <c r="J2833" t="n">
        <v>0.03287480231153218</v>
      </c>
      <c r="K2833" t="n">
        <v>0.02472885330224952</v>
      </c>
      <c r="L2833" t="n">
        <v>-0.004326579341728429</v>
      </c>
      <c r="M2833" t="n">
        <v>0.06736775555469068</v>
      </c>
      <c r="N2833" t="n">
        <v>0.02113615970008249</v>
      </c>
      <c r="O2833" t="n">
        <v>-0.004023659816789812</v>
      </c>
      <c r="P2833" t="n">
        <v>0.09661536212664856</v>
      </c>
      <c r="Q2833" t="n">
        <v>0.02007341884116954</v>
      </c>
      <c r="R2833" t="n">
        <v>-0.003250585007332652</v>
      </c>
    </row>
    <row r="2834">
      <c r="F2834" t="n">
        <v>0.08837783334334781</v>
      </c>
      <c r="G2834" t="n">
        <v>0.02176706544689579</v>
      </c>
      <c r="H2834" t="n">
        <v>-0.004180861553385232</v>
      </c>
      <c r="J2834" t="n">
        <v>0.03287633834690838</v>
      </c>
      <c r="K2834" t="n">
        <v>0.024737852157163</v>
      </c>
      <c r="L2834" t="n">
        <v>-0.004326579341728429</v>
      </c>
      <c r="M2834" t="n">
        <v>0.06730591721550289</v>
      </c>
      <c r="N2834" t="n">
        <v>0.02114385117013346</v>
      </c>
      <c r="O2834" t="n">
        <v>-0.00402446454875317</v>
      </c>
      <c r="P2834" t="n">
        <v>0.0966208527571617</v>
      </c>
      <c r="Q2834" t="n">
        <v>0.0200807235787391</v>
      </c>
      <c r="R2834" t="n">
        <v>-0.003250910065833385</v>
      </c>
    </row>
    <row r="2835">
      <c r="F2835" t="n">
        <v>0.08841298021815142</v>
      </c>
      <c r="G2835" t="n">
        <v>0.02177498362275861</v>
      </c>
      <c r="H2835" t="n">
        <v>-0.004180861553385232</v>
      </c>
      <c r="J2835" t="n">
        <v>0.03289445119399613</v>
      </c>
      <c r="K2835" t="n">
        <v>0.02474685101207648</v>
      </c>
      <c r="L2835" t="n">
        <v>-0.004326146727055723</v>
      </c>
      <c r="M2835" t="n">
        <v>0.06735274208489764</v>
      </c>
      <c r="N2835" t="n">
        <v>0.02115154264018444</v>
      </c>
      <c r="O2835" t="n">
        <v>-0.004023659816789812</v>
      </c>
      <c r="P2835" t="n">
        <v>0.09662634473691284</v>
      </c>
      <c r="Q2835" t="n">
        <v>0.02008802831630867</v>
      </c>
      <c r="R2835" t="n">
        <v>-0.003250910065833385</v>
      </c>
    </row>
    <row r="2836">
      <c r="F2836" t="n">
        <v>0.08840895212441571</v>
      </c>
      <c r="G2836" t="n">
        <v>0.02178290179862143</v>
      </c>
      <c r="H2836" t="n">
        <v>-0.004181477348253883</v>
      </c>
      <c r="J2836" t="n">
        <v>0.03289598669466655</v>
      </c>
      <c r="K2836" t="n">
        <v>0.02475584986698997</v>
      </c>
      <c r="L2836" t="n">
        <v>-0.004326142218577483</v>
      </c>
      <c r="M2836" t="n">
        <v>0.0673778345882213</v>
      </c>
      <c r="N2836" t="n">
        <v>0.02115923411023541</v>
      </c>
      <c r="O2836" t="n">
        <v>-0.004022192626136796</v>
      </c>
      <c r="P2836" t="n">
        <v>0.09663183807707854</v>
      </c>
      <c r="Q2836" t="n">
        <v>0.02009533305387824</v>
      </c>
      <c r="R2836" t="n">
        <v>-0.003251083803646817</v>
      </c>
    </row>
    <row r="2837">
      <c r="F2837" t="n">
        <v>0.08839185758074522</v>
      </c>
      <c r="G2837" t="n">
        <v>0.02179081997448426</v>
      </c>
      <c r="H2837" t="n">
        <v>-0.004180641136405417</v>
      </c>
      <c r="J2837" t="n">
        <v>0.03290581069739933</v>
      </c>
      <c r="K2837" t="n">
        <v>0.02476484872190345</v>
      </c>
      <c r="L2837" t="n">
        <v>-0.004325709604355625</v>
      </c>
      <c r="M2837" t="n">
        <v>0.06738119372540655</v>
      </c>
      <c r="N2837" t="n">
        <v>0.02116692558028639</v>
      </c>
      <c r="O2837" t="n">
        <v>-0.004022594805181506</v>
      </c>
      <c r="P2837" t="n">
        <v>0.09670666025539282</v>
      </c>
      <c r="Q2837" t="n">
        <v>0.0201026377914478</v>
      </c>
      <c r="R2837" t="n">
        <v>-0.003250433716903436</v>
      </c>
    </row>
    <row r="2838">
      <c r="F2838" t="n">
        <v>0.088413930770527</v>
      </c>
      <c r="G2838" t="n">
        <v>0.02179873815034708</v>
      </c>
      <c r="H2838" t="n">
        <v>-0.00418105924232965</v>
      </c>
      <c r="J2838" t="n">
        <v>0.03290734550890753</v>
      </c>
      <c r="K2838" t="n">
        <v>0.02477384757681693</v>
      </c>
      <c r="L2838" t="n">
        <v>-0.004325709604355625</v>
      </c>
      <c r="M2838" t="n">
        <v>0.06731935027966868</v>
      </c>
      <c r="N2838" t="n">
        <v>0.02117461705033737</v>
      </c>
      <c r="O2838" t="n">
        <v>-0.004022192626136796</v>
      </c>
      <c r="P2838" t="n">
        <v>0.09664282888335884</v>
      </c>
      <c r="Q2838" t="n">
        <v>0.02010994252901737</v>
      </c>
      <c r="R2838" t="n">
        <v>-0.003250108673531746</v>
      </c>
    </row>
    <row r="2839">
      <c r="F2839" t="n">
        <v>0.08842293932176476</v>
      </c>
      <c r="G2839" t="n">
        <v>0.0218066563262099</v>
      </c>
      <c r="H2839" t="n">
        <v>-0.004181477348253883</v>
      </c>
      <c r="J2839" t="n">
        <v>0.03289230143852863</v>
      </c>
      <c r="K2839" t="n">
        <v>0.02478284643173041</v>
      </c>
      <c r="L2839" t="n">
        <v>-0.004327007447021199</v>
      </c>
      <c r="M2839" t="n">
        <v>0.06734444234612164</v>
      </c>
      <c r="N2839" t="n">
        <v>0.02118230852038834</v>
      </c>
      <c r="O2839" t="n">
        <v>-0.004021388268047378</v>
      </c>
      <c r="P2839" t="n">
        <v>0.0966136615391891</v>
      </c>
      <c r="Q2839" t="n">
        <v>0.02011724726658694</v>
      </c>
      <c r="R2839" t="n">
        <v>-0.003250108673531746</v>
      </c>
    </row>
    <row r="2840">
      <c r="F2840" t="n">
        <v>0.08841888053483621</v>
      </c>
      <c r="G2840" t="n">
        <v>0.02181457450207272</v>
      </c>
      <c r="H2840" t="n">
        <v>-0.004181221616928288</v>
      </c>
      <c r="J2840" t="n">
        <v>0.03291041386695844</v>
      </c>
      <c r="K2840" t="n">
        <v>0.0247918452866439</v>
      </c>
      <c r="L2840" t="n">
        <v>-0.004326570267656715</v>
      </c>
      <c r="M2840" t="n">
        <v>0.06739126962185724</v>
      </c>
      <c r="N2840" t="n">
        <v>0.02118999999043932</v>
      </c>
      <c r="O2840" t="n">
        <v>-0.00402029787504221</v>
      </c>
      <c r="P2840" t="n">
        <v>0.09668849064794044</v>
      </c>
      <c r="Q2840" t="n">
        <v>0.02012455200415651</v>
      </c>
      <c r="R2840" t="n">
        <v>-0.003250612547284165</v>
      </c>
    </row>
    <row r="2841">
      <c r="F2841" t="n">
        <v>0.08846706132102158</v>
      </c>
      <c r="G2841" t="n">
        <v>0.02182249267793554</v>
      </c>
      <c r="H2841" t="n">
        <v>-0.004181639780906379</v>
      </c>
      <c r="J2841" t="n">
        <v>0.03289536833949863</v>
      </c>
      <c r="K2841" t="n">
        <v>0.02480084414155738</v>
      </c>
      <c r="L2841" t="n">
        <v>-0.004327002881422104</v>
      </c>
      <c r="M2841" t="n">
        <v>0.06737289265866375</v>
      </c>
      <c r="N2841" t="n">
        <v>0.0211976914604903</v>
      </c>
      <c r="O2841" t="n">
        <v>-0.004019895885453664</v>
      </c>
      <c r="P2841" t="n">
        <v>0.09662465964274042</v>
      </c>
      <c r="Q2841" t="n">
        <v>0.02013185674172607</v>
      </c>
      <c r="R2841" t="n">
        <v>-0.003250612547284165</v>
      </c>
    </row>
    <row r="2842">
      <c r="F2842" t="n">
        <v>0.08846298990962109</v>
      </c>
      <c r="G2842" t="n">
        <v>0.02183041085379836</v>
      </c>
      <c r="H2842" t="n">
        <v>-0.004181639780906379</v>
      </c>
      <c r="J2842" t="n">
        <v>0.03289690115704196</v>
      </c>
      <c r="K2842" t="n">
        <v>0.02480984299647086</v>
      </c>
      <c r="L2842" t="n">
        <v>-0.004326137653891325</v>
      </c>
      <c r="M2842" t="n">
        <v>0.06735451479694729</v>
      </c>
      <c r="N2842" t="n">
        <v>0.02120538293054127</v>
      </c>
      <c r="O2842" t="n">
        <v>-0.004019895885453664</v>
      </c>
      <c r="P2842" t="n">
        <v>0.09663016082992365</v>
      </c>
      <c r="Q2842" t="n">
        <v>0.02013916147929564</v>
      </c>
      <c r="R2842" t="n">
        <v>-0.003250612547284165</v>
      </c>
    </row>
    <row r="2843">
      <c r="F2843" t="n">
        <v>0.08844584667407918</v>
      </c>
      <c r="G2843" t="n">
        <v>0.02183832902966118</v>
      </c>
      <c r="H2843" t="n">
        <v>-0.004181639780906379</v>
      </c>
      <c r="J2843" t="n">
        <v>0.03289843355240114</v>
      </c>
      <c r="K2843" t="n">
        <v>0.02481884185138434</v>
      </c>
      <c r="L2843" t="n">
        <v>-0.004326565646290074</v>
      </c>
      <c r="M2843" t="n">
        <v>0.06737960761877368</v>
      </c>
      <c r="N2843" t="n">
        <v>0.02121307440059225</v>
      </c>
      <c r="O2843" t="n">
        <v>-0.004020699864630755</v>
      </c>
      <c r="P2843" t="n">
        <v>0.09673966455475885</v>
      </c>
      <c r="Q2843" t="n">
        <v>0.0201464662168652</v>
      </c>
      <c r="R2843" t="n">
        <v>-0.003250287518532311</v>
      </c>
    </row>
    <row r="2844">
      <c r="F2844" t="n">
        <v>0.08848095200820147</v>
      </c>
      <c r="G2844" t="n">
        <v>0.021846247205524</v>
      </c>
      <c r="H2844" t="n">
        <v>-0.004182184993180383</v>
      </c>
      <c r="J2844" t="n">
        <v>0.03290825552196147</v>
      </c>
      <c r="K2844" t="n">
        <v>0.02482784070629783</v>
      </c>
      <c r="L2844" t="n">
        <v>-0.004326133032986775</v>
      </c>
      <c r="M2844" t="n">
        <v>0.06738296477733668</v>
      </c>
      <c r="N2844" t="n">
        <v>0.02122076587064323</v>
      </c>
      <c r="O2844" t="n">
        <v>-0.004017976246659223</v>
      </c>
      <c r="P2844" t="n">
        <v>0.09664116753098179</v>
      </c>
      <c r="Q2844" t="n">
        <v>0.02015377095443477</v>
      </c>
      <c r="R2844" t="n">
        <v>-0.003250796457837903</v>
      </c>
    </row>
    <row r="2845">
      <c r="F2845" t="n">
        <v>0.08847685808916367</v>
      </c>
      <c r="G2845" t="n">
        <v>0.02185416538138682</v>
      </c>
      <c r="H2845" t="n">
        <v>-0.004182603211679701</v>
      </c>
      <c r="J2845" t="n">
        <v>0.03290149707589805</v>
      </c>
      <c r="K2845" t="n">
        <v>0.02483683956121131</v>
      </c>
      <c r="L2845" t="n">
        <v>-0.004326998259593372</v>
      </c>
      <c r="M2845" t="n">
        <v>0.06738632173174888</v>
      </c>
      <c r="N2845" t="n">
        <v>0.0212284573406942</v>
      </c>
      <c r="O2845" t="n">
        <v>-0.004018779841908554</v>
      </c>
      <c r="P2845" t="n">
        <v>0.09671600933544744</v>
      </c>
      <c r="Q2845" t="n">
        <v>0.02016107569200434</v>
      </c>
      <c r="R2845" t="n">
        <v>-0.003250796457837903</v>
      </c>
    </row>
    <row r="2846">
      <c r="F2846" t="n">
        <v>0.08847275607794175</v>
      </c>
      <c r="G2846" t="n">
        <v>0.02186208355724965</v>
      </c>
      <c r="H2846" t="n">
        <v>-0.004182184993180383</v>
      </c>
      <c r="J2846" t="n">
        <v>0.0328947379008809</v>
      </c>
      <c r="K2846" t="n">
        <v>0.02484583841612479</v>
      </c>
      <c r="L2846" t="n">
        <v>-0.004325700419683476</v>
      </c>
      <c r="M2846" t="n">
        <v>0.06741141528381259</v>
      </c>
      <c r="N2846" t="n">
        <v>0.02123614881074518</v>
      </c>
      <c r="O2846" t="n">
        <v>-0.004017976246659223</v>
      </c>
      <c r="P2846" t="n">
        <v>0.09675618613009207</v>
      </c>
      <c r="Q2846" t="n">
        <v>0.02016838042957391</v>
      </c>
      <c r="R2846" t="n">
        <v>-0.003249821413909337</v>
      </c>
    </row>
    <row r="2847">
      <c r="F2847" t="n">
        <v>0.08852091520230371</v>
      </c>
      <c r="G2847" t="n">
        <v>0.02187000173311247</v>
      </c>
      <c r="H2847" t="n">
        <v>-0.004182603211679701</v>
      </c>
      <c r="J2847" t="n">
        <v>0.03292113982043303</v>
      </c>
      <c r="K2847" t="n">
        <v>0.02485483727103827</v>
      </c>
      <c r="L2847" t="n">
        <v>-0.004326565646290074</v>
      </c>
      <c r="M2847" t="n">
        <v>0.06737129792885915</v>
      </c>
      <c r="N2847" t="n">
        <v>0.02124384028079615</v>
      </c>
      <c r="O2847" t="n">
        <v>-0.004017574449034557</v>
      </c>
      <c r="P2847" t="n">
        <v>0.09672702703848785</v>
      </c>
      <c r="Q2847" t="n">
        <v>0.02017568516714347</v>
      </c>
      <c r="R2847" t="n">
        <v>-0.003250146428552193</v>
      </c>
    </row>
    <row r="2848">
      <c r="F2848" t="n">
        <v>0.08849066420010421</v>
      </c>
      <c r="G2848" t="n">
        <v>0.02187791990897529</v>
      </c>
      <c r="H2848" t="n">
        <v>-0.004182276478092781</v>
      </c>
      <c r="J2848" t="n">
        <v>0.03289779858166188</v>
      </c>
      <c r="K2848" t="n">
        <v>0.02486383612595175</v>
      </c>
      <c r="L2848" t="n">
        <v>-0.004326128355853357</v>
      </c>
      <c r="M2848" t="n">
        <v>0.06739639144640872</v>
      </c>
      <c r="N2848" t="n">
        <v>0.02125153175084713</v>
      </c>
      <c r="O2848" t="n">
        <v>-0.004015630042328894</v>
      </c>
      <c r="P2848" t="n">
        <v>0.09669786833960653</v>
      </c>
      <c r="Q2848" t="n">
        <v>0.02018298990471304</v>
      </c>
      <c r="R2848" t="n">
        <v>-0.003250010463295992</v>
      </c>
    </row>
    <row r="2849">
      <c r="F2849" t="n">
        <v>0.08853881611229222</v>
      </c>
      <c r="G2849" t="n">
        <v>0.02188583808483811</v>
      </c>
      <c r="H2849" t="n">
        <v>-0.004182276478092781</v>
      </c>
      <c r="J2849" t="n">
        <v>0.0328993282874179</v>
      </c>
      <c r="K2849" t="n">
        <v>0.02487283498086524</v>
      </c>
      <c r="L2849" t="n">
        <v>-0.004326128355853357</v>
      </c>
      <c r="M2849" t="n">
        <v>0.06737800985956</v>
      </c>
      <c r="N2849" t="n">
        <v>0.0212592232208981</v>
      </c>
      <c r="O2849" t="n">
        <v>-0.004016433248657992</v>
      </c>
      <c r="P2849" t="n">
        <v>0.09677272105828966</v>
      </c>
      <c r="Q2849" t="n">
        <v>0.0201902946422826</v>
      </c>
      <c r="R2849" t="n">
        <v>-0.003250010463295992</v>
      </c>
    </row>
    <row r="2850">
      <c r="F2850" t="n">
        <v>0.08853468714418752</v>
      </c>
      <c r="G2850" t="n">
        <v>0.02189375626070093</v>
      </c>
      <c r="H2850" t="n">
        <v>-0.004183531286517051</v>
      </c>
      <c r="J2850" t="n">
        <v>0.03290085756986133</v>
      </c>
      <c r="K2850" t="n">
        <v>0.02488183383577872</v>
      </c>
      <c r="L2850" t="n">
        <v>-0.004326993581524528</v>
      </c>
      <c r="M2850" t="n">
        <v>0.06740310370869651</v>
      </c>
      <c r="N2850" t="n">
        <v>0.02126691469094908</v>
      </c>
      <c r="O2850" t="n">
        <v>-0.004016433248657992</v>
      </c>
      <c r="P2850" t="n">
        <v>0.09667422305230988</v>
      </c>
      <c r="Q2850" t="n">
        <v>0.02019759937985217</v>
      </c>
      <c r="R2850" t="n">
        <v>-0.003249685462249663</v>
      </c>
    </row>
    <row r="2851">
      <c r="F2851" t="n">
        <v>0.08853055010427921</v>
      </c>
      <c r="G2851" t="n">
        <v>0.02190167443656375</v>
      </c>
      <c r="H2851" t="n">
        <v>-0.004182276478092781</v>
      </c>
      <c r="J2851" t="n">
        <v>0.0329023864288249</v>
      </c>
      <c r="K2851" t="n">
        <v>0.0248908326906922</v>
      </c>
      <c r="L2851" t="n">
        <v>-0.004326128355853357</v>
      </c>
      <c r="M2851" t="n">
        <v>0.06740645959849337</v>
      </c>
      <c r="N2851" t="n">
        <v>0.02127460616100006</v>
      </c>
      <c r="O2851" t="n">
        <v>-0.00401366079052133</v>
      </c>
      <c r="P2851" t="n">
        <v>0.09674908047015846</v>
      </c>
      <c r="Q2851" t="n">
        <v>0.02020490411742174</v>
      </c>
      <c r="R2851" t="n">
        <v>-0.003250010463295992</v>
      </c>
    </row>
    <row r="2852">
      <c r="F2852" t="n">
        <v>0.08856562032345208</v>
      </c>
      <c r="G2852" t="n">
        <v>0.02190959261242658</v>
      </c>
      <c r="H2852" t="n">
        <v>-0.004183168912483714</v>
      </c>
      <c r="J2852" t="n">
        <v>0.0329287885259668</v>
      </c>
      <c r="K2852" t="n">
        <v>0.02489983154560568</v>
      </c>
      <c r="L2852" t="n">
        <v>-0.004326988847205095</v>
      </c>
      <c r="M2852" t="n">
        <v>0.06736633772226322</v>
      </c>
      <c r="N2852" t="n">
        <v>0.02128229763105103</v>
      </c>
      <c r="O2852" t="n">
        <v>-0.004014865009180352</v>
      </c>
      <c r="P2852" t="n">
        <v>0.09678926964117518</v>
      </c>
      <c r="Q2852" t="n">
        <v>0.02021220885499131</v>
      </c>
      <c r="R2852" t="n">
        <v>-0.003250529615024443</v>
      </c>
    </row>
    <row r="2853">
      <c r="F2853" t="n">
        <v>0.08854839716314686</v>
      </c>
      <c r="G2853" t="n">
        <v>0.0219175107882894</v>
      </c>
      <c r="H2853" t="n">
        <v>-0.004182750595592466</v>
      </c>
      <c r="J2853" t="n">
        <v>0.03290544287564347</v>
      </c>
      <c r="K2853" t="n">
        <v>0.02490883040051917</v>
      </c>
      <c r="L2853" t="n">
        <v>-0.004326123622480599</v>
      </c>
      <c r="M2853" t="n">
        <v>0.06739143179037799</v>
      </c>
      <c r="N2853" t="n">
        <v>0.02128998910110201</v>
      </c>
      <c r="O2853" t="n">
        <v>-0.00401366079052133</v>
      </c>
      <c r="P2853" t="n">
        <v>0.09672544383324577</v>
      </c>
      <c r="Q2853" t="n">
        <v>0.02021951359256087</v>
      </c>
      <c r="R2853" t="n">
        <v>-0.003250529615024443</v>
      </c>
    </row>
    <row r="2854">
      <c r="F2854" t="n">
        <v>0.08855731127841954</v>
      </c>
      <c r="G2854" t="n">
        <v>0.02192542896415222</v>
      </c>
      <c r="H2854" t="n">
        <v>-0.004183587229374962</v>
      </c>
      <c r="J2854" t="n">
        <v>0.032906970463164</v>
      </c>
      <c r="K2854" t="n">
        <v>0.02491782925543265</v>
      </c>
      <c r="L2854" t="n">
        <v>-0.004326123622480599</v>
      </c>
      <c r="M2854" t="n">
        <v>0.06739478691539802</v>
      </c>
      <c r="N2854" t="n">
        <v>0.02129768057115299</v>
      </c>
      <c r="O2854" t="n">
        <v>-0.004014463602960678</v>
      </c>
      <c r="P2854" t="n">
        <v>0.09669629047568012</v>
      </c>
      <c r="Q2854" t="n">
        <v>0.02022681833013044</v>
      </c>
      <c r="R2854" t="n">
        <v>-0.003250529615024443</v>
      </c>
    </row>
    <row r="2855">
      <c r="F2855" t="n">
        <v>0.0885923680206834</v>
      </c>
      <c r="G2855" t="n">
        <v>0.02193334714001504</v>
      </c>
      <c r="H2855" t="n">
        <v>-0.00418400554626621</v>
      </c>
      <c r="J2855" t="n">
        <v>0.03290849762653571</v>
      </c>
      <c r="K2855" t="n">
        <v>0.02492682811034613</v>
      </c>
      <c r="L2855" t="n">
        <v>-0.004326556234842847</v>
      </c>
      <c r="M2855" t="n">
        <v>0.06739814191260846</v>
      </c>
      <c r="N2855" t="n">
        <v>0.02130537204120396</v>
      </c>
      <c r="O2855" t="n">
        <v>-0.004014463602960678</v>
      </c>
      <c r="P2855" t="n">
        <v>0.09670181123510674</v>
      </c>
      <c r="Q2855" t="n">
        <v>0.02023412306770001</v>
      </c>
      <c r="R2855" t="n">
        <v>-0.003250204627060533</v>
      </c>
    </row>
    <row r="2856">
      <c r="F2856" t="n">
        <v>0.08856204535561599</v>
      </c>
      <c r="G2856" t="n">
        <v>0.02194126531587786</v>
      </c>
      <c r="H2856" t="n">
        <v>-0.004183607356344784</v>
      </c>
      <c r="J2856" t="n">
        <v>0.03291002436559134</v>
      </c>
      <c r="K2856" t="n">
        <v>0.02493582696525961</v>
      </c>
      <c r="L2856" t="n">
        <v>-0.004326984056624594</v>
      </c>
      <c r="M2856" t="n">
        <v>0.06737975663996235</v>
      </c>
      <c r="N2856" t="n">
        <v>0.02131306351125494</v>
      </c>
      <c r="O2856" t="n">
        <v>-0.004012469221988105</v>
      </c>
      <c r="P2856" t="n">
        <v>0.09681135618065129</v>
      </c>
      <c r="Q2856" t="n">
        <v>0.02024142780526957</v>
      </c>
      <c r="R2856" t="n">
        <v>-0.003250403923081457</v>
      </c>
    </row>
    <row r="2857">
      <c r="F2857" t="n">
        <v>0.08861016846146572</v>
      </c>
      <c r="G2857" t="n">
        <v>0.02194918349174068</v>
      </c>
      <c r="H2857" t="n">
        <v>-0.004184444077816053</v>
      </c>
      <c r="J2857" t="n">
        <v>0.03293642663296298</v>
      </c>
      <c r="K2857" t="n">
        <v>0.0249448258201731</v>
      </c>
      <c r="L2857" t="n">
        <v>-0.004326551444741309</v>
      </c>
      <c r="M2857" t="n">
        <v>0.06742659203928414</v>
      </c>
      <c r="N2857" t="n">
        <v>0.02132075498130591</v>
      </c>
      <c r="O2857" t="n">
        <v>-0.004011666808385069</v>
      </c>
      <c r="P2857" t="n">
        <v>0.09678220702294188</v>
      </c>
      <c r="Q2857" t="n">
        <v>0.02024873254283914</v>
      </c>
      <c r="R2857" t="n">
        <v>-0.003250403923081457</v>
      </c>
    </row>
    <row r="2858">
      <c r="F2858" t="n">
        <v>0.08860598216529816</v>
      </c>
      <c r="G2858" t="n">
        <v>0.0219571016676035</v>
      </c>
      <c r="H2858" t="n">
        <v>-0.004183607356344784</v>
      </c>
      <c r="J2858" t="n">
        <v>0.0329379529806975</v>
      </c>
      <c r="K2858" t="n">
        <v>0.02495382467508658</v>
      </c>
      <c r="L2858" t="n">
        <v>-0.004326984056624594</v>
      </c>
      <c r="M2858" t="n">
        <v>0.0674082062137028</v>
      </c>
      <c r="N2858" t="n">
        <v>0.02132844645135689</v>
      </c>
      <c r="O2858" t="n">
        <v>-0.004011666808385069</v>
      </c>
      <c r="P2858" t="n">
        <v>0.0967877336724664</v>
      </c>
      <c r="Q2858" t="n">
        <v>0.02025603728040871</v>
      </c>
      <c r="R2858" t="n">
        <v>-0.003250403923081457</v>
      </c>
    </row>
    <row r="2859">
      <c r="F2859" t="n">
        <v>0.08860178783091321</v>
      </c>
      <c r="G2859" t="n">
        <v>0.02196501984346632</v>
      </c>
      <c r="H2859" t="n">
        <v>-0.004184025717080419</v>
      </c>
      <c r="J2859" t="n">
        <v>0.03293947890348675</v>
      </c>
      <c r="K2859" t="n">
        <v>0.02496282353000006</v>
      </c>
      <c r="L2859" t="n">
        <v>-0.004325686220974736</v>
      </c>
      <c r="M2859" t="n">
        <v>0.06743330193207314</v>
      </c>
      <c r="N2859" t="n">
        <v>0.02133613792140786</v>
      </c>
      <c r="O2859" t="n">
        <v>-0.004012068015186587</v>
      </c>
      <c r="P2859" t="n">
        <v>0.09672391022240823</v>
      </c>
      <c r="Q2859" t="n">
        <v>0.02026334201797828</v>
      </c>
      <c r="R2859" t="n">
        <v>-0.003249753972286999</v>
      </c>
    </row>
    <row r="2860">
      <c r="F2860" t="n">
        <v>0.08861066435724277</v>
      </c>
      <c r="G2860" t="n">
        <v>0.02197293801932914</v>
      </c>
      <c r="H2860" t="n">
        <v>-0.004184846749556137</v>
      </c>
      <c r="J2860" t="n">
        <v>0.03294100440116345</v>
      </c>
      <c r="K2860" t="n">
        <v>0.02497182238491354</v>
      </c>
      <c r="L2860" t="n">
        <v>-0.004326979209772551</v>
      </c>
      <c r="M2860" t="n">
        <v>0.06739317375711421</v>
      </c>
      <c r="N2860" t="n">
        <v>0.02134382939145884</v>
      </c>
      <c r="O2860" t="n">
        <v>-0.004010450220536432</v>
      </c>
      <c r="P2860" t="n">
        <v>0.09676411542405128</v>
      </c>
      <c r="Q2860" t="n">
        <v>0.02027064675554784</v>
      </c>
      <c r="R2860" t="n">
        <v>-0.003249958442547953</v>
      </c>
    </row>
    <row r="2861">
      <c r="F2861" t="n">
        <v>0.08860645484791316</v>
      </c>
      <c r="G2861" t="n">
        <v>0.02198085619519197</v>
      </c>
      <c r="H2861" t="n">
        <v>-0.004183591546571866</v>
      </c>
      <c r="J2861" t="n">
        <v>0.03292594428470337</v>
      </c>
      <c r="K2861" t="n">
        <v>0.02498082123982702</v>
      </c>
      <c r="L2861" t="n">
        <v>-0.004326979209772551</v>
      </c>
      <c r="M2861" t="n">
        <v>0.06741826963926553</v>
      </c>
      <c r="N2861" t="n">
        <v>0.02135152086150982</v>
      </c>
      <c r="O2861" t="n">
        <v>-0.004010851225457994</v>
      </c>
      <c r="P2861" t="n">
        <v>0.09680432337155148</v>
      </c>
      <c r="Q2861" t="n">
        <v>0.02027795149311741</v>
      </c>
      <c r="R2861" t="n">
        <v>-0.003249958442547953</v>
      </c>
    </row>
    <row r="2862">
      <c r="F2862" t="n">
        <v>0.0886414793168207</v>
      </c>
      <c r="G2862" t="n">
        <v>0.02198877437105479</v>
      </c>
      <c r="H2862" t="n">
        <v>-0.00418442834856138</v>
      </c>
      <c r="J2862" t="n">
        <v>0.03291917587992201</v>
      </c>
      <c r="K2862" t="n">
        <v>0.02498982009474051</v>
      </c>
      <c r="L2862" t="n">
        <v>-0.004326113986975156</v>
      </c>
      <c r="M2862" t="n">
        <v>0.06744336611790244</v>
      </c>
      <c r="N2862" t="n">
        <v>0.0213592123315608</v>
      </c>
      <c r="O2862" t="n">
        <v>-0.00400964821069331</v>
      </c>
      <c r="P2862" t="n">
        <v>0.09680985655867547</v>
      </c>
      <c r="Q2862" t="n">
        <v>0.02028525623068697</v>
      </c>
      <c r="R2862" t="n">
        <v>-0.003250283405895873</v>
      </c>
    </row>
    <row r="2863">
      <c r="F2863" t="n">
        <v>0.08862417486755983</v>
      </c>
      <c r="G2863" t="n">
        <v>0.02199669254691761</v>
      </c>
      <c r="H2863" t="n">
        <v>-0.00418442834856138</v>
      </c>
      <c r="J2863" t="n">
        <v>0.03293728544259099</v>
      </c>
      <c r="K2863" t="n">
        <v>0.02499881894965399</v>
      </c>
      <c r="L2863" t="n">
        <v>-0.004326113986975156</v>
      </c>
      <c r="M2863" t="n">
        <v>0.06746846320063632</v>
      </c>
      <c r="N2863" t="n">
        <v>0.02136690380161177</v>
      </c>
      <c r="O2863" t="n">
        <v>-0.004010450220536432</v>
      </c>
      <c r="P2863" t="n">
        <v>0.09681539140814305</v>
      </c>
      <c r="Q2863" t="n">
        <v>0.02029256096825654</v>
      </c>
      <c r="R2863" t="n">
        <v>-0.003249958442547953</v>
      </c>
    </row>
    <row r="2864">
      <c r="F2864" t="n">
        <v>0.08864610794678163</v>
      </c>
      <c r="G2864" t="n">
        <v>0.02200461072278043</v>
      </c>
      <c r="H2864" t="n">
        <v>-0.004183958116909643</v>
      </c>
      <c r="J2864" t="n">
        <v>0.03292222298258865</v>
      </c>
      <c r="K2864" t="n">
        <v>0.02500781780456747</v>
      </c>
      <c r="L2864" t="n">
        <v>-0.004326541695730006</v>
      </c>
      <c r="M2864" t="n">
        <v>0.06742833239536278</v>
      </c>
      <c r="N2864" t="n">
        <v>0.02137459527166275</v>
      </c>
      <c r="O2864" t="n">
        <v>-0.004007605112219258</v>
      </c>
      <c r="P2864" t="n">
        <v>0.09675157068127066</v>
      </c>
      <c r="Q2864" t="n">
        <v>0.02029986570582611</v>
      </c>
      <c r="R2864" t="n">
        <v>-0.003249518176168639</v>
      </c>
    </row>
    <row r="2865">
      <c r="F2865" t="n">
        <v>0.08865495322993916</v>
      </c>
      <c r="G2865" t="n">
        <v>0.02201252889864325</v>
      </c>
      <c r="H2865" t="n">
        <v>-0.004184794992220556</v>
      </c>
      <c r="J2865" t="n">
        <v>0.03292374589527369</v>
      </c>
      <c r="K2865" t="n">
        <v>0.02501681665948096</v>
      </c>
      <c r="L2865" t="n">
        <v>-0.004325676473913041</v>
      </c>
      <c r="M2865" t="n">
        <v>0.06747517287154836</v>
      </c>
      <c r="N2865" t="n">
        <v>0.02138228674171373</v>
      </c>
      <c r="O2865" t="n">
        <v>-0.004007605112219258</v>
      </c>
      <c r="P2865" t="n">
        <v>0.09679178696012342</v>
      </c>
      <c r="Q2865" t="n">
        <v>0.02030717044339567</v>
      </c>
      <c r="R2865" t="n">
        <v>-0.003249843127986256</v>
      </c>
    </row>
    <row r="2866">
      <c r="F2866" t="n">
        <v>0.0886507080663908</v>
      </c>
      <c r="G2866" t="n">
        <v>0.02202044707450607</v>
      </c>
      <c r="H2866" t="n">
        <v>-0.0041843765545651</v>
      </c>
      <c r="J2866" t="n">
        <v>0.03292526838197027</v>
      </c>
      <c r="K2866" t="n">
        <v>0.02502581551439444</v>
      </c>
      <c r="L2866" t="n">
        <v>-0.004326109084821524</v>
      </c>
      <c r="M2866" t="n">
        <v>0.06741329712520061</v>
      </c>
      <c r="N2866" t="n">
        <v>0.0213899782117647</v>
      </c>
      <c r="O2866" t="n">
        <v>-0.004008807513993101</v>
      </c>
      <c r="P2866" t="n">
        <v>0.09676264657712125</v>
      </c>
      <c r="Q2866" t="n">
        <v>0.02031447518096524</v>
      </c>
      <c r="R2866" t="n">
        <v>-0.003249193224351023</v>
      </c>
    </row>
    <row r="2867">
      <c r="F2867" t="n">
        <v>0.08865953998960371</v>
      </c>
      <c r="G2867" t="n">
        <v>0.0220283652503689</v>
      </c>
      <c r="H2867" t="n">
        <v>-0.004183958116909643</v>
      </c>
      <c r="J2867" t="n">
        <v>0.03294337745930129</v>
      </c>
      <c r="K2867" t="n">
        <v>0.02503481436930792</v>
      </c>
      <c r="L2867" t="n">
        <v>-0.004326541695730006</v>
      </c>
      <c r="M2867" t="n">
        <v>0.06746013852752966</v>
      </c>
      <c r="N2867" t="n">
        <v>0.02139766968181568</v>
      </c>
      <c r="O2867" t="n">
        <v>-0.004008807513993101</v>
      </c>
      <c r="P2867" t="n">
        <v>0.09687222793973738</v>
      </c>
      <c r="Q2867" t="n">
        <v>0.02032177991853481</v>
      </c>
      <c r="R2867" t="n">
        <v>-0.003250168079803873</v>
      </c>
    </row>
    <row r="2868">
      <c r="F2868" t="n">
        <v>0.0886683656795233</v>
      </c>
      <c r="G2868" t="n">
        <v>0.02203628342623172</v>
      </c>
      <c r="H2868" t="n">
        <v>-0.004184288575051514</v>
      </c>
      <c r="J2868" t="n">
        <v>0.0329448993978764</v>
      </c>
      <c r="K2868" t="n">
        <v>0.0250438132242214</v>
      </c>
      <c r="L2868" t="n">
        <v>-0.004325671515974013</v>
      </c>
      <c r="M2868" t="n">
        <v>0.06744174871826564</v>
      </c>
      <c r="N2868" t="n">
        <v>0.02140536115186665</v>
      </c>
      <c r="O2868" t="n">
        <v>-0.00400593822155827</v>
      </c>
      <c r="P2868" t="n">
        <v>0.09680841014083558</v>
      </c>
      <c r="Q2868" t="n">
        <v>0.02032908465610438</v>
      </c>
      <c r="R2868" t="n">
        <v>-0.003249083138717777</v>
      </c>
    </row>
    <row r="2869">
      <c r="F2869" t="n">
        <v>0.08871644570371531</v>
      </c>
      <c r="G2869" t="n">
        <v>0.02204420160209454</v>
      </c>
      <c r="H2869" t="n">
        <v>-0.004185125516460665</v>
      </c>
      <c r="J2869" t="n">
        <v>0.03292983328445656</v>
      </c>
      <c r="K2869" t="n">
        <v>0.02505281207913488</v>
      </c>
      <c r="L2869" t="n">
        <v>-0.004326536736799291</v>
      </c>
      <c r="M2869" t="n">
        <v>0.06746684723778273</v>
      </c>
      <c r="N2869" t="n">
        <v>0.02141305262191763</v>
      </c>
      <c r="O2869" t="n">
        <v>-0.004006338815380425</v>
      </c>
      <c r="P2869" t="n">
        <v>0.09681395464464287</v>
      </c>
      <c r="Q2869" t="n">
        <v>0.02033638939367394</v>
      </c>
      <c r="R2869" t="n">
        <v>-0.003250057961141634</v>
      </c>
    </row>
    <row r="2870">
      <c r="F2870" t="n">
        <v>0.08868599837125543</v>
      </c>
      <c r="G2870" t="n">
        <v>0.02205211977795736</v>
      </c>
      <c r="H2870" t="n">
        <v>-0.004184288575051514</v>
      </c>
      <c r="J2870" t="n">
        <v>0.03294794199513276</v>
      </c>
      <c r="K2870" t="n">
        <v>0.02506181093404837</v>
      </c>
      <c r="L2870" t="n">
        <v>-0.004326104126386652</v>
      </c>
      <c r="M2870" t="n">
        <v>0.06742671187775351</v>
      </c>
      <c r="N2870" t="n">
        <v>0.0214207440919686</v>
      </c>
      <c r="O2870" t="n">
        <v>-0.004005537627736114</v>
      </c>
      <c r="P2870" t="n">
        <v>0.09681950088886243</v>
      </c>
      <c r="Q2870" t="n">
        <v>0.02034369413124351</v>
      </c>
      <c r="R2870" t="n">
        <v>-0.003249733020333682</v>
      </c>
    </row>
    <row r="2871">
      <c r="F2871" t="n">
        <v>0.08869480537895449</v>
      </c>
      <c r="G2871" t="n">
        <v>0.02206003795382018</v>
      </c>
      <c r="H2871" t="n">
        <v>-0.004185125516460665</v>
      </c>
      <c r="J2871" t="n">
        <v>0.03293287441977213</v>
      </c>
      <c r="K2871" t="n">
        <v>0.02507080978896185</v>
      </c>
      <c r="L2871" t="n">
        <v>-0.004326969347211929</v>
      </c>
      <c r="M2871" t="n">
        <v>0.06745181071364545</v>
      </c>
      <c r="N2871" t="n">
        <v>0.02142843556201958</v>
      </c>
      <c r="O2871" t="n">
        <v>-0.004006739409202581</v>
      </c>
      <c r="P2871" t="n">
        <v>0.09679036637978239</v>
      </c>
      <c r="Q2871" t="n">
        <v>0.02035099886881308</v>
      </c>
      <c r="R2871" t="n">
        <v>-0.003249628135924778</v>
      </c>
    </row>
    <row r="2872">
      <c r="F2872" t="n">
        <v>0.08871669566237422</v>
      </c>
      <c r="G2872" t="n">
        <v>0.022067956129683</v>
      </c>
      <c r="H2872" t="n">
        <v>-0.004185419789684418</v>
      </c>
      <c r="J2872" t="n">
        <v>0.03295098288474879</v>
      </c>
      <c r="K2872" t="n">
        <v>0.02507980864387533</v>
      </c>
      <c r="L2872" t="n">
        <v>-0.004326531721571231</v>
      </c>
      <c r="M2872" t="n">
        <v>0.06743341918933018</v>
      </c>
      <c r="N2872" t="n">
        <v>0.02143612703207056</v>
      </c>
      <c r="O2872" t="n">
        <v>-0.004003846256642743</v>
      </c>
      <c r="P2872" t="n">
        <v>0.09683059864324423</v>
      </c>
      <c r="Q2872" t="n">
        <v>0.02035830360638264</v>
      </c>
      <c r="R2872" t="n">
        <v>-0.003248978275283657</v>
      </c>
    </row>
    <row r="2873">
      <c r="F2873" t="n">
        <v>0.08872549110952058</v>
      </c>
      <c r="G2873" t="n">
        <v>0.02207587430554582</v>
      </c>
      <c r="H2873" t="n">
        <v>-0.004184582789426506</v>
      </c>
      <c r="J2873" t="n">
        <v>0.03296079710960027</v>
      </c>
      <c r="K2873" t="n">
        <v>0.02508880749878881</v>
      </c>
      <c r="L2873" t="n">
        <v>-0.0043256665017489</v>
      </c>
      <c r="M2873" t="n">
        <v>0.06745851870752401</v>
      </c>
      <c r="N2873" t="n">
        <v>0.02144381850212153</v>
      </c>
      <c r="O2873" t="n">
        <v>-0.004003846256642743</v>
      </c>
      <c r="P2873" t="n">
        <v>0.09680146656074173</v>
      </c>
      <c r="Q2873" t="n">
        <v>0.02036560834395221</v>
      </c>
      <c r="R2873" t="n">
        <v>-0.003249953066245338</v>
      </c>
    </row>
    <row r="2874">
      <c r="F2874" t="n">
        <v>0.08873428034041142</v>
      </c>
      <c r="G2874" t="n">
        <v>0.02208379248140864</v>
      </c>
      <c r="H2874" t="n">
        <v>-0.004184582789426506</v>
      </c>
      <c r="J2874" t="n">
        <v>0.03296231663813554</v>
      </c>
      <c r="K2874" t="n">
        <v>0.0250978063537023</v>
      </c>
      <c r="L2874" t="n">
        <v>-0.004326099111660066</v>
      </c>
      <c r="M2874" t="n">
        <v>0.0674618727264471</v>
      </c>
      <c r="N2874" t="n">
        <v>0.02145150997217251</v>
      </c>
      <c r="O2874" t="n">
        <v>-0.004003445872017079</v>
      </c>
      <c r="P2874" t="n">
        <v>0.09684170349339222</v>
      </c>
      <c r="Q2874" t="n">
        <v>0.02037291308152177</v>
      </c>
      <c r="R2874" t="n">
        <v>-0.003249303205604217</v>
      </c>
    </row>
    <row r="2875">
      <c r="F2875" t="n">
        <v>0.08874306335799034</v>
      </c>
      <c r="G2875" t="n">
        <v>0.02209171065727146</v>
      </c>
      <c r="H2875" t="n">
        <v>-0.004186096206209965</v>
      </c>
      <c r="J2875" t="n">
        <v>0.0329389515651619</v>
      </c>
      <c r="K2875" t="n">
        <v>0.02510680520861578</v>
      </c>
      <c r="L2875" t="n">
        <v>-0.004326099111660066</v>
      </c>
      <c r="M2875" t="n">
        <v>0.06748697329287931</v>
      </c>
      <c r="N2875" t="n">
        <v>0.02145920144222348</v>
      </c>
      <c r="O2875" t="n">
        <v>-0.004004246641268407</v>
      </c>
      <c r="P2875" t="n">
        <v>0.09688194333318018</v>
      </c>
      <c r="Q2875" t="n">
        <v>0.02038021781909134</v>
      </c>
      <c r="R2875" t="n">
        <v>-0.003249953066245338</v>
      </c>
    </row>
    <row r="2876">
      <c r="F2876" t="n">
        <v>0.08873874715350955</v>
      </c>
      <c r="G2876" t="n">
        <v>0.02209962883313429</v>
      </c>
      <c r="H2876" t="n">
        <v>-0.004184840628463651</v>
      </c>
      <c r="J2876" t="n">
        <v>0.03294046978277514</v>
      </c>
      <c r="K2876" t="n">
        <v>0.02511580406352926</v>
      </c>
      <c r="L2876" t="n">
        <v>-0.004326094040631291</v>
      </c>
      <c r="M2876" t="n">
        <v>0.06751207456259076</v>
      </c>
      <c r="N2876" t="n">
        <v>0.02146689291227446</v>
      </c>
      <c r="O2876" t="n">
        <v>-0.004001329959835354</v>
      </c>
      <c r="P2876" t="n">
        <v>0.09692218609182324</v>
      </c>
      <c r="Q2876" t="n">
        <v>0.02038752255666091</v>
      </c>
      <c r="R2876" t="n">
        <v>-0.003248878650379942</v>
      </c>
    </row>
    <row r="2877">
      <c r="F2877" t="n">
        <v>0.08877370465373777</v>
      </c>
      <c r="G2877" t="n">
        <v>0.02210754700899711</v>
      </c>
      <c r="H2877" t="n">
        <v>-0.004185677680294528</v>
      </c>
      <c r="J2877" t="n">
        <v>0.03295857762908037</v>
      </c>
      <c r="K2877" t="n">
        <v>0.02512480291844274</v>
      </c>
      <c r="L2877" t="n">
        <v>-0.004326094040631291</v>
      </c>
      <c r="M2877" t="n">
        <v>0.06751542934972946</v>
      </c>
      <c r="N2877" t="n">
        <v>0.02147458438232544</v>
      </c>
      <c r="O2877" t="n">
        <v>-0.004002530478875208</v>
      </c>
      <c r="P2877" t="n">
        <v>0.09689306010618953</v>
      </c>
      <c r="Q2877" t="n">
        <v>0.02039482729423047</v>
      </c>
      <c r="R2877" t="n">
        <v>-0.003249203570737016</v>
      </c>
    </row>
    <row r="2878">
      <c r="F2878" t="n">
        <v>0.08875628039509995</v>
      </c>
      <c r="G2878" t="n">
        <v>0.02211546518485993</v>
      </c>
      <c r="H2878" t="n">
        <v>-0.004185677680294528</v>
      </c>
      <c r="J2878" t="n">
        <v>0.0329518001143613</v>
      </c>
      <c r="K2878" t="n">
        <v>0.02513380177335623</v>
      </c>
      <c r="L2878" t="n">
        <v>-0.004326094040631291</v>
      </c>
      <c r="M2878" t="n">
        <v>0.06751878418460594</v>
      </c>
      <c r="N2878" t="n">
        <v>0.02148227585237641</v>
      </c>
      <c r="O2878" t="n">
        <v>-0.004001329959835354</v>
      </c>
      <c r="P2878" t="n">
        <v>0.09693330762559904</v>
      </c>
      <c r="Q2878" t="n">
        <v>0.02040213203180004</v>
      </c>
      <c r="R2878" t="n">
        <v>-0.003248878650379942</v>
      </c>
    </row>
    <row r="2879">
      <c r="F2879" t="n">
        <v>0.08877813335405726</v>
      </c>
      <c r="G2879" t="n">
        <v>0.02212338336072275</v>
      </c>
      <c r="H2879" t="n">
        <v>-0.004186096206209965</v>
      </c>
      <c r="J2879" t="n">
        <v>0.03295331719969687</v>
      </c>
      <c r="K2879" t="n">
        <v>0.02514280062826971</v>
      </c>
      <c r="L2879" t="n">
        <v>-0.004326094040631291</v>
      </c>
      <c r="M2879" t="n">
        <v>0.06745689548184997</v>
      </c>
      <c r="N2879" t="n">
        <v>0.02148996732242739</v>
      </c>
      <c r="O2879" t="n">
        <v>-0.004001730132848639</v>
      </c>
      <c r="P2879" t="n">
        <v>0.09686949724950006</v>
      </c>
      <c r="Q2879" t="n">
        <v>0.02040943676936961</v>
      </c>
      <c r="R2879" t="n">
        <v>-0.003249853411451163</v>
      </c>
    </row>
    <row r="2880">
      <c r="F2880" t="n">
        <v>0.08878688534922952</v>
      </c>
      <c r="G2880" t="n">
        <v>0.02213130153658557</v>
      </c>
      <c r="H2880" t="n">
        <v>-0.004185061960591984</v>
      </c>
      <c r="J2880" t="n">
        <v>0.03295483385665968</v>
      </c>
      <c r="K2880" t="n">
        <v>0.02515179948318319</v>
      </c>
      <c r="L2880" t="n">
        <v>-0.00432652152218118</v>
      </c>
      <c r="M2880" t="n">
        <v>0.06752549402810673</v>
      </c>
      <c r="N2880" t="n">
        <v>0.02149765879247836</v>
      </c>
      <c r="O2880" t="n">
        <v>-0.003999989923957135</v>
      </c>
      <c r="P2880" t="n">
        <v>0.09690974901869637</v>
      </c>
      <c r="Q2880" t="n">
        <v>0.02041674150693918</v>
      </c>
      <c r="R2880" t="n">
        <v>-0.003248783578719759</v>
      </c>
    </row>
    <row r="2881">
      <c r="F2881" t="n">
        <v>0.08880872853954069</v>
      </c>
      <c r="G2881" t="n">
        <v>0.02213921971244839</v>
      </c>
      <c r="H2881" t="n">
        <v>-0.004185061960591984</v>
      </c>
      <c r="J2881" t="n">
        <v>0.03297294135509951</v>
      </c>
      <c r="K2881" t="n">
        <v>0.02516079833809667</v>
      </c>
      <c r="L2881" t="n">
        <v>-0.00432652152218118</v>
      </c>
      <c r="M2881" t="n">
        <v>0.06750710051680006</v>
      </c>
      <c r="N2881" t="n">
        <v>0.02150535026252934</v>
      </c>
      <c r="O2881" t="n">
        <v>-0.00399958996496064</v>
      </c>
      <c r="P2881" t="n">
        <v>0.0968459395761791</v>
      </c>
      <c r="Q2881" t="n">
        <v>0.02042404624450874</v>
      </c>
      <c r="R2881" t="n">
        <v>-0.003249108489568716</v>
      </c>
    </row>
    <row r="2882">
      <c r="F2882" t="n">
        <v>0.08881746902031573</v>
      </c>
      <c r="G2882" t="n">
        <v>0.02214713788831121</v>
      </c>
      <c r="H2882" t="n">
        <v>-0.004185899056693713</v>
      </c>
      <c r="J2882" t="n">
        <v>0.03297445745797503</v>
      </c>
      <c r="K2882" t="n">
        <v>0.02516979719301015</v>
      </c>
      <c r="L2882" t="n">
        <v>-0.004325656304398523</v>
      </c>
      <c r="M2882" t="n">
        <v>0.06751045528352073</v>
      </c>
      <c r="N2882" t="n">
        <v>0.02151304173258032</v>
      </c>
      <c r="O2882" t="n">
        <v>-0.003999190005964144</v>
      </c>
      <c r="P2882" t="n">
        <v>0.09695557287899803</v>
      </c>
      <c r="Q2882" t="n">
        <v>0.02043135098207831</v>
      </c>
      <c r="R2882" t="n">
        <v>-0.003249108489568716</v>
      </c>
    </row>
    <row r="2883">
      <c r="F2883" t="n">
        <v>0.08880000503452401</v>
      </c>
      <c r="G2883" t="n">
        <v>0.02215505606417403</v>
      </c>
      <c r="H2883" t="n">
        <v>-0.004186317604744577</v>
      </c>
      <c r="J2883" t="n">
        <v>0.03297597313189025</v>
      </c>
      <c r="K2883" t="n">
        <v>0.02517879604792364</v>
      </c>
      <c r="L2883" t="n">
        <v>-0.004326088913289851</v>
      </c>
      <c r="M2883" t="n">
        <v>0.0675355593422316</v>
      </c>
      <c r="N2883" t="n">
        <v>0.02152073320263129</v>
      </c>
      <c r="O2883" t="n">
        <v>-0.0039978256103502</v>
      </c>
      <c r="P2883" t="n">
        <v>0.0968917655265028</v>
      </c>
      <c r="Q2883" t="n">
        <v>0.02043865571964788</v>
      </c>
      <c r="R2883" t="n">
        <v>-0.00324975831126663</v>
      </c>
    </row>
    <row r="2884">
      <c r="F2884" t="n">
        <v>0.08880873139203155</v>
      </c>
      <c r="G2884" t="n">
        <v>0.02216297424003685</v>
      </c>
      <c r="H2884" t="n">
        <v>-0.004185665220762608</v>
      </c>
      <c r="J2884" t="n">
        <v>0.03297748837667791</v>
      </c>
      <c r="K2884" t="n">
        <v>0.02518779490283712</v>
      </c>
      <c r="L2884" t="n">
        <v>-0.004326083729625275</v>
      </c>
      <c r="M2884" t="n">
        <v>0.06751716508228658</v>
      </c>
      <c r="N2884" t="n">
        <v>0.02152842467268227</v>
      </c>
      <c r="O2884" t="n">
        <v>-0.003997425867763423</v>
      </c>
      <c r="P2884" t="n">
        <v>0.09689733731001737</v>
      </c>
      <c r="Q2884" t="n">
        <v>0.02044596045721744</v>
      </c>
      <c r="R2884" t="n">
        <v>-0.003249664140840288</v>
      </c>
    </row>
    <row r="2885">
      <c r="F2885" t="n">
        <v>0.08881745156628093</v>
      </c>
      <c r="G2885" t="n">
        <v>0.02217089241589968</v>
      </c>
      <c r="H2885" t="n">
        <v>-0.004185665220762608</v>
      </c>
      <c r="J2885" t="n">
        <v>0.0329707069510997</v>
      </c>
      <c r="K2885" t="n">
        <v>0.0251967937577506</v>
      </c>
      <c r="L2885" t="n">
        <v>-0.004326516337998237</v>
      </c>
      <c r="M2885" t="n">
        <v>0.06749877025257225</v>
      </c>
      <c r="N2885" t="n">
        <v>0.02153611614273325</v>
      </c>
      <c r="O2885" t="n">
        <v>-0.003997026125176647</v>
      </c>
      <c r="P2885" t="n">
        <v>0.09686822071049028</v>
      </c>
      <c r="Q2885" t="n">
        <v>0.02045326519478701</v>
      </c>
      <c r="R2885" t="n">
        <v>-0.00324933923940649</v>
      </c>
    </row>
    <row r="2886">
      <c r="F2886" t="n">
        <v>0.08882616556021541</v>
      </c>
      <c r="G2886" t="n">
        <v>0.0221788105917625</v>
      </c>
      <c r="H2886" t="n">
        <v>-0.00418650235380676</v>
      </c>
      <c r="J2886" t="n">
        <v>0.03296392479324266</v>
      </c>
      <c r="K2886" t="n">
        <v>0.02520579261266408</v>
      </c>
      <c r="L2886" t="n">
        <v>-0.0043269489463712</v>
      </c>
      <c r="M2886" t="n">
        <v>0.06748037486068961</v>
      </c>
      <c r="N2886" t="n">
        <v>0.02154380761278422</v>
      </c>
      <c r="O2886" t="n">
        <v>-0.003997425867763423</v>
      </c>
      <c r="P2886" t="n">
        <v>0.09687379576373711</v>
      </c>
      <c r="Q2886" t="n">
        <v>0.02046056993235658</v>
      </c>
      <c r="R2886" t="n">
        <v>-0.003248689436538896</v>
      </c>
    </row>
    <row r="2887">
      <c r="F2887" t="n">
        <v>0.08883487337677815</v>
      </c>
      <c r="G2887" t="n">
        <v>0.02218672876762532</v>
      </c>
      <c r="H2887" t="n">
        <v>-0.004185394577838326</v>
      </c>
      <c r="J2887" t="n">
        <v>0.0329654384469131</v>
      </c>
      <c r="K2887" t="n">
        <v>0.02521479146757757</v>
      </c>
      <c r="L2887" t="n">
        <v>-0.004326516337998237</v>
      </c>
      <c r="M2887" t="n">
        <v>0.06750548001023854</v>
      </c>
      <c r="N2887" t="n">
        <v>0.0215514990828352</v>
      </c>
      <c r="O2887" t="n">
        <v>-0.003997026125176647</v>
      </c>
      <c r="P2887" t="n">
        <v>0.09691406415361753</v>
      </c>
      <c r="Q2887" t="n">
        <v>0.02046787466992614</v>
      </c>
      <c r="R2887" t="n">
        <v>-0.003249664140840288</v>
      </c>
    </row>
    <row r="2888">
      <c r="F2888" t="n">
        <v>0.08884357501891244</v>
      </c>
      <c r="G2888" t="n">
        <v>0.02219464694348814</v>
      </c>
      <c r="H2888" t="n">
        <v>-0.004185394577838326</v>
      </c>
      <c r="J2888" t="n">
        <v>0.03295865497570565</v>
      </c>
      <c r="K2888" t="n">
        <v>0.02522379032249105</v>
      </c>
      <c r="L2888" t="n">
        <v>-0.004326511097476048</v>
      </c>
      <c r="M2888" t="n">
        <v>0.0675523368383435</v>
      </c>
      <c r="N2888" t="n">
        <v>0.02155919055288618</v>
      </c>
      <c r="O2888" t="n">
        <v>-0.003995637479837276</v>
      </c>
      <c r="P2888" t="n">
        <v>0.09695433560078787</v>
      </c>
      <c r="Q2888" t="n">
        <v>0.02047517940749571</v>
      </c>
      <c r="R2888" t="n">
        <v>-0.003248595704518132</v>
      </c>
    </row>
    <row r="2889">
      <c r="F2889" t="n">
        <v>0.08889158358504234</v>
      </c>
      <c r="G2889" t="n">
        <v>0.02220256511935096</v>
      </c>
      <c r="H2889" t="n">
        <v>-0.004186231740470156</v>
      </c>
      <c r="J2889" t="n">
        <v>0.03296016761850779</v>
      </c>
      <c r="K2889" t="n">
        <v>0.02523278917740453</v>
      </c>
      <c r="L2889" t="n">
        <v>-0.004325645881778122</v>
      </c>
      <c r="M2889" t="n">
        <v>0.06755569270215389</v>
      </c>
      <c r="N2889" t="n">
        <v>0.02156688202293715</v>
      </c>
      <c r="O2889" t="n">
        <v>-0.003994838432246068</v>
      </c>
      <c r="P2889" t="n">
        <v>0.09692522507199508</v>
      </c>
      <c r="Q2889" t="n">
        <v>0.02048248414506528</v>
      </c>
      <c r="R2889" t="n">
        <v>-0.003249570380697106</v>
      </c>
    </row>
    <row r="2890">
      <c r="F2890" t="n">
        <v>0.08887406502584602</v>
      </c>
      <c r="G2890" t="n">
        <v>0.02221048329521378</v>
      </c>
      <c r="H2890" t="n">
        <v>-0.004185394577838326</v>
      </c>
      <c r="J2890" t="n">
        <v>0.03298657082435633</v>
      </c>
      <c r="K2890" t="n">
        <v>0.02524178803231801</v>
      </c>
      <c r="L2890" t="n">
        <v>-0.004326511097476048</v>
      </c>
      <c r="M2890" t="n">
        <v>0.06755904870530541</v>
      </c>
      <c r="N2890" t="n">
        <v>0.02157457349298813</v>
      </c>
      <c r="O2890" t="n">
        <v>-0.003995237956041672</v>
      </c>
      <c r="P2890" t="n">
        <v>0.09696550155235351</v>
      </c>
      <c r="Q2890" t="n">
        <v>0.02048978888263485</v>
      </c>
      <c r="R2890" t="n">
        <v>-0.003248595704518132</v>
      </c>
    </row>
    <row r="2891">
      <c r="F2891" t="n">
        <v>0.08889585513333279</v>
      </c>
      <c r="G2891" t="n">
        <v>0.02221840147107661</v>
      </c>
      <c r="H2891" t="n">
        <v>-0.004186231740470156</v>
      </c>
      <c r="J2891" t="n">
        <v>0.03297148876281419</v>
      </c>
      <c r="K2891" t="n">
        <v>0.02525078688723149</v>
      </c>
      <c r="L2891" t="n">
        <v>-0.004326943705325011</v>
      </c>
      <c r="M2891" t="n">
        <v>0.06754065296532411</v>
      </c>
      <c r="N2891" t="n">
        <v>0.0215822649630391</v>
      </c>
      <c r="O2891" t="n">
        <v>-0.003995637479837276</v>
      </c>
      <c r="P2891" t="n">
        <v>0.09700578112490366</v>
      </c>
      <c r="Q2891" t="n">
        <v>0.02049709362020441</v>
      </c>
      <c r="R2891" t="n">
        <v>-0.003249570380697106</v>
      </c>
    </row>
    <row r="2892">
      <c r="F2892" t="n">
        <v>0.08891764081311612</v>
      </c>
      <c r="G2892" t="n">
        <v>0.02222631964693943</v>
      </c>
      <c r="H2892" t="n">
        <v>-0.004186342784652843</v>
      </c>
      <c r="J2892" t="n">
        <v>0.03298959486631124</v>
      </c>
      <c r="K2892" t="n">
        <v>0.02525978574214498</v>
      </c>
      <c r="L2892" t="n">
        <v>-0.004326073193284808</v>
      </c>
      <c r="M2892" t="n">
        <v>0.06752225670882439</v>
      </c>
      <c r="N2892" t="n">
        <v>0.02158995643309008</v>
      </c>
      <c r="O2892" t="n">
        <v>-0.003993425647214523</v>
      </c>
      <c r="P2892" t="n">
        <v>0.09694198120705588</v>
      </c>
      <c r="Q2892" t="n">
        <v>0.02050439835777398</v>
      </c>
      <c r="R2892" t="n">
        <v>-0.003248827264063369</v>
      </c>
    </row>
    <row r="2893">
      <c r="F2893" t="n">
        <v>0.08890009855370085</v>
      </c>
      <c r="G2893" t="n">
        <v>0.02223423782280225</v>
      </c>
      <c r="H2893" t="n">
        <v>-0.004185505599814396</v>
      </c>
      <c r="J2893" t="n">
        <v>0.03297451133915469</v>
      </c>
      <c r="K2893" t="n">
        <v>0.02526878459705846</v>
      </c>
      <c r="L2893" t="n">
        <v>-0.004326938407923465</v>
      </c>
      <c r="M2893" t="n">
        <v>0.06750385994339123</v>
      </c>
      <c r="N2893" t="n">
        <v>0.02159764790314106</v>
      </c>
      <c r="O2893" t="n">
        <v>-0.003993425647214523</v>
      </c>
      <c r="P2893" t="n">
        <v>0.09694757056544695</v>
      </c>
      <c r="Q2893" t="n">
        <v>0.02051170309534354</v>
      </c>
      <c r="R2893" t="n">
        <v>-0.003248827264063369</v>
      </c>
    </row>
    <row r="2894">
      <c r="F2894" t="n">
        <v>0.08889565537354238</v>
      </c>
      <c r="G2894" t="n">
        <v>0.02224215599866507</v>
      </c>
      <c r="H2894" t="n">
        <v>-0.004185505599814396</v>
      </c>
      <c r="J2894" t="n">
        <v>0.03296772437913892</v>
      </c>
      <c r="K2894" t="n">
        <v>0.02527778345197194</v>
      </c>
      <c r="L2894" t="n">
        <v>-0.004326505800604136</v>
      </c>
      <c r="M2894" t="n">
        <v>0.06755072136714754</v>
      </c>
      <c r="N2894" t="n">
        <v>0.02160533937319203</v>
      </c>
      <c r="O2894" t="n">
        <v>-0.003992627041945606</v>
      </c>
      <c r="P2894" t="n">
        <v>0.09691846661629078</v>
      </c>
      <c r="Q2894" t="n">
        <v>0.02051900783291311</v>
      </c>
      <c r="R2894" t="n">
        <v>-0.003249152146789776</v>
      </c>
    </row>
    <row r="2895">
      <c r="F2895" t="n">
        <v>0.08893053301712733</v>
      </c>
      <c r="G2895" t="n">
        <v>0.02225007417452789</v>
      </c>
      <c r="H2895" t="n">
        <v>-0.004185924192233619</v>
      </c>
      <c r="J2895" t="n">
        <v>0.03297753219263777</v>
      </c>
      <c r="K2895" t="n">
        <v>0.02528678230688542</v>
      </c>
      <c r="L2895" t="n">
        <v>-0.004326505800604136</v>
      </c>
      <c r="M2895" t="n">
        <v>0.06757583107835569</v>
      </c>
      <c r="N2895" t="n">
        <v>0.02161303084324301</v>
      </c>
      <c r="O2895" t="n">
        <v>-0.003993824949848981</v>
      </c>
      <c r="P2895" t="n">
        <v>0.09702814707040758</v>
      </c>
      <c r="Q2895" t="n">
        <v>0.02052631257048268</v>
      </c>
      <c r="R2895" t="n">
        <v>-0.003249384085976614</v>
      </c>
    </row>
    <row r="2896">
      <c r="F2896" t="n">
        <v>0.08895229753577569</v>
      </c>
      <c r="G2896" t="n">
        <v>0.02225799235039071</v>
      </c>
      <c r="H2896" t="n">
        <v>-0.004185998188416617</v>
      </c>
      <c r="J2896" t="n">
        <v>0.03297074406869231</v>
      </c>
      <c r="K2896" t="n">
        <v>0.02529578116179891</v>
      </c>
      <c r="L2896" t="n">
        <v>-0.004326933054156087</v>
      </c>
      <c r="M2896" t="n">
        <v>0.06755743450976537</v>
      </c>
      <c r="N2896" t="n">
        <v>0.02162072231329399</v>
      </c>
      <c r="O2896" t="n">
        <v>-0.003990392069048465</v>
      </c>
      <c r="P2896" t="n">
        <v>0.09696435073720222</v>
      </c>
      <c r="Q2896" t="n">
        <v>0.02053361730805224</v>
      </c>
      <c r="R2896" t="n">
        <v>-0.003249059212542703</v>
      </c>
    </row>
    <row r="2897">
      <c r="F2897" t="n">
        <v>0.08894783503457246</v>
      </c>
      <c r="G2897" t="n">
        <v>0.02226591052625353</v>
      </c>
      <c r="H2897" t="n">
        <v>-0.004186416788235459</v>
      </c>
      <c r="J2897" t="n">
        <v>0.03298884937705751</v>
      </c>
      <c r="K2897" t="n">
        <v>0.02530478001671239</v>
      </c>
      <c r="L2897" t="n">
        <v>-0.004326500447372029</v>
      </c>
      <c r="M2897" t="n">
        <v>0.06753903746264722</v>
      </c>
      <c r="N2897" t="n">
        <v>0.02162841378334496</v>
      </c>
      <c r="O2897" t="n">
        <v>-0.003990392069048465</v>
      </c>
      <c r="P2897" t="n">
        <v>0.09693525120241631</v>
      </c>
      <c r="Q2897" t="n">
        <v>0.02054092204562181</v>
      </c>
      <c r="R2897" t="n">
        <v>-0.003248734339108792</v>
      </c>
    </row>
    <row r="2898">
      <c r="F2898" t="n">
        <v>0.08896958898662599</v>
      </c>
      <c r="G2898" t="n">
        <v>0.02227382870211635</v>
      </c>
      <c r="H2898" t="n">
        <v>-0.004185579588597776</v>
      </c>
      <c r="J2898" t="n">
        <v>0.03297376203355366</v>
      </c>
      <c r="K2898" t="n">
        <v>0.02531377887162587</v>
      </c>
      <c r="L2898" t="n">
        <v>-0.004326500447372029</v>
      </c>
      <c r="M2898" t="n">
        <v>0.0675423941839931</v>
      </c>
      <c r="N2898" t="n">
        <v>0.02163610525339594</v>
      </c>
      <c r="O2898" t="n">
        <v>-0.003991589306392914</v>
      </c>
      <c r="P2898" t="n">
        <v>0.09701024526539265</v>
      </c>
      <c r="Q2898" t="n">
        <v>0.02054822678319138</v>
      </c>
      <c r="R2898" t="n">
        <v>-0.003248409465674881</v>
      </c>
    </row>
    <row r="2899">
      <c r="F2899" t="n">
        <v>0.08893888641187953</v>
      </c>
      <c r="G2899" t="n">
        <v>0.02228174687797917</v>
      </c>
      <c r="H2899" t="n">
        <v>-0.00418687222312233</v>
      </c>
      <c r="J2899" t="n">
        <v>0.03299186708255182</v>
      </c>
      <c r="K2899" t="n">
        <v>0.02532277772653936</v>
      </c>
      <c r="L2899" t="n">
        <v>-0.004325635233803912</v>
      </c>
      <c r="M2899" t="n">
        <v>0.06756750568845232</v>
      </c>
      <c r="N2899" t="n">
        <v>0.02164379672344691</v>
      </c>
      <c r="O2899" t="n">
        <v>-0.003991190227278098</v>
      </c>
      <c r="P2899" t="n">
        <v>0.09701584740346408</v>
      </c>
      <c r="Q2899" t="n">
        <v>0.02055553152076094</v>
      </c>
      <c r="R2899" t="n">
        <v>-0.003248409465674881</v>
      </c>
    </row>
    <row r="2900">
      <c r="F2900" t="n">
        <v>0.08896062808092831</v>
      </c>
      <c r="G2900" t="n">
        <v>0.022289665053842</v>
      </c>
      <c r="H2900" t="n">
        <v>-0.00418687222312233</v>
      </c>
      <c r="J2900" t="n">
        <v>0.03298507678006299</v>
      </c>
      <c r="K2900" t="n">
        <v>0.02533177658145284</v>
      </c>
      <c r="L2900" t="n">
        <v>-0.0043269276440124</v>
      </c>
      <c r="M2900" t="n">
        <v>0.0675273533474971</v>
      </c>
      <c r="N2900" t="n">
        <v>0.02165148819349789</v>
      </c>
      <c r="O2900" t="n">
        <v>-0.003989330188072319</v>
      </c>
      <c r="P2900" t="n">
        <v>0.09698675294215342</v>
      </c>
      <c r="Q2900" t="n">
        <v>0.02056283625833051</v>
      </c>
      <c r="R2900" t="n">
        <v>-0.00324864182039342</v>
      </c>
    </row>
    <row r="2901">
      <c r="F2901" t="n">
        <v>0.08895613583284495</v>
      </c>
      <c r="G2901" t="n">
        <v>0.02229758322970482</v>
      </c>
      <c r="H2901" t="n">
        <v>-0.004186453619620718</v>
      </c>
      <c r="J2901" t="n">
        <v>0.03299488306100179</v>
      </c>
      <c r="K2901" t="n">
        <v>0.02534077543636632</v>
      </c>
      <c r="L2901" t="n">
        <v>-0.004326062431526095</v>
      </c>
      <c r="M2901" t="n">
        <v>0.06759597611969625</v>
      </c>
      <c r="N2901" t="n">
        <v>0.02165917966354887</v>
      </c>
      <c r="O2901" t="n">
        <v>-0.003988133628327847</v>
      </c>
      <c r="P2901" t="n">
        <v>0.09695765944678431</v>
      </c>
      <c r="Q2901" t="n">
        <v>0.02057014099590008</v>
      </c>
      <c r="R2901" t="n">
        <v>-0.003248316956211381</v>
      </c>
    </row>
    <row r="2902">
      <c r="F2902" t="n">
        <v>0.08900409818513277</v>
      </c>
      <c r="G2902" t="n">
        <v>0.02230550140556764</v>
      </c>
      <c r="H2902" t="n">
        <v>-0.00418687222312233</v>
      </c>
      <c r="J2902" t="n">
        <v>0.03299639040216695</v>
      </c>
      <c r="K2902" t="n">
        <v>0.0253497742912798</v>
      </c>
      <c r="L2902" t="n">
        <v>-0.004325629825282942</v>
      </c>
      <c r="M2902" t="n">
        <v>0.06755582322571721</v>
      </c>
      <c r="N2902" t="n">
        <v>0.02166687113359984</v>
      </c>
      <c r="O2902" t="n">
        <v>-0.003988532481576004</v>
      </c>
      <c r="P2902" t="n">
        <v>0.09703266631786112</v>
      </c>
      <c r="Q2902" t="n">
        <v>0.02057744573346965</v>
      </c>
      <c r="R2902" t="n">
        <v>-0.003248316956211381</v>
      </c>
    </row>
    <row r="2903">
      <c r="F2903" t="n">
        <v>0.08897336072091822</v>
      </c>
      <c r="G2903" t="n">
        <v>0.02231341958143046</v>
      </c>
      <c r="H2903" t="n">
        <v>-0.004186453619620718</v>
      </c>
      <c r="J2903" t="n">
        <v>0.03298129939139896</v>
      </c>
      <c r="K2903" t="n">
        <v>0.02535877314619328</v>
      </c>
      <c r="L2903" t="n">
        <v>-0.0043269276440124</v>
      </c>
      <c r="M2903" t="n">
        <v>0.06753742514528749</v>
      </c>
      <c r="N2903" t="n">
        <v>0.02167456260365082</v>
      </c>
      <c r="O2903" t="n">
        <v>-0.003986250459602912</v>
      </c>
      <c r="P2903" t="n">
        <v>0.09703827682664606</v>
      </c>
      <c r="Q2903" t="n">
        <v>0.02058475047103921</v>
      </c>
      <c r="R2903" t="n">
        <v>-0.003249291548757499</v>
      </c>
    </row>
    <row r="2904">
      <c r="F2904" t="n">
        <v>0.08902131597989524</v>
      </c>
      <c r="G2904" t="n">
        <v>0.02232133775729328</v>
      </c>
      <c r="H2904" t="n">
        <v>-0.004186453437816987</v>
      </c>
      <c r="J2904" t="n">
        <v>0.03298280556660582</v>
      </c>
      <c r="K2904" t="n">
        <v>0.02536777200110676</v>
      </c>
      <c r="L2904" t="n">
        <v>-0.0043256243603921</v>
      </c>
      <c r="M2904" t="n">
        <v>0.06754078289331794</v>
      </c>
      <c r="N2904" t="n">
        <v>0.02168225407370179</v>
      </c>
      <c r="O2904" t="n">
        <v>-0.003987047709694833</v>
      </c>
      <c r="P2904" t="n">
        <v>0.09707859037490696</v>
      </c>
      <c r="Q2904" t="n">
        <v>0.02059205520860878</v>
      </c>
      <c r="R2904" t="n">
        <v>-0.003248224851625954</v>
      </c>
    </row>
    <row r="2905">
      <c r="F2905" t="n">
        <v>0.08901679749085384</v>
      </c>
      <c r="G2905" t="n">
        <v>0.0223292559331561</v>
      </c>
      <c r="H2905" t="n">
        <v>-0.00418561623085012</v>
      </c>
      <c r="J2905" t="n">
        <v>0.03300090983141583</v>
      </c>
      <c r="K2905" t="n">
        <v>0.02537677085602025</v>
      </c>
      <c r="L2905" t="n">
        <v>-0.0043256243603921</v>
      </c>
      <c r="M2905" t="n">
        <v>0.06758765407461459</v>
      </c>
      <c r="N2905" t="n">
        <v>0.02168994554375277</v>
      </c>
      <c r="O2905" t="n">
        <v>-0.003986649084648872</v>
      </c>
      <c r="P2905" t="n">
        <v>0.09701480273698637</v>
      </c>
      <c r="Q2905" t="n">
        <v>0.02059935994617835</v>
      </c>
      <c r="R2905" t="n">
        <v>-0.003248549706596614</v>
      </c>
    </row>
    <row r="2906">
      <c r="F2906" t="n">
        <v>0.08899915210536197</v>
      </c>
      <c r="G2906" t="n">
        <v>0.02233717410901893</v>
      </c>
      <c r="H2906" t="n">
        <v>-0.00418687204130042</v>
      </c>
      <c r="J2906" t="n">
        <v>0.03299411603092256</v>
      </c>
      <c r="K2906" t="n">
        <v>0.02538576971093373</v>
      </c>
      <c r="L2906" t="n">
        <v>-0.0043256243603921</v>
      </c>
      <c r="M2906" t="n">
        <v>0.06761276993514279</v>
      </c>
      <c r="N2906" t="n">
        <v>0.02169763701380375</v>
      </c>
      <c r="O2906" t="n">
        <v>-0.003985851834556953</v>
      </c>
      <c r="P2906" t="n">
        <v>0.09708982316335218</v>
      </c>
      <c r="Q2906" t="n">
        <v>0.02060666468374791</v>
      </c>
      <c r="R2906" t="n">
        <v>-0.003248549706596614</v>
      </c>
    </row>
    <row r="2907">
      <c r="F2907" t="n">
        <v>0.08900773699257197</v>
      </c>
      <c r="G2907" t="n">
        <v>0.02234509228488175</v>
      </c>
      <c r="H2907" t="n">
        <v>-0.00418687204130042</v>
      </c>
      <c r="J2907" t="n">
        <v>0.03300392062070348</v>
      </c>
      <c r="K2907" t="n">
        <v>0.02539476856584721</v>
      </c>
      <c r="L2907" t="n">
        <v>-0.0043256243603921</v>
      </c>
      <c r="M2907" t="n">
        <v>0.06757261495204459</v>
      </c>
      <c r="N2907" t="n">
        <v>0.02170532848385472</v>
      </c>
      <c r="O2907" t="n">
        <v>-0.003987047709694833</v>
      </c>
      <c r="P2907" t="n">
        <v>0.09702603757602546</v>
      </c>
      <c r="Q2907" t="n">
        <v>0.02061396942131748</v>
      </c>
      <c r="R2907" t="n">
        <v>-0.003248549706596614</v>
      </c>
    </row>
    <row r="2908">
      <c r="F2908" t="n">
        <v>0.08905567807820336</v>
      </c>
      <c r="G2908" t="n">
        <v>0.02235301046074457</v>
      </c>
      <c r="H2908" t="n">
        <v>-0.004186417867019896</v>
      </c>
      <c r="J2908" t="n">
        <v>0.03300542536578197</v>
      </c>
      <c r="K2908" t="n">
        <v>0.0254037674207607</v>
      </c>
      <c r="L2908" t="n">
        <v>-0.004325618839120911</v>
      </c>
      <c r="M2908" t="n">
        <v>0.0675977316942635</v>
      </c>
      <c r="N2908" t="n">
        <v>0.0217130199539057</v>
      </c>
      <c r="O2908" t="n">
        <v>-0.003983546802508983</v>
      </c>
      <c r="P2908" t="n">
        <v>0.09706636140345432</v>
      </c>
      <c r="Q2908" t="n">
        <v>0.02062127415888705</v>
      </c>
      <c r="R2908" t="n">
        <v>-0.003248782842197376</v>
      </c>
    </row>
    <row r="2909">
      <c r="F2909" t="n">
        <v>0.0890511316806043</v>
      </c>
      <c r="G2909" t="n">
        <v>0.02236092863660739</v>
      </c>
      <c r="H2909" t="n">
        <v>-0.004186417867019896</v>
      </c>
      <c r="J2909" t="n">
        <v>0.03301522954057538</v>
      </c>
      <c r="K2909" t="n">
        <v>0.02541276627567418</v>
      </c>
      <c r="L2909" t="n">
        <v>-0.004326051444265338</v>
      </c>
      <c r="M2909" t="n">
        <v>0.06755757559263323</v>
      </c>
      <c r="N2909" t="n">
        <v>0.02172071142395668</v>
      </c>
      <c r="O2909" t="n">
        <v>-0.003983945197028686</v>
      </c>
      <c r="P2909" t="n">
        <v>0.09710668853174281</v>
      </c>
      <c r="Q2909" t="n">
        <v>0.02062857889645661</v>
      </c>
      <c r="R2909" t="n">
        <v>-0.003248782842197376</v>
      </c>
    </row>
    <row r="2910">
      <c r="F2910" t="n">
        <v>0.08904657745801386</v>
      </c>
      <c r="G2910" t="n">
        <v>0.02236884681247021</v>
      </c>
      <c r="H2910" t="n">
        <v>-0.004185580667166477</v>
      </c>
      <c r="J2910" t="n">
        <v>0.03300843355597201</v>
      </c>
      <c r="K2910" t="n">
        <v>0.02542176513058766</v>
      </c>
      <c r="L2910" t="n">
        <v>-0.004326916654554191</v>
      </c>
      <c r="M2910" t="n">
        <v>0.06756093497774801</v>
      </c>
      <c r="N2910" t="n">
        <v>0.02172840289400765</v>
      </c>
      <c r="O2910" t="n">
        <v>-0.003984741986068092</v>
      </c>
      <c r="P2910" t="n">
        <v>0.09704290610089356</v>
      </c>
      <c r="Q2910" t="n">
        <v>0.02063588363402618</v>
      </c>
      <c r="R2910" t="n">
        <v>-0.003248782842197376</v>
      </c>
    </row>
    <row r="2911">
      <c r="F2911" t="n">
        <v>0.08908138543985974</v>
      </c>
      <c r="G2911" t="n">
        <v>0.02237676498833303</v>
      </c>
      <c r="H2911" t="n">
        <v>-0.004185999267093186</v>
      </c>
      <c r="J2911" t="n">
        <v>0.03300163683706527</v>
      </c>
      <c r="K2911" t="n">
        <v>0.02543076398550114</v>
      </c>
      <c r="L2911" t="n">
        <v>-0.004326484049409765</v>
      </c>
      <c r="M2911" t="n">
        <v>0.06760781187307335</v>
      </c>
      <c r="N2911" t="n">
        <v>0.02173609436405863</v>
      </c>
      <c r="O2911" t="n">
        <v>-0.003983546802508983</v>
      </c>
      <c r="P2911" t="n">
        <v>0.09711794303156929</v>
      </c>
      <c r="Q2911" t="n">
        <v>0.02064318837159575</v>
      </c>
      <c r="R2911" t="n">
        <v>-0.003248133150598096</v>
      </c>
    </row>
    <row r="2912">
      <c r="F2912" t="n">
        <v>0.08907681814817259</v>
      </c>
      <c r="G2912" t="n">
        <v>0.02238468316419585</v>
      </c>
      <c r="H2912" t="n">
        <v>-0.004185510095900619</v>
      </c>
      <c r="J2912" t="n">
        <v>0.03300313969778775</v>
      </c>
      <c r="K2912" t="n">
        <v>0.02543976284041462</v>
      </c>
      <c r="L2912" t="n">
        <v>-0.004325613261458902</v>
      </c>
      <c r="M2912" t="n">
        <v>0.067611172536999</v>
      </c>
      <c r="N2912" t="n">
        <v>0.0217437858341096</v>
      </c>
      <c r="O2912" t="n">
        <v>-0.00398201497031887</v>
      </c>
      <c r="P2912" t="n">
        <v>0.09712357359128831</v>
      </c>
      <c r="Q2912" t="n">
        <v>0.02065049310916531</v>
      </c>
      <c r="R2912" t="n">
        <v>-0.003249016361813843</v>
      </c>
    </row>
    <row r="2913">
      <c r="F2913" t="n">
        <v>0.08907224304398906</v>
      </c>
      <c r="G2913" t="n">
        <v>0.02239260134005867</v>
      </c>
      <c r="H2913" t="n">
        <v>-0.004186347281638372</v>
      </c>
      <c r="J2913" t="n">
        <v>0.03301294258883042</v>
      </c>
      <c r="K2913" t="n">
        <v>0.02544876169532811</v>
      </c>
      <c r="L2913" t="n">
        <v>-0.004326478470632111</v>
      </c>
      <c r="M2913" t="n">
        <v>0.06761453351580726</v>
      </c>
      <c r="N2913" t="n">
        <v>0.02175147730416058</v>
      </c>
      <c r="O2913" t="n">
        <v>-0.00398201497031887</v>
      </c>
      <c r="P2913" t="n">
        <v>0.09709450039300793</v>
      </c>
      <c r="Q2913" t="n">
        <v>0.02065779784673488</v>
      </c>
      <c r="R2913" t="n">
        <v>-0.003248366688476148</v>
      </c>
    </row>
    <row r="2914">
      <c r="F2914" t="n">
        <v>0.0890807860383615</v>
      </c>
      <c r="G2914" t="n">
        <v>0.02240051951592149</v>
      </c>
      <c r="H2914" t="n">
        <v>-0.004185510095900619</v>
      </c>
      <c r="J2914" t="n">
        <v>0.0330061441173886</v>
      </c>
      <c r="K2914" t="n">
        <v>0.02545776055024159</v>
      </c>
      <c r="L2914" t="n">
        <v>-0.004326911075218716</v>
      </c>
      <c r="M2914" t="n">
        <v>0.06757437559009025</v>
      </c>
      <c r="N2914" t="n">
        <v>0.02175916877421155</v>
      </c>
      <c r="O2914" t="n">
        <v>-0.003981218646957143</v>
      </c>
      <c r="P2914" t="n">
        <v>0.09713484138623102</v>
      </c>
      <c r="Q2914" t="n">
        <v>0.02066510258430445</v>
      </c>
      <c r="R2914" t="n">
        <v>-0.003248691525144995</v>
      </c>
    </row>
    <row r="2915">
      <c r="F2915" t="n">
        <v>0.08907619617719495</v>
      </c>
      <c r="G2915" t="n">
        <v>0.02240843769178432</v>
      </c>
      <c r="H2915" t="n">
        <v>-0.004185928688769496</v>
      </c>
      <c r="J2915" t="n">
        <v>0.03300764567593245</v>
      </c>
      <c r="K2915" t="n">
        <v>0.02546675940515507</v>
      </c>
      <c r="L2915" t="n">
        <v>-0.004326478470632111</v>
      </c>
      <c r="M2915" t="n">
        <v>0.06762125644860292</v>
      </c>
      <c r="N2915" t="n">
        <v>0.02176686024426253</v>
      </c>
      <c r="O2915" t="n">
        <v>-0.003979663335756473</v>
      </c>
      <c r="P2915" t="n">
        <v>0.09714047864381198</v>
      </c>
      <c r="Q2915" t="n">
        <v>0.02067240732187401</v>
      </c>
      <c r="R2915" t="n">
        <v>-0.0032480418518073</v>
      </c>
    </row>
    <row r="2916">
      <c r="F2916" t="n">
        <v>0.08911098135638762</v>
      </c>
      <c r="G2916" t="n">
        <v>0.02241635586764714</v>
      </c>
      <c r="H2916" t="n">
        <v>-0.004186660385472042</v>
      </c>
      <c r="J2916" t="n">
        <v>0.03301744771476223</v>
      </c>
      <c r="K2916" t="n">
        <v>0.02547575826006855</v>
      </c>
      <c r="L2916" t="n">
        <v>-0.004325607627395599</v>
      </c>
      <c r="M2916" t="n">
        <v>0.06764637870366921</v>
      </c>
      <c r="N2916" t="n">
        <v>0.02177455171431351</v>
      </c>
      <c r="O2916" t="n">
        <v>-0.003980061262297395</v>
      </c>
      <c r="P2916" t="n">
        <v>0.09711141048608929</v>
      </c>
      <c r="Q2916" t="n">
        <v>0.02067971205944358</v>
      </c>
      <c r="R2916" t="n">
        <v>-0.003248925436667511</v>
      </c>
    </row>
    <row r="2917">
      <c r="F2917" t="n">
        <v>0.08910637845983019</v>
      </c>
      <c r="G2917" t="n">
        <v>0.02242427404350996</v>
      </c>
      <c r="H2917" t="n">
        <v>-0.004186241803149959</v>
      </c>
      <c r="J2917" t="n">
        <v>0.03301894855441966</v>
      </c>
      <c r="K2917" t="n">
        <v>0.02548475711498204</v>
      </c>
      <c r="L2917" t="n">
        <v>-0.004325607627395599</v>
      </c>
      <c r="M2917" t="n">
        <v>0.06760622011051207</v>
      </c>
      <c r="N2917" t="n">
        <v>0.02178224318436449</v>
      </c>
      <c r="O2917" t="n">
        <v>-0.003979663335756473</v>
      </c>
      <c r="P2917" t="n">
        <v>0.09704763523204646</v>
      </c>
      <c r="Q2917" t="n">
        <v>0.02068701679701315</v>
      </c>
      <c r="R2917" t="n">
        <v>-0.003248925436667511</v>
      </c>
    </row>
    <row r="2918">
      <c r="F2918" t="n">
        <v>0.08914115572434958</v>
      </c>
      <c r="G2918" t="n">
        <v>0.02243219221937278</v>
      </c>
      <c r="H2918" t="n">
        <v>-0.004186241803149959</v>
      </c>
      <c r="J2918" t="n">
        <v>0.033020448959305</v>
      </c>
      <c r="K2918" t="n">
        <v>0.02549375596989552</v>
      </c>
      <c r="L2918" t="n">
        <v>-0.004326905439465025</v>
      </c>
      <c r="M2918" t="n">
        <v>0.06758782148374859</v>
      </c>
      <c r="N2918" t="n">
        <v>0.02178993465441546</v>
      </c>
      <c r="O2918" t="n">
        <v>-0.003978867482674631</v>
      </c>
      <c r="P2918" t="n">
        <v>0.09708798639385841</v>
      </c>
      <c r="Q2918" t="n">
        <v>0.02069432153458272</v>
      </c>
      <c r="R2918" t="n">
        <v>-0.00324860060908936</v>
      </c>
    </row>
    <row r="2919">
      <c r="F2919" t="n">
        <v>0.08913653980417599</v>
      </c>
      <c r="G2919" t="n">
        <v>0.0224401103952356</v>
      </c>
      <c r="H2919" t="n">
        <v>-0.004185823220827877</v>
      </c>
      <c r="J2919" t="n">
        <v>0.03303025029400747</v>
      </c>
      <c r="K2919" t="n">
        <v>0.025502754824809</v>
      </c>
      <c r="L2919" t="n">
        <v>-0.004326040231418742</v>
      </c>
      <c r="M2919" t="n">
        <v>0.06765646772314396</v>
      </c>
      <c r="N2919" t="n">
        <v>0.02179762612446644</v>
      </c>
      <c r="O2919" t="n">
        <v>-0.003978867482674631</v>
      </c>
      <c r="P2919" t="n">
        <v>0.09716305033570172</v>
      </c>
      <c r="Q2919" t="n">
        <v>0.02070162627215228</v>
      </c>
      <c r="R2919" t="n">
        <v>-0.003248185274182282</v>
      </c>
    </row>
    <row r="2920">
      <c r="F2920" t="n">
        <v>0.08914504711992532</v>
      </c>
      <c r="G2920" t="n">
        <v>0.02244802857109842</v>
      </c>
      <c r="H2920" t="n">
        <v>-0.0041861015530322</v>
      </c>
      <c r="J2920" t="n">
        <v>0.03302344846409043</v>
      </c>
      <c r="K2920" t="n">
        <v>0.02551175367972248</v>
      </c>
      <c r="L2920" t="n">
        <v>-0.004326034540374568</v>
      </c>
      <c r="M2920" t="n">
        <v>0.0676380698253366</v>
      </c>
      <c r="N2920" t="n">
        <v>0.02180531759451741</v>
      </c>
      <c r="O2920" t="n">
        <v>-0.003976891113546005</v>
      </c>
      <c r="P2920" t="n">
        <v>0.09716869897995883</v>
      </c>
      <c r="Q2920" t="n">
        <v>0.02070893100972185</v>
      </c>
      <c r="R2920" t="n">
        <v>-0.003247860455654864</v>
      </c>
    </row>
    <row r="2921">
      <c r="F2921" t="n">
        <v>0.08912728461851055</v>
      </c>
      <c r="G2921" t="n">
        <v>0.02245594674696125</v>
      </c>
      <c r="H2921" t="n">
        <v>-0.004185264416435253</v>
      </c>
      <c r="J2921" t="n">
        <v>0.03300834423447614</v>
      </c>
      <c r="K2921" t="n">
        <v>0.02552075253463597</v>
      </c>
      <c r="L2921" t="n">
        <v>-0.004326467143828606</v>
      </c>
      <c r="M2921" t="n">
        <v>0.06761967163082494</v>
      </c>
      <c r="N2921" t="n">
        <v>0.02181300906456839</v>
      </c>
      <c r="O2921" t="n">
        <v>-0.003977686491768714</v>
      </c>
      <c r="P2921" t="n">
        <v>0.09707021845640229</v>
      </c>
      <c r="Q2921" t="n">
        <v>0.02071623574729141</v>
      </c>
      <c r="R2921" t="n">
        <v>-0.003248834911237118</v>
      </c>
    </row>
    <row r="2922">
      <c r="F2922" t="n">
        <v>0.08917517623757165</v>
      </c>
      <c r="G2922" t="n">
        <v>0.02246386492282407</v>
      </c>
      <c r="H2922" t="n">
        <v>-0.004185264416435253</v>
      </c>
      <c r="J2922" t="n">
        <v>0.03303474804222165</v>
      </c>
      <c r="K2922" t="n">
        <v>0.02552975138954945</v>
      </c>
      <c r="L2922" t="n">
        <v>-0.004326034540374568</v>
      </c>
      <c r="M2922" t="n">
        <v>0.06762303545067258</v>
      </c>
      <c r="N2922" t="n">
        <v>0.02182070053461936</v>
      </c>
      <c r="O2922" t="n">
        <v>-0.003976891113546005</v>
      </c>
      <c r="P2922" t="n">
        <v>0.09714529215415557</v>
      </c>
      <c r="Q2922" t="n">
        <v>0.02072354048486098</v>
      </c>
      <c r="R2922" t="n">
        <v>-0.0032485100927097</v>
      </c>
    </row>
    <row r="2923">
      <c r="F2923" t="n">
        <v>0.0891836661754255</v>
      </c>
      <c r="G2923" t="n">
        <v>0.02247178309868689</v>
      </c>
      <c r="H2923" t="n">
        <v>-0.004186520121330673</v>
      </c>
      <c r="J2923" t="n">
        <v>0.03301964249204703</v>
      </c>
      <c r="K2923" t="n">
        <v>0.02553875024446293</v>
      </c>
      <c r="L2923" t="n">
        <v>-0.004325601936920531</v>
      </c>
      <c r="M2923" t="n">
        <v>0.06760463702172598</v>
      </c>
      <c r="N2923" t="n">
        <v>0.02182839200467034</v>
      </c>
      <c r="O2923" t="n">
        <v>-0.003976891113546005</v>
      </c>
      <c r="P2923" t="n">
        <v>0.09718565882267172</v>
      </c>
      <c r="Q2923" t="n">
        <v>0.02073084522243055</v>
      </c>
      <c r="R2923" t="n">
        <v>-0.003248185274182282</v>
      </c>
    </row>
    <row r="2924">
      <c r="F2924" t="n">
        <v>0.08916588121139507</v>
      </c>
      <c r="G2924" t="n">
        <v>0.02247970127454971</v>
      </c>
      <c r="H2924" t="n">
        <v>-0.00418634520357283</v>
      </c>
      <c r="J2924" t="n">
        <v>0.03303774436304993</v>
      </c>
      <c r="K2924" t="n">
        <v>0.02554774909937641</v>
      </c>
      <c r="L2924" t="n">
        <v>-0.004326461395781801</v>
      </c>
      <c r="M2924" t="n">
        <v>0.06767329022436999</v>
      </c>
      <c r="N2924" t="n">
        <v>0.02183608347472132</v>
      </c>
      <c r="O2924" t="n">
        <v>-0.003974891485817685</v>
      </c>
      <c r="P2924" t="n">
        <v>0.09715660458824543</v>
      </c>
      <c r="Q2924" t="n">
        <v>0.02073814996000011</v>
      </c>
      <c r="R2924" t="n">
        <v>-0.003248419974685245</v>
      </c>
    </row>
    <row r="2925">
      <c r="F2925" t="n">
        <v>0.08916122205298077</v>
      </c>
      <c r="G2925" t="n">
        <v>0.02248761945041253</v>
      </c>
      <c r="H2925" t="n">
        <v>-0.004185926652762635</v>
      </c>
      <c r="J2925" t="n">
        <v>0.03301433507836525</v>
      </c>
      <c r="K2925" t="n">
        <v>0.02555674795428989</v>
      </c>
      <c r="L2925" t="n">
        <v>-0.00432559619002322</v>
      </c>
      <c r="M2925" t="n">
        <v>0.06767665591363289</v>
      </c>
      <c r="N2925" t="n">
        <v>0.02184377494477229</v>
      </c>
      <c r="O2925" t="n">
        <v>-0.003975288935221327</v>
      </c>
      <c r="P2925" t="n">
        <v>0.09712755157756914</v>
      </c>
      <c r="Q2925" t="n">
        <v>0.02074545469756968</v>
      </c>
      <c r="R2925" t="n">
        <v>-0.003248744784201762</v>
      </c>
    </row>
    <row r="2926">
      <c r="F2926" t="n">
        <v>0.08920909957900905</v>
      </c>
      <c r="G2926" t="n">
        <v>0.02249553762627535</v>
      </c>
      <c r="H2926" t="n">
        <v>-0.00418550810195244</v>
      </c>
      <c r="J2926" t="n">
        <v>0.03303243652652059</v>
      </c>
      <c r="K2926" t="n">
        <v>0.02556574680920338</v>
      </c>
      <c r="L2926" t="n">
        <v>-0.00432559619002322</v>
      </c>
      <c r="M2926" t="n">
        <v>0.06761473106863133</v>
      </c>
      <c r="N2926" t="n">
        <v>0.02185146641482327</v>
      </c>
      <c r="O2926" t="n">
        <v>-0.003975288935221327</v>
      </c>
      <c r="P2926" t="n">
        <v>0.09720263976504834</v>
      </c>
      <c r="Q2926" t="n">
        <v>0.02075275943513925</v>
      </c>
      <c r="R2926" t="n">
        <v>-0.003248744784201762</v>
      </c>
    </row>
    <row r="2927">
      <c r="F2927" t="n">
        <v>0.0891781543829317</v>
      </c>
      <c r="G2927" t="n">
        <v>0.02250345580213817</v>
      </c>
      <c r="H2927" t="n">
        <v>-0.004185926652762635</v>
      </c>
      <c r="J2927" t="n">
        <v>0.03303393301093002</v>
      </c>
      <c r="K2927" t="n">
        <v>0.02557474566411686</v>
      </c>
      <c r="L2927" t="n">
        <v>-0.00432559619002322</v>
      </c>
      <c r="M2927" t="n">
        <v>0.06761809658407419</v>
      </c>
      <c r="N2927" t="n">
        <v>0.02185915788487424</v>
      </c>
      <c r="O2927" t="n">
        <v>-0.003975288935221327</v>
      </c>
      <c r="P2927" t="n">
        <v>0.09710416315704162</v>
      </c>
      <c r="Q2927" t="n">
        <v>0.02076006417270881</v>
      </c>
      <c r="R2927" t="n">
        <v>-0.003248419974685245</v>
      </c>
    </row>
    <row r="2928">
      <c r="F2928" t="n">
        <v>0.08919974926398866</v>
      </c>
      <c r="G2928" t="n">
        <v>0.02251137397800099</v>
      </c>
      <c r="H2928" t="n">
        <v>-0.004185298693949414</v>
      </c>
      <c r="J2928" t="n">
        <v>0.03301882363362535</v>
      </c>
      <c r="K2928" t="n">
        <v>0.02558374451903035</v>
      </c>
      <c r="L2928" t="n">
        <v>-0.004325590386693195</v>
      </c>
      <c r="M2928" t="n">
        <v>0.06762146252880646</v>
      </c>
      <c r="N2928" t="n">
        <v>0.02186684935492522</v>
      </c>
      <c r="O2928" t="n">
        <v>-0.00397207429260435</v>
      </c>
      <c r="P2928" t="n">
        <v>0.09721397226438339</v>
      </c>
      <c r="Q2928" t="n">
        <v>0.02076736891027838</v>
      </c>
      <c r="R2928" t="n">
        <v>-0.003247680652604595</v>
      </c>
    </row>
    <row r="2929">
      <c r="F2929" t="n">
        <v>0.08923447842945229</v>
      </c>
      <c r="G2929" t="n">
        <v>0.02251929215386381</v>
      </c>
      <c r="H2929" t="n">
        <v>-0.004185298693949414</v>
      </c>
      <c r="J2929" t="n">
        <v>0.0330286218080663</v>
      </c>
      <c r="K2929" t="n">
        <v>0.02559274337394382</v>
      </c>
      <c r="L2929" t="n">
        <v>-0.004326022988992094</v>
      </c>
      <c r="M2929" t="n">
        <v>0.06762482891045943</v>
      </c>
      <c r="N2929" t="n">
        <v>0.0218745408249762</v>
      </c>
      <c r="O2929" t="n">
        <v>-0.003972868707462871</v>
      </c>
      <c r="P2929" t="n">
        <v>0.09715021206649876</v>
      </c>
      <c r="Q2929" t="n">
        <v>0.02077467364784795</v>
      </c>
      <c r="R2929" t="n">
        <v>-0.003248330253695224</v>
      </c>
    </row>
    <row r="2930">
      <c r="F2930" t="n">
        <v>0.08922978644471585</v>
      </c>
      <c r="G2930" t="n">
        <v>0.02252721032972664</v>
      </c>
      <c r="H2930" t="n">
        <v>-0.004185298693949414</v>
      </c>
      <c r="J2930" t="n">
        <v>0.03303841984482021</v>
      </c>
      <c r="K2930" t="n">
        <v>0.02560174222885731</v>
      </c>
      <c r="L2930" t="n">
        <v>-0.004326022988992094</v>
      </c>
      <c r="M2930" t="n">
        <v>0.0676499607327378</v>
      </c>
      <c r="N2930" t="n">
        <v>0.02188223229502717</v>
      </c>
      <c r="O2930" t="n">
        <v>-0.00397167708517509</v>
      </c>
      <c r="P2930" t="n">
        <v>0.0971905987766008</v>
      </c>
      <c r="Q2930" t="n">
        <v>0.02078197838541752</v>
      </c>
      <c r="R2930" t="n">
        <v>-0.003247680652604595</v>
      </c>
    </row>
    <row r="2931">
      <c r="F2931" t="n">
        <v>0.08921194638599483</v>
      </c>
      <c r="G2931" t="n">
        <v>0.02253512850558946</v>
      </c>
      <c r="H2931" t="n">
        <v>-0.004185298693949414</v>
      </c>
      <c r="J2931" t="n">
        <v>0.03302330826016245</v>
      </c>
      <c r="K2931" t="n">
        <v>0.02561074108377079</v>
      </c>
      <c r="L2931" t="n">
        <v>-0.004326888193589892</v>
      </c>
      <c r="M2931" t="n">
        <v>0.06767509368072247</v>
      </c>
      <c r="N2931" t="n">
        <v>0.02188992376507815</v>
      </c>
      <c r="O2931" t="n">
        <v>-0.00397167708517509</v>
      </c>
      <c r="P2931" t="n">
        <v>0.09719627288791166</v>
      </c>
      <c r="Q2931" t="n">
        <v>0.02078928312298708</v>
      </c>
      <c r="R2931" t="n">
        <v>-0.00324865505424054</v>
      </c>
    </row>
    <row r="2932">
      <c r="F2932" t="n">
        <v>0.08922037926708817</v>
      </c>
      <c r="G2932" t="n">
        <v>0.02254304668145228</v>
      </c>
      <c r="H2932" t="n">
        <v>-0.004184636376701824</v>
      </c>
      <c r="J2932" t="n">
        <v>0.03304140888295926</v>
      </c>
      <c r="K2932" t="n">
        <v>0.02561973993868427</v>
      </c>
      <c r="L2932" t="n">
        <v>-0.004326882332058573</v>
      </c>
      <c r="M2932" t="n">
        <v>0.06765669642289823</v>
      </c>
      <c r="N2932" t="n">
        <v>0.02189761523512913</v>
      </c>
      <c r="O2932" t="n">
        <v>-0.003970425923300986</v>
      </c>
      <c r="P2932" t="n">
        <v>0.09723666615608628</v>
      </c>
      <c r="Q2932" t="n">
        <v>0.02079658786055665</v>
      </c>
      <c r="R2932" t="n">
        <v>-0.003248565720032548</v>
      </c>
    </row>
    <row r="2933">
      <c r="F2933" t="n">
        <v>0.08926823217366198</v>
      </c>
      <c r="G2933" t="n">
        <v>0.0225509648573151</v>
      </c>
      <c r="H2933" t="n">
        <v>-0.004185891893166481</v>
      </c>
      <c r="J2933" t="n">
        <v>0.03304290274619062</v>
      </c>
      <c r="K2933" t="n">
        <v>0.02562873879359776</v>
      </c>
      <c r="L2933" t="n">
        <v>-0.004326882332058573</v>
      </c>
      <c r="M2933" t="n">
        <v>0.06763829895890497</v>
      </c>
      <c r="N2933" t="n">
        <v>0.0219053067051801</v>
      </c>
      <c r="O2933" t="n">
        <v>-0.003969631996901605</v>
      </c>
      <c r="P2933" t="n">
        <v>0.09713819384026312</v>
      </c>
      <c r="Q2933" t="n">
        <v>0.02080389259812622</v>
      </c>
      <c r="R2933" t="n">
        <v>-0.003247591345191506</v>
      </c>
    </row>
    <row r="2934">
      <c r="F2934" t="n">
        <v>0.08923722690627053</v>
      </c>
      <c r="G2934" t="n">
        <v>0.02255888303317792</v>
      </c>
      <c r="H2934" t="n">
        <v>-0.004184636376701824</v>
      </c>
      <c r="J2934" t="n">
        <v>0.03305269978122977</v>
      </c>
      <c r="K2934" t="n">
        <v>0.02563773764851124</v>
      </c>
      <c r="L2934" t="n">
        <v>-0.004325584526919983</v>
      </c>
      <c r="M2934" t="n">
        <v>0.06768520032642789</v>
      </c>
      <c r="N2934" t="n">
        <v>0.02191299817523108</v>
      </c>
      <c r="O2934" t="n">
        <v>-0.003969631996901605</v>
      </c>
      <c r="P2934" t="n">
        <v>0.0972133098681115</v>
      </c>
      <c r="Q2934" t="n">
        <v>0.02081119733569578</v>
      </c>
      <c r="R2934" t="n">
        <v>-0.003247591345191506</v>
      </c>
    </row>
    <row r="2935">
      <c r="F2935" t="n">
        <v>0.0892456416702461</v>
      </c>
      <c r="G2935" t="n">
        <v>0.02256680120904074</v>
      </c>
      <c r="H2935" t="n">
        <v>-0.004185891893166481</v>
      </c>
      <c r="J2935" t="n">
        <v>0.03304588916014063</v>
      </c>
      <c r="K2935" t="n">
        <v>0.02564673650342472</v>
      </c>
      <c r="L2935" t="n">
        <v>-0.004326017128632846</v>
      </c>
      <c r="M2935" t="n">
        <v>0.06768857016376295</v>
      </c>
      <c r="N2935" t="n">
        <v>0.02192068964528205</v>
      </c>
      <c r="O2935" t="n">
        <v>-0.003966770547364077</v>
      </c>
      <c r="P2935" t="n">
        <v>0.09725371220839429</v>
      </c>
      <c r="Q2935" t="n">
        <v>0.02081850207326535</v>
      </c>
      <c r="R2935" t="n">
        <v>-0.003247916136805187</v>
      </c>
    </row>
    <row r="2936">
      <c r="F2936" t="n">
        <v>0.08929348404257775</v>
      </c>
      <c r="G2936" t="n">
        <v>0.02257471938490356</v>
      </c>
      <c r="H2936" t="n">
        <v>-0.004185613743497351</v>
      </c>
      <c r="J2936" t="n">
        <v>0.03303907780274444</v>
      </c>
      <c r="K2936" t="n">
        <v>0.0256557353583382</v>
      </c>
      <c r="L2936" t="n">
        <v>-0.004326876414056653</v>
      </c>
      <c r="M2936" t="n">
        <v>0.06767017347418863</v>
      </c>
      <c r="N2936" t="n">
        <v>0.02192838111533303</v>
      </c>
      <c r="O2936" t="n">
        <v>-0.003967167264090486</v>
      </c>
      <c r="P2936" t="n">
        <v>0.09722468017190944</v>
      </c>
      <c r="Q2936" t="n">
        <v>0.02082580681083492</v>
      </c>
      <c r="R2936" t="n">
        <v>-0.003248151997535402</v>
      </c>
    </row>
    <row r="2937">
      <c r="F2937" t="n">
        <v>0.08930188926425325</v>
      </c>
      <c r="G2937" t="n">
        <v>0.02258263756076638</v>
      </c>
      <c r="H2937" t="n">
        <v>-0.004185613743497351</v>
      </c>
      <c r="J2937" t="n">
        <v>0.03304056976598194</v>
      </c>
      <c r="K2937" t="n">
        <v>0.02566473421325169</v>
      </c>
      <c r="L2937" t="n">
        <v>-0.004326443812935472</v>
      </c>
      <c r="M2937" t="n">
        <v>0.0676735439629837</v>
      </c>
      <c r="N2937" t="n">
        <v>0.02193607258538401</v>
      </c>
      <c r="O2937" t="n">
        <v>-0.003967563980816895</v>
      </c>
      <c r="P2937" t="n">
        <v>0.09719564948749171</v>
      </c>
      <c r="Q2937" t="n">
        <v>0.02083311154840448</v>
      </c>
      <c r="R2937" t="n">
        <v>-0.003247827214813921</v>
      </c>
    </row>
    <row r="2938">
      <c r="F2938" t="n">
        <v>0.0892971422295791</v>
      </c>
      <c r="G2938" t="n">
        <v>0.02259055573662921</v>
      </c>
      <c r="H2938" t="n">
        <v>-0.004184358310460909</v>
      </c>
      <c r="J2938" t="n">
        <v>0.03305866970340386</v>
      </c>
      <c r="K2938" t="n">
        <v>0.02567373306816517</v>
      </c>
      <c r="L2938" t="n">
        <v>-0.00432601121181429</v>
      </c>
      <c r="M2938" t="n">
        <v>0.06767691495743189</v>
      </c>
      <c r="N2938" t="n">
        <v>0.02194376405543498</v>
      </c>
      <c r="O2938" t="n">
        <v>-0.003967167264090486</v>
      </c>
      <c r="P2938" t="n">
        <v>0.09716662016556959</v>
      </c>
      <c r="Q2938" t="n">
        <v>0.02084041628597405</v>
      </c>
      <c r="R2938" t="n">
        <v>-0.003248476780256884</v>
      </c>
    </row>
    <row r="2939">
      <c r="F2939" t="n">
        <v>0.08930553455690068</v>
      </c>
      <c r="G2939" t="n">
        <v>0.02259847391249203</v>
      </c>
      <c r="H2939" t="n">
        <v>-0.004184358310460909</v>
      </c>
      <c r="J2939" t="n">
        <v>0.03304355237806832</v>
      </c>
      <c r="K2939" t="n">
        <v>0.02568273192307865</v>
      </c>
      <c r="L2939" t="n">
        <v>-0.00432601121181429</v>
      </c>
      <c r="M2939" t="n">
        <v>0.06772382252245837</v>
      </c>
      <c r="N2939" t="n">
        <v>0.02195145552548596</v>
      </c>
      <c r="O2939" t="n">
        <v>-0.003967563980816895</v>
      </c>
      <c r="P2939" t="n">
        <v>0.09724175432665405</v>
      </c>
      <c r="Q2939" t="n">
        <v>0.02084772102354362</v>
      </c>
      <c r="R2939" t="n">
        <v>-0.00324750243209244</v>
      </c>
    </row>
    <row r="2940">
      <c r="F2940" t="n">
        <v>0.08928762505169713</v>
      </c>
      <c r="G2940" t="n">
        <v>0.02260639208835485</v>
      </c>
      <c r="H2940" t="n">
        <v>-0.004185301426170503</v>
      </c>
      <c r="J2940" t="n">
        <v>0.03305334753088535</v>
      </c>
      <c r="K2940" t="n">
        <v>0.02569173077799213</v>
      </c>
      <c r="L2940" t="n">
        <v>-0.004326005238525953</v>
      </c>
      <c r="M2940" t="n">
        <v>0.06766189012796667</v>
      </c>
      <c r="N2940" t="n">
        <v>0.02195914699553694</v>
      </c>
      <c r="O2940" t="n">
        <v>-0.003965473144997468</v>
      </c>
      <c r="P2940" t="n">
        <v>0.09724745074269175</v>
      </c>
      <c r="Q2940" t="n">
        <v>0.02085502576111319</v>
      </c>
      <c r="R2940" t="n">
        <v>-0.003247738685855474</v>
      </c>
    </row>
    <row r="2941">
      <c r="F2941" t="n">
        <v>0.08932230114673501</v>
      </c>
      <c r="G2941" t="n">
        <v>0.02261431026421767</v>
      </c>
      <c r="H2941" t="n">
        <v>-0.00418446453326385</v>
      </c>
      <c r="J2941" t="n">
        <v>0.03306314254316885</v>
      </c>
      <c r="K2941" t="n">
        <v>0.02570072963290562</v>
      </c>
      <c r="L2941" t="n">
        <v>-0.004325572638002101</v>
      </c>
      <c r="M2941" t="n">
        <v>0.06773056845722639</v>
      </c>
      <c r="N2941" t="n">
        <v>0.02196683846558791</v>
      </c>
      <c r="O2941" t="n">
        <v>-0.003965076676976572</v>
      </c>
      <c r="P2941" t="n">
        <v>0.09721842785013513</v>
      </c>
      <c r="Q2941" t="n">
        <v>0.02086233049868275</v>
      </c>
      <c r="R2941" t="n">
        <v>-0.003248388233592645</v>
      </c>
    </row>
    <row r="2942">
      <c r="F2942" t="n">
        <v>0.08930437625461893</v>
      </c>
      <c r="G2942" t="n">
        <v>0.02262222844008049</v>
      </c>
      <c r="H2942" t="n">
        <v>-0.004185301426170503</v>
      </c>
      <c r="J2942" t="n">
        <v>0.03305632781001833</v>
      </c>
      <c r="K2942" t="n">
        <v>0.0257097284878191</v>
      </c>
      <c r="L2942" t="n">
        <v>-0.004326005238525953</v>
      </c>
      <c r="M2942" t="n">
        <v>0.06773394222522669</v>
      </c>
      <c r="N2942" t="n">
        <v>0.02197452993563889</v>
      </c>
      <c r="O2942" t="n">
        <v>-0.003965473144997468</v>
      </c>
      <c r="P2942" t="n">
        <v>0.09729357360139407</v>
      </c>
      <c r="Q2942" t="n">
        <v>0.02086963523625232</v>
      </c>
      <c r="R2942" t="n">
        <v>-0.003247738685855474</v>
      </c>
    </row>
    <row r="2943">
      <c r="F2943" t="n">
        <v>0.08931274283578311</v>
      </c>
      <c r="G2943" t="n">
        <v>0.02263014661594331</v>
      </c>
      <c r="H2943" t="n">
        <v>-0.00418446453326385</v>
      </c>
      <c r="J2943" t="n">
        <v>0.03304120738876953</v>
      </c>
      <c r="K2943" t="n">
        <v>0.02571872734273258</v>
      </c>
      <c r="L2943" t="n">
        <v>-0.004326437839049806</v>
      </c>
      <c r="M2943" t="n">
        <v>0.06771554715937111</v>
      </c>
      <c r="N2943" t="n">
        <v>0.02198222140568987</v>
      </c>
      <c r="O2943" t="n">
        <v>-0.003965473144997468</v>
      </c>
      <c r="P2943" t="n">
        <v>0.09729927822388446</v>
      </c>
      <c r="Q2943" t="n">
        <v>0.02087693997382188</v>
      </c>
      <c r="R2943" t="n">
        <v>-0.003247650548609207</v>
      </c>
    </row>
    <row r="2944">
      <c r="F2944" t="n">
        <v>0.08934740591362214</v>
      </c>
      <c r="G2944" t="n">
        <v>0.02263806479180613</v>
      </c>
      <c r="H2944" t="n">
        <v>-0.004183699827203919</v>
      </c>
      <c r="J2944" t="n">
        <v>0.03304269613308881</v>
      </c>
      <c r="K2944" t="n">
        <v>0.02572772619764606</v>
      </c>
      <c r="L2944" t="n">
        <v>-0.004325566608836484</v>
      </c>
      <c r="M2944" t="n">
        <v>0.06774069140062783</v>
      </c>
      <c r="N2944" t="n">
        <v>0.02198991287574084</v>
      </c>
      <c r="O2944" t="n">
        <v>-0.003962567163376484</v>
      </c>
      <c r="P2944" t="n">
        <v>0.09720081475286263</v>
      </c>
      <c r="Q2944" t="n">
        <v>0.02088424471139145</v>
      </c>
      <c r="R2944" t="n">
        <v>-0.003247975313664068</v>
      </c>
    </row>
    <row r="2945">
      <c r="F2945" t="n">
        <v>0.08936891423827686</v>
      </c>
      <c r="G2945" t="n">
        <v>0.02264598296766896</v>
      </c>
      <c r="H2945" t="n">
        <v>-0.004184536650851724</v>
      </c>
      <c r="J2945" t="n">
        <v>0.03305248968717621</v>
      </c>
      <c r="K2945" t="n">
        <v>0.02573672505255954</v>
      </c>
      <c r="L2945" t="n">
        <v>-0.00432599920875736</v>
      </c>
      <c r="M2945" t="n">
        <v>0.06772229677062408</v>
      </c>
      <c r="N2945" t="n">
        <v>0.02199760434579182</v>
      </c>
      <c r="O2945" t="n">
        <v>-0.003962567163376484</v>
      </c>
      <c r="P2945" t="n">
        <v>0.09727597105929003</v>
      </c>
      <c r="Q2945" t="n">
        <v>0.02089154944896102</v>
      </c>
      <c r="R2945" t="n">
        <v>-0.003247975313664068</v>
      </c>
    </row>
    <row r="2946">
      <c r="F2946" t="n">
        <v>0.08933780653340767</v>
      </c>
      <c r="G2946" t="n">
        <v>0.02265390114353178</v>
      </c>
      <c r="H2946" t="n">
        <v>-0.004184536650851724</v>
      </c>
      <c r="J2946" t="n">
        <v>0.03307058849726874</v>
      </c>
      <c r="K2946" t="n">
        <v>0.02574572390747303</v>
      </c>
      <c r="L2946" t="n">
        <v>-0.00432599920875736</v>
      </c>
      <c r="M2946" t="n">
        <v>0.06770390203238064</v>
      </c>
      <c r="N2946" t="n">
        <v>0.02200529581584279</v>
      </c>
      <c r="O2946" t="n">
        <v>-0.003962567163376484</v>
      </c>
      <c r="P2946" t="n">
        <v>0.09724695815231893</v>
      </c>
      <c r="Q2946" t="n">
        <v>0.02089885418653058</v>
      </c>
      <c r="R2946" t="n">
        <v>-0.003247325783554346</v>
      </c>
    </row>
    <row r="2947">
      <c r="F2947" t="n">
        <v>0.08935930285176397</v>
      </c>
      <c r="G2947" t="n">
        <v>0.0226618193193946</v>
      </c>
      <c r="H2947" t="n">
        <v>-0.004183699827203919</v>
      </c>
      <c r="J2947" t="n">
        <v>0.03307207636975683</v>
      </c>
      <c r="K2947" t="n">
        <v>0.02575472276238651</v>
      </c>
      <c r="L2947" t="n">
        <v>-0.004326864408599112</v>
      </c>
      <c r="M2947" t="n">
        <v>0.06770727792115083</v>
      </c>
      <c r="N2947" t="n">
        <v>0.02201298728589377</v>
      </c>
      <c r="O2947" t="n">
        <v>-0.003959243626894616</v>
      </c>
      <c r="P2947" t="n">
        <v>0.09728739723823426</v>
      </c>
      <c r="Q2947" t="n">
        <v>0.02090615892410015</v>
      </c>
      <c r="R2947" t="n">
        <v>-0.003248300078718929</v>
      </c>
    </row>
    <row r="2948">
      <c r="F2948" t="n">
        <v>0.08936764024806607</v>
      </c>
      <c r="G2948" t="n">
        <v>0.02266973749525742</v>
      </c>
      <c r="H2948" t="n">
        <v>-0.004184156400699722</v>
      </c>
      <c r="J2948" t="n">
        <v>0.03304864671668703</v>
      </c>
      <c r="K2948" t="n">
        <v>0.02576372161729999</v>
      </c>
      <c r="L2948" t="n">
        <v>-0.004325993122498036</v>
      </c>
      <c r="M2948" t="n">
        <v>0.06773242545733418</v>
      </c>
      <c r="N2948" t="n">
        <v>0.02202067875594474</v>
      </c>
      <c r="O2948" t="n">
        <v>-0.003959243626894616</v>
      </c>
      <c r="P2948" t="n">
        <v>0.0972583884019273</v>
      </c>
      <c r="Q2948" t="n">
        <v>0.02091346366166972</v>
      </c>
      <c r="R2948" t="n">
        <v>-0.003247887558034658</v>
      </c>
    </row>
    <row r="2949">
      <c r="F2949" t="n">
        <v>0.08937597164887803</v>
      </c>
      <c r="G2949" t="n">
        <v>0.02267765567112024</v>
      </c>
      <c r="H2949" t="n">
        <v>-0.004183738026897033</v>
      </c>
      <c r="J2949" t="n">
        <v>0.03305013326333062</v>
      </c>
      <c r="K2949" t="n">
        <v>0.02577272047221347</v>
      </c>
      <c r="L2949" t="n">
        <v>-0.004325993122498036</v>
      </c>
      <c r="M2949" t="n">
        <v>0.06773580285539041</v>
      </c>
      <c r="N2949" t="n">
        <v>0.02202837022599572</v>
      </c>
      <c r="O2949" t="n">
        <v>-0.003960035554812787</v>
      </c>
      <c r="P2949" t="n">
        <v>0.09733356027765722</v>
      </c>
      <c r="Q2949" t="n">
        <v>0.02092076839923928</v>
      </c>
      <c r="R2949" t="n">
        <v>-0.003247562801754483</v>
      </c>
    </row>
    <row r="2950">
      <c r="F2950" t="n">
        <v>0.08937114079976285</v>
      </c>
      <c r="G2950" t="n">
        <v>0.02268557384698306</v>
      </c>
      <c r="H2950" t="n">
        <v>-0.004184574774502412</v>
      </c>
      <c r="J2950" t="n">
        <v>0.03306823135500979</v>
      </c>
      <c r="K2950" t="n">
        <v>0.02578171932712696</v>
      </c>
      <c r="L2950" t="n">
        <v>-0.004326425721810286</v>
      </c>
      <c r="M2950" t="n">
        <v>0.06776095259165552</v>
      </c>
      <c r="N2950" t="n">
        <v>0.0220360616960467</v>
      </c>
      <c r="O2950" t="n">
        <v>-0.003959243626894616</v>
      </c>
      <c r="P2950" t="n">
        <v>0.09730455612784411</v>
      </c>
      <c r="Q2950" t="n">
        <v>0.02092807313680885</v>
      </c>
      <c r="R2950" t="n">
        <v>-0.003248212314314833</v>
      </c>
    </row>
    <row r="2951">
      <c r="F2951" t="n">
        <v>0.08941893065445039</v>
      </c>
      <c r="G2951" t="n">
        <v>0.02269349202284588</v>
      </c>
      <c r="H2951" t="n">
        <v>-0.004183738026897033</v>
      </c>
      <c r="J2951" t="n">
        <v>0.0330531050363399</v>
      </c>
      <c r="K2951" t="n">
        <v>0.02579071818204044</v>
      </c>
      <c r="L2951" t="n">
        <v>-0.004325993122498036</v>
      </c>
      <c r="M2951" t="n">
        <v>0.06774255945102933</v>
      </c>
      <c r="N2951" t="n">
        <v>0.02204375316609767</v>
      </c>
      <c r="O2951" t="n">
        <v>-0.003960035554812787</v>
      </c>
      <c r="P2951" t="n">
        <v>0.09731028103474237</v>
      </c>
      <c r="Q2951" t="n">
        <v>0.02093537787437842</v>
      </c>
      <c r="R2951" t="n">
        <v>-0.003247887558034658</v>
      </c>
    </row>
    <row r="2952">
      <c r="F2952" t="n">
        <v>0.08938777198714276</v>
      </c>
      <c r="G2952" t="n">
        <v>0.0227014101987087</v>
      </c>
      <c r="H2952" t="n">
        <v>-0.004182905685935044</v>
      </c>
      <c r="J2952" t="n">
        <v>0.03307120284168151</v>
      </c>
      <c r="K2952" t="n">
        <v>0.02579971703695392</v>
      </c>
      <c r="L2952" t="n">
        <v>-0.004326852177133455</v>
      </c>
      <c r="M2952" t="n">
        <v>0.06772416624725294</v>
      </c>
      <c r="N2952" t="n">
        <v>0.02205144463614865</v>
      </c>
      <c r="O2952" t="n">
        <v>-0.003957877674707388</v>
      </c>
      <c r="P2952" t="n">
        <v>0.09735073672683114</v>
      </c>
      <c r="Q2952" t="n">
        <v>0.02094268261194799</v>
      </c>
      <c r="R2952" t="n">
        <v>-0.003247800191515057</v>
      </c>
    </row>
    <row r="2953">
      <c r="F2953" t="n">
        <v>0.08939607860468463</v>
      </c>
      <c r="G2953" t="n">
        <v>0.02270932837457153</v>
      </c>
      <c r="H2953" t="n">
        <v>-0.004183742350738711</v>
      </c>
      <c r="J2953" t="n">
        <v>0.03305607504786372</v>
      </c>
      <c r="K2953" t="n">
        <v>0.0258087158918674</v>
      </c>
      <c r="L2953" t="n">
        <v>-0.004326852177133455</v>
      </c>
      <c r="M2953" t="n">
        <v>0.06774931849692239</v>
      </c>
      <c r="N2953" t="n">
        <v>0.02205913610619963</v>
      </c>
      <c r="O2953" t="n">
        <v>-0.003957481966081642</v>
      </c>
      <c r="P2953" t="n">
        <v>0.09725228142912068</v>
      </c>
      <c r="Q2953" t="n">
        <v>0.02094998734951755</v>
      </c>
      <c r="R2953" t="n">
        <v>-0.00324747544397066</v>
      </c>
    </row>
    <row r="2954">
      <c r="F2954" t="n">
        <v>0.08944385798672361</v>
      </c>
      <c r="G2954" t="n">
        <v>0.02271724655043435</v>
      </c>
      <c r="H2954" t="n">
        <v>-0.004182905685935044</v>
      </c>
      <c r="J2954" t="n">
        <v>0.03306586597924842</v>
      </c>
      <c r="K2954" t="n">
        <v>0.02581771474678088</v>
      </c>
      <c r="L2954" t="n">
        <v>-0.004325986979737507</v>
      </c>
      <c r="M2954" t="n">
        <v>0.06775269895779634</v>
      </c>
      <c r="N2954" t="n">
        <v>0.0220668275762506</v>
      </c>
      <c r="O2954" t="n">
        <v>-0.003957877674707388</v>
      </c>
      <c r="P2954" t="n">
        <v>0.09729274246876085</v>
      </c>
      <c r="Q2954" t="n">
        <v>0.02095729208708712</v>
      </c>
      <c r="R2954" t="n">
        <v>-0.003247150696426263</v>
      </c>
    </row>
    <row r="2955">
      <c r="F2955" t="n">
        <v>0.08941267390218843</v>
      </c>
      <c r="G2955" t="n">
        <v>0.02272516472629717</v>
      </c>
      <c r="H2955" t="n">
        <v>-0.004183324018336878</v>
      </c>
      <c r="J2955" t="n">
        <v>0.03306735003156733</v>
      </c>
      <c r="K2955" t="n">
        <v>0.02582671360169437</v>
      </c>
      <c r="L2955" t="n">
        <v>-0.004325986979737507</v>
      </c>
      <c r="M2955" t="n">
        <v>0.06773430662347002</v>
      </c>
      <c r="N2955" t="n">
        <v>0.02207451904630158</v>
      </c>
      <c r="O2955" t="n">
        <v>-0.003957086257455897</v>
      </c>
      <c r="P2955" t="n">
        <v>0.09726374765004525</v>
      </c>
      <c r="Q2955" t="n">
        <v>0.02096459682465669</v>
      </c>
      <c r="R2955" t="n">
        <v>-0.003247150696426263</v>
      </c>
    </row>
    <row r="2956">
      <c r="F2956" t="n">
        <v>0.08946044630820971</v>
      </c>
      <c r="G2956" t="n">
        <v>0.02273308290215999</v>
      </c>
      <c r="H2956" t="n">
        <v>-0.004183294622446236</v>
      </c>
      <c r="J2956" t="n">
        <v>0.03306883364280182</v>
      </c>
      <c r="K2956" t="n">
        <v>0.02583571245660785</v>
      </c>
      <c r="L2956" t="n">
        <v>-0.004325980780465297</v>
      </c>
      <c r="M2956" t="n">
        <v>0.06775946179356326</v>
      </c>
      <c r="N2956" t="n">
        <v>0.02208221051635255</v>
      </c>
      <c r="O2956" t="n">
        <v>-0.003954115609767035</v>
      </c>
      <c r="P2956" t="n">
        <v>0.09730421522841248</v>
      </c>
      <c r="Q2956" t="n">
        <v>0.02097190156222625</v>
      </c>
      <c r="R2956" t="n">
        <v>-0.003247713212784495</v>
      </c>
    </row>
    <row r="2957">
      <c r="F2957" t="n">
        <v>0.08944240737095255</v>
      </c>
      <c r="G2957" t="n">
        <v>0.02274100107802281</v>
      </c>
      <c r="H2957" t="n">
        <v>-0.004183294622446236</v>
      </c>
      <c r="J2957" t="n">
        <v>0.03306200978110331</v>
      </c>
      <c r="K2957" t="n">
        <v>0.02584471131152133</v>
      </c>
      <c r="L2957" t="n">
        <v>-0.00432684597662139</v>
      </c>
      <c r="M2957" t="n">
        <v>0.06771929596970663</v>
      </c>
      <c r="N2957" t="n">
        <v>0.02208990198640353</v>
      </c>
      <c r="O2957" t="n">
        <v>-0.00395490651197921</v>
      </c>
      <c r="P2957" t="n">
        <v>0.09737941766292391</v>
      </c>
      <c r="Q2957" t="n">
        <v>0.02097920629979582</v>
      </c>
      <c r="R2957" t="n">
        <v>-0.003248037951631889</v>
      </c>
    </row>
    <row r="2958">
      <c r="F2958" t="n">
        <v>0.08946384784098158</v>
      </c>
      <c r="G2958" t="n">
        <v>0.02274891925388563</v>
      </c>
      <c r="H2958" t="n">
        <v>-0.004182876334812754</v>
      </c>
      <c r="J2958" t="n">
        <v>0.03308010672130254</v>
      </c>
      <c r="K2958" t="n">
        <v>0.02585371016643481</v>
      </c>
      <c r="L2958" t="n">
        <v>-0.00432684597662139</v>
      </c>
      <c r="M2958" t="n">
        <v>0.06772267834168388</v>
      </c>
      <c r="N2958" t="n">
        <v>0.0220975934564545</v>
      </c>
      <c r="O2958" t="n">
        <v>-0.003955301963085297</v>
      </c>
      <c r="P2958" t="n">
        <v>0.09735043040898689</v>
      </c>
      <c r="Q2958" t="n">
        <v>0.02098651103736538</v>
      </c>
      <c r="R2958" t="n">
        <v>-0.003247063735089708</v>
      </c>
    </row>
    <row r="2959">
      <c r="F2959" t="n">
        <v>0.08948528399927733</v>
      </c>
      <c r="G2959" t="n">
        <v>0.02275683742974845</v>
      </c>
      <c r="H2959" t="n">
        <v>-0.004182876334812754</v>
      </c>
      <c r="J2959" t="n">
        <v>0.03308989648469168</v>
      </c>
      <c r="K2959" t="n">
        <v>0.0258627090213483</v>
      </c>
      <c r="L2959" t="n">
        <v>-0.00432684597662139</v>
      </c>
      <c r="M2959" t="n">
        <v>0.06774783616313773</v>
      </c>
      <c r="N2959" t="n">
        <v>0.02210528492650548</v>
      </c>
      <c r="O2959" t="n">
        <v>-0.003954511060873122</v>
      </c>
      <c r="P2959" t="n">
        <v>0.09732144474152882</v>
      </c>
      <c r="Q2959" t="n">
        <v>0.02099381577493495</v>
      </c>
      <c r="R2959" t="n">
        <v>-0.003247063735089708</v>
      </c>
    </row>
    <row r="2960">
      <c r="F2960" t="n">
        <v>0.08948038674720543</v>
      </c>
      <c r="G2960" t="n">
        <v>0.02276475560561128</v>
      </c>
      <c r="H2960" t="n">
        <v>-0.004182395097790057</v>
      </c>
      <c r="J2960" t="n">
        <v>0.03306645619718279</v>
      </c>
      <c r="K2960" t="n">
        <v>0.02587170787626178</v>
      </c>
      <c r="L2960" t="n">
        <v>-0.004325541927218467</v>
      </c>
      <c r="M2960" t="n">
        <v>0.06775122021287183</v>
      </c>
      <c r="N2960" t="n">
        <v>0.02211297639655646</v>
      </c>
      <c r="O2960" t="n">
        <v>-0.003952309307301647</v>
      </c>
      <c r="P2960" t="n">
        <v>0.09729246067090458</v>
      </c>
      <c r="Q2960" t="n">
        <v>0.02100112051250452</v>
      </c>
      <c r="R2960" t="n">
        <v>-0.003246977160144136</v>
      </c>
    </row>
    <row r="2961">
      <c r="F2961" t="n">
        <v>0.08950181263356288</v>
      </c>
      <c r="G2961" t="n">
        <v>0.0227726737814741</v>
      </c>
      <c r="H2961" t="n">
        <v>-0.004181976858280278</v>
      </c>
      <c r="J2961" t="n">
        <v>0.03306793745234585</v>
      </c>
      <c r="K2961" t="n">
        <v>0.02588070673117526</v>
      </c>
      <c r="L2961" t="n">
        <v>-0.004325541927218467</v>
      </c>
      <c r="M2961" t="n">
        <v>0.06775460494379693</v>
      </c>
      <c r="N2961" t="n">
        <v>0.02212066786660744</v>
      </c>
      <c r="O2961" t="n">
        <v>-0.003952704498713236</v>
      </c>
      <c r="P2961" t="n">
        <v>0.09736767809090346</v>
      </c>
      <c r="Q2961" t="n">
        <v>0.02100842525007409</v>
      </c>
      <c r="R2961" t="n">
        <v>-0.003246977160144136</v>
      </c>
    </row>
    <row r="2962">
      <c r="F2962" t="n">
        <v>0.08951006801161018</v>
      </c>
      <c r="G2962" t="n">
        <v>0.02278059195733692</v>
      </c>
      <c r="H2962" t="n">
        <v>-0.004182813337299835</v>
      </c>
      <c r="J2962" t="n">
        <v>0.03309434158327655</v>
      </c>
      <c r="K2962" t="n">
        <v>0.02588970558608875</v>
      </c>
      <c r="L2962" t="n">
        <v>-0.004326839719575868</v>
      </c>
      <c r="M2962" t="n">
        <v>0.06775799036354516</v>
      </c>
      <c r="N2962" t="n">
        <v>0.02212835933665841</v>
      </c>
      <c r="O2962" t="n">
        <v>-0.003952704498713236</v>
      </c>
      <c r="P2962" t="n">
        <v>0.0973039651013487</v>
      </c>
      <c r="Q2962" t="n">
        <v>0.02101572998764365</v>
      </c>
      <c r="R2962" t="n">
        <v>-0.003247951350711236</v>
      </c>
    </row>
    <row r="2963">
      <c r="F2963" t="n">
        <v>0.08947881635614693</v>
      </c>
      <c r="G2963" t="n">
        <v>0.02278851013319974</v>
      </c>
      <c r="H2963" t="n">
        <v>-0.004183231576809615</v>
      </c>
      <c r="J2963" t="n">
        <v>0.03309582239834048</v>
      </c>
      <c r="K2963" t="n">
        <v>0.02589870444100223</v>
      </c>
      <c r="L2963" t="n">
        <v>-0.004326839719575868</v>
      </c>
      <c r="M2963" t="n">
        <v>0.06776137647974856</v>
      </c>
      <c r="N2963" t="n">
        <v>0.02213605080670939</v>
      </c>
      <c r="O2963" t="n">
        <v>-0.003951518924478469</v>
      </c>
      <c r="P2963" t="n">
        <v>0.09734445592588598</v>
      </c>
      <c r="Q2963" t="n">
        <v>0.02102303472521322</v>
      </c>
      <c r="R2963" t="n">
        <v>-0.003247626620522203</v>
      </c>
    </row>
    <row r="2964">
      <c r="F2964" t="n">
        <v>0.0894870573536489</v>
      </c>
      <c r="G2964" t="n">
        <v>0.02279642830906256</v>
      </c>
      <c r="H2964" t="n">
        <v>-0.004182716804819929</v>
      </c>
      <c r="J2964" t="n">
        <v>0.03308068663356672</v>
      </c>
      <c r="K2964" t="n">
        <v>0.02590770329591571</v>
      </c>
      <c r="L2964" t="n">
        <v>-0.004325535615522707</v>
      </c>
      <c r="M2964" t="n">
        <v>0.06776476330003919</v>
      </c>
      <c r="N2964" t="n">
        <v>0.02214374227676037</v>
      </c>
      <c r="O2964" t="n">
        <v>-0.003948900607737654</v>
      </c>
      <c r="P2964" t="n">
        <v>0.09738495069308789</v>
      </c>
      <c r="Q2964" t="n">
        <v>0.02103033946278279</v>
      </c>
      <c r="R2964" t="n">
        <v>-0.003246890970269041</v>
      </c>
    </row>
    <row r="2965">
      <c r="F2965" t="n">
        <v>0.08950846107713464</v>
      </c>
      <c r="G2965" t="n">
        <v>0.02280434648492538</v>
      </c>
      <c r="H2965" t="n">
        <v>-0.004182298616777056</v>
      </c>
      <c r="J2965" t="n">
        <v>0.03307385805088781</v>
      </c>
      <c r="K2965" t="n">
        <v>0.02591670215082919</v>
      </c>
      <c r="L2965" t="n">
        <v>-0.004325968212343941</v>
      </c>
      <c r="M2965" t="n">
        <v>0.06774637401696604</v>
      </c>
      <c r="N2965" t="n">
        <v>0.02215143374681134</v>
      </c>
      <c r="O2965" t="n">
        <v>-0.003949690466845112</v>
      </c>
      <c r="P2965" t="n">
        <v>0.09732124262150449</v>
      </c>
      <c r="Q2965" t="n">
        <v>0.02103764420035235</v>
      </c>
      <c r="R2965" t="n">
        <v>-0.003246890970269041</v>
      </c>
    </row>
    <row r="2966">
      <c r="F2966" t="n">
        <v>0.08951669100497517</v>
      </c>
      <c r="G2966" t="n">
        <v>0.0228122646607882</v>
      </c>
      <c r="H2966" t="n">
        <v>-0.004181462240691309</v>
      </c>
      <c r="J2966" t="n">
        <v>0.0330836454587054</v>
      </c>
      <c r="K2966" t="n">
        <v>0.02592570100574267</v>
      </c>
      <c r="L2966" t="n">
        <v>-0.004325535615522707</v>
      </c>
      <c r="M2966" t="n">
        <v>0.06781509339122738</v>
      </c>
      <c r="N2966" t="n">
        <v>0.02215912521686232</v>
      </c>
      <c r="O2966" t="n">
        <v>-0.003950085396398841</v>
      </c>
      <c r="P2966" t="n">
        <v>0.09732700740612149</v>
      </c>
      <c r="Q2966" t="n">
        <v>0.02104494893792192</v>
      </c>
      <c r="R2966" t="n">
        <v>-0.003247215691838224</v>
      </c>
    </row>
    <row r="2967">
      <c r="F2967" t="n">
        <v>0.08952491499030921</v>
      </c>
      <c r="G2967" t="n">
        <v>0.02282018283665102</v>
      </c>
      <c r="H2967" t="n">
        <v>-0.004182298616777056</v>
      </c>
      <c r="J2967" t="n">
        <v>0.03310174123181331</v>
      </c>
      <c r="K2967" t="n">
        <v>0.02593469986065615</v>
      </c>
      <c r="L2967" t="n">
        <v>-0.00432683340598641</v>
      </c>
      <c r="M2967" t="n">
        <v>0.06775315056894946</v>
      </c>
      <c r="N2967" t="n">
        <v>0.02216681668691329</v>
      </c>
      <c r="O2967" t="n">
        <v>-0.003947444770949749</v>
      </c>
      <c r="P2967" t="n">
        <v>0.09740224851733303</v>
      </c>
      <c r="Q2967" t="n">
        <v>0.02105225367549149</v>
      </c>
      <c r="R2967" t="n">
        <v>-0.00324745459011934</v>
      </c>
    </row>
    <row r="2968">
      <c r="F2968" t="n">
        <v>0.08955947531803715</v>
      </c>
      <c r="G2968" t="n">
        <v>0.02282810101251385</v>
      </c>
      <c r="H2968" t="n">
        <v>-0.004182168715600348</v>
      </c>
      <c r="J2968" t="n">
        <v>0.03310321983264934</v>
      </c>
      <c r="K2968" t="n">
        <v>0.02594369871556964</v>
      </c>
      <c r="L2968" t="n">
        <v>-0.00432682703584254</v>
      </c>
      <c r="M2968" t="n">
        <v>0.06780009560649367</v>
      </c>
      <c r="N2968" t="n">
        <v>0.02217450815696427</v>
      </c>
      <c r="O2968" t="n">
        <v>-0.003947444770949749</v>
      </c>
      <c r="P2968" t="n">
        <v>0.09744275744409114</v>
      </c>
      <c r="Q2968" t="n">
        <v>0.02105955841306105</v>
      </c>
      <c r="R2968" t="n">
        <v>-0.003247779303107053</v>
      </c>
    </row>
    <row r="2969">
      <c r="F2969" t="n">
        <v>0.08956768906961068</v>
      </c>
      <c r="G2969" t="n">
        <v>0.02283601918837667</v>
      </c>
      <c r="H2969" t="n">
        <v>-0.004181332449110526</v>
      </c>
      <c r="J2969" t="n">
        <v>0.03309638918210048</v>
      </c>
      <c r="K2969" t="n">
        <v>0.02595269757048312</v>
      </c>
      <c r="L2969" t="n">
        <v>-0.004325529247289498</v>
      </c>
      <c r="M2969" t="n">
        <v>0.0678252645715704</v>
      </c>
      <c r="N2969" t="n">
        <v>0.02218219962701524</v>
      </c>
      <c r="O2969" t="n">
        <v>-0.003947444770949749</v>
      </c>
      <c r="P2969" t="n">
        <v>0.09734431875012184</v>
      </c>
      <c r="Q2969" t="n">
        <v>0.02106686315063062</v>
      </c>
      <c r="R2969" t="n">
        <v>-0.003246805164143914</v>
      </c>
    </row>
    <row r="2970">
      <c r="F2970" t="n">
        <v>0.089536378537901</v>
      </c>
      <c r="G2970" t="n">
        <v>0.02284393736423949</v>
      </c>
      <c r="H2970" t="n">
        <v>-0.004182168715600348</v>
      </c>
      <c r="J2970" t="n">
        <v>0.0331061757041117</v>
      </c>
      <c r="K2970" t="n">
        <v>0.0259616964253966</v>
      </c>
      <c r="L2970" t="n">
        <v>-0.00432682703584254</v>
      </c>
      <c r="M2970" t="n">
        <v>0.0677850994350124</v>
      </c>
      <c r="N2970" t="n">
        <v>0.02218989109706622</v>
      </c>
      <c r="O2970" t="n">
        <v>-0.003947050105405763</v>
      </c>
      <c r="P2970" t="n">
        <v>0.09745431034877061</v>
      </c>
      <c r="Q2970" t="n">
        <v>0.02107416788820018</v>
      </c>
      <c r="R2970" t="n">
        <v>-0.00324745459011934</v>
      </c>
    </row>
    <row r="2971">
      <c r="F2971" t="n">
        <v>0.08957092516828274</v>
      </c>
      <c r="G2971" t="n">
        <v>0.02285185554010231</v>
      </c>
      <c r="H2971" t="n">
        <v>-0.004180914315865615</v>
      </c>
      <c r="J2971" t="n">
        <v>0.03309103476744997</v>
      </c>
      <c r="K2971" t="n">
        <v>0.02597069528031009</v>
      </c>
      <c r="L2971" t="n">
        <v>-0.00432682703584254</v>
      </c>
      <c r="M2971" t="n">
        <v>0.0678320490958918</v>
      </c>
      <c r="N2971" t="n">
        <v>0.0221975825671172</v>
      </c>
      <c r="O2971" t="n">
        <v>-0.003947444770949749</v>
      </c>
      <c r="P2971" t="n">
        <v>0.09746009110022597</v>
      </c>
      <c r="Q2971" t="n">
        <v>0.02108147262576975</v>
      </c>
      <c r="R2971" t="n">
        <v>-0.003246805164143914</v>
      </c>
    </row>
    <row r="2972">
      <c r="F2972" t="n">
        <v>0.08956594588240616</v>
      </c>
      <c r="G2972" t="n">
        <v>0.02285977371596513</v>
      </c>
      <c r="H2972" t="n">
        <v>-0.004181587430640561</v>
      </c>
      <c r="J2972" t="n">
        <v>0.03310912980084586</v>
      </c>
      <c r="K2972" t="n">
        <v>0.02597969413522357</v>
      </c>
      <c r="L2972" t="n">
        <v>-0.004326388013591976</v>
      </c>
      <c r="M2972" t="n">
        <v>0.06777010493694352</v>
      </c>
      <c r="N2972" t="n">
        <v>0.02220527403716817</v>
      </c>
      <c r="O2972" t="n">
        <v>-0.003943599538992083</v>
      </c>
      <c r="P2972" t="n">
        <v>0.09736165581402717</v>
      </c>
      <c r="Q2972" t="n">
        <v>0.02108877736333932</v>
      </c>
      <c r="R2972" t="n">
        <v>-0.003247693853781719</v>
      </c>
    </row>
    <row r="2973">
      <c r="F2973" t="n">
        <v>0.08956095903341335</v>
      </c>
      <c r="G2973" t="n">
        <v>0.02286769189182795</v>
      </c>
      <c r="H2973" t="n">
        <v>-0.004180333205256446</v>
      </c>
      <c r="J2973" t="n">
        <v>0.03309398738579448</v>
      </c>
      <c r="K2973" t="n">
        <v>0.02598869299013705</v>
      </c>
      <c r="L2973" t="n">
        <v>-0.004326388013591976</v>
      </c>
      <c r="M2973" t="n">
        <v>0.06781705715363837</v>
      </c>
      <c r="N2973" t="n">
        <v>0.02221296550721915</v>
      </c>
      <c r="O2973" t="n">
        <v>-0.003943993938385922</v>
      </c>
      <c r="P2973" t="n">
        <v>0.09740218082109686</v>
      </c>
      <c r="Q2973" t="n">
        <v>0.02109608210090889</v>
      </c>
      <c r="R2973" t="n">
        <v>-0.003246719740448251</v>
      </c>
    </row>
    <row r="2974">
      <c r="F2974" t="n">
        <v>0.08956914068537405</v>
      </c>
      <c r="G2974" t="n">
        <v>0.02287561006769077</v>
      </c>
      <c r="H2974" t="n">
        <v>-0.004181587430640561</v>
      </c>
      <c r="J2974" t="n">
        <v>0.03308715348260484</v>
      </c>
      <c r="K2974" t="n">
        <v>0.02599769184505053</v>
      </c>
      <c r="L2974" t="n">
        <v>-0.004326388013591976</v>
      </c>
      <c r="M2974" t="n">
        <v>0.06784223164118497</v>
      </c>
      <c r="N2974" t="n">
        <v>0.02222065697727012</v>
      </c>
      <c r="O2974" t="n">
        <v>-0.00394438833777976</v>
      </c>
      <c r="P2974" t="n">
        <v>0.09740796909137983</v>
      </c>
      <c r="Q2974" t="n">
        <v>0.02110338683847846</v>
      </c>
      <c r="R2974" t="n">
        <v>-0.003247693853781719</v>
      </c>
    </row>
    <row r="2975">
      <c r="F2975" t="n">
        <v>0.08960367017297732</v>
      </c>
      <c r="G2975" t="n">
        <v>0.0228835282435536</v>
      </c>
      <c r="H2975" t="n">
        <v>-0.004180751280384485</v>
      </c>
      <c r="J2975" t="n">
        <v>0.03310524792158137</v>
      </c>
      <c r="K2975" t="n">
        <v>0.02600669069996401</v>
      </c>
      <c r="L2975" t="n">
        <v>-0.004326388013591976</v>
      </c>
      <c r="M2975" t="n">
        <v>0.0678020669757716</v>
      </c>
      <c r="N2975" t="n">
        <v>0.0222283484473211</v>
      </c>
      <c r="O2975" t="n">
        <v>-0.003944782737173599</v>
      </c>
      <c r="P2975" t="n">
        <v>0.0974485016516255</v>
      </c>
      <c r="Q2975" t="n">
        <v>0.02111069157604802</v>
      </c>
      <c r="R2975" t="n">
        <v>-0.003246719740448251</v>
      </c>
    </row>
    <row r="2976">
      <c r="F2976" t="n">
        <v>0.08961184162527577</v>
      </c>
      <c r="G2976" t="n">
        <v>0.02289144641941642</v>
      </c>
      <c r="H2976" t="n">
        <v>-0.004180137044021453</v>
      </c>
      <c r="J2976" t="n">
        <v>0.03309841298217985</v>
      </c>
      <c r="K2976" t="n">
        <v>0.0260156895548775</v>
      </c>
      <c r="L2976" t="n">
        <v>-0.004325948936062445</v>
      </c>
      <c r="M2976" t="n">
        <v>0.06778368229412779</v>
      </c>
      <c r="N2976" t="n">
        <v>0.02223603991737208</v>
      </c>
      <c r="O2976" t="n">
        <v>-0.003942099409878027</v>
      </c>
      <c r="P2976" t="n">
        <v>0.09741955438492744</v>
      </c>
      <c r="Q2976" t="n">
        <v>0.02111799631361759</v>
      </c>
      <c r="R2976" t="n">
        <v>-0.003247608785679684</v>
      </c>
    </row>
    <row r="2977">
      <c r="F2977" t="n">
        <v>0.08960682865337172</v>
      </c>
      <c r="G2977" t="n">
        <v>0.02289936459527924</v>
      </c>
      <c r="H2977" t="n">
        <v>-0.004180555057725855</v>
      </c>
      <c r="J2977" t="n">
        <v>0.03310819728073339</v>
      </c>
      <c r="K2977" t="n">
        <v>0.02602468840979098</v>
      </c>
      <c r="L2977" t="n">
        <v>-0.004325516341168839</v>
      </c>
      <c r="M2977" t="n">
        <v>0.06785242128025809</v>
      </c>
      <c r="N2977" t="n">
        <v>0.02224373138742305</v>
      </c>
      <c r="O2977" t="n">
        <v>-0.003941311147648497</v>
      </c>
      <c r="P2977" t="n">
        <v>0.09742535143054482</v>
      </c>
      <c r="Q2977" t="n">
        <v>0.02112530105118715</v>
      </c>
      <c r="R2977" t="n">
        <v>-0.003246959393800924</v>
      </c>
    </row>
    <row r="2978">
      <c r="F2978" t="n">
        <v>0.08961498746540797</v>
      </c>
      <c r="G2978" t="n">
        <v>0.02290728277114206</v>
      </c>
      <c r="H2978" t="n">
        <v>-0.004180973071430257</v>
      </c>
      <c r="J2978" t="n">
        <v>0.03309305102094873</v>
      </c>
      <c r="K2978" t="n">
        <v>0.02603368726470446</v>
      </c>
      <c r="L2978" t="n">
        <v>-0.004326381530956051</v>
      </c>
      <c r="M2978" t="n">
        <v>0.06785581943863483</v>
      </c>
      <c r="N2978" t="n">
        <v>0.02225142285747403</v>
      </c>
      <c r="O2978" t="n">
        <v>-0.003941311147648497</v>
      </c>
      <c r="P2978" t="n">
        <v>0.09746589453876892</v>
      </c>
      <c r="Q2978" t="n">
        <v>0.02113260578875672</v>
      </c>
      <c r="R2978" t="n">
        <v>-0.003246634697861544</v>
      </c>
    </row>
    <row r="2979">
      <c r="F2979" t="n">
        <v>0.08962314037026023</v>
      </c>
      <c r="G2979" t="n">
        <v>0.02291520094700488</v>
      </c>
      <c r="H2979" t="n">
        <v>-0.00417907191250068</v>
      </c>
      <c r="J2979" t="n">
        <v>0.03311114486065093</v>
      </c>
      <c r="K2979" t="n">
        <v>0.02604268611961794</v>
      </c>
      <c r="L2979" t="n">
        <v>-0.004325948936062445</v>
      </c>
      <c r="M2979" t="n">
        <v>0.06785921841574377</v>
      </c>
      <c r="N2979" t="n">
        <v>0.022259114327525</v>
      </c>
      <c r="O2979" t="n">
        <v>-0.003938213321715941</v>
      </c>
      <c r="P2979" t="n">
        <v>0.09747169807078643</v>
      </c>
      <c r="Q2979" t="n">
        <v>0.02113991052632629</v>
      </c>
      <c r="R2979" t="n">
        <v>-0.003246634697861544</v>
      </c>
    </row>
    <row r="2980">
      <c r="F2980" t="n">
        <v>0.08964446832728387</v>
      </c>
      <c r="G2980" t="n">
        <v>0.0229231191228677</v>
      </c>
      <c r="H2980" t="n">
        <v>-0.004179907810472976</v>
      </c>
      <c r="J2980" t="n">
        <v>0.0331126179829786</v>
      </c>
      <c r="K2980" t="n">
        <v>0.02605168497453143</v>
      </c>
      <c r="L2980" t="n">
        <v>-0.004326374991739941</v>
      </c>
      <c r="M2980" t="n">
        <v>0.06781905440833688</v>
      </c>
      <c r="N2980" t="n">
        <v>0.02226680579757598</v>
      </c>
      <c r="O2980" t="n">
        <v>-0.003939394903870671</v>
      </c>
      <c r="P2980" t="n">
        <v>0.09744276029688848</v>
      </c>
      <c r="Q2980" t="n">
        <v>0.02114721526389586</v>
      </c>
      <c r="R2980" t="n">
        <v>-0.003247199410007794</v>
      </c>
    </row>
    <row r="2981">
      <c r="F2981" t="n">
        <v>0.08965261024070853</v>
      </c>
      <c r="G2981" t="n">
        <v>0.02293103729873052</v>
      </c>
      <c r="H2981" t="n">
        <v>-0.004180325759459125</v>
      </c>
      <c r="J2981" t="n">
        <v>0.0331057800819876</v>
      </c>
      <c r="K2981" t="n">
        <v>0.02606068382944491</v>
      </c>
      <c r="L2981" t="n">
        <v>-0.004325509803260441</v>
      </c>
      <c r="M2981" t="n">
        <v>0.06780067212038299</v>
      </c>
      <c r="N2981" t="n">
        <v>0.02227449726762696</v>
      </c>
      <c r="O2981" t="n">
        <v>-0.003938607182434184</v>
      </c>
      <c r="P2981" t="n">
        <v>0.09748331405634136</v>
      </c>
      <c r="Q2981" t="n">
        <v>0.02115452000146542</v>
      </c>
      <c r="R2981" t="n">
        <v>-0.003247524097480048</v>
      </c>
    </row>
    <row r="2982">
      <c r="F2982" t="n">
        <v>0.08964756367114815</v>
      </c>
      <c r="G2982" t="n">
        <v>0.02293895547459334</v>
      </c>
      <c r="H2982" t="n">
        <v>-0.004179489861486828</v>
      </c>
      <c r="J2982" t="n">
        <v>0.03312387361675193</v>
      </c>
      <c r="K2982" t="n">
        <v>0.02606968268435839</v>
      </c>
      <c r="L2982" t="n">
        <v>-0.004325509803260441</v>
      </c>
      <c r="M2982" t="n">
        <v>0.06786942033579998</v>
      </c>
      <c r="N2982" t="n">
        <v>0.02228218873767793</v>
      </c>
      <c r="O2982" t="n">
        <v>-0.003939001043152428</v>
      </c>
      <c r="P2982" t="n">
        <v>0.09752387197034323</v>
      </c>
      <c r="Q2982" t="n">
        <v>0.02116182473903499</v>
      </c>
      <c r="R2982" t="n">
        <v>-0.003246550035063287</v>
      </c>
    </row>
    <row r="2983">
      <c r="F2983" t="n">
        <v>0.08968205977064456</v>
      </c>
      <c r="G2983" t="n">
        <v>0.02294687365045617</v>
      </c>
      <c r="H2983" t="n">
        <v>-0.004180325759459125</v>
      </c>
      <c r="J2983" t="n">
        <v>0.03310041293266876</v>
      </c>
      <c r="K2983" t="n">
        <v>0.02607868153927187</v>
      </c>
      <c r="L2983" t="n">
        <v>-0.004326807585979691</v>
      </c>
      <c r="M2983" t="n">
        <v>0.06785103973849255</v>
      </c>
      <c r="N2983" t="n">
        <v>0.02228988020772891</v>
      </c>
      <c r="O2983" t="n">
        <v>-0.003939001043152428</v>
      </c>
      <c r="P2983" t="n">
        <v>0.09742544997257441</v>
      </c>
      <c r="Q2983" t="n">
        <v>0.02116912947660455</v>
      </c>
      <c r="R2983" t="n">
        <v>-0.003247199410007794</v>
      </c>
    </row>
    <row r="2984">
      <c r="F2984" t="n">
        <v>0.08966381638978482</v>
      </c>
      <c r="G2984" t="n">
        <v>0.02295479182631899</v>
      </c>
      <c r="H2984" t="n">
        <v>-0.004179227735231428</v>
      </c>
      <c r="J2984" t="n">
        <v>0.03311019499801217</v>
      </c>
      <c r="K2984" t="n">
        <v>0.02608768039418536</v>
      </c>
      <c r="L2984" t="n">
        <v>-0.004326800989513407</v>
      </c>
      <c r="M2984" t="n">
        <v>0.06787622584944794</v>
      </c>
      <c r="N2984" t="n">
        <v>0.02229757167777989</v>
      </c>
      <c r="O2984" t="n">
        <v>-0.003935882157527662</v>
      </c>
      <c r="P2984" t="n">
        <v>0.09743126730335516</v>
      </c>
      <c r="Q2984" t="n">
        <v>0.02117643421417412</v>
      </c>
      <c r="R2984" t="n">
        <v>-0.003246790429775952</v>
      </c>
    </row>
    <row r="2985">
      <c r="F2985" t="n">
        <v>0.08965874889228104</v>
      </c>
      <c r="G2985" t="n">
        <v>0.02296271000218181</v>
      </c>
      <c r="H2985" t="n">
        <v>-0.004179645616216854</v>
      </c>
      <c r="J2985" t="n">
        <v>0.03310335457846561</v>
      </c>
      <c r="K2985" t="n">
        <v>0.02609667924909884</v>
      </c>
      <c r="L2985" t="n">
        <v>-0.004326368395933171</v>
      </c>
      <c r="M2985" t="n">
        <v>0.06785784629298722</v>
      </c>
      <c r="N2985" t="n">
        <v>0.02230526314783086</v>
      </c>
      <c r="O2985" t="n">
        <v>-0.003936275745743414</v>
      </c>
      <c r="P2985" t="n">
        <v>0.09750658202650098</v>
      </c>
      <c r="Q2985" t="n">
        <v>0.02118373895174369</v>
      </c>
      <c r="R2985" t="n">
        <v>-0.003247115108818929</v>
      </c>
    </row>
    <row r="2986">
      <c r="F2986" t="n">
        <v>0.08966685971810046</v>
      </c>
      <c r="G2986" t="n">
        <v>0.02297062817804463</v>
      </c>
      <c r="H2986" t="n">
        <v>-0.004179227735231428</v>
      </c>
      <c r="J2986" t="n">
        <v>0.03310482473236123</v>
      </c>
      <c r="K2986" t="n">
        <v>0.02610567810401232</v>
      </c>
      <c r="L2986" t="n">
        <v>-0.004325503208772701</v>
      </c>
      <c r="M2986" t="n">
        <v>0.06786125087453851</v>
      </c>
      <c r="N2986" t="n">
        <v>0.02231295461788184</v>
      </c>
      <c r="O2986" t="n">
        <v>-0.003935882157527662</v>
      </c>
      <c r="P2986" t="n">
        <v>0.0975124065840452</v>
      </c>
      <c r="Q2986" t="n">
        <v>0.02119104368931326</v>
      </c>
      <c r="R2986" t="n">
        <v>-0.003246465750732974</v>
      </c>
    </row>
    <row r="2987">
      <c r="F2987" t="n">
        <v>0.08967496466087246</v>
      </c>
      <c r="G2987" t="n">
        <v>0.02297854635390745</v>
      </c>
      <c r="H2987" t="n">
        <v>-0.004178809854246004</v>
      </c>
      <c r="J2987" t="n">
        <v>0.03313122882180221</v>
      </c>
      <c r="K2987" t="n">
        <v>0.0261146769589258</v>
      </c>
      <c r="L2987" t="n">
        <v>-0.004325503208772701</v>
      </c>
      <c r="M2987" t="n">
        <v>0.06788644062300772</v>
      </c>
      <c r="N2987" t="n">
        <v>0.02232064608793282</v>
      </c>
      <c r="O2987" t="n">
        <v>-0.003935882157527662</v>
      </c>
      <c r="P2987" t="n">
        <v>0.09748348584136202</v>
      </c>
      <c r="Q2987" t="n">
        <v>0.02119834842688282</v>
      </c>
      <c r="R2987" t="n">
        <v>-0.003247439787861907</v>
      </c>
    </row>
    <row r="2988">
      <c r="F2988" t="n">
        <v>0.08972262608191767</v>
      </c>
      <c r="G2988" t="n">
        <v>0.02298646452977027</v>
      </c>
      <c r="H2988" t="n">
        <v>-0.004178932763193131</v>
      </c>
      <c r="J2988" t="n">
        <v>0.03310776370131072</v>
      </c>
      <c r="K2988" t="n">
        <v>0.02612367581383928</v>
      </c>
      <c r="L2988" t="n">
        <v>-0.004325929150610205</v>
      </c>
      <c r="M2988" t="n">
        <v>0.06784627805660759</v>
      </c>
      <c r="N2988" t="n">
        <v>0.02232833755798379</v>
      </c>
      <c r="O2988" t="n">
        <v>-0.003933136187713612</v>
      </c>
      <c r="P2988" t="n">
        <v>0.09755881378697373</v>
      </c>
      <c r="Q2988" t="n">
        <v>0.02120565316445239</v>
      </c>
      <c r="R2988" t="n">
        <v>-0.003246706514201518</v>
      </c>
    </row>
    <row r="2989">
      <c r="F2989" t="n">
        <v>0.08971753343343131</v>
      </c>
      <c r="G2989" t="n">
        <v>0.02299438270563309</v>
      </c>
      <c r="H2989" t="n">
        <v>-0.004177679334050002</v>
      </c>
      <c r="J2989" t="n">
        <v>0.03310923251603007</v>
      </c>
      <c r="K2989" t="n">
        <v>0.02613267466875277</v>
      </c>
      <c r="L2989" t="n">
        <v>-0.004326361743525266</v>
      </c>
      <c r="M2989" t="n">
        <v>0.06787146992800239</v>
      </c>
      <c r="N2989" t="n">
        <v>0.02233602902803477</v>
      </c>
      <c r="O2989" t="n">
        <v>-0.003933136187713612</v>
      </c>
      <c r="P2989" t="n">
        <v>0.09746039956171304</v>
      </c>
      <c r="Q2989" t="n">
        <v>0.02121295790202196</v>
      </c>
      <c r="R2989" t="n">
        <v>-0.003246381843550098</v>
      </c>
    </row>
    <row r="2990">
      <c r="F2990" t="n">
        <v>0.08973881143334864</v>
      </c>
      <c r="G2990" t="n">
        <v>0.02300230088149592</v>
      </c>
      <c r="H2990" t="n">
        <v>-0.004178514953478755</v>
      </c>
      <c r="J2990" t="n">
        <v>0.03312732468657992</v>
      </c>
      <c r="K2990" t="n">
        <v>0.02614167352366625</v>
      </c>
      <c r="L2990" t="n">
        <v>-0.004326794336440327</v>
      </c>
      <c r="M2990" t="n">
        <v>0.06785309276492671</v>
      </c>
      <c r="N2990" t="n">
        <v>0.02234372049808574</v>
      </c>
      <c r="O2990" t="n">
        <v>-0.003933529501332383</v>
      </c>
      <c r="P2990" t="n">
        <v>0.09757048550809588</v>
      </c>
      <c r="Q2990" t="n">
        <v>0.02122026263959152</v>
      </c>
      <c r="R2990" t="n">
        <v>-0.003247031184852938</v>
      </c>
    </row>
    <row r="2991">
      <c r="F2991" t="n">
        <v>0.08972051553958063</v>
      </c>
      <c r="G2991" t="n">
        <v>0.02301021905735874</v>
      </c>
      <c r="H2991" t="n">
        <v>-0.004177679334050002</v>
      </c>
      <c r="J2991" t="n">
        <v>0.03313710494937776</v>
      </c>
      <c r="K2991" t="n">
        <v>0.02615067237857973</v>
      </c>
      <c r="L2991" t="n">
        <v>-0.004326361743525266</v>
      </c>
      <c r="M2991" t="n">
        <v>0.06787828713064847</v>
      </c>
      <c r="N2991" t="n">
        <v>0.02235141196813672</v>
      </c>
      <c r="O2991" t="n">
        <v>-0.003932742874094841</v>
      </c>
      <c r="P2991" t="n">
        <v>0.09747207395574031</v>
      </c>
      <c r="Q2991" t="n">
        <v>0.02122756737716109</v>
      </c>
      <c r="R2991" t="n">
        <v>-0.003247272299086499</v>
      </c>
    </row>
    <row r="2992">
      <c r="F2992" t="n">
        <v>0.08974178260576915</v>
      </c>
      <c r="G2992" t="n">
        <v>0.02301813723322156</v>
      </c>
      <c r="H2992" t="n">
        <v>-0.004178187321877647</v>
      </c>
      <c r="J2992" t="n">
        <v>0.03312194847400711</v>
      </c>
      <c r="K2992" t="n">
        <v>0.02615967123349321</v>
      </c>
      <c r="L2992" t="n">
        <v>-0.004325489850017296</v>
      </c>
      <c r="M2992" t="n">
        <v>0.06785991111385969</v>
      </c>
      <c r="N2992" t="n">
        <v>0.0223591034381877</v>
      </c>
      <c r="O2992" t="n">
        <v>-0.003929976350837935</v>
      </c>
      <c r="P2992" t="n">
        <v>0.09758216960272253</v>
      </c>
      <c r="Q2992" t="n">
        <v>0.02123487211473066</v>
      </c>
      <c r="R2992" t="n">
        <v>-0.003246298312194151</v>
      </c>
    </row>
    <row r="2993">
      <c r="F2993" t="n">
        <v>0.08972347093833177</v>
      </c>
      <c r="G2993" t="n">
        <v>0.02302605540908438</v>
      </c>
      <c r="H2993" t="n">
        <v>-0.004176934116322195</v>
      </c>
      <c r="J2993" t="n">
        <v>0.0331317279890988</v>
      </c>
      <c r="K2993" t="n">
        <v>0.0261686700884067</v>
      </c>
      <c r="L2993" t="n">
        <v>-0.004326355034505748</v>
      </c>
      <c r="M2993" t="n">
        <v>0.06786332167263659</v>
      </c>
      <c r="N2993" t="n">
        <v>0.02236679490823867</v>
      </c>
      <c r="O2993" t="n">
        <v>-0.003930369387776713</v>
      </c>
      <c r="P2993" t="n">
        <v>0.09751851261552358</v>
      </c>
      <c r="Q2993" t="n">
        <v>0.02124217685230022</v>
      </c>
      <c r="R2993" t="n">
        <v>-0.0032466229744916</v>
      </c>
    </row>
    <row r="2994">
      <c r="F2994" t="n">
        <v>0.08974472708256612</v>
      </c>
      <c r="G2994" t="n">
        <v>0.0230339735849472</v>
      </c>
      <c r="H2994" t="n">
        <v>-0.004176934116322195</v>
      </c>
      <c r="J2994" t="n">
        <v>0.0331248823736207</v>
      </c>
      <c r="K2994" t="n">
        <v>0.02617766894332018</v>
      </c>
      <c r="L2994" t="n">
        <v>-0.004326355034505748</v>
      </c>
      <c r="M2994" t="n">
        <v>0.06786673316446326</v>
      </c>
      <c r="N2994" t="n">
        <v>0.02237448637828965</v>
      </c>
      <c r="O2994" t="n">
        <v>-0.003930369387776713</v>
      </c>
      <c r="P2994" t="n">
        <v>0.09752436128802522</v>
      </c>
      <c r="Q2994" t="n">
        <v>0.02124948158986979</v>
      </c>
      <c r="R2994" t="n">
        <v>-0.003246298312194151</v>
      </c>
    </row>
    <row r="2995">
      <c r="F2995" t="n">
        <v>0.08973959276653293</v>
      </c>
      <c r="G2995" t="n">
        <v>0.02304189176081002</v>
      </c>
      <c r="H2995" t="n">
        <v>-0.004177769586692496</v>
      </c>
      <c r="J2995" t="n">
        <v>0.033134661286965</v>
      </c>
      <c r="K2995" t="n">
        <v>0.02618666779823366</v>
      </c>
      <c r="L2995" t="n">
        <v>-0.004326787626749974</v>
      </c>
      <c r="M2995" t="n">
        <v>0.06791371958349951</v>
      </c>
      <c r="N2995" t="n">
        <v>0.02238217784834062</v>
      </c>
      <c r="O2995" t="n">
        <v>-0.003929976350837935</v>
      </c>
      <c r="P2995" t="n">
        <v>0.09756496611929993</v>
      </c>
      <c r="Q2995" t="n">
        <v>0.02125678632743936</v>
      </c>
      <c r="R2995" t="n">
        <v>-0.003246947636789049</v>
      </c>
    </row>
    <row r="2996">
      <c r="F2996" t="n">
        <v>0.08974764489432469</v>
      </c>
      <c r="G2996" t="n">
        <v>0.02304980993667284</v>
      </c>
      <c r="H2996" t="n">
        <v>-0.004176991756350197</v>
      </c>
      <c r="J2996" t="n">
        <v>0.03312781448280408</v>
      </c>
      <c r="K2996" t="n">
        <v>0.02619566665314714</v>
      </c>
      <c r="L2996" t="n">
        <v>-0.004326780860431874</v>
      </c>
      <c r="M2996" t="n">
        <v>0.06791713250578776</v>
      </c>
      <c r="N2996" t="n">
        <v>0.0223898693183916</v>
      </c>
      <c r="O2996" t="n">
        <v>-0.003927189114314397</v>
      </c>
      <c r="P2996" t="n">
        <v>0.09753606805659465</v>
      </c>
      <c r="Q2996" t="n">
        <v>0.02126409106500892</v>
      </c>
      <c r="R2996" t="n">
        <v>-0.003246864463306494</v>
      </c>
    </row>
    <row r="2997">
      <c r="F2997" t="n">
        <v>0.08979527531729131</v>
      </c>
      <c r="G2997" t="n">
        <v>0.02305772811253566</v>
      </c>
      <c r="H2997" t="n">
        <v>-0.004176156441530409</v>
      </c>
      <c r="J2997" t="n">
        <v>0.03312927986556628</v>
      </c>
      <c r="K2997" t="n">
        <v>0.02620466550806063</v>
      </c>
      <c r="L2997" t="n">
        <v>-0.004325483085728685</v>
      </c>
      <c r="M2997" t="n">
        <v>0.0678551817326801</v>
      </c>
      <c r="N2997" t="n">
        <v>0.02239756078844258</v>
      </c>
      <c r="O2997" t="n">
        <v>-0.003927189114314397</v>
      </c>
      <c r="P2997" t="n">
        <v>0.09750717198239772</v>
      </c>
      <c r="Q2997" t="n">
        <v>0.02127139580257849</v>
      </c>
      <c r="R2997" t="n">
        <v>-0.003246864463306494</v>
      </c>
    </row>
    <row r="2998">
      <c r="F2998" t="n">
        <v>0.0898033181531647</v>
      </c>
      <c r="G2998" t="n">
        <v>0.02306564628839849</v>
      </c>
      <c r="H2998" t="n">
        <v>-0.004176991756350197</v>
      </c>
      <c r="J2998" t="n">
        <v>0.03312243172573916</v>
      </c>
      <c r="K2998" t="n">
        <v>0.02621366436297411</v>
      </c>
      <c r="L2998" t="n">
        <v>-0.004325483085728685</v>
      </c>
      <c r="M2998" t="n">
        <v>0.06792395653611583</v>
      </c>
      <c r="N2998" t="n">
        <v>0.02240525225849355</v>
      </c>
      <c r="O2998" t="n">
        <v>-0.003927581872501647</v>
      </c>
      <c r="P2998" t="n">
        <v>0.09761729702192101</v>
      </c>
      <c r="Q2998" t="n">
        <v>0.02127870054014806</v>
      </c>
      <c r="R2998" t="n">
        <v>-0.003246864463306494</v>
      </c>
    </row>
    <row r="2999">
      <c r="F2999" t="n">
        <v>0.08979815881563116</v>
      </c>
      <c r="G2999" t="n">
        <v>0.02307356446426131</v>
      </c>
      <c r="H2999" t="n">
        <v>-0.004176991756350197</v>
      </c>
      <c r="J2999" t="n">
        <v>0.03314052250752413</v>
      </c>
      <c r="K2999" t="n">
        <v>0.02622266321788759</v>
      </c>
      <c r="L2999" t="n">
        <v>-0.004326780860431874</v>
      </c>
      <c r="M2999" t="n">
        <v>0.06792736764306082</v>
      </c>
      <c r="N2999" t="n">
        <v>0.02241294372854453</v>
      </c>
      <c r="O2999" t="n">
        <v>-0.003924381279297427</v>
      </c>
      <c r="P2999" t="n">
        <v>0.09755365193601001</v>
      </c>
      <c r="Q2999" t="n">
        <v>0.02128600527771762</v>
      </c>
      <c r="R2999" t="n">
        <v>-0.003247189117287426</v>
      </c>
    </row>
    <row r="3000">
      <c r="F3000" t="n">
        <v>0.08979299202565208</v>
      </c>
      <c r="G3000" t="n">
        <v>0.02308148264012413</v>
      </c>
      <c r="H3000" t="n">
        <v>-0.004176599160330152</v>
      </c>
      <c r="J3000" t="n">
        <v>0.03315030005919282</v>
      </c>
      <c r="K3000" t="n">
        <v>0.02623166207280107</v>
      </c>
      <c r="L3000" t="n">
        <v>-0.004325908855704407</v>
      </c>
      <c r="M3000" t="n">
        <v>0.0679089894237262</v>
      </c>
      <c r="N3000" t="n">
        <v>0.02242063519859551</v>
      </c>
      <c r="O3000" t="n">
        <v>-0.003924381279297427</v>
      </c>
      <c r="P3000" t="n">
        <v>0.09752476364897705</v>
      </c>
      <c r="Q3000" t="n">
        <v>0.02129331001528719</v>
      </c>
      <c r="R3000" t="n">
        <v>-0.003247106308786238</v>
      </c>
    </row>
    <row r="3001">
      <c r="F3001" t="n">
        <v>0.08981421364641723</v>
      </c>
      <c r="G3001" t="n">
        <v>0.02308940081598695</v>
      </c>
      <c r="H3001" t="n">
        <v>-0.004176181583929399</v>
      </c>
      <c r="J3001" t="n">
        <v>0.03312682340015785</v>
      </c>
      <c r="K3001" t="n">
        <v>0.02624066092771455</v>
      </c>
      <c r="L3001" t="n">
        <v>-0.004326341446589978</v>
      </c>
      <c r="M3001" t="n">
        <v>0.06786882085480095</v>
      </c>
      <c r="N3001" t="n">
        <v>0.02242832666864648</v>
      </c>
      <c r="O3001" t="n">
        <v>-0.003924773756673093</v>
      </c>
      <c r="P3001" t="n">
        <v>0.09756539047038576</v>
      </c>
      <c r="Q3001" t="n">
        <v>0.02130061475285676</v>
      </c>
      <c r="R3001" t="n">
        <v>-0.003246781663084499</v>
      </c>
    </row>
    <row r="3002">
      <c r="F3002" t="n">
        <v>0.08982223230023847</v>
      </c>
      <c r="G3002" t="n">
        <v>0.02309731899184977</v>
      </c>
      <c r="H3002" t="n">
        <v>-0.004175764007528646</v>
      </c>
      <c r="J3002" t="n">
        <v>0.0331532273744031</v>
      </c>
      <c r="K3002" t="n">
        <v>0.02624965978262804</v>
      </c>
      <c r="L3002" t="n">
        <v>-0.004326774037475548</v>
      </c>
      <c r="M3002" t="n">
        <v>0.06789401852074661</v>
      </c>
      <c r="N3002" t="n">
        <v>0.02243601813869745</v>
      </c>
      <c r="O3002" t="n">
        <v>-0.00392516623404876</v>
      </c>
      <c r="P3002" t="n">
        <v>0.09757126455553256</v>
      </c>
      <c r="Q3002" t="n">
        <v>0.02130791949042633</v>
      </c>
      <c r="R3002" t="n">
        <v>-0.003246457017382761</v>
      </c>
    </row>
    <row r="3003">
      <c r="F3003" t="n">
        <v>0.08980384605247035</v>
      </c>
      <c r="G3003" t="n">
        <v>0.02310523716771259</v>
      </c>
      <c r="H3003" t="n">
        <v>-0.004175339190907643</v>
      </c>
      <c r="J3003" t="n">
        <v>0.03312974893971496</v>
      </c>
      <c r="K3003" t="n">
        <v>0.02625865863754152</v>
      </c>
      <c r="L3003" t="n">
        <v>-0.004326774037475548</v>
      </c>
      <c r="M3003" t="n">
        <v>0.06794100600327435</v>
      </c>
      <c r="N3003" t="n">
        <v>0.02244370960874843</v>
      </c>
      <c r="O3003" t="n">
        <v>-0.003924381279297427</v>
      </c>
      <c r="P3003" t="n">
        <v>0.09757714186755384</v>
      </c>
      <c r="Q3003" t="n">
        <v>0.02131522422799589</v>
      </c>
      <c r="R3003" t="n">
        <v>-0.003246132371681023</v>
      </c>
    </row>
    <row r="3004">
      <c r="F3004" t="n">
        <v>0.08981185143375345</v>
      </c>
      <c r="G3004" t="n">
        <v>0.02311315534357541</v>
      </c>
      <c r="H3004" t="n">
        <v>-0.004175756683077517</v>
      </c>
      <c r="J3004" t="n">
        <v>0.03313121103597519</v>
      </c>
      <c r="K3004" t="n">
        <v>0.026267657492455</v>
      </c>
      <c r="L3004" t="n">
        <v>-0.004325469387277279</v>
      </c>
      <c r="M3004" t="n">
        <v>0.06787904382352705</v>
      </c>
      <c r="N3004" t="n">
        <v>0.02245140107879941</v>
      </c>
      <c r="O3004" t="n">
        <v>-0.003921945155075732</v>
      </c>
      <c r="P3004" t="n">
        <v>0.09758302241762595</v>
      </c>
      <c r="Q3004" t="n">
        <v>0.02132252896556546</v>
      </c>
      <c r="R3004" t="n">
        <v>-0.003247023872262031</v>
      </c>
    </row>
    <row r="3005">
      <c r="F3005" t="n">
        <v>0.08981985098496759</v>
      </c>
      <c r="G3005" t="n">
        <v>0.02312107351943823</v>
      </c>
      <c r="H3005" t="n">
        <v>-0.004175339190907643</v>
      </c>
      <c r="J3005" t="n">
        <v>0.03313267268300016</v>
      </c>
      <c r="K3005" t="n">
        <v>0.02627665634736849</v>
      </c>
      <c r="L3005" t="n">
        <v>-0.004326334567672774</v>
      </c>
      <c r="M3005" t="n">
        <v>0.06788245026297154</v>
      </c>
      <c r="N3005" t="n">
        <v>0.02245909254885039</v>
      </c>
      <c r="O3005" t="n">
        <v>-0.003922729544106747</v>
      </c>
      <c r="P3005" t="n">
        <v>0.09765842399816876</v>
      </c>
      <c r="Q3005" t="n">
        <v>0.02132983370313503</v>
      </c>
      <c r="R3005" t="n">
        <v>-0.003246374597342562</v>
      </c>
    </row>
    <row r="3006">
      <c r="F3006" t="n">
        <v>0.08982784470905594</v>
      </c>
      <c r="G3006" t="n">
        <v>0.02312899169530105</v>
      </c>
      <c r="H3006" t="n">
        <v>-0.00417492169873777</v>
      </c>
      <c r="J3006" t="n">
        <v>0.03314244812543525</v>
      </c>
      <c r="K3006" t="n">
        <v>0.02628565520228197</v>
      </c>
      <c r="L3006" t="n">
        <v>-0.004325469387277279</v>
      </c>
      <c r="M3006" t="n">
        <v>0.06788585609310513</v>
      </c>
      <c r="N3006" t="n">
        <v>0.02246678401890136</v>
      </c>
      <c r="O3006" t="n">
        <v>-0.003921552960560225</v>
      </c>
      <c r="P3006" t="n">
        <v>0.09756003379730077</v>
      </c>
      <c r="Q3006" t="n">
        <v>0.02133713844070459</v>
      </c>
      <c r="R3006" t="n">
        <v>-0.003247023872262031</v>
      </c>
    </row>
    <row r="3007">
      <c r="F3007" t="n">
        <v>0.08986223807137947</v>
      </c>
      <c r="G3007" t="n">
        <v>0.02313690987116388</v>
      </c>
      <c r="H3007" t="n">
        <v>-0.004175756683077517</v>
      </c>
      <c r="J3007" t="n">
        <v>0.03314390901957749</v>
      </c>
      <c r="K3007" t="n">
        <v>0.02629465405719545</v>
      </c>
      <c r="L3007" t="n">
        <v>-0.004325469387277279</v>
      </c>
      <c r="M3007" t="n">
        <v>0.0679546346291062</v>
      </c>
      <c r="N3007" t="n">
        <v>0.02247447548895234</v>
      </c>
      <c r="O3007" t="n">
        <v>-0.003921945155075732</v>
      </c>
      <c r="P3007" t="n">
        <v>0.09760068360791169</v>
      </c>
      <c r="Q3007" t="n">
        <v>0.02134444317827416</v>
      </c>
      <c r="R3007" t="n">
        <v>-0.003246699234802297</v>
      </c>
    </row>
    <row r="3008">
      <c r="F3008" t="n">
        <v>0.08987022174662151</v>
      </c>
      <c r="G3008" t="n">
        <v>0.0231448280470267</v>
      </c>
      <c r="H3008" t="n">
        <v>-0.004174464698762474</v>
      </c>
      <c r="J3008" t="n">
        <v>0.0331619985378306</v>
      </c>
      <c r="K3008" t="n">
        <v>0.02630365291210893</v>
      </c>
      <c r="L3008" t="n">
        <v>-0.004325462453093536</v>
      </c>
      <c r="M3008" t="n">
        <v>0.06791445736898766</v>
      </c>
      <c r="N3008" t="n">
        <v>0.02248216695900332</v>
      </c>
      <c r="O3008" t="n">
        <v>-0.003919488092112493</v>
      </c>
      <c r="P3008" t="n">
        <v>0.09760657722195143</v>
      </c>
      <c r="Q3008" t="n">
        <v>0.02135174791584372</v>
      </c>
      <c r="R3008" t="n">
        <v>-0.003246941806393903</v>
      </c>
    </row>
    <row r="3009">
      <c r="F3009" t="n">
        <v>0.08986499527520142</v>
      </c>
      <c r="G3009" t="n">
        <v>0.02315274622288952</v>
      </c>
      <c r="H3009" t="n">
        <v>-0.004174464698762474</v>
      </c>
      <c r="J3009" t="n">
        <v>0.03313851477540311</v>
      </c>
      <c r="K3009" t="n">
        <v>0.02631265176702241</v>
      </c>
      <c r="L3009" t="n">
        <v>-0.004326760221606316</v>
      </c>
      <c r="M3009" t="n">
        <v>0.06791786170833916</v>
      </c>
      <c r="N3009" t="n">
        <v>0.02248985842905429</v>
      </c>
      <c r="O3009" t="n">
        <v>-0.003918704272875995</v>
      </c>
      <c r="P3009" t="n">
        <v>0.09764723537733699</v>
      </c>
      <c r="Q3009" t="n">
        <v>0.02135905265341329</v>
      </c>
      <c r="R3009" t="n">
        <v>-0.003246292547884326</v>
      </c>
    </row>
    <row r="3010">
      <c r="F3010" t="n">
        <v>0.08988617164167004</v>
      </c>
      <c r="G3010" t="n">
        <v>0.02316066439875234</v>
      </c>
      <c r="H3010" t="n">
        <v>-0.004174047294033071</v>
      </c>
      <c r="J3010" t="n">
        <v>0.03316491866044417</v>
      </c>
      <c r="K3010" t="n">
        <v>0.0263216506219359</v>
      </c>
      <c r="L3010" t="n">
        <v>-0.004326760221606316</v>
      </c>
      <c r="M3010" t="n">
        <v>0.06789947330958607</v>
      </c>
      <c r="N3010" t="n">
        <v>0.02249754989910527</v>
      </c>
      <c r="O3010" t="n">
        <v>-0.003919880001730743</v>
      </c>
      <c r="P3010" t="n">
        <v>0.09758361250557168</v>
      </c>
      <c r="Q3010" t="n">
        <v>0.02136635739098286</v>
      </c>
      <c r="R3010" t="n">
        <v>-0.003245967918629538</v>
      </c>
    </row>
    <row r="3011">
      <c r="F3011" t="n">
        <v>0.08990734378823367</v>
      </c>
      <c r="G3011" t="n">
        <v>0.02316858257461516</v>
      </c>
      <c r="H3011" t="n">
        <v>-0.004174882103491877</v>
      </c>
      <c r="J3011" t="n">
        <v>0.03315806307146429</v>
      </c>
      <c r="K3011" t="n">
        <v>0.02633064947684938</v>
      </c>
      <c r="L3011" t="n">
        <v>-0.004326327632102055</v>
      </c>
      <c r="M3011" t="n">
        <v>0.06792466855181192</v>
      </c>
      <c r="N3011" t="n">
        <v>0.02250524136915624</v>
      </c>
      <c r="O3011" t="n">
        <v>-0.003918704272875995</v>
      </c>
      <c r="P3011" t="n">
        <v>0.09765904030016082</v>
      </c>
      <c r="Q3011" t="n">
        <v>0.02137366212855243</v>
      </c>
      <c r="R3011" t="n">
        <v>-0.003246617177139114</v>
      </c>
    </row>
    <row r="3012">
      <c r="F3012" t="n">
        <v>0.08987568484876735</v>
      </c>
      <c r="G3012" t="n">
        <v>0.02317650075047798</v>
      </c>
      <c r="H3012" t="n">
        <v>-0.004173140914879945</v>
      </c>
      <c r="J3012" t="n">
        <v>0.03316783698156273</v>
      </c>
      <c r="K3012" t="n">
        <v>0.02633964833176286</v>
      </c>
      <c r="L3012" t="n">
        <v>-0.004325888051062243</v>
      </c>
      <c r="M3012" t="n">
        <v>0.06792807105483858</v>
      </c>
      <c r="N3012" t="n">
        <v>0.02251293283920722</v>
      </c>
      <c r="O3012" t="n">
        <v>-0.003917010199104053</v>
      </c>
      <c r="P3012" t="n">
        <v>0.09766494774767631</v>
      </c>
      <c r="Q3012" t="n">
        <v>0.02138096686612199</v>
      </c>
      <c r="R3012" t="n">
        <v>-0.00324686010986095</v>
      </c>
    </row>
    <row r="3013">
      <c r="F3013" t="n">
        <v>0.08991005288981146</v>
      </c>
      <c r="G3013" t="n">
        <v>0.0231844189263408</v>
      </c>
      <c r="H3013" t="n">
        <v>-0.004173558228971433</v>
      </c>
      <c r="J3013" t="n">
        <v>0.03316929546614313</v>
      </c>
      <c r="K3013" t="n">
        <v>0.02634864718667634</v>
      </c>
      <c r="L3013" t="n">
        <v>-0.004326753228672455</v>
      </c>
      <c r="M3013" t="n">
        <v>0.06790967979736789</v>
      </c>
      <c r="N3013" t="n">
        <v>0.02252062430925819</v>
      </c>
      <c r="O3013" t="n">
        <v>-0.003916226953713311</v>
      </c>
      <c r="P3013" t="n">
        <v>0.09770562214365663</v>
      </c>
      <c r="Q3013" t="n">
        <v>0.02138827160369156</v>
      </c>
      <c r="R3013" t="n">
        <v>-0.003245886246600644</v>
      </c>
    </row>
    <row r="3014">
      <c r="F3014" t="n">
        <v>0.08993120999946563</v>
      </c>
      <c r="G3014" t="n">
        <v>0.02319233710220363</v>
      </c>
      <c r="H3014" t="n">
        <v>-0.004173558228971433</v>
      </c>
      <c r="J3014" t="n">
        <v>0.03316243808758038</v>
      </c>
      <c r="K3014" t="n">
        <v>0.02635764604158983</v>
      </c>
      <c r="L3014" t="n">
        <v>-0.004326753228672455</v>
      </c>
      <c r="M3014" t="n">
        <v>0.06793487422073599</v>
      </c>
      <c r="N3014" t="n">
        <v>0.02252831577930917</v>
      </c>
      <c r="O3014" t="n">
        <v>-0.003916618576408682</v>
      </c>
      <c r="P3014" t="n">
        <v>0.09771153687164896</v>
      </c>
      <c r="Q3014" t="n">
        <v>0.02139557634126113</v>
      </c>
      <c r="R3014" t="n">
        <v>-0.00324686010986095</v>
      </c>
    </row>
    <row r="3015">
      <c r="F3015" t="n">
        <v>0.08991273559206228</v>
      </c>
      <c r="G3015" t="n">
        <v>0.02320025527806645</v>
      </c>
      <c r="H3015" t="n">
        <v>-0.004173140914879945</v>
      </c>
      <c r="J3015" t="n">
        <v>0.03314726440851978</v>
      </c>
      <c r="K3015" t="n">
        <v>0.02636664489650331</v>
      </c>
      <c r="L3015" t="n">
        <v>-0.004325455462257137</v>
      </c>
      <c r="M3015" t="n">
        <v>0.0679164810550239</v>
      </c>
      <c r="N3015" t="n">
        <v>0.02253600724936015</v>
      </c>
      <c r="O3015" t="n">
        <v>-0.003916618576408682</v>
      </c>
      <c r="P3015" t="n">
        <v>0.09761316058369207</v>
      </c>
      <c r="Q3015" t="n">
        <v>0.02140288107883069</v>
      </c>
      <c r="R3015" t="n">
        <v>-0.003246210867687413</v>
      </c>
    </row>
    <row r="3016">
      <c r="F3016" t="n">
        <v>0.08992067200041248</v>
      </c>
      <c r="G3016" t="n">
        <v>0.02320817345392927</v>
      </c>
      <c r="H3016" t="n">
        <v>-0.004172202682743788</v>
      </c>
      <c r="J3016" t="n">
        <v>0.03316535251028072</v>
      </c>
      <c r="K3016" t="n">
        <v>0.02637564375141679</v>
      </c>
      <c r="L3016" t="n">
        <v>-0.004326746179058462</v>
      </c>
      <c r="M3016" t="n">
        <v>0.06794167492944353</v>
      </c>
      <c r="N3016" t="n">
        <v>0.02254369871941112</v>
      </c>
      <c r="O3016" t="n">
        <v>-0.003912946249759258</v>
      </c>
      <c r="P3016" t="n">
        <v>0.09768861103923754</v>
      </c>
      <c r="Q3016" t="n">
        <v>0.02141018581640026</v>
      </c>
      <c r="R3016" t="n">
        <v>-0.003245804942475642</v>
      </c>
    </row>
    <row r="3017">
      <c r="F3017" t="n">
        <v>0.08995502398930535</v>
      </c>
      <c r="G3017" t="n">
        <v>0.02321609162979209</v>
      </c>
      <c r="H3017" t="n">
        <v>-0.004172202682743788</v>
      </c>
      <c r="J3017" t="n">
        <v>0.03315017734607684</v>
      </c>
      <c r="K3017" t="n">
        <v>0.02638464260633027</v>
      </c>
      <c r="L3017" t="n">
        <v>-0.004326313590958176</v>
      </c>
      <c r="M3017" t="n">
        <v>0.06796686886841893</v>
      </c>
      <c r="N3017" t="n">
        <v>0.0225513901894621</v>
      </c>
      <c r="O3017" t="n">
        <v>-0.003913728917275961</v>
      </c>
      <c r="P3017" t="n">
        <v>0.09765976931645859</v>
      </c>
      <c r="Q3017" t="n">
        <v>0.02141749055396983</v>
      </c>
      <c r="R3017" t="n">
        <v>-0.003245804942475642</v>
      </c>
    </row>
    <row r="3018">
      <c r="F3018" t="n">
        <v>0.08994973891448582</v>
      </c>
      <c r="G3018" t="n">
        <v>0.02322400980565491</v>
      </c>
      <c r="H3018" t="n">
        <v>-0.004173037123280337</v>
      </c>
      <c r="J3018" t="n">
        <v>0.03317658112256476</v>
      </c>
      <c r="K3018" t="n">
        <v>0.02639364146124375</v>
      </c>
      <c r="L3018" t="n">
        <v>-0.004325448414757605</v>
      </c>
      <c r="M3018" t="n">
        <v>0.06794847317658281</v>
      </c>
      <c r="N3018" t="n">
        <v>0.02255908165951308</v>
      </c>
      <c r="O3018" t="n">
        <v>-0.003913337583517609</v>
      </c>
      <c r="P3018" t="n">
        <v>0.09766569637276573</v>
      </c>
      <c r="Q3018" t="n">
        <v>0.02142479529153939</v>
      </c>
      <c r="R3018" t="n">
        <v>-0.00324677878134227</v>
      </c>
    </row>
    <row r="3019">
      <c r="F3019" t="n">
        <v>0.08995765873758099</v>
      </c>
      <c r="G3019" t="n">
        <v>0.02323192798151773</v>
      </c>
      <c r="H3019" t="n">
        <v>-0.004173037123280337</v>
      </c>
      <c r="J3019" t="n">
        <v>0.03316972075892012</v>
      </c>
      <c r="K3019" t="n">
        <v>0.02640264031615724</v>
      </c>
      <c r="L3019" t="n">
        <v>-0.004326313590958176</v>
      </c>
      <c r="M3019" t="n">
        <v>0.06793007618855854</v>
      </c>
      <c r="N3019" t="n">
        <v>0.02256677312956405</v>
      </c>
      <c r="O3019" t="n">
        <v>-0.003913728917275961</v>
      </c>
      <c r="P3019" t="n">
        <v>0.09767162683476988</v>
      </c>
      <c r="Q3019" t="n">
        <v>0.02143210002910896</v>
      </c>
      <c r="R3019" t="n">
        <v>-0.003246454168386727</v>
      </c>
    </row>
    <row r="3020">
      <c r="F3020" t="n">
        <v>0.08995235970995272</v>
      </c>
      <c r="G3020" t="n">
        <v>0.02323984615738055</v>
      </c>
      <c r="H3020" t="n">
        <v>-0.004170815595818086</v>
      </c>
      <c r="J3020" t="n">
        <v>0.03317949222431978</v>
      </c>
      <c r="K3020" t="n">
        <v>0.02641163917107072</v>
      </c>
      <c r="L3020" t="n">
        <v>-0.004326739072753861</v>
      </c>
      <c r="M3020" t="n">
        <v>0.06793347343087972</v>
      </c>
      <c r="N3020" t="n">
        <v>0.02257446459961503</v>
      </c>
      <c r="O3020" t="n">
        <v>-0.003910819229510492</v>
      </c>
      <c r="P3020" t="n">
        <v>0.09764279295757605</v>
      </c>
      <c r="Q3020" t="n">
        <v>0.02143940476667852</v>
      </c>
      <c r="R3020" t="n">
        <v>-0.003245724004934024</v>
      </c>
    </row>
    <row r="3021">
      <c r="F3021" t="n">
        <v>0.08997348102548222</v>
      </c>
      <c r="G3021" t="n">
        <v>0.02324776433324337</v>
      </c>
      <c r="H3021" t="n">
        <v>-0.004171232719089995</v>
      </c>
      <c r="J3021" t="n">
        <v>0.03316431423436401</v>
      </c>
      <c r="K3021" t="n">
        <v>0.0264206380259842</v>
      </c>
      <c r="L3021" t="n">
        <v>-0.004326739072753861</v>
      </c>
      <c r="M3021" t="n">
        <v>0.06793687005568136</v>
      </c>
      <c r="N3021" t="n">
        <v>0.022582156069666</v>
      </c>
      <c r="O3021" t="n">
        <v>-0.003910819229510492</v>
      </c>
      <c r="P3021" t="n">
        <v>0.09775303472017888</v>
      </c>
      <c r="Q3021" t="n">
        <v>0.02144670950424809</v>
      </c>
      <c r="R3021" t="n">
        <v>-0.003245724004934024</v>
      </c>
    </row>
    <row r="3022">
      <c r="F3022" t="n">
        <v>0.08999459814073593</v>
      </c>
      <c r="G3022" t="n">
        <v>0.0232556825091062</v>
      </c>
      <c r="H3022" t="n">
        <v>-0.004172066965633814</v>
      </c>
      <c r="J3022" t="n">
        <v>0.03316576836421518</v>
      </c>
      <c r="K3022" t="n">
        <v>0.02642963688089769</v>
      </c>
      <c r="L3022" t="n">
        <v>-0.004325873897974266</v>
      </c>
      <c r="M3022" t="n">
        <v>0.06794026606241629</v>
      </c>
      <c r="N3022" t="n">
        <v>0.02258984753971698</v>
      </c>
      <c r="O3022" t="n">
        <v>-0.003911210272329161</v>
      </c>
      <c r="P3022" t="n">
        <v>0.09772420771060497</v>
      </c>
      <c r="Q3022" t="n">
        <v>0.02145401424181766</v>
      </c>
      <c r="R3022" t="n">
        <v>-0.003246373214655983</v>
      </c>
    </row>
    <row r="3023">
      <c r="F3023" t="n">
        <v>0.08996284932032309</v>
      </c>
      <c r="G3023" t="n">
        <v>0.02326360068496902</v>
      </c>
      <c r="H3023" t="n">
        <v>-0.004171232719089995</v>
      </c>
      <c r="J3023" t="n">
        <v>0.0331838554861839</v>
      </c>
      <c r="K3023" t="n">
        <v>0.02643863573581117</v>
      </c>
      <c r="L3023" t="n">
        <v>-0.004325873897974266</v>
      </c>
      <c r="M3023" t="n">
        <v>0.06800905108793615</v>
      </c>
      <c r="N3023" t="n">
        <v>0.02259753900976795</v>
      </c>
      <c r="O3023" t="n">
        <v>-0.003908280377796234</v>
      </c>
      <c r="P3023" t="n">
        <v>0.09769538296328439</v>
      </c>
      <c r="Q3023" t="n">
        <v>0.02146131897938723</v>
      </c>
      <c r="R3023" t="n">
        <v>-0.003246373214655983</v>
      </c>
    </row>
    <row r="3024">
      <c r="F3024" t="n">
        <v>0.09001038732893193</v>
      </c>
      <c r="G3024" t="n">
        <v>0.02327151886083184</v>
      </c>
      <c r="H3024" t="n">
        <v>-0.00417106519161304</v>
      </c>
      <c r="J3024" t="n">
        <v>0.0331853090019312</v>
      </c>
      <c r="K3024" t="n">
        <v>0.02644763459072465</v>
      </c>
      <c r="L3024" t="n">
        <v>-0.004325866736400895</v>
      </c>
      <c r="M3024" t="n">
        <v>0.06801244687542843</v>
      </c>
      <c r="N3024" t="n">
        <v>0.02260523047981893</v>
      </c>
      <c r="O3024" t="n">
        <v>-0.003908280377796234</v>
      </c>
      <c r="P3024" t="n">
        <v>0.09766656048835742</v>
      </c>
      <c r="Q3024" t="n">
        <v>0.0214686237169568</v>
      </c>
      <c r="R3024" t="n">
        <v>-0.003245643432655283</v>
      </c>
    </row>
    <row r="3025">
      <c r="F3025" t="n">
        <v>0.08997862222735833</v>
      </c>
      <c r="G3025" t="n">
        <v>0.02327943703669466</v>
      </c>
      <c r="H3025" t="n">
        <v>-0.00417106519161304</v>
      </c>
      <c r="J3025" t="n">
        <v>0.03317012803935478</v>
      </c>
      <c r="K3025" t="n">
        <v>0.02645663344563813</v>
      </c>
      <c r="L3025" t="n">
        <v>-0.004325866736400895</v>
      </c>
      <c r="M3025" t="n">
        <v>0.06797224759350762</v>
      </c>
      <c r="N3025" t="n">
        <v>0.02261292194986991</v>
      </c>
      <c r="O3025" t="n">
        <v>-0.003907108128132828</v>
      </c>
      <c r="P3025" t="n">
        <v>0.0977420524804854</v>
      </c>
      <c r="Q3025" t="n">
        <v>0.02147592845452636</v>
      </c>
      <c r="R3025" t="n">
        <v>-0.003245968029458229</v>
      </c>
    </row>
    <row r="3026">
      <c r="F3026" t="n">
        <v>0.09002615342538539</v>
      </c>
      <c r="G3026" t="n">
        <v>0.02328735521255748</v>
      </c>
      <c r="H3026" t="n">
        <v>-0.00417106519161304</v>
      </c>
      <c r="J3026" t="n">
        <v>0.03317158035903915</v>
      </c>
      <c r="K3026" t="n">
        <v>0.02646563230055161</v>
      </c>
      <c r="L3026" t="n">
        <v>-0.004326299323074535</v>
      </c>
      <c r="M3026" t="n">
        <v>0.06797564146189</v>
      </c>
      <c r="N3026" t="n">
        <v>0.02262061341992088</v>
      </c>
      <c r="O3026" t="n">
        <v>-0.003907108128132828</v>
      </c>
      <c r="P3026" t="n">
        <v>0.09767846504349592</v>
      </c>
      <c r="Q3026" t="n">
        <v>0.02148323319209593</v>
      </c>
      <c r="R3026" t="n">
        <v>-0.003245968029458229</v>
      </c>
    </row>
    <row r="3027">
      <c r="F3027" t="n">
        <v>0.08999437206135008</v>
      </c>
      <c r="G3027" t="n">
        <v>0.0232952733884203</v>
      </c>
      <c r="H3027" t="n">
        <v>-0.004169814122269425</v>
      </c>
      <c r="J3027" t="n">
        <v>0.03316471492254108</v>
      </c>
      <c r="K3027" t="n">
        <v>0.02647463115546509</v>
      </c>
      <c r="L3027" t="n">
        <v>-0.004325426932175489</v>
      </c>
      <c r="M3027" t="n">
        <v>0.06800083261287831</v>
      </c>
      <c r="N3027" t="n">
        <v>0.02262830488997186</v>
      </c>
      <c r="O3027" t="n">
        <v>-0.003907108128132828</v>
      </c>
      <c r="P3027" t="n">
        <v>0.09778873831595875</v>
      </c>
      <c r="Q3027" t="n">
        <v>0.02149053792966549</v>
      </c>
      <c r="R3027" t="n">
        <v>-0.003245643432655283</v>
      </c>
    </row>
    <row r="3028">
      <c r="F3028" t="n">
        <v>0.09004189645364918</v>
      </c>
      <c r="G3028" t="n">
        <v>0.02330319156428312</v>
      </c>
      <c r="H3028" t="n">
        <v>-0.004169198083091088</v>
      </c>
      <c r="J3028" t="n">
        <v>0.03316616619099713</v>
      </c>
      <c r="K3028" t="n">
        <v>0.02648363001037858</v>
      </c>
      <c r="L3028" t="n">
        <v>-0.004325426932175489</v>
      </c>
      <c r="M3028" t="n">
        <v>0.06800422557824598</v>
      </c>
      <c r="N3028" t="n">
        <v>0.02263599636002284</v>
      </c>
      <c r="O3028" t="n">
        <v>-0.00390533068224317</v>
      </c>
      <c r="P3028" t="n">
        <v>0.09772515609327859</v>
      </c>
      <c r="Q3028" t="n">
        <v>0.02149784266723506</v>
      </c>
      <c r="R3028" t="n">
        <v>-0.003246536990662845</v>
      </c>
    </row>
    <row r="3029">
      <c r="F3029" t="n">
        <v>0.09001009884584429</v>
      </c>
      <c r="G3029" t="n">
        <v>0.02331110974014595</v>
      </c>
      <c r="H3029" t="n">
        <v>-0.004169198083091088</v>
      </c>
      <c r="J3029" t="n">
        <v>0.03316761700620413</v>
      </c>
      <c r="K3029" t="n">
        <v>0.02649262886529206</v>
      </c>
      <c r="L3029" t="n">
        <v>-0.004325426932175489</v>
      </c>
      <c r="M3029" t="n">
        <v>0.06802941650352579</v>
      </c>
      <c r="N3029" t="n">
        <v>0.02264368783007381</v>
      </c>
      <c r="O3029" t="n">
        <v>-0.003904549772288712</v>
      </c>
      <c r="P3029" t="n">
        <v>0.09773112122695499</v>
      </c>
      <c r="Q3029" t="n">
        <v>0.02150514740480463</v>
      </c>
      <c r="R3029" t="n">
        <v>-0.003246536990662845</v>
      </c>
    </row>
    <row r="3030">
      <c r="F3030" t="n">
        <v>0.09005761643727639</v>
      </c>
      <c r="G3030" t="n">
        <v>0.02331902791600877</v>
      </c>
      <c r="H3030" t="n">
        <v>-0.004170031922707706</v>
      </c>
      <c r="J3030" t="n">
        <v>0.03318570284501615</v>
      </c>
      <c r="K3030" t="n">
        <v>0.02650162772020554</v>
      </c>
      <c r="L3030" t="n">
        <v>-0.004326292104079115</v>
      </c>
      <c r="M3030" t="n">
        <v>0.06796741180022425</v>
      </c>
      <c r="N3030" t="n">
        <v>0.02265137930012479</v>
      </c>
      <c r="O3030" t="n">
        <v>-0.003904159317311483</v>
      </c>
      <c r="P3030" t="n">
        <v>0.09780663730724665</v>
      </c>
      <c r="Q3030" t="n">
        <v>0.02151245214237419</v>
      </c>
      <c r="R3030" t="n">
        <v>-0.003245563224318914</v>
      </c>
    </row>
    <row r="3031">
      <c r="F3031" t="n">
        <v>0.09005224606460341</v>
      </c>
      <c r="G3031" t="n">
        <v>0.02332694609187159</v>
      </c>
      <c r="H3031" t="n">
        <v>-0.004168781163282779</v>
      </c>
      <c r="J3031" t="n">
        <v>0.03319547092674999</v>
      </c>
      <c r="K3031" t="n">
        <v>0.02651062657511903</v>
      </c>
      <c r="L3031" t="n">
        <v>-0.004325859518127302</v>
      </c>
      <c r="M3031" t="n">
        <v>0.06799260147988068</v>
      </c>
      <c r="N3031" t="n">
        <v>0.02265907077017577</v>
      </c>
      <c r="O3031" t="n">
        <v>-0.00390533068224317</v>
      </c>
      <c r="P3031" t="n">
        <v>0.09781261070381475</v>
      </c>
      <c r="Q3031" t="n">
        <v>0.02151975687994376</v>
      </c>
      <c r="R3031" t="n">
        <v>-0.003245887813100225</v>
      </c>
    </row>
    <row r="3032">
      <c r="F3032" t="n">
        <v>0.09007331339982008</v>
      </c>
      <c r="G3032" t="n">
        <v>0.02333486426773441</v>
      </c>
      <c r="H3032" t="n">
        <v>-0.004167716840311397</v>
      </c>
      <c r="J3032" t="n">
        <v>0.03318028475913441</v>
      </c>
      <c r="K3032" t="n">
        <v>0.02651962543003251</v>
      </c>
      <c r="L3032" t="n">
        <v>-0.004325852243143013</v>
      </c>
      <c r="M3032" t="n">
        <v>0.06801779121402496</v>
      </c>
      <c r="N3032" t="n">
        <v>0.02266676224022674</v>
      </c>
      <c r="O3032" t="n">
        <v>-0.003902361300477605</v>
      </c>
      <c r="P3032" t="n">
        <v>0.0978185876520834</v>
      </c>
      <c r="Q3032" t="n">
        <v>0.02152706161751333</v>
      </c>
      <c r="R3032" t="n">
        <v>-0.00324580795940035</v>
      </c>
    </row>
    <row r="3033">
      <c r="F3033" t="n">
        <v>0.09008115325554591</v>
      </c>
      <c r="G3033" t="n">
        <v>0.02334278244359723</v>
      </c>
      <c r="H3033" t="n">
        <v>-0.004168133653676765</v>
      </c>
      <c r="J3033" t="n">
        <v>0.03319005207797786</v>
      </c>
      <c r="K3033" t="n">
        <v>0.02652862428494599</v>
      </c>
      <c r="L3033" t="n">
        <v>-0.004325852243143013</v>
      </c>
      <c r="M3033" t="n">
        <v>0.06799938112569745</v>
      </c>
      <c r="N3033" t="n">
        <v>0.02267445371027772</v>
      </c>
      <c r="O3033" t="n">
        <v>-0.003901971142379177</v>
      </c>
      <c r="P3033" t="n">
        <v>0.09778979266151522</v>
      </c>
      <c r="Q3033" t="n">
        <v>0.02153436635508289</v>
      </c>
      <c r="R3033" t="n">
        <v>-0.00324580795940035</v>
      </c>
    </row>
    <row r="3034">
      <c r="F3034" t="n">
        <v>0.09007576328323821</v>
      </c>
      <c r="G3034" t="n">
        <v>0.02335070061946005</v>
      </c>
      <c r="H3034" t="n">
        <v>-0.004168133653676765</v>
      </c>
      <c r="J3034" t="n">
        <v>0.0331748642776501</v>
      </c>
      <c r="K3034" t="n">
        <v>0.02653762313985947</v>
      </c>
      <c r="L3034" t="n">
        <v>-0.004326717413591642</v>
      </c>
      <c r="M3034" t="n">
        <v>0.06798096973483411</v>
      </c>
      <c r="N3034" t="n">
        <v>0.02268214518032869</v>
      </c>
      <c r="O3034" t="n">
        <v>-0.003901971142379177</v>
      </c>
      <c r="P3034" t="n">
        <v>0.09776100004842697</v>
      </c>
      <c r="Q3034" t="n">
        <v>0.02154167109265246</v>
      </c>
      <c r="R3034" t="n">
        <v>-0.00324580795940035</v>
      </c>
    </row>
    <row r="3035">
      <c r="F3035" t="n">
        <v>0.09009681573062608</v>
      </c>
      <c r="G3035" t="n">
        <v>0.02335861879532287</v>
      </c>
      <c r="H3035" t="n">
        <v>-0.004168550467042132</v>
      </c>
      <c r="J3035" t="n">
        <v>0.03317631236985079</v>
      </c>
      <c r="K3035" t="n">
        <v>0.02654662199477295</v>
      </c>
      <c r="L3035" t="n">
        <v>-0.004325852243143013</v>
      </c>
      <c r="M3035" t="n">
        <v>0.0679843576569025</v>
      </c>
      <c r="N3035" t="n">
        <v>0.02268983665037967</v>
      </c>
      <c r="O3035" t="n">
        <v>-0.003901971142379177</v>
      </c>
      <c r="P3035" t="n">
        <v>0.09776698652157428</v>
      </c>
      <c r="Q3035" t="n">
        <v>0.02154897583022203</v>
      </c>
      <c r="R3035" t="n">
        <v>-0.00324645712099223</v>
      </c>
    </row>
    <row r="3036">
      <c r="F3036" t="n">
        <v>0.09007818706310655</v>
      </c>
      <c r="G3036" t="n">
        <v>0.02336653697118569</v>
      </c>
      <c r="H3036" t="n">
        <v>-0.004167871386202111</v>
      </c>
      <c r="J3036" t="n">
        <v>0.03318607861549326</v>
      </c>
      <c r="K3036" t="n">
        <v>0.02655562084968644</v>
      </c>
      <c r="L3036" t="n">
        <v>-0.004326277495928697</v>
      </c>
      <c r="M3036" t="n">
        <v>0.06798774495324275</v>
      </c>
      <c r="N3036" t="n">
        <v>0.02269752812043065</v>
      </c>
      <c r="O3036" t="n">
        <v>-0.003898592628781421</v>
      </c>
      <c r="P3036" t="n">
        <v>0.09784253118573555</v>
      </c>
      <c r="Q3036" t="n">
        <v>0.0215562805677916</v>
      </c>
      <c r="R3036" t="n">
        <v>-0.003246377612731376</v>
      </c>
    </row>
    <row r="3037">
      <c r="F3037" t="n">
        <v>0.09011245524350531</v>
      </c>
      <c r="G3037" t="n">
        <v>0.02337445514704852</v>
      </c>
      <c r="H3037" t="n">
        <v>-0.00416745468240425</v>
      </c>
      <c r="J3037" t="n">
        <v>0.03318752594342002</v>
      </c>
      <c r="K3037" t="n">
        <v>0.02656461970459992</v>
      </c>
      <c r="L3037" t="n">
        <v>-0.004326277495928697</v>
      </c>
      <c r="M3037" t="n">
        <v>0.06799113162330767</v>
      </c>
      <c r="N3037" t="n">
        <v>0.02270521959048162</v>
      </c>
      <c r="O3037" t="n">
        <v>-0.003899372347307177</v>
      </c>
      <c r="P3037" t="n">
        <v>0.09781374816315952</v>
      </c>
      <c r="Q3037" t="n">
        <v>0.02156358530536116</v>
      </c>
      <c r="R3037" t="n">
        <v>-0.003245728467037968</v>
      </c>
    </row>
    <row r="3038">
      <c r="F3038" t="n">
        <v>0.0901070391876071</v>
      </c>
      <c r="G3038" t="n">
        <v>0.02338237332291134</v>
      </c>
      <c r="H3038" t="n">
        <v>-0.00416703797860639</v>
      </c>
      <c r="J3038" t="n">
        <v>0.03320561061111038</v>
      </c>
      <c r="K3038" t="n">
        <v>0.0265736185595134</v>
      </c>
      <c r="L3038" t="n">
        <v>-0.004326277495928697</v>
      </c>
      <c r="M3038" t="n">
        <v>0.0679945176665499</v>
      </c>
      <c r="N3038" t="n">
        <v>0.0227129110605326</v>
      </c>
      <c r="O3038" t="n">
        <v>-0.003899372347307177</v>
      </c>
      <c r="P3038" t="n">
        <v>0.09781974605665311</v>
      </c>
      <c r="Q3038" t="n">
        <v>0.02157089004293073</v>
      </c>
      <c r="R3038" t="n">
        <v>-0.003246053039884672</v>
      </c>
    </row>
    <row r="3039">
      <c r="F3039" t="n">
        <v>0.09011484382847768</v>
      </c>
      <c r="G3039" t="n">
        <v>0.02339029149877416</v>
      </c>
      <c r="H3039" t="n">
        <v>-0.004166621274808529</v>
      </c>
      <c r="J3039" t="n">
        <v>0.0331821001927837</v>
      </c>
      <c r="K3039" t="n">
        <v>0.02658261741442688</v>
      </c>
      <c r="L3039" t="n">
        <v>-0.004326710080419841</v>
      </c>
      <c r="M3039" t="n">
        <v>0.06801970505292765</v>
      </c>
      <c r="N3039" t="n">
        <v>0.02272060253058358</v>
      </c>
      <c r="O3039" t="n">
        <v>-0.003898982488044299</v>
      </c>
      <c r="P3039" t="n">
        <v>0.09775618938603825</v>
      </c>
      <c r="Q3039" t="n">
        <v>0.0215781947805003</v>
      </c>
      <c r="R3039" t="n">
        <v>-0.003246377612731376</v>
      </c>
    </row>
    <row r="3040">
      <c r="F3040" t="n">
        <v>0.09012264274114731</v>
      </c>
      <c r="G3040" t="n">
        <v>0.02339820967463698</v>
      </c>
      <c r="H3040" t="n">
        <v>-0.004166744361581227</v>
      </c>
      <c r="J3040" t="n">
        <v>0.03320018438425282</v>
      </c>
      <c r="K3040" t="n">
        <v>0.02659161626934037</v>
      </c>
      <c r="L3040" t="n">
        <v>-0.004326270106752748</v>
      </c>
      <c r="M3040" t="n">
        <v>0.06804489248841358</v>
      </c>
      <c r="N3040" t="n">
        <v>0.02272829400063455</v>
      </c>
      <c r="O3040" t="n">
        <v>-0.003895195262093352</v>
      </c>
      <c r="P3040" t="n">
        <v>0.09786653244088661</v>
      </c>
      <c r="Q3040" t="n">
        <v>0.02158549951806986</v>
      </c>
      <c r="R3040" t="n">
        <v>-0.00324532476975897</v>
      </c>
    </row>
    <row r="3041">
      <c r="F3041" t="n">
        <v>0.09010397683193408</v>
      </c>
      <c r="G3041" t="n">
        <v>0.0234061278504998</v>
      </c>
      <c r="H3041" t="n">
        <v>-0.004165494588227423</v>
      </c>
      <c r="J3041" t="n">
        <v>0.03318499137438688</v>
      </c>
      <c r="K3041" t="n">
        <v>0.02660061512425385</v>
      </c>
      <c r="L3041" t="n">
        <v>-0.004325404939248149</v>
      </c>
      <c r="M3041" t="n">
        <v>0.06802647467733647</v>
      </c>
      <c r="N3041" t="n">
        <v>0.02273598547068553</v>
      </c>
      <c r="O3041" t="n">
        <v>-0.003895584820575409</v>
      </c>
      <c r="P3041" t="n">
        <v>0.09783776155937229</v>
      </c>
      <c r="Q3041" t="n">
        <v>0.02159280425563943</v>
      </c>
      <c r="R3041" t="n">
        <v>-0.00324532476975897</v>
      </c>
    </row>
    <row r="3042">
      <c r="F3042" t="n">
        <v>0.09015145372064026</v>
      </c>
      <c r="G3042" t="n">
        <v>0.02341404602636262</v>
      </c>
      <c r="H3042" t="n">
        <v>-0.004166744361581227</v>
      </c>
      <c r="J3042" t="n">
        <v>0.03321139470886461</v>
      </c>
      <c r="K3042" t="n">
        <v>0.02660961397916733</v>
      </c>
      <c r="L3042" t="n">
        <v>-0.004326270106752748</v>
      </c>
      <c r="M3042" t="n">
        <v>0.06807346451791205</v>
      </c>
      <c r="N3042" t="n">
        <v>0.0227436769407365</v>
      </c>
      <c r="O3042" t="n">
        <v>-0.003895195262093352</v>
      </c>
      <c r="P3042" t="n">
        <v>0.09777421223965549</v>
      </c>
      <c r="Q3042" t="n">
        <v>0.02160010899320899</v>
      </c>
      <c r="R3042" t="n">
        <v>-0.003245973899625909</v>
      </c>
    </row>
    <row r="3043">
      <c r="F3043" t="n">
        <v>0.09015923624446665</v>
      </c>
      <c r="G3043" t="n">
        <v>0.02342196420222544</v>
      </c>
      <c r="H3043" t="n">
        <v>-0.004166327770463292</v>
      </c>
      <c r="J3043" t="n">
        <v>0.03319620035433274</v>
      </c>
      <c r="K3043" t="n">
        <v>0.02661861283408082</v>
      </c>
      <c r="L3043" t="n">
        <v>-0.004326270106752748</v>
      </c>
      <c r="M3043" t="n">
        <v>0.06803324178544734</v>
      </c>
      <c r="N3043" t="n">
        <v>0.02275136841078748</v>
      </c>
      <c r="O3043" t="n">
        <v>-0.003895584820575409</v>
      </c>
      <c r="P3043" t="n">
        <v>0.09781500869062326</v>
      </c>
      <c r="Q3043" t="n">
        <v>0.02160741373077856</v>
      </c>
      <c r="R3043" t="n">
        <v>-0.003245649334692439</v>
      </c>
    </row>
    <row r="3044">
      <c r="F3044" t="n">
        <v>0.09016701305129576</v>
      </c>
      <c r="G3044" t="n">
        <v>0.02342988237808827</v>
      </c>
      <c r="H3044" t="n">
        <v>-0.004165169852696803</v>
      </c>
      <c r="J3044" t="n">
        <v>0.03319764449514911</v>
      </c>
      <c r="K3044" t="n">
        <v>0.02662761168899429</v>
      </c>
      <c r="L3044" t="n">
        <v>-0.004326695243836788</v>
      </c>
      <c r="M3044" t="n">
        <v>0.06805842805696227</v>
      </c>
      <c r="N3044" t="n">
        <v>0.02275905988083846</v>
      </c>
      <c r="O3044" t="n">
        <v>-0.003893336185982281</v>
      </c>
      <c r="P3044" t="n">
        <v>0.09778624582459172</v>
      </c>
      <c r="Q3044" t="n">
        <v>0.02161471846834813</v>
      </c>
      <c r="R3044" t="n">
        <v>-0.003245246003987021</v>
      </c>
    </row>
    <row r="3045">
      <c r="F3045" t="n">
        <v>0.09016155148451444</v>
      </c>
      <c r="G3045" t="n">
        <v>0.02343780055395109</v>
      </c>
      <c r="H3045" t="n">
        <v>-0.004164753377359067</v>
      </c>
      <c r="J3045" t="n">
        <v>0.03320740808881299</v>
      </c>
      <c r="K3045" t="n">
        <v>0.02663661054390778</v>
      </c>
      <c r="L3045" t="n">
        <v>-0.004326695243836788</v>
      </c>
      <c r="M3045" t="n">
        <v>0.06808361437415647</v>
      </c>
      <c r="N3045" t="n">
        <v>0.02276675135088943</v>
      </c>
      <c r="O3045" t="n">
        <v>-0.003892557674447392</v>
      </c>
      <c r="P3045" t="n">
        <v>0.09786183356551514</v>
      </c>
      <c r="Q3045" t="n">
        <v>0.0216220232059177</v>
      </c>
      <c r="R3045" t="n">
        <v>-0.003246219675155334</v>
      </c>
    </row>
    <row r="3046">
      <c r="F3046" t="n">
        <v>0.09018254952573876</v>
      </c>
      <c r="G3046" t="n">
        <v>0.02344571872981391</v>
      </c>
      <c r="H3046" t="n">
        <v>-0.004164753377359067</v>
      </c>
      <c r="J3046" t="n">
        <v>0.0331922113555622</v>
      </c>
      <c r="K3046" t="n">
        <v>0.02664560939882126</v>
      </c>
      <c r="L3046" t="n">
        <v>-0.004325397494813442</v>
      </c>
      <c r="M3046" t="n">
        <v>0.06806519205874936</v>
      </c>
      <c r="N3046" t="n">
        <v>0.02277444282094041</v>
      </c>
      <c r="O3046" t="n">
        <v>-0.003892946930214836</v>
      </c>
      <c r="P3046" t="n">
        <v>0.09786786080868382</v>
      </c>
      <c r="Q3046" t="n">
        <v>0.02162932794348726</v>
      </c>
      <c r="R3046" t="n">
        <v>-0.003246219675155334</v>
      </c>
    </row>
    <row r="3047">
      <c r="F3047" t="n">
        <v>0.0901903091992409</v>
      </c>
      <c r="G3047" t="n">
        <v>0.02345363690567673</v>
      </c>
      <c r="H3047" t="n">
        <v>-0.004165169852696803</v>
      </c>
      <c r="J3047" t="n">
        <v>0.03320197418110615</v>
      </c>
      <c r="K3047" t="n">
        <v>0.02665460825373474</v>
      </c>
      <c r="L3047" t="n">
        <v>-0.004325397494813442</v>
      </c>
      <c r="M3047" t="n">
        <v>0.06802496375841832</v>
      </c>
      <c r="N3047" t="n">
        <v>0.02278213429099138</v>
      </c>
      <c r="O3047" t="n">
        <v>-0.003892168418679947</v>
      </c>
      <c r="P3047" t="n">
        <v>0.09783910786007477</v>
      </c>
      <c r="Q3047" t="n">
        <v>0.02163663268105683</v>
      </c>
      <c r="R3047" t="n">
        <v>-0.003246219675155334</v>
      </c>
    </row>
    <row r="3048">
      <c r="F3048" t="n">
        <v>0.09015835820653981</v>
      </c>
      <c r="G3048" t="n">
        <v>0.02346155508153955</v>
      </c>
      <c r="H3048" t="n">
        <v>-0.004163981050582323</v>
      </c>
      <c r="J3048" t="n">
        <v>0.03320341649703692</v>
      </c>
      <c r="K3048" t="n">
        <v>0.02666360710864822</v>
      </c>
      <c r="L3048" t="n">
        <v>-0.004325822575889405</v>
      </c>
      <c r="M3048" t="n">
        <v>0.06807195353303985</v>
      </c>
      <c r="N3048" t="n">
        <v>0.02278982576104236</v>
      </c>
      <c r="O3048" t="n">
        <v>-0.003890289207443088</v>
      </c>
      <c r="P3048" t="n">
        <v>0.09784514194902855</v>
      </c>
      <c r="Q3048" t="n">
        <v>0.0216439374186264</v>
      </c>
      <c r="R3048" t="n">
        <v>-0.003246141243198341</v>
      </c>
    </row>
    <row r="3049">
      <c r="F3049" t="n">
        <v>0.09020581143352702</v>
      </c>
      <c r="G3049" t="n">
        <v>0.02346947325740237</v>
      </c>
      <c r="H3049" t="n">
        <v>-0.004164397407051735</v>
      </c>
      <c r="J3049" t="n">
        <v>0.03321317884216377</v>
      </c>
      <c r="K3049" t="n">
        <v>0.02667260596356171</v>
      </c>
      <c r="L3049" t="n">
        <v>-0.004325389993631816</v>
      </c>
      <c r="M3049" t="n">
        <v>0.06805352796820868</v>
      </c>
      <c r="N3049" t="n">
        <v>0.02279751723109334</v>
      </c>
      <c r="O3049" t="n">
        <v>-0.003889511305182052</v>
      </c>
      <c r="P3049" t="n">
        <v>0.09785117977897162</v>
      </c>
      <c r="Q3049" t="n">
        <v>0.02165124215619596</v>
      </c>
      <c r="R3049" t="n">
        <v>-0.003245492144769387</v>
      </c>
    </row>
    <row r="3050">
      <c r="F3050" t="n">
        <v>0.09021355400019929</v>
      </c>
      <c r="G3050" t="n">
        <v>0.02347739143326519</v>
      </c>
      <c r="H3050" t="n">
        <v>-0.004163148337643501</v>
      </c>
      <c r="J3050" t="n">
        <v>0.03320629975881252</v>
      </c>
      <c r="K3050" t="n">
        <v>0.02668160481847519</v>
      </c>
      <c r="L3050" t="n">
        <v>-0.004326687740404582</v>
      </c>
      <c r="M3050" t="n">
        <v>0.06807871247545494</v>
      </c>
      <c r="N3050" t="n">
        <v>0.02280520870114431</v>
      </c>
      <c r="O3050" t="n">
        <v>-0.003890289207443088</v>
      </c>
      <c r="P3050" t="n">
        <v>0.09789200708321638</v>
      </c>
      <c r="Q3050" t="n">
        <v>0.02165854689376553</v>
      </c>
      <c r="R3050" t="n">
        <v>-0.003245492144769387</v>
      </c>
    </row>
    <row r="3051">
      <c r="F3051" t="n">
        <v>0.0902212908704832</v>
      </c>
      <c r="G3051" t="n">
        <v>0.02348530960912801</v>
      </c>
      <c r="H3051" t="n">
        <v>-0.004163981050582323</v>
      </c>
      <c r="J3051" t="n">
        <v>0.03320774070432285</v>
      </c>
      <c r="K3051" t="n">
        <v>0.02669060367338867</v>
      </c>
      <c r="L3051" t="n">
        <v>-0.004325389993631816</v>
      </c>
      <c r="M3051" t="n">
        <v>0.06810389702433758</v>
      </c>
      <c r="N3051" t="n">
        <v>0.02281290017119529</v>
      </c>
      <c r="O3051" t="n">
        <v>-0.00388990025631257</v>
      </c>
      <c r="P3051" t="n">
        <v>0.09786326670653095</v>
      </c>
      <c r="Q3051" t="n">
        <v>0.0216658516313351</v>
      </c>
      <c r="R3051" t="n">
        <v>-0.003246141243198341</v>
      </c>
    </row>
    <row r="3052">
      <c r="F3052" t="n">
        <v>0.09018930780053361</v>
      </c>
      <c r="G3052" t="n">
        <v>0.02349322778499084</v>
      </c>
      <c r="H3052" t="n">
        <v>-0.004162761485597395</v>
      </c>
      <c r="J3052" t="n">
        <v>0.03320086027457257</v>
      </c>
      <c r="K3052" t="n">
        <v>0.02669960252830216</v>
      </c>
      <c r="L3052" t="n">
        <v>-0.004325382435692799</v>
      </c>
      <c r="M3052" t="n">
        <v>0.06810727524786736</v>
      </c>
      <c r="N3052" t="n">
        <v>0.02282059164124627</v>
      </c>
      <c r="O3052" t="n">
        <v>-0.003886834472146824</v>
      </c>
      <c r="P3052" t="n">
        <v>0.09786931582650005</v>
      </c>
      <c r="Q3052" t="n">
        <v>0.02167315636890467</v>
      </c>
      <c r="R3052" t="n">
        <v>-0.003246063167367496</v>
      </c>
    </row>
    <row r="3053">
      <c r="F3053" t="n">
        <v>0.09022350867900519</v>
      </c>
      <c r="G3053" t="n">
        <v>0.02350114596085366</v>
      </c>
      <c r="H3053" t="n">
        <v>-0.004162345251072288</v>
      </c>
      <c r="J3053" t="n">
        <v>0.03320230016162988</v>
      </c>
      <c r="K3053" t="n">
        <v>0.02670860138321563</v>
      </c>
      <c r="L3053" t="n">
        <v>-0.004326680180197957</v>
      </c>
      <c r="M3053" t="n">
        <v>0.0681106528361754</v>
      </c>
      <c r="N3053" t="n">
        <v>0.02282828311129724</v>
      </c>
      <c r="O3053" t="n">
        <v>-0.00388722311672958</v>
      </c>
      <c r="P3053" t="n">
        <v>0.0978753687321639</v>
      </c>
      <c r="Q3053" t="n">
        <v>0.02168046110647423</v>
      </c>
      <c r="R3053" t="n">
        <v>-0.003245414084550586</v>
      </c>
    </row>
    <row r="3054">
      <c r="F3054" t="n">
        <v>0.09023122770596326</v>
      </c>
      <c r="G3054" t="n">
        <v>0.02350906413671648</v>
      </c>
      <c r="H3054" t="n">
        <v>-0.004162761485597395</v>
      </c>
      <c r="J3054" t="n">
        <v>0.03320373959125707</v>
      </c>
      <c r="K3054" t="n">
        <v>0.02671760023812912</v>
      </c>
      <c r="L3054" t="n">
        <v>-0.004326247598696237</v>
      </c>
      <c r="M3054" t="n">
        <v>0.06809222274714372</v>
      </c>
      <c r="N3054" t="n">
        <v>0.02283597458134822</v>
      </c>
      <c r="O3054" t="n">
        <v>-0.00388722311672958</v>
      </c>
      <c r="P3054" t="n">
        <v>0.09784663729215559</v>
      </c>
      <c r="Q3054" t="n">
        <v>0.02168776584404379</v>
      </c>
      <c r="R3054" t="n">
        <v>-0.003246063167367496</v>
      </c>
    </row>
    <row r="3055">
      <c r="F3055" t="n">
        <v>0.09021246025339796</v>
      </c>
      <c r="G3055" t="n">
        <v>0.0235169823125793</v>
      </c>
      <c r="H3055" t="n">
        <v>-0.004161095169702591</v>
      </c>
      <c r="J3055" t="n">
        <v>0.03323014261326089</v>
      </c>
      <c r="K3055" t="n">
        <v>0.0267265990930426</v>
      </c>
      <c r="L3055" t="n">
        <v>-0.004325815017194518</v>
      </c>
      <c r="M3055" t="n">
        <v>0.06807379134666722</v>
      </c>
      <c r="N3055" t="n">
        <v>0.02284366605139919</v>
      </c>
      <c r="O3055" t="n">
        <v>-0.00388722311672958</v>
      </c>
      <c r="P3055" t="n">
        <v>0.0979570634424709</v>
      </c>
      <c r="Q3055" t="n">
        <v>0.02169507058161336</v>
      </c>
      <c r="R3055" t="n">
        <v>-0.003246063167367496</v>
      </c>
    </row>
    <row r="3056">
      <c r="F3056" t="n">
        <v>0.09024664871069268</v>
      </c>
      <c r="G3056" t="n">
        <v>0.02352490048844212</v>
      </c>
      <c r="H3056" t="n">
        <v>-0.004161095169702591</v>
      </c>
      <c r="J3056" t="n">
        <v>0.03321493857140931</v>
      </c>
      <c r="K3056" t="n">
        <v>0.02673559794795608</v>
      </c>
      <c r="L3056" t="n">
        <v>-0.004326672563206431</v>
      </c>
      <c r="M3056" t="n">
        <v>0.06807716635102462</v>
      </c>
      <c r="N3056" t="n">
        <v>0.02285135752145017</v>
      </c>
      <c r="O3056" t="n">
        <v>-0.003884138028649395</v>
      </c>
      <c r="P3056" t="n">
        <v>0.09785876092006124</v>
      </c>
      <c r="Q3056" t="n">
        <v>0.02170237531918293</v>
      </c>
      <c r="R3056" t="n">
        <v>-0.003245336379066084</v>
      </c>
    </row>
    <row r="3057">
      <c r="F3057" t="n">
        <v>0.09025435069435167</v>
      </c>
      <c r="G3057" t="n">
        <v>0.02353281866430494</v>
      </c>
      <c r="H3057" t="n">
        <v>-0.004161095169702591</v>
      </c>
      <c r="J3057" t="n">
        <v>0.03323302004691704</v>
      </c>
      <c r="K3057" t="n">
        <v>0.02674459680286957</v>
      </c>
      <c r="L3057" t="n">
        <v>-0.004326672563206431</v>
      </c>
      <c r="M3057" t="n">
        <v>0.06812415682624173</v>
      </c>
      <c r="N3057" t="n">
        <v>0.02285904899150114</v>
      </c>
      <c r="O3057" t="n">
        <v>-0.003883361356378119</v>
      </c>
      <c r="P3057" t="n">
        <v>0.09796919835898305</v>
      </c>
      <c r="Q3057" t="n">
        <v>0.0217096800567525</v>
      </c>
      <c r="R3057" t="n">
        <v>-0.003245011845428177</v>
      </c>
    </row>
    <row r="3058">
      <c r="F3058" t="n">
        <v>0.09024880429469445</v>
      </c>
      <c r="G3058" t="n">
        <v>0.02354073684016776</v>
      </c>
      <c r="H3058" t="n">
        <v>-0.004161927388736532</v>
      </c>
      <c r="J3058" t="n">
        <v>0.03321781451357128</v>
      </c>
      <c r="K3058" t="n">
        <v>0.02675359565778305</v>
      </c>
      <c r="L3058" t="n">
        <v>-0.004326239982466259</v>
      </c>
      <c r="M3058" t="n">
        <v>0.06810572283878513</v>
      </c>
      <c r="N3058" t="n">
        <v>0.02286674046155212</v>
      </c>
      <c r="O3058" t="n">
        <v>-0.003882973020242482</v>
      </c>
      <c r="P3058" t="n">
        <v>0.09790569043708025</v>
      </c>
      <c r="Q3058" t="n">
        <v>0.02171698479432206</v>
      </c>
      <c r="R3058" t="n">
        <v>-0.003245985446341897</v>
      </c>
    </row>
    <row r="3059">
      <c r="F3059" t="n">
        <v>0.0902829811160685</v>
      </c>
      <c r="G3059" t="n">
        <v>0.02354865501603058</v>
      </c>
      <c r="H3059" t="n">
        <v>-0.004161511279219562</v>
      </c>
      <c r="J3059" t="n">
        <v>0.03323589564762715</v>
      </c>
      <c r="K3059" t="n">
        <v>0.02676259451269654</v>
      </c>
      <c r="L3059" t="n">
        <v>-0.004326239982466259</v>
      </c>
      <c r="M3059" t="n">
        <v>0.06810909626695791</v>
      </c>
      <c r="N3059" t="n">
        <v>0.0228744319316031</v>
      </c>
      <c r="O3059" t="n">
        <v>-0.003883749692513757</v>
      </c>
      <c r="P3059" t="n">
        <v>0.09791176629161769</v>
      </c>
      <c r="Q3059" t="n">
        <v>0.02172428953189163</v>
      </c>
      <c r="R3059" t="n">
        <v>-0.003245011845428177</v>
      </c>
    </row>
    <row r="3060">
      <c r="F3060" t="n">
        <v>0.09029066685134282</v>
      </c>
      <c r="G3060" t="n">
        <v>0.0235565731918934</v>
      </c>
      <c r="H3060" t="n">
        <v>-0.004160230552926364</v>
      </c>
      <c r="J3060" t="n">
        <v>0.03323733276020918</v>
      </c>
      <c r="K3060" t="n">
        <v>0.02677159336761001</v>
      </c>
      <c r="L3060" t="n">
        <v>-0.004326664889419532</v>
      </c>
      <c r="M3060" t="n">
        <v>0.06809065999014199</v>
      </c>
      <c r="N3060" t="n">
        <v>0.02288212340165408</v>
      </c>
      <c r="O3060" t="n">
        <v>-0.003880258006408889</v>
      </c>
      <c r="P3060" t="n">
        <v>0.09788305422548377</v>
      </c>
      <c r="Q3060" t="n">
        <v>0.0217315942694612</v>
      </c>
      <c r="R3060" t="n">
        <v>-0.003245259026995242</v>
      </c>
    </row>
    <row r="3061">
      <c r="F3061" t="n">
        <v>0.09025861187957779</v>
      </c>
      <c r="G3061" t="n">
        <v>0.02356449136775623</v>
      </c>
      <c r="H3061" t="n">
        <v>-0.004160646534383512</v>
      </c>
      <c r="J3061" t="n">
        <v>0.03322212498905502</v>
      </c>
      <c r="K3061" t="n">
        <v>0.0267805922225235</v>
      </c>
      <c r="L3061" t="n">
        <v>-0.004325367149500691</v>
      </c>
      <c r="M3061" t="n">
        <v>0.06813765060896732</v>
      </c>
      <c r="N3061" t="n">
        <v>0.02288981487170505</v>
      </c>
      <c r="O3061" t="n">
        <v>-0.003880258006408889</v>
      </c>
      <c r="P3061" t="n">
        <v>0.09792392960365803</v>
      </c>
      <c r="Q3061" t="n">
        <v>0.02173889900703077</v>
      </c>
      <c r="R3061" t="n">
        <v>-0.003245259026995242</v>
      </c>
    </row>
    <row r="3062">
      <c r="F3062" t="n">
        <v>0.09030602132399426</v>
      </c>
      <c r="G3062" t="n">
        <v>0.02357240954361905</v>
      </c>
      <c r="H3062" t="n">
        <v>-0.004160230552926364</v>
      </c>
      <c r="J3062" t="n">
        <v>0.03323188325290109</v>
      </c>
      <c r="K3062" t="n">
        <v>0.02678959107743697</v>
      </c>
      <c r="L3062" t="n">
        <v>-0.004325367149500691</v>
      </c>
      <c r="M3062" t="n">
        <v>0.06811921271534868</v>
      </c>
      <c r="N3062" t="n">
        <v>0.02289750634175603</v>
      </c>
      <c r="O3062" t="n">
        <v>-0.003881034058010171</v>
      </c>
      <c r="P3062" t="n">
        <v>0.0978952240818054</v>
      </c>
      <c r="Q3062" t="n">
        <v>0.02174620374460033</v>
      </c>
      <c r="R3062" t="n">
        <v>-0.003245259026995242</v>
      </c>
    </row>
    <row r="3063">
      <c r="F3063" t="n">
        <v>0.09028719697251555</v>
      </c>
      <c r="G3063" t="n">
        <v>0.02358032771948187</v>
      </c>
      <c r="H3063" t="n">
        <v>-0.004159398590012071</v>
      </c>
      <c r="J3063" t="n">
        <v>0.03324164134485577</v>
      </c>
      <c r="K3063" t="n">
        <v>0.02679858993235046</v>
      </c>
      <c r="L3063" t="n">
        <v>-0.004326232309446585</v>
      </c>
      <c r="M3063" t="n">
        <v>0.06814439366162922</v>
      </c>
      <c r="N3063" t="n">
        <v>0.022905197811807</v>
      </c>
      <c r="O3063" t="n">
        <v>-0.003880258006408889</v>
      </c>
      <c r="P3063" t="n">
        <v>0.09797090207167442</v>
      </c>
      <c r="Q3063" t="n">
        <v>0.0217535084821699</v>
      </c>
      <c r="R3063" t="n">
        <v>-0.003245259026995242</v>
      </c>
    </row>
    <row r="3064">
      <c r="F3064" t="n">
        <v>0.09028161121182834</v>
      </c>
      <c r="G3064" t="n">
        <v>0.02358824589534469</v>
      </c>
      <c r="H3064" t="n">
        <v>-0.004159335278553132</v>
      </c>
      <c r="J3064" t="n">
        <v>0.03321810869207989</v>
      </c>
      <c r="K3064" t="n">
        <v>0.02680758878726395</v>
      </c>
      <c r="L3064" t="n">
        <v>-0.004326657158826781</v>
      </c>
      <c r="M3064" t="n">
        <v>0.06812595381202924</v>
      </c>
      <c r="N3064" t="n">
        <v>0.02291288928185798</v>
      </c>
      <c r="O3064" t="n">
        <v>-0.003876748178851811</v>
      </c>
      <c r="P3064" t="n">
        <v>0.09797699796715292</v>
      </c>
      <c r="Q3064" t="n">
        <v>0.02176081321973947</v>
      </c>
      <c r="R3064" t="n">
        <v>-0.00324485750881472</v>
      </c>
    </row>
    <row r="3065">
      <c r="F3065" t="n">
        <v>0.0903290105823904</v>
      </c>
      <c r="G3065" t="n">
        <v>0.02359616407120751</v>
      </c>
      <c r="H3065" t="n">
        <v>-0.004158087727479781</v>
      </c>
      <c r="J3065" t="n">
        <v>0.03323618865211105</v>
      </c>
      <c r="K3065" t="n">
        <v>0.02681658764217743</v>
      </c>
      <c r="L3065" t="n">
        <v>-0.004326657158826781</v>
      </c>
      <c r="M3065" t="n">
        <v>0.06808570189552415</v>
      </c>
      <c r="N3065" t="n">
        <v>0.02292058075190896</v>
      </c>
      <c r="O3065" t="n">
        <v>-0.003876748178851811</v>
      </c>
      <c r="P3065" t="n">
        <v>0.09801789261313043</v>
      </c>
      <c r="Q3065" t="n">
        <v>0.02176811795730903</v>
      </c>
      <c r="R3065" t="n">
        <v>-0.00324485750881472</v>
      </c>
    </row>
    <row r="3066">
      <c r="F3066" t="n">
        <v>0.09032341351600201</v>
      </c>
      <c r="G3066" t="n">
        <v>0.02360408224707033</v>
      </c>
      <c r="H3066" t="n">
        <v>-0.004158503577837564</v>
      </c>
      <c r="J3066" t="n">
        <v>0.0332292999363526</v>
      </c>
      <c r="K3066" t="n">
        <v>0.02682558649709091</v>
      </c>
      <c r="L3066" t="n">
        <v>-0.004326224579626738</v>
      </c>
      <c r="M3066" t="n">
        <v>0.06808907016555316</v>
      </c>
      <c r="N3066" t="n">
        <v>0.02292827222195993</v>
      </c>
      <c r="O3066" t="n">
        <v>-0.003877135892441055</v>
      </c>
      <c r="P3066" t="n">
        <v>0.09802399697050751</v>
      </c>
      <c r="Q3066" t="n">
        <v>0.0217754226948786</v>
      </c>
      <c r="R3066" t="n">
        <v>-0.003245182027017422</v>
      </c>
    </row>
    <row r="3067">
      <c r="F3067" t="n">
        <v>0.09031780927141136</v>
      </c>
      <c r="G3067" t="n">
        <v>0.02361200042293316</v>
      </c>
      <c r="H3067" t="n">
        <v>-0.004159335278553132</v>
      </c>
      <c r="J3067" t="n">
        <v>0.03323073354753049</v>
      </c>
      <c r="K3067" t="n">
        <v>0.02683458535200439</v>
      </c>
      <c r="L3067" t="n">
        <v>-0.004326224579626738</v>
      </c>
      <c r="M3067" t="n">
        <v>0.06813606064273314</v>
      </c>
      <c r="N3067" t="n">
        <v>0.02293596369201091</v>
      </c>
      <c r="O3067" t="n">
        <v>-0.003876748178851811</v>
      </c>
      <c r="P3067" t="n">
        <v>0.09799530921952082</v>
      </c>
      <c r="Q3067" t="n">
        <v>0.02178272743244817</v>
      </c>
      <c r="R3067" t="n">
        <v>-0.00324485750881472</v>
      </c>
    </row>
    <row r="3068">
      <c r="F3068" t="n">
        <v>0.09031219785325617</v>
      </c>
      <c r="G3068" t="n">
        <v>0.02361991859879598</v>
      </c>
      <c r="H3068" t="n">
        <v>-0.00415799374273508</v>
      </c>
      <c r="J3068" t="n">
        <v>0.03322384348222099</v>
      </c>
      <c r="K3068" t="n">
        <v>0.02684358420691788</v>
      </c>
      <c r="L3068" t="n">
        <v>-0.004325784214574787</v>
      </c>
      <c r="M3068" t="n">
        <v>0.06809580477698615</v>
      </c>
      <c r="N3068" t="n">
        <v>0.02294365516206188</v>
      </c>
      <c r="O3068" t="n">
        <v>-0.003874382528772225</v>
      </c>
      <c r="P3068" t="n">
        <v>0.09796662420045921</v>
      </c>
      <c r="Q3068" t="n">
        <v>0.02179003217001773</v>
      </c>
      <c r="R3068" t="n">
        <v>-0.003245754398887547</v>
      </c>
    </row>
    <row r="3069">
      <c r="F3069" t="n">
        <v>0.0903330815378301</v>
      </c>
      <c r="G3069" t="n">
        <v>0.0236278367746588</v>
      </c>
      <c r="H3069" t="n">
        <v>-0.004157162310273025</v>
      </c>
      <c r="J3069" t="n">
        <v>0.03323359939026654</v>
      </c>
      <c r="K3069" t="n">
        <v>0.02685258306183135</v>
      </c>
      <c r="L3069" t="n">
        <v>-0.004326649371417701</v>
      </c>
      <c r="M3069" t="n">
        <v>0.0680991711172956</v>
      </c>
      <c r="N3069" t="n">
        <v>0.02295134663211286</v>
      </c>
      <c r="O3069" t="n">
        <v>-0.003874769928285151</v>
      </c>
      <c r="P3069" t="n">
        <v>0.09797273919723182</v>
      </c>
      <c r="Q3069" t="n">
        <v>0.0217973369075873</v>
      </c>
      <c r="R3069" t="n">
        <v>-0.003245429888349766</v>
      </c>
    </row>
    <row r="3070">
      <c r="F3070" t="n">
        <v>0.09034070921058454</v>
      </c>
      <c r="G3070" t="n">
        <v>0.02363575495052162</v>
      </c>
      <c r="H3070" t="n">
        <v>-0.004157162310273025</v>
      </c>
      <c r="J3070" t="n">
        <v>0.03324335512465236</v>
      </c>
      <c r="K3070" t="n">
        <v>0.02686158191674484</v>
      </c>
      <c r="L3070" t="n">
        <v>-0.004326216792996244</v>
      </c>
      <c r="M3070" t="n">
        <v>0.06816797411804512</v>
      </c>
      <c r="N3070" t="n">
        <v>0.02295903810216384</v>
      </c>
      <c r="O3070" t="n">
        <v>-0.003873995129259299</v>
      </c>
      <c r="P3070" t="n">
        <v>0.0980484539413321</v>
      </c>
      <c r="Q3070" t="n">
        <v>0.02180464164515687</v>
      </c>
      <c r="R3070" t="n">
        <v>-0.003245105377811985</v>
      </c>
    </row>
    <row r="3071">
      <c r="F3071" t="n">
        <v>0.09036158390775992</v>
      </c>
      <c r="G3071" t="n">
        <v>0.02364367312638444</v>
      </c>
      <c r="H3071" t="n">
        <v>-0.004156746594041998</v>
      </c>
      <c r="J3071" t="n">
        <v>0.03324478703873385</v>
      </c>
      <c r="K3071" t="n">
        <v>0.02687058077165832</v>
      </c>
      <c r="L3071" t="n">
        <v>-0.004325784214574787</v>
      </c>
      <c r="M3071" t="n">
        <v>0.06814952740729135</v>
      </c>
      <c r="N3071" t="n">
        <v>0.02296672957221481</v>
      </c>
      <c r="O3071" t="n">
        <v>-0.003874382528772225</v>
      </c>
      <c r="P3071" t="n">
        <v>0.0979849811290347</v>
      </c>
      <c r="Q3071" t="n">
        <v>0.02181194638272643</v>
      </c>
      <c r="R3071" t="n">
        <v>-0.003245105377811985</v>
      </c>
    </row>
    <row r="3072">
      <c r="F3072" t="n">
        <v>0.09038245449478086</v>
      </c>
      <c r="G3072" t="n">
        <v>0.02365159130224726</v>
      </c>
      <c r="H3072" t="n">
        <v>-0.004155790890240998</v>
      </c>
      <c r="J3072" t="n">
        <v>0.03323789470281251</v>
      </c>
      <c r="K3072" t="n">
        <v>0.0268795796265718</v>
      </c>
      <c r="L3072" t="n">
        <v>-0.004326641527181819</v>
      </c>
      <c r="M3072" t="n">
        <v>0.06810926627002881</v>
      </c>
      <c r="N3072" t="n">
        <v>0.02297442104226579</v>
      </c>
      <c r="O3072" t="n">
        <v>-0.003870448748065137</v>
      </c>
      <c r="P3072" t="n">
        <v>0.09795630897560914</v>
      </c>
      <c r="Q3072" t="n">
        <v>0.021819251120296</v>
      </c>
      <c r="R3072" t="n">
        <v>-0.003245678083873904</v>
      </c>
    </row>
    <row r="3073">
      <c r="F3073" t="n">
        <v>0.09035030423883364</v>
      </c>
      <c r="G3073" t="n">
        <v>0.02365950947811008</v>
      </c>
      <c r="H3073" t="n">
        <v>-0.004155790890240998</v>
      </c>
      <c r="J3073" t="n">
        <v>0.03323100162002135</v>
      </c>
      <c r="K3073" t="n">
        <v>0.02688857848148529</v>
      </c>
      <c r="L3073" t="n">
        <v>-0.004325343794270247</v>
      </c>
      <c r="M3073" t="n">
        <v>0.06817807036275964</v>
      </c>
      <c r="N3073" t="n">
        <v>0.02298211251231676</v>
      </c>
      <c r="O3073" t="n">
        <v>-0.003871609998814631</v>
      </c>
      <c r="P3073" t="n">
        <v>0.09796243932911852</v>
      </c>
      <c r="Q3073" t="n">
        <v>0.02182655585786557</v>
      </c>
      <c r="R3073" t="n">
        <v>-0.003244704575150486</v>
      </c>
    </row>
    <row r="3074">
      <c r="F3074" t="n">
        <v>0.0903976734553151</v>
      </c>
      <c r="G3074" t="n">
        <v>0.0236674276539729</v>
      </c>
      <c r="H3074" t="n">
        <v>-0.004156622048419046</v>
      </c>
      <c r="J3074" t="n">
        <v>0.03324075594151968</v>
      </c>
      <c r="K3074" t="n">
        <v>0.02689757733639877</v>
      </c>
      <c r="L3074" t="n">
        <v>-0.004325343794270247</v>
      </c>
      <c r="M3074" t="n">
        <v>0.06813780692357504</v>
      </c>
      <c r="N3074" t="n">
        <v>0.02298980398236774</v>
      </c>
      <c r="O3074" t="n">
        <v>-0.003870448748065137</v>
      </c>
      <c r="P3074" t="n">
        <v>0.09807297471483722</v>
      </c>
      <c r="Q3074" t="n">
        <v>0.02183386059543514</v>
      </c>
      <c r="R3074" t="n">
        <v>-0.003245353580966098</v>
      </c>
    </row>
    <row r="3075">
      <c r="F3075" t="n">
        <v>0.09039201879153266</v>
      </c>
      <c r="G3075" t="n">
        <v>0.02367534582983572</v>
      </c>
      <c r="H3075" t="n">
        <v>-0.004155790890240998</v>
      </c>
      <c r="J3075" t="n">
        <v>0.0332505100880614</v>
      </c>
      <c r="K3075" t="n">
        <v>0.02690657619131225</v>
      </c>
      <c r="L3075" t="n">
        <v>-0.004326641527181819</v>
      </c>
      <c r="M3075" t="n">
        <v>0.06818479795989515</v>
      </c>
      <c r="N3075" t="n">
        <v>0.02299749545241872</v>
      </c>
      <c r="O3075" t="n">
        <v>-0.003871609998814631</v>
      </c>
      <c r="P3075" t="n">
        <v>0.09797471210730457</v>
      </c>
      <c r="Q3075" t="n">
        <v>0.0218411653330047</v>
      </c>
      <c r="R3075" t="n">
        <v>-0.003245029078058292</v>
      </c>
    </row>
    <row r="3076">
      <c r="F3076" t="n">
        <v>0.09039961344955863</v>
      </c>
      <c r="G3076" t="n">
        <v>0.02368326400569855</v>
      </c>
      <c r="H3076" t="n">
        <v>-0.004153974000262955</v>
      </c>
      <c r="J3076" t="n">
        <v>0.03323529097474003</v>
      </c>
      <c r="K3076" t="n">
        <v>0.02691557504622573</v>
      </c>
      <c r="L3076" t="n">
        <v>-0.004326633626108654</v>
      </c>
      <c r="M3076" t="n">
        <v>0.06814453188064235</v>
      </c>
      <c r="N3076" t="n">
        <v>0.02300518692246969</v>
      </c>
      <c r="O3076" t="n">
        <v>-0.003867271348581302</v>
      </c>
      <c r="P3076" t="n">
        <v>0.09801565611994378</v>
      </c>
      <c r="Q3076" t="n">
        <v>0.02184847007057427</v>
      </c>
      <c r="R3076" t="n">
        <v>-0.003245602117060992</v>
      </c>
    </row>
    <row r="3077">
      <c r="F3077" t="n">
        <v>0.09038068804390262</v>
      </c>
      <c r="G3077" t="n">
        <v>0.02369118218156137</v>
      </c>
      <c r="H3077" t="n">
        <v>-0.004153974000262955</v>
      </c>
      <c r="J3077" t="n">
        <v>0.0332367198373159</v>
      </c>
      <c r="K3077" t="n">
        <v>0.02692457390113922</v>
      </c>
      <c r="L3077" t="n">
        <v>-0.004326633626108654</v>
      </c>
      <c r="M3077" t="n">
        <v>0.06814789338710486</v>
      </c>
      <c r="N3077" t="n">
        <v>0.02301287839252067</v>
      </c>
      <c r="O3077" t="n">
        <v>-0.003868044880204181</v>
      </c>
      <c r="P3077" t="n">
        <v>0.09802180323520587</v>
      </c>
      <c r="Q3077" t="n">
        <v>0.02185577480814383</v>
      </c>
      <c r="R3077" t="n">
        <v>-0.003245277621748349</v>
      </c>
    </row>
    <row r="3078">
      <c r="F3078" t="n">
        <v>0.09040152793024903</v>
      </c>
      <c r="G3078" t="n">
        <v>0.02369910035742419</v>
      </c>
      <c r="H3078" t="n">
        <v>-0.004155220317094717</v>
      </c>
      <c r="J3078" t="n">
        <v>0.03323814823844781</v>
      </c>
      <c r="K3078" t="n">
        <v>0.0269335727560527</v>
      </c>
      <c r="L3078" t="n">
        <v>-0.004326633626108654</v>
      </c>
      <c r="M3078" t="n">
        <v>0.06817306937021467</v>
      </c>
      <c r="N3078" t="n">
        <v>0.02302056986257164</v>
      </c>
      <c r="O3078" t="n">
        <v>-0.003867271348581302</v>
      </c>
      <c r="P3078" t="n">
        <v>0.09809756000645597</v>
      </c>
      <c r="Q3078" t="n">
        <v>0.0218630795457134</v>
      </c>
      <c r="R3078" t="n">
        <v>-0.003244628631123061</v>
      </c>
    </row>
    <row r="3079">
      <c r="F3079" t="n">
        <v>0.09040910498156379</v>
      </c>
      <c r="G3079" t="n">
        <v>0.02370701853328701</v>
      </c>
      <c r="H3079" t="n">
        <v>-0.00415337337444392</v>
      </c>
      <c r="J3079" t="n">
        <v>0.033264550548259</v>
      </c>
      <c r="K3079" t="n">
        <v>0.02694257161096618</v>
      </c>
      <c r="L3079" t="n">
        <v>-0.004325335895566929</v>
      </c>
      <c r="M3079" t="n">
        <v>0.06813279899170571</v>
      </c>
      <c r="N3079" t="n">
        <v>0.02302826133262262</v>
      </c>
      <c r="O3079" t="n">
        <v>-0.003868044880204181</v>
      </c>
      <c r="P3079" t="n">
        <v>0.09810371649415578</v>
      </c>
      <c r="Q3079" t="n">
        <v>0.02187038428328297</v>
      </c>
      <c r="R3079" t="n">
        <v>-0.003245277621748349</v>
      </c>
    </row>
    <row r="3080">
      <c r="F3080" t="n">
        <v>0.09041667642299178</v>
      </c>
      <c r="G3080" t="n">
        <v>0.02371493670914984</v>
      </c>
      <c r="H3080" t="n">
        <v>-0.004153788670251784</v>
      </c>
      <c r="J3080" t="n">
        <v>0.0332659784542875</v>
      </c>
      <c r="K3080" t="n">
        <v>0.02695157046587966</v>
      </c>
      <c r="L3080" t="n">
        <v>-0.004325327940032907</v>
      </c>
      <c r="M3080" t="n">
        <v>0.06820160560644248</v>
      </c>
      <c r="N3080" t="n">
        <v>0.0230359528026736</v>
      </c>
      <c r="O3080" t="n">
        <v>-0.003864848538486527</v>
      </c>
      <c r="P3080" t="n">
        <v>0.0981098770701308</v>
      </c>
      <c r="Q3080" t="n">
        <v>0.02187768902085253</v>
      </c>
      <c r="R3080" t="n">
        <v>-0.003245202009375748</v>
      </c>
    </row>
    <row r="3081">
      <c r="F3081" t="n">
        <v>0.09041098200557607</v>
      </c>
      <c r="G3081" t="n">
        <v>0.02372285488501265</v>
      </c>
      <c r="H3081" t="n">
        <v>-0.00415337337444392</v>
      </c>
      <c r="J3081" t="n">
        <v>0.03326740589823175</v>
      </c>
      <c r="K3081" t="n">
        <v>0.02696056932079314</v>
      </c>
      <c r="L3081" t="n">
        <v>-0.004326625668187732</v>
      </c>
      <c r="M3081" t="n">
        <v>0.06816133291971022</v>
      </c>
      <c r="N3081" t="n">
        <v>0.02304364427272457</v>
      </c>
      <c r="O3081" t="n">
        <v>-0.003865234984695755</v>
      </c>
      <c r="P3081" t="n">
        <v>0.09801162781582223</v>
      </c>
      <c r="Q3081" t="n">
        <v>0.0218849937584221</v>
      </c>
      <c r="R3081" t="n">
        <v>-0.00324552649712791</v>
      </c>
    </row>
    <row r="3082">
      <c r="F3082" t="n">
        <v>0.090458324503809</v>
      </c>
      <c r="G3082" t="n">
        <v>0.02373077306087548</v>
      </c>
      <c r="H3082" t="n">
        <v>-0.004153788670251784</v>
      </c>
      <c r="J3082" t="n">
        <v>0.03326883287992445</v>
      </c>
      <c r="K3082" t="n">
        <v>0.02696956817570663</v>
      </c>
      <c r="L3082" t="n">
        <v>-0.004325327940032907</v>
      </c>
      <c r="M3082" t="n">
        <v>0.06814287470769623</v>
      </c>
      <c r="N3082" t="n">
        <v>0.02305133574277555</v>
      </c>
      <c r="O3082" t="n">
        <v>-0.003865234984695755</v>
      </c>
      <c r="P3082" t="n">
        <v>0.09805260001161925</v>
      </c>
      <c r="Q3082" t="n">
        <v>0.02189229849599167</v>
      </c>
      <c r="R3082" t="n">
        <v>-0.003244877521623585</v>
      </c>
    </row>
    <row r="3083">
      <c r="F3083" t="n">
        <v>0.09042609535400437</v>
      </c>
      <c r="G3083" t="n">
        <v>0.0237386912367383</v>
      </c>
      <c r="H3083" t="n">
        <v>-0.004152958078636057</v>
      </c>
      <c r="J3083" t="n">
        <v>0.03326193403833058</v>
      </c>
      <c r="K3083" t="n">
        <v>0.02697856703062011</v>
      </c>
      <c r="L3083" t="n">
        <v>-0.004325760516084515</v>
      </c>
      <c r="M3083" t="n">
        <v>0.06818986558728218</v>
      </c>
      <c r="N3083" t="n">
        <v>0.02305902721282653</v>
      </c>
      <c r="O3083" t="n">
        <v>-0.003864462092277299</v>
      </c>
      <c r="P3083" t="n">
        <v>0.09805877168515742</v>
      </c>
      <c r="Q3083" t="n">
        <v>0.02189960323356123</v>
      </c>
      <c r="R3083" t="n">
        <v>-0.003244553033871423</v>
      </c>
    </row>
    <row r="3084">
      <c r="F3084" t="n">
        <v>0.09047343118528675</v>
      </c>
      <c r="G3084" t="n">
        <v>0.02374660941260112</v>
      </c>
      <c r="H3084" t="n">
        <v>-0.004152327229379936</v>
      </c>
      <c r="J3084" t="n">
        <v>0.03325503444899626</v>
      </c>
      <c r="K3084" t="n">
        <v>0.02698756588553359</v>
      </c>
      <c r="L3084" t="n">
        <v>-0.004325319927657702</v>
      </c>
      <c r="M3084" t="n">
        <v>0.06817140573593303</v>
      </c>
      <c r="N3084" t="n">
        <v>0.0230667186828775</v>
      </c>
      <c r="O3084" t="n">
        <v>-0.003861634004874665</v>
      </c>
      <c r="P3084" t="n">
        <v>0.09803014099611002</v>
      </c>
      <c r="Q3084" t="n">
        <v>0.0219069079711308</v>
      </c>
      <c r="R3084" t="n">
        <v>-0.003244802262301294</v>
      </c>
    </row>
    <row r="3085">
      <c r="F3085" t="n">
        <v>0.09044118631222159</v>
      </c>
      <c r="G3085" t="n">
        <v>0.02375452758846394</v>
      </c>
      <c r="H3085" t="n">
        <v>-0.004151912079686937</v>
      </c>
      <c r="J3085" t="n">
        <v>0.03327311104982038</v>
      </c>
      <c r="K3085" t="n">
        <v>0.02699656474044708</v>
      </c>
      <c r="L3085" t="n">
        <v>-0.004326617653408574</v>
      </c>
      <c r="M3085" t="n">
        <v>0.06821839698926124</v>
      </c>
      <c r="N3085" t="n">
        <v>0.02307441015292848</v>
      </c>
      <c r="O3085" t="n">
        <v>-0.003861247880086657</v>
      </c>
      <c r="P3085" t="n">
        <v>0.09803632032715653</v>
      </c>
      <c r="Q3085" t="n">
        <v>0.02191421270870037</v>
      </c>
      <c r="R3085" t="n">
        <v>-0.003245126742527524</v>
      </c>
    </row>
    <row r="3086">
      <c r="F3086" t="n">
        <v>0.09046198742877687</v>
      </c>
      <c r="G3086" t="n">
        <v>0.02376244576432676</v>
      </c>
      <c r="H3086" t="n">
        <v>-0.004151912079686937</v>
      </c>
      <c r="J3086" t="n">
        <v>0.03326621039237358</v>
      </c>
      <c r="K3086" t="n">
        <v>0.02700556359536056</v>
      </c>
      <c r="L3086" t="n">
        <v>-0.004325319927657702</v>
      </c>
      <c r="M3086" t="n">
        <v>0.06815629987285077</v>
      </c>
      <c r="N3086" t="n">
        <v>0.02308210162297946</v>
      </c>
      <c r="O3086" t="n">
        <v>-0.003860861755298648</v>
      </c>
      <c r="P3086" t="n">
        <v>0.09807731154345839</v>
      </c>
      <c r="Q3086" t="n">
        <v>0.02192151744626994</v>
      </c>
      <c r="R3086" t="n">
        <v>-0.003244802262301294</v>
      </c>
    </row>
    <row r="3087">
      <c r="F3087" t="n">
        <v>0.09045625490377374</v>
      </c>
      <c r="G3087" t="n">
        <v>0.02377036394018958</v>
      </c>
      <c r="H3087" t="n">
        <v>-0.004151912079686937</v>
      </c>
      <c r="J3087" t="n">
        <v>0.03326763491786087</v>
      </c>
      <c r="K3087" t="n">
        <v>0.02701456245027404</v>
      </c>
      <c r="L3087" t="n">
        <v>-0.004326185078158283</v>
      </c>
      <c r="M3087" t="n">
        <v>0.06818147267868171</v>
      </c>
      <c r="N3087" t="n">
        <v>0.02308979309303043</v>
      </c>
      <c r="O3087" t="n">
        <v>-0.003858401394164753</v>
      </c>
      <c r="P3087" t="n">
        <v>0.09811830816269007</v>
      </c>
      <c r="Q3087" t="n">
        <v>0.0219288221838395</v>
      </c>
      <c r="R3087" t="n">
        <v>-0.003245451222753754</v>
      </c>
    </row>
    <row r="3088">
      <c r="F3088" t="n">
        <v>0.09049031188402842</v>
      </c>
      <c r="G3088" t="n">
        <v>0.0237782821160524</v>
      </c>
      <c r="H3088" t="n">
        <v>-0.004149591114134437</v>
      </c>
      <c r="J3088" t="n">
        <v>0.03327738505342986</v>
      </c>
      <c r="K3088" t="n">
        <v>0.02702356130518752</v>
      </c>
      <c r="L3088" t="n">
        <v>-0.004326609581760706</v>
      </c>
      <c r="M3088" t="n">
        <v>0.0682066455011959</v>
      </c>
      <c r="N3088" t="n">
        <v>0.02309748456308141</v>
      </c>
      <c r="O3088" t="n">
        <v>-0.003858401394164753</v>
      </c>
      <c r="P3088" t="n">
        <v>0.09805488328960255</v>
      </c>
      <c r="Q3088" t="n">
        <v>0.02193612692140907</v>
      </c>
      <c r="R3088" t="n">
        <v>-0.003244727347148192</v>
      </c>
    </row>
    <row r="3089">
      <c r="F3089" t="n">
        <v>0.09051110000546211</v>
      </c>
      <c r="G3089" t="n">
        <v>0.02378620029191523</v>
      </c>
      <c r="H3089" t="n">
        <v>-0.004150836115968861</v>
      </c>
      <c r="J3089" t="n">
        <v>0.0332621563634049</v>
      </c>
      <c r="K3089" t="n">
        <v>0.027032560160101</v>
      </c>
      <c r="L3089" t="n">
        <v>-0.004325744432874131</v>
      </c>
      <c r="M3089" t="n">
        <v>0.06823181833964964</v>
      </c>
      <c r="N3089" t="n">
        <v>0.02310517603313238</v>
      </c>
      <c r="O3089" t="n">
        <v>-0.003858401394164753</v>
      </c>
      <c r="P3089" t="n">
        <v>0.09806107930410413</v>
      </c>
      <c r="Q3089" t="n">
        <v>0.02194343165897863</v>
      </c>
      <c r="R3089" t="n">
        <v>-0.003245376292617622</v>
      </c>
    </row>
    <row r="3090">
      <c r="F3090" t="n">
        <v>0.09049208294108055</v>
      </c>
      <c r="G3090" t="n">
        <v>0.02379411846777804</v>
      </c>
      <c r="H3090" t="n">
        <v>-0.004150006114745912</v>
      </c>
      <c r="J3090" t="n">
        <v>0.03328023207233538</v>
      </c>
      <c r="K3090" t="n">
        <v>0.02704155901501448</v>
      </c>
      <c r="L3090" t="n">
        <v>-0.004325311858430844</v>
      </c>
      <c r="M3090" t="n">
        <v>0.06819153373317913</v>
      </c>
      <c r="N3090" t="n">
        <v>0.02311286750318336</v>
      </c>
      <c r="O3090" t="n">
        <v>-0.003858015592605493</v>
      </c>
      <c r="P3090" t="n">
        <v>0.09817171014432563</v>
      </c>
      <c r="Q3090" t="n">
        <v>0.0219507363965482</v>
      </c>
      <c r="R3090" t="n">
        <v>-0.003245051819882907</v>
      </c>
    </row>
    <row r="3091">
      <c r="F3091" t="n">
        <v>0.09052612844195138</v>
      </c>
      <c r="G3091" t="n">
        <v>0.02380203664364087</v>
      </c>
      <c r="H3091" t="n">
        <v>-0.004149591114134437</v>
      </c>
      <c r="J3091" t="n">
        <v>0.03325667538567027</v>
      </c>
      <c r="K3091" t="n">
        <v>0.02705055786992797</v>
      </c>
      <c r="L3091" t="n">
        <v>-0.004325744432874131</v>
      </c>
      <c r="M3091" t="n">
        <v>0.06823852508417871</v>
      </c>
      <c r="N3091" t="n">
        <v>0.02312055897323434</v>
      </c>
      <c r="O3091" t="n">
        <v>-0.003857629791046232</v>
      </c>
      <c r="P3091" t="n">
        <v>0.09814310559964262</v>
      </c>
      <c r="Q3091" t="n">
        <v>0.02195804113411777</v>
      </c>
      <c r="R3091" t="n">
        <v>-0.003244727347148192</v>
      </c>
    </row>
    <row r="3092">
      <c r="F3092" t="n">
        <v>0.09052036575780822</v>
      </c>
      <c r="G3092" t="n">
        <v>0.02380995481950369</v>
      </c>
      <c r="H3092" t="n">
        <v>-0.004149315451508248</v>
      </c>
      <c r="J3092" t="n">
        <v>0.0332830772362122</v>
      </c>
      <c r="K3092" t="n">
        <v>0.02705955672484145</v>
      </c>
      <c r="L3092" t="n">
        <v>-0.004325303732341859</v>
      </c>
      <c r="M3092" t="n">
        <v>0.06824187747186095</v>
      </c>
      <c r="N3092" t="n">
        <v>0.02312825044328531</v>
      </c>
      <c r="O3092" t="n">
        <v>-0.00385515082115295</v>
      </c>
      <c r="P3092" t="n">
        <v>0.09811450403552552</v>
      </c>
      <c r="Q3092" t="n">
        <v>0.02196534587168733</v>
      </c>
      <c r="R3092" t="n">
        <v>-0.003244652774843642</v>
      </c>
    </row>
    <row r="3093">
      <c r="F3093" t="n">
        <v>0.09051459600117401</v>
      </c>
      <c r="G3093" t="n">
        <v>0.02381787299536651</v>
      </c>
      <c r="H3093" t="n">
        <v>-0.004148485754357376</v>
      </c>
      <c r="J3093" t="n">
        <v>0.03327617233754131</v>
      </c>
      <c r="K3093" t="n">
        <v>0.02706855557975493</v>
      </c>
      <c r="L3093" t="n">
        <v>-0.004326168879603053</v>
      </c>
      <c r="M3093" t="n">
        <v>0.0682234090435368</v>
      </c>
      <c r="N3093" t="n">
        <v>0.02313594191333629</v>
      </c>
      <c r="O3093" t="n">
        <v>-0.003854379868084026</v>
      </c>
      <c r="P3093" t="n">
        <v>0.09812071753363655</v>
      </c>
      <c r="Q3093" t="n">
        <v>0.0219726506092569</v>
      </c>
      <c r="R3093" t="n">
        <v>-0.003244328309566157</v>
      </c>
    </row>
    <row r="3094">
      <c r="F3094" t="n">
        <v>0.0905486292864516</v>
      </c>
      <c r="G3094" t="n">
        <v>0.02382579117122933</v>
      </c>
      <c r="H3094" t="n">
        <v>-0.004148485754357376</v>
      </c>
      <c r="J3094" t="n">
        <v>0.03328592054372194</v>
      </c>
      <c r="K3094" t="n">
        <v>0.02707755443466842</v>
      </c>
      <c r="L3094" t="n">
        <v>-0.00432660145323365</v>
      </c>
      <c r="M3094" t="n">
        <v>0.06818311879353789</v>
      </c>
      <c r="N3094" t="n">
        <v>0.02314363338338726</v>
      </c>
      <c r="O3094" t="n">
        <v>-0.00385515082115295</v>
      </c>
      <c r="P3094" t="n">
        <v>0.0981965606627303</v>
      </c>
      <c r="Q3094" t="n">
        <v>0.02197995534682647</v>
      </c>
      <c r="R3094" t="n">
        <v>-0.003245301705398611</v>
      </c>
    </row>
    <row r="3095">
      <c r="F3095" t="n">
        <v>0.09055611843033257</v>
      </c>
      <c r="G3095" t="n">
        <v>0.02383370934709216</v>
      </c>
      <c r="H3095" t="n">
        <v>-0.004148070905781941</v>
      </c>
      <c r="J3095" t="n">
        <v>0.03326236029471191</v>
      </c>
      <c r="K3095" t="n">
        <v>0.0270865532895819</v>
      </c>
      <c r="L3095" t="n">
        <v>-0.00432660145323365</v>
      </c>
      <c r="M3095" t="n">
        <v>0.06818646820330052</v>
      </c>
      <c r="N3095" t="n">
        <v>0.02315132485343824</v>
      </c>
      <c r="O3095" t="n">
        <v>-0.003854765344618488</v>
      </c>
      <c r="P3095" t="n">
        <v>0.09813315727281768</v>
      </c>
      <c r="Q3095" t="n">
        <v>0.02198726008439604</v>
      </c>
      <c r="R3095" t="n">
        <v>-0.003244977240121126</v>
      </c>
    </row>
    <row r="3096">
      <c r="F3096" t="n">
        <v>0.09056360201031086</v>
      </c>
      <c r="G3096" t="n">
        <v>0.02384162752295498</v>
      </c>
      <c r="H3096" t="n">
        <v>-0.004146935970293726</v>
      </c>
      <c r="J3096" t="n">
        <v>0.0332804347827691</v>
      </c>
      <c r="K3096" t="n">
        <v>0.02709555214449538</v>
      </c>
      <c r="L3096" t="n">
        <v>-0.004325295549380271</v>
      </c>
      <c r="M3096" t="n">
        <v>0.06823345928212413</v>
      </c>
      <c r="N3096" t="n">
        <v>0.02315901632348922</v>
      </c>
      <c r="O3096" t="n">
        <v>-0.003851497250910323</v>
      </c>
      <c r="P3096" t="n">
        <v>0.09810456959788694</v>
      </c>
      <c r="Q3096" t="n">
        <v>0.0219945648219656</v>
      </c>
      <c r="R3096" t="n">
        <v>-0.003245227459775818</v>
      </c>
    </row>
    <row r="3097">
      <c r="F3097" t="n">
        <v>0.09057108002933062</v>
      </c>
      <c r="G3097" t="n">
        <v>0.0238495456988178</v>
      </c>
      <c r="H3097" t="n">
        <v>-0.004146935970293726</v>
      </c>
      <c r="J3097" t="n">
        <v>0.03328185466863913</v>
      </c>
      <c r="K3097" t="n">
        <v>0.02710455099940886</v>
      </c>
      <c r="L3097" t="n">
        <v>-0.004325728122192491</v>
      </c>
      <c r="M3097" t="n">
        <v>0.06819316504659059</v>
      </c>
      <c r="N3097" t="n">
        <v>0.02316670779354019</v>
      </c>
      <c r="O3097" t="n">
        <v>-0.003851112101185232</v>
      </c>
      <c r="P3097" t="n">
        <v>0.09821524319993569</v>
      </c>
      <c r="Q3097" t="n">
        <v>0.02200186955953517</v>
      </c>
      <c r="R3097" t="n">
        <v>-0.003244254086212598</v>
      </c>
    </row>
    <row r="3098">
      <c r="F3098" t="n">
        <v>0.09056527946201778</v>
      </c>
      <c r="G3098" t="n">
        <v>0.02385746387468062</v>
      </c>
      <c r="H3098" t="n">
        <v>-0.004147350663890756</v>
      </c>
      <c r="J3098" t="n">
        <v>0.0332916015842869</v>
      </c>
      <c r="K3098" t="n">
        <v>0.02711354985432234</v>
      </c>
      <c r="L3098" t="n">
        <v>-0.004326593267816929</v>
      </c>
      <c r="M3098" t="n">
        <v>0.06821833431245478</v>
      </c>
      <c r="N3098" t="n">
        <v>0.02317439926359117</v>
      </c>
      <c r="O3098" t="n">
        <v>-0.003851497250910323</v>
      </c>
      <c r="P3098" t="n">
        <v>0.09822147927641428</v>
      </c>
      <c r="Q3098" t="n">
        <v>0.02200917429710474</v>
      </c>
      <c r="R3098" t="n">
        <v>-0.003245227459775818</v>
      </c>
    </row>
    <row r="3099">
      <c r="F3099" t="n">
        <v>0.09057274562141154</v>
      </c>
      <c r="G3099" t="n">
        <v>0.02386538205054344</v>
      </c>
      <c r="H3099" t="n">
        <v>-0.004146521276696697</v>
      </c>
      <c r="J3099" t="n">
        <v>0.03327636540902577</v>
      </c>
      <c r="K3099" t="n">
        <v>0.02712254870923583</v>
      </c>
      <c r="L3099" t="n">
        <v>-0.004325295549380271</v>
      </c>
      <c r="M3099" t="n">
        <v>0.0681998592512521</v>
      </c>
      <c r="N3099" t="n">
        <v>0.02318209073364215</v>
      </c>
      <c r="O3099" t="n">
        <v>-0.003852267550360505</v>
      </c>
      <c r="P3099" t="n">
        <v>0.09812327222715173</v>
      </c>
      <c r="Q3099" t="n">
        <v>0.0220164790346743</v>
      </c>
      <c r="R3099" t="n">
        <v>-0.003244254086212598</v>
      </c>
    </row>
    <row r="3100">
      <c r="F3100" t="n">
        <v>0.09059348075007986</v>
      </c>
      <c r="G3100" t="n">
        <v>0.02387330022640626</v>
      </c>
      <c r="H3100" t="n">
        <v>-0.00414535688402036</v>
      </c>
      <c r="J3100" t="n">
        <v>0.03326945597953805</v>
      </c>
      <c r="K3100" t="n">
        <v>0.02713154756414931</v>
      </c>
      <c r="L3100" t="n">
        <v>-0.00432528730953561</v>
      </c>
      <c r="M3100" t="n">
        <v>0.06820320536272911</v>
      </c>
      <c r="N3100" t="n">
        <v>0.02318978220369312</v>
      </c>
      <c r="O3100" t="n">
        <v>-0.003847826605123052</v>
      </c>
      <c r="P3100" t="n">
        <v>0.09812951504311601</v>
      </c>
      <c r="Q3100" t="n">
        <v>0.02202378377224387</v>
      </c>
      <c r="R3100" t="n">
        <v>-0.00324482910396299</v>
      </c>
    </row>
    <row r="3101">
      <c r="F3101" t="n">
        <v>0.09058766128842963</v>
      </c>
      <c r="G3101" t="n">
        <v>0.02388121840226908</v>
      </c>
      <c r="H3101" t="n">
        <v>-0.004145771419708762</v>
      </c>
      <c r="J3101" t="n">
        <v>0.0332792016414649</v>
      </c>
      <c r="K3101" t="n">
        <v>0.02714054641906279</v>
      </c>
      <c r="L3101" t="n">
        <v>-0.00432528730953561</v>
      </c>
      <c r="M3101" t="n">
        <v>0.06825019648763725</v>
      </c>
      <c r="N3101" t="n">
        <v>0.02319747367374409</v>
      </c>
      <c r="O3101" t="n">
        <v>-0.003848981068550931</v>
      </c>
      <c r="P3101" t="n">
        <v>0.09817057923873435</v>
      </c>
      <c r="Q3101" t="n">
        <v>0.02203108850981344</v>
      </c>
      <c r="R3101" t="n">
        <v>-0.00324418020303229</v>
      </c>
    </row>
    <row r="3102">
      <c r="F3102" t="n">
        <v>0.09060838681309552</v>
      </c>
      <c r="G3102" t="n">
        <v>0.0238891365781319</v>
      </c>
      <c r="H3102" t="n">
        <v>-0.004144942348331957</v>
      </c>
      <c r="J3102" t="n">
        <v>0.03328894712141758</v>
      </c>
      <c r="K3102" t="n">
        <v>0.02714954527397627</v>
      </c>
      <c r="L3102" t="n">
        <v>-0.004326152453511914</v>
      </c>
      <c r="M3102" t="n">
        <v>0.06823171877311654</v>
      </c>
      <c r="N3102" t="n">
        <v>0.02320516514379507</v>
      </c>
      <c r="O3102" t="n">
        <v>-0.003848596247408305</v>
      </c>
      <c r="P3102" t="n">
        <v>0.09814201365141034</v>
      </c>
      <c r="Q3102" t="n">
        <v>0.022038393247383</v>
      </c>
      <c r="R3102" t="n">
        <v>-0.00324482910396299</v>
      </c>
    </row>
    <row r="3103">
      <c r="F3103" t="n">
        <v>0.09061583152819064</v>
      </c>
      <c r="G3103" t="n">
        <v>0.02389705475399472</v>
      </c>
      <c r="H3103" t="n">
        <v>-0.004145771419708762</v>
      </c>
      <c r="J3103" t="n">
        <v>0.03328203601188683</v>
      </c>
      <c r="K3103" t="n">
        <v>0.02715854412888976</v>
      </c>
      <c r="L3103" t="n">
        <v>-0.00432528730953561</v>
      </c>
      <c r="M3103" t="n">
        <v>0.06823506323350126</v>
      </c>
      <c r="N3103" t="n">
        <v>0.02321285661384605</v>
      </c>
      <c r="O3103" t="n">
        <v>-0.003848981068550931</v>
      </c>
      <c r="P3103" t="n">
        <v>0.09821790608364594</v>
      </c>
      <c r="Q3103" t="n">
        <v>0.02204569798495257</v>
      </c>
      <c r="R3103" t="n">
        <v>-0.00324418020303229</v>
      </c>
    </row>
    <row r="3104">
      <c r="F3104" t="n">
        <v>0.09060999320369084</v>
      </c>
      <c r="G3104" t="n">
        <v>0.02390497292985755</v>
      </c>
      <c r="H3104" t="n">
        <v>-0.004143334242140969</v>
      </c>
      <c r="J3104" t="n">
        <v>0.03330010918892287</v>
      </c>
      <c r="K3104" t="n">
        <v>0.02716754298380324</v>
      </c>
      <c r="L3104" t="n">
        <v>-0.004325711583955797</v>
      </c>
      <c r="M3104" t="n">
        <v>0.06823840703087908</v>
      </c>
      <c r="N3104" t="n">
        <v>0.02322054808389703</v>
      </c>
      <c r="O3104" t="n">
        <v>-0.003844907985469233</v>
      </c>
      <c r="P3104" t="n">
        <v>0.09822416750574187</v>
      </c>
      <c r="Q3104" t="n">
        <v>0.02205300272252213</v>
      </c>
      <c r="R3104" t="n">
        <v>-0.003244431101814912</v>
      </c>
    </row>
    <row r="3105">
      <c r="F3105" t="n">
        <v>0.09061742609781565</v>
      </c>
      <c r="G3105" t="n">
        <v>0.02391289110572037</v>
      </c>
      <c r="H3105" t="n">
        <v>-0.004143334242140969</v>
      </c>
      <c r="J3105" t="n">
        <v>0.03327654003210158</v>
      </c>
      <c r="K3105" t="n">
        <v>0.02717654183871672</v>
      </c>
      <c r="L3105" t="n">
        <v>-0.004326144155114193</v>
      </c>
      <c r="M3105" t="n">
        <v>0.06828539851473567</v>
      </c>
      <c r="N3105" t="n">
        <v>0.023228239553948</v>
      </c>
      <c r="O3105" t="n">
        <v>-0.003844523494670687</v>
      </c>
      <c r="P3105" t="n">
        <v>0.098195613733769</v>
      </c>
      <c r="Q3105" t="n">
        <v>0.0220603074600917</v>
      </c>
      <c r="R3105" t="n">
        <v>-0.003244431101814912</v>
      </c>
    </row>
    <row r="3106">
      <c r="F3106" t="n">
        <v>0.09062485345803237</v>
      </c>
      <c r="G3106" t="n">
        <v>0.02392080928158319</v>
      </c>
      <c r="H3106" t="n">
        <v>-0.004143748617002669</v>
      </c>
      <c r="J3106" t="n">
        <v>0.03327795544490311</v>
      </c>
      <c r="K3106" t="n">
        <v>0.02718554069363021</v>
      </c>
      <c r="L3106" t="n">
        <v>-0.004325279012797402</v>
      </c>
      <c r="M3106" t="n">
        <v>0.06828874165295182</v>
      </c>
      <c r="N3106" t="n">
        <v>0.02323593102399898</v>
      </c>
      <c r="O3106" t="n">
        <v>-0.003844523494670687</v>
      </c>
      <c r="P3106" t="n">
        <v>0.09827152365135261</v>
      </c>
      <c r="Q3106" t="n">
        <v>0.02206761219766127</v>
      </c>
      <c r="R3106" t="n">
        <v>-0.003244431101814912</v>
      </c>
    </row>
    <row r="3107">
      <c r="F3107" t="n">
        <v>0.09063227528728485</v>
      </c>
      <c r="G3107" t="n">
        <v>0.02392872745744601</v>
      </c>
      <c r="H3107" t="n">
        <v>-0.00414416299186437</v>
      </c>
      <c r="J3107" t="n">
        <v>0.03327937039141064</v>
      </c>
      <c r="K3107" t="n">
        <v>0.02719453954854368</v>
      </c>
      <c r="L3107" t="n">
        <v>-0.004326144155114193</v>
      </c>
      <c r="M3107" t="n">
        <v>0.06829208412638621</v>
      </c>
      <c r="N3107" t="n">
        <v>0.02324362249404996</v>
      </c>
      <c r="O3107" t="n">
        <v>-0.003841202884601339</v>
      </c>
      <c r="P3107" t="n">
        <v>0.09820815720484721</v>
      </c>
      <c r="Q3107" t="n">
        <v>0.02207491693523084</v>
      </c>
      <c r="R3107" t="n">
        <v>-0.003244755544925093</v>
      </c>
    </row>
    <row r="3108">
      <c r="F3108" t="n">
        <v>0.09065297205730366</v>
      </c>
      <c r="G3108" t="n">
        <v>0.02393664563330883</v>
      </c>
      <c r="H3108" t="n">
        <v>-0.004141697079576983</v>
      </c>
      <c r="J3108" t="n">
        <v>0.03330577160559185</v>
      </c>
      <c r="K3108" t="n">
        <v>0.02720353840345717</v>
      </c>
      <c r="L3108" t="n">
        <v>-0.004325703229478119</v>
      </c>
      <c r="M3108" t="n">
        <v>0.06825177557937565</v>
      </c>
      <c r="N3108" t="n">
        <v>0.02325131396410093</v>
      </c>
      <c r="O3108" t="n">
        <v>-0.00384235536071433</v>
      </c>
      <c r="P3108" t="n">
        <v>0.09828407842250103</v>
      </c>
      <c r="Q3108" t="n">
        <v>0.0220822216728004</v>
      </c>
      <c r="R3108" t="n">
        <v>-0.003244033451909411</v>
      </c>
    </row>
    <row r="3109">
      <c r="F3109" t="n">
        <v>0.09063382115488208</v>
      </c>
      <c r="G3109" t="n">
        <v>0.02394456380917165</v>
      </c>
      <c r="H3109" t="n">
        <v>-0.004142525501835124</v>
      </c>
      <c r="J3109" t="n">
        <v>0.03329885699046246</v>
      </c>
      <c r="K3109" t="n">
        <v>0.02721253725837065</v>
      </c>
      <c r="L3109" t="n">
        <v>-0.004326135799801067</v>
      </c>
      <c r="M3109" t="n">
        <v>0.06823329054190427</v>
      </c>
      <c r="N3109" t="n">
        <v>0.02325900543415191</v>
      </c>
      <c r="O3109" t="n">
        <v>-0.003841971202009999</v>
      </c>
      <c r="P3109" t="n">
        <v>0.09829036242116984</v>
      </c>
      <c r="Q3109" t="n">
        <v>0.02208952641036997</v>
      </c>
      <c r="R3109" t="n">
        <v>-0.00324500675927572</v>
      </c>
    </row>
    <row r="3110">
      <c r="F3110" t="n">
        <v>0.09065450761869509</v>
      </c>
      <c r="G3110" t="n">
        <v>0.02395248198503448</v>
      </c>
      <c r="H3110" t="n">
        <v>-0.004142939712964195</v>
      </c>
      <c r="J3110" t="n">
        <v>0.03329194162565971</v>
      </c>
      <c r="K3110" t="n">
        <v>0.02722153611328413</v>
      </c>
      <c r="L3110" t="n">
        <v>-0.004325270659155171</v>
      </c>
      <c r="M3110" t="n">
        <v>0.0682366300157668</v>
      </c>
      <c r="N3110" t="n">
        <v>0.02326669690420288</v>
      </c>
      <c r="O3110" t="n">
        <v>-0.00384235536071433</v>
      </c>
      <c r="P3110" t="n">
        <v>0.09829665084347317</v>
      </c>
      <c r="Q3110" t="n">
        <v>0.02209683114793954</v>
      </c>
      <c r="R3110" t="n">
        <v>-0.00324500675927572</v>
      </c>
    </row>
    <row r="3111">
      <c r="F3111" t="n">
        <v>0.09063534197324666</v>
      </c>
      <c r="G3111" t="n">
        <v>0.0239604001608973</v>
      </c>
      <c r="H3111" t="n">
        <v>-0.004142939712964195</v>
      </c>
      <c r="J3111" t="n">
        <v>0.0332933548466411</v>
      </c>
      <c r="K3111" t="n">
        <v>0.02723053496819761</v>
      </c>
      <c r="L3111" t="n">
        <v>-0.004326135799801067</v>
      </c>
      <c r="M3111" t="n">
        <v>0.06823996882285804</v>
      </c>
      <c r="N3111" t="n">
        <v>0.02327438837425386</v>
      </c>
      <c r="O3111" t="n">
        <v>-0.003841587043305669</v>
      </c>
      <c r="P3111" t="n">
        <v>0.09819847371147744</v>
      </c>
      <c r="Q3111" t="n">
        <v>0.0221041358855091</v>
      </c>
      <c r="R3111" t="n">
        <v>-0.00324500675927572</v>
      </c>
    </row>
    <row r="3112">
      <c r="F3112" t="n">
        <v>0.09066930157211764</v>
      </c>
      <c r="G3112" t="n">
        <v>0.02396831833676012</v>
      </c>
      <c r="H3112" t="n">
        <v>-0.004140445026595907</v>
      </c>
      <c r="J3112" t="n">
        <v>0.03330309707720566</v>
      </c>
      <c r="K3112" t="n">
        <v>0.0272395338231111</v>
      </c>
      <c r="L3112" t="n">
        <v>-0.004325262248598446</v>
      </c>
      <c r="M3112" t="n">
        <v>0.06824330696263078</v>
      </c>
      <c r="N3112" t="n">
        <v>0.02328207984430484</v>
      </c>
      <c r="O3112" t="n">
        <v>-0.003839016364302577</v>
      </c>
      <c r="P3112" t="n">
        <v>0.09820476912577281</v>
      </c>
      <c r="Q3112" t="n">
        <v>0.02211144062307867</v>
      </c>
      <c r="R3112" t="n">
        <v>-0.003243960581325824</v>
      </c>
    </row>
    <row r="3113">
      <c r="F3113" t="n">
        <v>0.0906766902774051</v>
      </c>
      <c r="G3113" t="n">
        <v>0.02397623651262294</v>
      </c>
      <c r="H3113" t="n">
        <v>-0.004140859071098566</v>
      </c>
      <c r="J3113" t="n">
        <v>0.03328785026891727</v>
      </c>
      <c r="K3113" t="n">
        <v>0.02724853267802458</v>
      </c>
      <c r="L3113" t="n">
        <v>-0.004326559957043869</v>
      </c>
      <c r="M3113" t="n">
        <v>0.06826847128166588</v>
      </c>
      <c r="N3113" t="n">
        <v>0.02328977131435581</v>
      </c>
      <c r="O3113" t="n">
        <v>-0.003838248714559666</v>
      </c>
      <c r="P3113" t="n">
        <v>0.09828071817461875</v>
      </c>
      <c r="Q3113" t="n">
        <v>0.02211874536064824</v>
      </c>
      <c r="R3113" t="n">
        <v>-0.003244933866828773</v>
      </c>
    </row>
    <row r="3114">
      <c r="F3114" t="n">
        <v>0.09065750365927239</v>
      </c>
      <c r="G3114" t="n">
        <v>0.02398415468848576</v>
      </c>
      <c r="H3114" t="n">
        <v>-0.004141273115601227</v>
      </c>
      <c r="J3114" t="n">
        <v>0.0332892619466843</v>
      </c>
      <c r="K3114" t="n">
        <v>0.02725753153293806</v>
      </c>
      <c r="L3114" t="n">
        <v>-0.004326127387562061</v>
      </c>
      <c r="M3114" t="n">
        <v>0.06827180841887356</v>
      </c>
      <c r="N3114" t="n">
        <v>0.02329746278440679</v>
      </c>
      <c r="O3114" t="n">
        <v>-0.00383786488968821</v>
      </c>
      <c r="P3114" t="n">
        <v>0.0982173733330397</v>
      </c>
      <c r="Q3114" t="n">
        <v>0.0221260500982178</v>
      </c>
      <c r="R3114" t="n">
        <v>-0.00324460943832779</v>
      </c>
    </row>
    <row r="3115">
      <c r="F3115" t="n">
        <v>0.09070473680407798</v>
      </c>
      <c r="G3115" t="n">
        <v>0.02399207286434858</v>
      </c>
      <c r="H3115" t="n">
        <v>-0.004140859071098566</v>
      </c>
      <c r="J3115" t="n">
        <v>0.03329067315681947</v>
      </c>
      <c r="K3115" t="n">
        <v>0.02726653038785155</v>
      </c>
      <c r="L3115" t="n">
        <v>-0.004326551487021678</v>
      </c>
      <c r="M3115" t="n">
        <v>0.0682533173725654</v>
      </c>
      <c r="N3115" t="n">
        <v>0.02330515425445776</v>
      </c>
      <c r="O3115" t="n">
        <v>-0.003839016364302577</v>
      </c>
      <c r="P3115" t="n">
        <v>0.0982236821483618</v>
      </c>
      <c r="Q3115" t="n">
        <v>0.02213335483578737</v>
      </c>
      <c r="R3115" t="n">
        <v>-0.003244933866828773</v>
      </c>
    </row>
    <row r="3116">
      <c r="F3116" t="n">
        <v>0.09068553696152734</v>
      </c>
      <c r="G3116" t="n">
        <v>0.0239999910402114</v>
      </c>
      <c r="H3116" t="n">
        <v>-0.004138336071143013</v>
      </c>
      <c r="J3116" t="n">
        <v>0.03330041394054951</v>
      </c>
      <c r="K3116" t="n">
        <v>0.02727552924276502</v>
      </c>
      <c r="L3116" t="n">
        <v>-0.004325253781116752</v>
      </c>
      <c r="M3116" t="n">
        <v>0.06832213638179729</v>
      </c>
      <c r="N3116" t="n">
        <v>0.02331284572450874</v>
      </c>
      <c r="O3116" t="n">
        <v>-0.003834893114015903</v>
      </c>
      <c r="P3116" t="n">
        <v>0.09822999545304345</v>
      </c>
      <c r="Q3116" t="n">
        <v>0.02214065957335694</v>
      </c>
      <c r="R3116" t="n">
        <v>-0.003243888045633466</v>
      </c>
    </row>
    <row r="3117">
      <c r="F3117" t="n">
        <v>0.09071947714238451</v>
      </c>
      <c r="G3117" t="n">
        <v>0.02400790921607422</v>
      </c>
      <c r="H3117" t="n">
        <v>-0.004138749946137626</v>
      </c>
      <c r="J3117" t="n">
        <v>0.03331848472083186</v>
      </c>
      <c r="K3117" t="n">
        <v>0.02728452809767851</v>
      </c>
      <c r="L3117" t="n">
        <v>-0.004326118918386702</v>
      </c>
      <c r="M3117" t="n">
        <v>0.06825998763256311</v>
      </c>
      <c r="N3117" t="n">
        <v>0.02332053719455972</v>
      </c>
      <c r="O3117" t="n">
        <v>-0.003834509624704502</v>
      </c>
      <c r="P3117" t="n">
        <v>0.09823631325825977</v>
      </c>
      <c r="Q3117" t="n">
        <v>0.02214796431092651</v>
      </c>
      <c r="R3117" t="n">
        <v>-0.003244536888126842</v>
      </c>
    </row>
    <row r="3118">
      <c r="F3118" t="n">
        <v>0.09072683906136791</v>
      </c>
      <c r="G3118" t="n">
        <v>0.02401582739193704</v>
      </c>
      <c r="H3118" t="n">
        <v>-0.00413916382113224</v>
      </c>
      <c r="J3118" t="n">
        <v>0.0333115646266217</v>
      </c>
      <c r="K3118" t="n">
        <v>0.02729352695259199</v>
      </c>
      <c r="L3118" t="n">
        <v>-0.004325253781116752</v>
      </c>
      <c r="M3118" t="n">
        <v>0.06832880730201421</v>
      </c>
      <c r="N3118" t="n">
        <v>0.02332822866461069</v>
      </c>
      <c r="O3118" t="n">
        <v>-0.003834509624704502</v>
      </c>
      <c r="P3118" t="n">
        <v>0.09827746332151843</v>
      </c>
      <c r="Q3118" t="n">
        <v>0.02215526904849607</v>
      </c>
      <c r="R3118" t="n">
        <v>-0.003244212466880154</v>
      </c>
    </row>
    <row r="3119">
      <c r="F3119" t="n">
        <v>0.0907209068946582</v>
      </c>
      <c r="G3119" t="n">
        <v>0.02402374556779987</v>
      </c>
      <c r="H3119" t="n">
        <v>-0.004138749946137626</v>
      </c>
      <c r="J3119" t="n">
        <v>0.03332130471083078</v>
      </c>
      <c r="K3119" t="n">
        <v>0.02730252580750547</v>
      </c>
      <c r="L3119" t="n">
        <v>-0.004326118918386702</v>
      </c>
      <c r="M3119" t="n">
        <v>0.0683321417553705</v>
      </c>
      <c r="N3119" t="n">
        <v>0.02333592013466167</v>
      </c>
      <c r="O3119" t="n">
        <v>-0.003835660092638706</v>
      </c>
      <c r="P3119" t="n">
        <v>0.09831861917315698</v>
      </c>
      <c r="Q3119" t="n">
        <v>0.02216257378606564</v>
      </c>
      <c r="R3119" t="n">
        <v>-0.00324486130937353</v>
      </c>
    </row>
    <row r="3120">
      <c r="F3120" t="n">
        <v>0.09072825708926419</v>
      </c>
      <c r="G3120" t="n">
        <v>0.02403166374366269</v>
      </c>
      <c r="H3120" t="n">
        <v>-0.004137439873413686</v>
      </c>
      <c r="J3120" t="n">
        <v>0.03332271400300089</v>
      </c>
      <c r="K3120" t="n">
        <v>0.02731152466241896</v>
      </c>
      <c r="L3120" t="n">
        <v>-0.004325677824482064</v>
      </c>
      <c r="M3120" t="n">
        <v>0.06829181717339416</v>
      </c>
      <c r="N3120" t="n">
        <v>0.02334361160471264</v>
      </c>
      <c r="O3120" t="n">
        <v>-0.003831137204423416</v>
      </c>
      <c r="P3120" t="n">
        <v>0.09829012280115079</v>
      </c>
      <c r="Q3120" t="n">
        <v>0.02216987852363521</v>
      </c>
      <c r="R3120" t="n">
        <v>-0.003244464671563335</v>
      </c>
    </row>
    <row r="3121">
      <c r="F3121" t="n">
        <v>0.09074889185296792</v>
      </c>
      <c r="G3121" t="n">
        <v>0.02403958191952551</v>
      </c>
      <c r="H3121" t="n">
        <v>-0.004137026170796606</v>
      </c>
      <c r="J3121" t="n">
        <v>0.03329913058799482</v>
      </c>
      <c r="K3121" t="n">
        <v>0.02732052351733244</v>
      </c>
      <c r="L3121" t="n">
        <v>-0.004325245256699616</v>
      </c>
      <c r="M3121" t="n">
        <v>0.06829514961591857</v>
      </c>
      <c r="N3121" t="n">
        <v>0.02335130307476362</v>
      </c>
      <c r="O3121" t="n">
        <v>-0.003831137204423416</v>
      </c>
      <c r="P3121" t="n">
        <v>0.09833128899984994</v>
      </c>
      <c r="Q3121" t="n">
        <v>0.02217718326120477</v>
      </c>
      <c r="R3121" t="n">
        <v>-0.003244789085589088</v>
      </c>
    </row>
    <row r="3122">
      <c r="F3122" t="n">
        <v>0.0907429410121682</v>
      </c>
      <c r="G3122" t="n">
        <v>0.02404750009538833</v>
      </c>
      <c r="H3122" t="n">
        <v>-0.004137026170796606</v>
      </c>
      <c r="J3122" t="n">
        <v>0.03330886940696455</v>
      </c>
      <c r="K3122" t="n">
        <v>0.02732952237224592</v>
      </c>
      <c r="L3122" t="n">
        <v>-0.00432654296004696</v>
      </c>
      <c r="M3122" t="n">
        <v>0.06832031123372331</v>
      </c>
      <c r="N3122" t="n">
        <v>0.02335899454481459</v>
      </c>
      <c r="O3122" t="n">
        <v>-0.003831520356459062</v>
      </c>
      <c r="P3122" t="n">
        <v>0.09830280046354523</v>
      </c>
      <c r="Q3122" t="n">
        <v>0.02218448799877434</v>
      </c>
      <c r="R3122" t="n">
        <v>-0.003243815843511827</v>
      </c>
    </row>
    <row r="3123">
      <c r="F3123" t="n">
        <v>0.09076356627235077</v>
      </c>
      <c r="G3123" t="n">
        <v>0.02405541827125115</v>
      </c>
      <c r="H3123" t="n">
        <v>-0.004137026170796606</v>
      </c>
      <c r="J3123" t="n">
        <v>0.03332693906618628</v>
      </c>
      <c r="K3123" t="n">
        <v>0.0273385212271594</v>
      </c>
      <c r="L3123" t="n">
        <v>-0.004325677824482064</v>
      </c>
      <c r="M3123" t="n">
        <v>0.06827998230059723</v>
      </c>
      <c r="N3123" t="n">
        <v>0.02336668601486557</v>
      </c>
      <c r="O3123" t="n">
        <v>-0.003831137204423416</v>
      </c>
      <c r="P3123" t="n">
        <v>0.09827431522660524</v>
      </c>
      <c r="Q3123" t="n">
        <v>0.02219179273634391</v>
      </c>
      <c r="R3123" t="n">
        <v>-0.003244789085589088</v>
      </c>
    </row>
    <row r="3124">
      <c r="F3124" t="n">
        <v>0.09074431074087161</v>
      </c>
      <c r="G3124" t="n">
        <v>0.02406333644711397</v>
      </c>
      <c r="H3124" t="n">
        <v>-0.00413486029465604</v>
      </c>
      <c r="J3124" t="n">
        <v>0.03331168414541971</v>
      </c>
      <c r="K3124" t="n">
        <v>0.02734752008207289</v>
      </c>
      <c r="L3124" t="n">
        <v>-0.004326534376109244</v>
      </c>
      <c r="M3124" t="n">
        <v>0.06830514290415327</v>
      </c>
      <c r="N3124" t="n">
        <v>0.02337437748491655</v>
      </c>
      <c r="O3124" t="n">
        <v>-0.003828130556673822</v>
      </c>
      <c r="P3124" t="n">
        <v>0.09828066484847325</v>
      </c>
      <c r="Q3124" t="n">
        <v>0.02219909747391348</v>
      </c>
      <c r="R3124" t="n">
        <v>-0.003244717194154546</v>
      </c>
    </row>
    <row r="3125">
      <c r="F3125" t="n">
        <v>0.09075163278395865</v>
      </c>
      <c r="G3125" t="n">
        <v>0.0240712546229768</v>
      </c>
      <c r="H3125" t="n">
        <v>-0.004136100876802652</v>
      </c>
      <c r="J3125" t="n">
        <v>0.03330475950162295</v>
      </c>
      <c r="K3125" t="n">
        <v>0.02735651893698636</v>
      </c>
      <c r="L3125" t="n">
        <v>-0.004326101809185018</v>
      </c>
      <c r="M3125" t="n">
        <v>0.06828664180469579</v>
      </c>
      <c r="N3125" t="n">
        <v>0.02338206895496752</v>
      </c>
      <c r="O3125" t="n">
        <v>-0.003828130556673822</v>
      </c>
      <c r="P3125" t="n">
        <v>0.09839151561565213</v>
      </c>
      <c r="Q3125" t="n">
        <v>0.02220640221148304</v>
      </c>
      <c r="R3125" t="n">
        <v>-0.003244068380478451</v>
      </c>
    </row>
    <row r="3126">
      <c r="F3126" t="n">
        <v>0.09077224307517173</v>
      </c>
      <c r="G3126" t="n">
        <v>0.02407917279883962</v>
      </c>
      <c r="H3126" t="n">
        <v>-0.004135273822038244</v>
      </c>
      <c r="J3126" t="n">
        <v>0.03333115990587111</v>
      </c>
      <c r="K3126" t="n">
        <v>0.02736551779189985</v>
      </c>
      <c r="L3126" t="n">
        <v>-0.004326101809185018</v>
      </c>
      <c r="M3126" t="n">
        <v>0.06828997054454883</v>
      </c>
      <c r="N3126" t="n">
        <v>0.0233897604250185</v>
      </c>
      <c r="O3126" t="n">
        <v>-0.00382851336972949</v>
      </c>
      <c r="P3126" t="n">
        <v>0.09832820880116577</v>
      </c>
      <c r="Q3126" t="n">
        <v>0.0222137069490526</v>
      </c>
      <c r="R3126" t="n">
        <v>-0.003244392787316498</v>
      </c>
    </row>
    <row r="3127">
      <c r="F3127" t="n">
        <v>0.09076626044962424</v>
      </c>
      <c r="G3127" t="n">
        <v>0.02408709097470244</v>
      </c>
      <c r="H3127" t="n">
        <v>-0.004135273822038244</v>
      </c>
      <c r="J3127" t="n">
        <v>0.03333256591309634</v>
      </c>
      <c r="K3127" t="n">
        <v>0.02737451664681333</v>
      </c>
      <c r="L3127" t="n">
        <v>-0.004326534376109244</v>
      </c>
      <c r="M3127" t="n">
        <v>0.06835879314791127</v>
      </c>
      <c r="N3127" t="n">
        <v>0.02339745189506948</v>
      </c>
      <c r="O3127" t="n">
        <v>-0.003828896182785157</v>
      </c>
      <c r="P3127" t="n">
        <v>0.09829973252669255</v>
      </c>
      <c r="Q3127" t="n">
        <v>0.02222101168662217</v>
      </c>
      <c r="R3127" t="n">
        <v>-0.003244392787316498</v>
      </c>
    </row>
    <row r="3128">
      <c r="F3128" t="n">
        <v>0.09080015644665507</v>
      </c>
      <c r="G3128" t="n">
        <v>0.02409500915056526</v>
      </c>
      <c r="H3128" t="n">
        <v>-0.004133079672025801</v>
      </c>
      <c r="J3128" t="n">
        <v>0.03331730798877683</v>
      </c>
      <c r="K3128" t="n">
        <v>0.02738351550172681</v>
      </c>
      <c r="L3128" t="n">
        <v>-0.004326093169137742</v>
      </c>
      <c r="M3128" t="n">
        <v>0.06829662599712624</v>
      </c>
      <c r="N3128" t="n">
        <v>0.02340514336512045</v>
      </c>
      <c r="O3128" t="n">
        <v>-0.003825488774210753</v>
      </c>
      <c r="P3128" t="n">
        <v>0.09834092274678202</v>
      </c>
      <c r="Q3128" t="n">
        <v>0.02222831642419174</v>
      </c>
      <c r="R3128" t="n">
        <v>-0.003243672434698685</v>
      </c>
    </row>
    <row r="3129">
      <c r="F3129" t="n">
        <v>0.09079416215520109</v>
      </c>
      <c r="G3129" t="n">
        <v>0.02410292732642808</v>
      </c>
      <c r="H3129" t="n">
        <v>-0.004133493021327934</v>
      </c>
      <c r="J3129" t="n">
        <v>0.03333537651753848</v>
      </c>
      <c r="K3129" t="n">
        <v>0.0273925143566403</v>
      </c>
      <c r="L3129" t="n">
        <v>-0.004325660603077434</v>
      </c>
      <c r="M3129" t="n">
        <v>0.06834361706573353</v>
      </c>
      <c r="N3129" t="n">
        <v>0.02341283483517143</v>
      </c>
      <c r="O3129" t="n">
        <v>-0.003824723829444865</v>
      </c>
      <c r="P3129" t="n">
        <v>0.09841694854602939</v>
      </c>
      <c r="Q3129" t="n">
        <v>0.02223562116176131</v>
      </c>
      <c r="R3129" t="n">
        <v>-0.003244645633749</v>
      </c>
    </row>
    <row r="3130">
      <c r="F3130" t="n">
        <v>0.09077486429723575</v>
      </c>
      <c r="G3130" t="n">
        <v>0.0241108455022909</v>
      </c>
      <c r="H3130" t="n">
        <v>-0.004133906370630066</v>
      </c>
      <c r="J3130" t="n">
        <v>0.03332844910271172</v>
      </c>
      <c r="K3130" t="n">
        <v>0.02740151321155378</v>
      </c>
      <c r="L3130" t="n">
        <v>-0.004326525735198049</v>
      </c>
      <c r="M3130" t="n">
        <v>0.06834694376546793</v>
      </c>
      <c r="N3130" t="n">
        <v>0.02342052630522241</v>
      </c>
      <c r="O3130" t="n">
        <v>-0.003825106301827809</v>
      </c>
      <c r="P3130" t="n">
        <v>0.09835363501215116</v>
      </c>
      <c r="Q3130" t="n">
        <v>0.02224292589933087</v>
      </c>
      <c r="R3130" t="n">
        <v>-0.003243996834382124</v>
      </c>
    </row>
    <row r="3131">
      <c r="F3131" t="n">
        <v>0.09078215280864785</v>
      </c>
      <c r="G3131" t="n">
        <v>0.02411876367815372</v>
      </c>
      <c r="H3131" t="n">
        <v>-0.004133079672025801</v>
      </c>
      <c r="J3131" t="n">
        <v>0.03331318878457323</v>
      </c>
      <c r="K3131" t="n">
        <v>0.02741051206646726</v>
      </c>
      <c r="L3131" t="n">
        <v>-0.004325228037017126</v>
      </c>
      <c r="M3131" t="n">
        <v>0.06832843694365631</v>
      </c>
      <c r="N3131" t="n">
        <v>0.02342821777527338</v>
      </c>
      <c r="O3131" t="n">
        <v>-0.003825106301827809</v>
      </c>
      <c r="P3131" t="n">
        <v>0.0983948265102248</v>
      </c>
      <c r="Q3131" t="n">
        <v>0.02225023063690044</v>
      </c>
      <c r="R3131" t="n">
        <v>-0.003244645633749</v>
      </c>
    </row>
    <row r="3132">
      <c r="F3132" t="n">
        <v>0.09078943586378288</v>
      </c>
      <c r="G3132" t="n">
        <v>0.02412668185401654</v>
      </c>
      <c r="H3132" t="n">
        <v>-0.004132510226909101</v>
      </c>
      <c r="J3132" t="n">
        <v>0.0333312566042403</v>
      </c>
      <c r="K3132" t="n">
        <v>0.02741951092138074</v>
      </c>
      <c r="L3132" t="n">
        <v>-0.004325651906921515</v>
      </c>
      <c r="M3132" t="n">
        <v>0.06837542830702983</v>
      </c>
      <c r="N3132" t="n">
        <v>0.02343590924532436</v>
      </c>
      <c r="O3132" t="n">
        <v>-0.003821682419585825</v>
      </c>
      <c r="P3132" t="n">
        <v>0.098366345585851</v>
      </c>
      <c r="Q3132" t="n">
        <v>0.02225753537447001</v>
      </c>
      <c r="R3132" t="n">
        <v>-0.003243601225366168</v>
      </c>
    </row>
    <row r="3133">
      <c r="F3133" t="n">
        <v>0.09083660995229681</v>
      </c>
      <c r="G3133" t="n">
        <v>0.02413460002987936</v>
      </c>
      <c r="H3133" t="n">
        <v>-0.004132510226909101</v>
      </c>
      <c r="J3133" t="n">
        <v>0.03332432721626201</v>
      </c>
      <c r="K3133" t="n">
        <v>0.02742850977629423</v>
      </c>
      <c r="L3133" t="n">
        <v>-0.004326084472112207</v>
      </c>
      <c r="M3133" t="n">
        <v>0.06837875330400037</v>
      </c>
      <c r="N3133" t="n">
        <v>0.02344360071537533</v>
      </c>
      <c r="O3133" t="n">
        <v>-0.003821300289556869</v>
      </c>
      <c r="P3133" t="n">
        <v>0.09844237477480239</v>
      </c>
      <c r="Q3133" t="n">
        <v>0.02226484011203957</v>
      </c>
      <c r="R3133" t="n">
        <v>-0.003243601225366168</v>
      </c>
    </row>
    <row r="3134">
      <c r="F3134" t="n">
        <v>0.090843884285571</v>
      </c>
      <c r="G3134" t="n">
        <v>0.02414251820574219</v>
      </c>
      <c r="H3134" t="n">
        <v>-0.004132097058520088</v>
      </c>
      <c r="J3134" t="n">
        <v>0.03333406222282329</v>
      </c>
      <c r="K3134" t="n">
        <v>0.02743750863120771</v>
      </c>
      <c r="L3134" t="n">
        <v>-0.004325651906921515</v>
      </c>
      <c r="M3134" t="n">
        <v>0.06838207762140924</v>
      </c>
      <c r="N3134" t="n">
        <v>0.02345129218542631</v>
      </c>
      <c r="O3134" t="n">
        <v>-0.003821682419585825</v>
      </c>
      <c r="P3134" t="n">
        <v>0.09841389236190473</v>
      </c>
      <c r="Q3134" t="n">
        <v>0.02227214484960914</v>
      </c>
      <c r="R3134" t="n">
        <v>-0.003243601225366168</v>
      </c>
    </row>
    <row r="3135">
      <c r="F3135" t="n">
        <v>0.09081125232095791</v>
      </c>
      <c r="G3135" t="n">
        <v>0.02415043638160501</v>
      </c>
      <c r="H3135" t="n">
        <v>-0.004132097058520088</v>
      </c>
      <c r="J3135" t="n">
        <v>0.03333546432559198</v>
      </c>
      <c r="K3135" t="n">
        <v>0.02744650748612119</v>
      </c>
      <c r="L3135" t="n">
        <v>-0.004326084472112207</v>
      </c>
      <c r="M3135" t="n">
        <v>0.06838540125870907</v>
      </c>
      <c r="N3135" t="n">
        <v>0.02345898365547729</v>
      </c>
      <c r="O3135" t="n">
        <v>-0.003820918159527914</v>
      </c>
      <c r="P3135" t="n">
        <v>0.09835056970870937</v>
      </c>
      <c r="Q3135" t="n">
        <v>0.02227944958717871</v>
      </c>
      <c r="R3135" t="n">
        <v>-0.003244250010489754</v>
      </c>
    </row>
    <row r="3136">
      <c r="F3136" t="n">
        <v>0.09081851358041704</v>
      </c>
      <c r="G3136" t="n">
        <v>0.02415835455746783</v>
      </c>
      <c r="H3136" t="n">
        <v>-0.004129433565258067</v>
      </c>
      <c r="J3136" t="n">
        <v>0.03332853310381206</v>
      </c>
      <c r="K3136" t="n">
        <v>0.02745550634103467</v>
      </c>
      <c r="L3136" t="n">
        <v>-0.004325643153782564</v>
      </c>
      <c r="M3136" t="n">
        <v>0.06832322069879107</v>
      </c>
      <c r="N3136" t="n">
        <v>0.02346667512552826</v>
      </c>
      <c r="O3136" t="n">
        <v>-0.003817478265789337</v>
      </c>
      <c r="P3136" t="n">
        <v>0.09846143996487572</v>
      </c>
      <c r="Q3136" t="n">
        <v>0.02228675432474828</v>
      </c>
      <c r="R3136" t="n">
        <v>-0.003243854729795327</v>
      </c>
    </row>
    <row r="3137">
      <c r="F3137" t="n">
        <v>0.09082576939831533</v>
      </c>
      <c r="G3137" t="n">
        <v>0.02416627273333065</v>
      </c>
      <c r="H3137" t="n">
        <v>-0.004130672519223041</v>
      </c>
      <c r="J3137" t="n">
        <v>0.03334660011065976</v>
      </c>
      <c r="K3137" t="n">
        <v>0.02746450519594815</v>
      </c>
      <c r="L3137" t="n">
        <v>-0.004325643153782564</v>
      </c>
      <c r="M3137" t="n">
        <v>0.06834837681542871</v>
      </c>
      <c r="N3137" t="n">
        <v>0.02347436659557924</v>
      </c>
      <c r="O3137" t="n">
        <v>-0.003818623623804876</v>
      </c>
      <c r="P3137" t="n">
        <v>0.09836327473263357</v>
      </c>
      <c r="Q3137" t="n">
        <v>0.02229405906231784</v>
      </c>
      <c r="R3137" t="n">
        <v>-0.003243530344322347</v>
      </c>
    </row>
    <row r="3138">
      <c r="F3138" t="n">
        <v>0.09084632223749453</v>
      </c>
      <c r="G3138" t="n">
        <v>0.02417419090919347</v>
      </c>
      <c r="H3138" t="n">
        <v>-0.004130672519223041</v>
      </c>
      <c r="J3138" t="n">
        <v>0.03333133467233233</v>
      </c>
      <c r="K3138" t="n">
        <v>0.02747350405086164</v>
      </c>
      <c r="L3138" t="n">
        <v>-0.004326075718097942</v>
      </c>
      <c r="M3138" t="n">
        <v>0.06835169774493091</v>
      </c>
      <c r="N3138" t="n">
        <v>0.02348205806563022</v>
      </c>
      <c r="O3138" t="n">
        <v>-0.003817860051794517</v>
      </c>
      <c r="P3138" t="n">
        <v>0.09840446704271083</v>
      </c>
      <c r="Q3138" t="n">
        <v>0.02230136379988741</v>
      </c>
      <c r="R3138" t="n">
        <v>-0.003243530344322347</v>
      </c>
    </row>
    <row r="3139">
      <c r="F3139" t="n">
        <v>0.09086687109013294</v>
      </c>
      <c r="G3139" t="n">
        <v>0.02418210908505629</v>
      </c>
      <c r="H3139" t="n">
        <v>-0.004129433565258067</v>
      </c>
      <c r="J3139" t="n">
        <v>0.03332440147566183</v>
      </c>
      <c r="K3139" t="n">
        <v>0.02748250290577512</v>
      </c>
      <c r="L3139" t="n">
        <v>-0.00432650828241332</v>
      </c>
      <c r="M3139" t="n">
        <v>0.06837685349407008</v>
      </c>
      <c r="N3139" t="n">
        <v>0.02348974953568119</v>
      </c>
      <c r="O3139" t="n">
        <v>-0.003817860051794517</v>
      </c>
      <c r="P3139" t="n">
        <v>0.09848050127081542</v>
      </c>
      <c r="Q3139" t="n">
        <v>0.02230866853745698</v>
      </c>
      <c r="R3139" t="n">
        <v>-0.003244503500741286</v>
      </c>
    </row>
    <row r="3140">
      <c r="F3140" t="n">
        <v>0.09084750423207738</v>
      </c>
      <c r="G3140" t="n">
        <v>0.02419002726091911</v>
      </c>
      <c r="H3140" t="n">
        <v>-0.004128393920251497</v>
      </c>
      <c r="J3140" t="n">
        <v>0.033334134354081</v>
      </c>
      <c r="K3140" t="n">
        <v>0.0274915017606886</v>
      </c>
      <c r="L3140" t="n">
        <v>-0.004325634343650102</v>
      </c>
      <c r="M3140" t="n">
        <v>0.06835833755690124</v>
      </c>
      <c r="N3140" t="n">
        <v>0.02349744100573217</v>
      </c>
      <c r="O3140" t="n">
        <v>-0.003815166111588675</v>
      </c>
      <c r="P3140" t="n">
        <v>0.09841717073550965</v>
      </c>
      <c r="Q3140" t="n">
        <v>0.02231597327502654</v>
      </c>
      <c r="R3140" t="n">
        <v>-0.003243784168663579</v>
      </c>
    </row>
    <row r="3141">
      <c r="F3141" t="n">
        <v>0.09088134757710326</v>
      </c>
      <c r="G3141" t="n">
        <v>0.02419794543678193</v>
      </c>
      <c r="H3141" t="n">
        <v>-0.00412756832402707</v>
      </c>
      <c r="J3141" t="n">
        <v>0.03335220059369527</v>
      </c>
      <c r="K3141" t="n">
        <v>0.02750050061560209</v>
      </c>
      <c r="L3141" t="n">
        <v>-0.004325201780215737</v>
      </c>
      <c r="M3141" t="n">
        <v>0.0684053287695624</v>
      </c>
      <c r="N3141" t="n">
        <v>0.02350513247578314</v>
      </c>
      <c r="O3141" t="n">
        <v>-0.003814403230942487</v>
      </c>
      <c r="P3141" t="n">
        <v>0.09842352192683007</v>
      </c>
      <c r="Q3141" t="n">
        <v>0.02232327801259611</v>
      </c>
      <c r="R3141" t="n">
        <v>-0.003243784168663579</v>
      </c>
    </row>
    <row r="3142">
      <c r="F3142" t="n">
        <v>0.09088857767722133</v>
      </c>
      <c r="G3142" t="n">
        <v>0.02420586361264476</v>
      </c>
      <c r="H3142" t="n">
        <v>-0.004128393920251497</v>
      </c>
      <c r="J3142" t="n">
        <v>0.0333285984545053</v>
      </c>
      <c r="K3142" t="n">
        <v>0.02750949947051557</v>
      </c>
      <c r="L3142" t="n">
        <v>-0.004326066907084467</v>
      </c>
      <c r="M3142" t="n">
        <v>0.06838681113330769</v>
      </c>
      <c r="N3142" t="n">
        <v>0.02351282394583412</v>
      </c>
      <c r="O3142" t="n">
        <v>-0.003815166111588675</v>
      </c>
      <c r="P3142" t="n">
        <v>0.09842987267952741</v>
      </c>
      <c r="Q3142" t="n">
        <v>0.02233058275016567</v>
      </c>
      <c r="R3142" t="n">
        <v>-0.003243459790246713</v>
      </c>
    </row>
    <row r="3143">
      <c r="F3143" t="n">
        <v>0.09086919019774847</v>
      </c>
      <c r="G3143" t="n">
        <v>0.02421378178850758</v>
      </c>
      <c r="H3143" t="n">
        <v>-0.004128806718363711</v>
      </c>
      <c r="J3143" t="n">
        <v>0.03334666416911393</v>
      </c>
      <c r="K3143" t="n">
        <v>0.02751849832542905</v>
      </c>
      <c r="L3143" t="n">
        <v>-0.004326066907084467</v>
      </c>
      <c r="M3143" t="n">
        <v>0.06836829214906198</v>
      </c>
      <c r="N3143" t="n">
        <v>0.0235205154158851</v>
      </c>
      <c r="O3143" t="n">
        <v>-0.003814784671265581</v>
      </c>
      <c r="P3143" t="n">
        <v>0.09843622299217392</v>
      </c>
      <c r="Q3143" t="n">
        <v>0.02233788748773524</v>
      </c>
      <c r="R3143" t="n">
        <v>-0.003244432925497312</v>
      </c>
    </row>
    <row r="3144">
      <c r="F3144" t="n">
        <v>0.09087640800713151</v>
      </c>
      <c r="G3144" t="n">
        <v>0.0242216999643704</v>
      </c>
      <c r="H3144" t="n">
        <v>-0.004125675119502317</v>
      </c>
      <c r="J3144" t="n">
        <v>0.03333972805191139</v>
      </c>
      <c r="K3144" t="n">
        <v>0.02752749718034253</v>
      </c>
      <c r="L3144" t="n">
        <v>-0.004325192913966006</v>
      </c>
      <c r="M3144" t="n">
        <v>0.06841528329917662</v>
      </c>
      <c r="N3144" t="n">
        <v>0.02352820688593607</v>
      </c>
      <c r="O3144" t="n">
        <v>-0.003810548848791282</v>
      </c>
      <c r="P3144" t="n">
        <v>0.09840772860605546</v>
      </c>
      <c r="Q3144" t="n">
        <v>0.02234519222530481</v>
      </c>
      <c r="R3144" t="n">
        <v>-0.003243713933212081</v>
      </c>
    </row>
    <row r="3145">
      <c r="F3145" t="n">
        <v>0.09089692791896631</v>
      </c>
      <c r="G3145" t="n">
        <v>0.02422961814023322</v>
      </c>
      <c r="H3145" t="n">
        <v>-0.004126500337047971</v>
      </c>
      <c r="J3145" t="n">
        <v>0.0333327911825165</v>
      </c>
      <c r="K3145" t="n">
        <v>0.02753649603525601</v>
      </c>
      <c r="L3145" t="n">
        <v>-0.004325192913966006</v>
      </c>
      <c r="M3145" t="n">
        <v>0.06837492512025423</v>
      </c>
      <c r="N3145" t="n">
        <v>0.02353589835598705</v>
      </c>
      <c r="O3145" t="n">
        <v>-0.003811311034779639</v>
      </c>
      <c r="P3145" t="n">
        <v>0.09844892229160312</v>
      </c>
      <c r="Q3145" t="n">
        <v>0.02235249696287438</v>
      </c>
      <c r="R3145" t="n">
        <v>-0.00324338956181876</v>
      </c>
    </row>
    <row r="3146">
      <c r="F3146" t="n">
        <v>0.09089082737479606</v>
      </c>
      <c r="G3146" t="n">
        <v>0.02423753631609604</v>
      </c>
      <c r="H3146" t="n">
        <v>-0.004125675119502317</v>
      </c>
      <c r="J3146" t="n">
        <v>0.03335085631752345</v>
      </c>
      <c r="K3146" t="n">
        <v>0.02754549489016949</v>
      </c>
      <c r="L3146" t="n">
        <v>-0.00432649060160896</v>
      </c>
      <c r="M3146" t="n">
        <v>0.06837824057713396</v>
      </c>
      <c r="N3146" t="n">
        <v>0.02354358982603802</v>
      </c>
      <c r="O3146" t="n">
        <v>-0.003811692127773818</v>
      </c>
      <c r="P3146" t="n">
        <v>0.09842042574840271</v>
      </c>
      <c r="Q3146" t="n">
        <v>0.02235980170044394</v>
      </c>
      <c r="R3146" t="n">
        <v>-0.003243713933212081</v>
      </c>
    </row>
    <row r="3147">
      <c r="F3147" t="n">
        <v>0.09091133790042893</v>
      </c>
      <c r="G3147" t="n">
        <v>0.02424545449195886</v>
      </c>
      <c r="H3147" t="n">
        <v>-0.004126500337047971</v>
      </c>
      <c r="J3147" t="n">
        <v>0.03336058714622937</v>
      </c>
      <c r="K3147" t="n">
        <v>0.02755449374508298</v>
      </c>
      <c r="L3147" t="n">
        <v>-0.00432649060160896</v>
      </c>
      <c r="M3147" t="n">
        <v>0.06842523165854256</v>
      </c>
      <c r="N3147" t="n">
        <v>0.023551281296089</v>
      </c>
      <c r="O3147" t="n">
        <v>-0.003810929941785461</v>
      </c>
      <c r="P3147" t="n">
        <v>0.09842677365171398</v>
      </c>
      <c r="Q3147" t="n">
        <v>0.02236710643801351</v>
      </c>
      <c r="R3147" t="n">
        <v>-0.003243713933212081</v>
      </c>
    </row>
    <row r="3148">
      <c r="F3148" t="n">
        <v>0.09093184445625152</v>
      </c>
      <c r="G3148" t="n">
        <v>0.02425337266782168</v>
      </c>
      <c r="H3148" t="n">
        <v>-0.004124991323083995</v>
      </c>
      <c r="J3148" t="n">
        <v>0.0333619832494359</v>
      </c>
      <c r="K3148" t="n">
        <v>0.02756349259999646</v>
      </c>
      <c r="L3148" t="n">
        <v>-0.004325616552362755</v>
      </c>
      <c r="M3148" t="n">
        <v>0.06840670791766729</v>
      </c>
      <c r="N3148" t="n">
        <v>0.02355897276613998</v>
      </c>
      <c r="O3148" t="n">
        <v>-0.003807059555078206</v>
      </c>
      <c r="P3148" t="n">
        <v>0.09850281470146105</v>
      </c>
      <c r="Q3148" t="n">
        <v>0.02237441117558308</v>
      </c>
      <c r="R3148" t="n">
        <v>-0.003244292750924618</v>
      </c>
    </row>
    <row r="3149">
      <c r="F3149" t="n">
        <v>0.09093903664328598</v>
      </c>
      <c r="G3149" t="n">
        <v>0.02426129084368451</v>
      </c>
      <c r="H3149" t="n">
        <v>-0.004124166489786038</v>
      </c>
      <c r="J3149" t="n">
        <v>0.0333383748663211</v>
      </c>
      <c r="K3149" t="n">
        <v>0.02757249145490994</v>
      </c>
      <c r="L3149" t="n">
        <v>-0.004325616552362755</v>
      </c>
      <c r="M3149" t="n">
        <v>0.06841002164462276</v>
      </c>
      <c r="N3149" t="n">
        <v>0.02356666423619095</v>
      </c>
      <c r="O3149" t="n">
        <v>-0.003807059555078206</v>
      </c>
      <c r="P3149" t="n">
        <v>0.09854401041013761</v>
      </c>
      <c r="Q3149" t="n">
        <v>0.02238171591315264</v>
      </c>
      <c r="R3149" t="n">
        <v>-0.003244292750924618</v>
      </c>
    </row>
    <row r="3150">
      <c r="F3150" t="n">
        <v>0.09091960118812994</v>
      </c>
      <c r="G3150" t="n">
        <v>0.02426920901954733</v>
      </c>
      <c r="H3150" t="n">
        <v>-0.004124991323083995</v>
      </c>
      <c r="J3150" t="n">
        <v>0.03336477403530119</v>
      </c>
      <c r="K3150" t="n">
        <v>0.02758149030982343</v>
      </c>
      <c r="L3150" t="n">
        <v>-0.004325183990707519</v>
      </c>
      <c r="M3150" t="n">
        <v>0.06839149553377352</v>
      </c>
      <c r="N3150" t="n">
        <v>0.02357435570624193</v>
      </c>
      <c r="O3150" t="n">
        <v>-0.003807440299108117</v>
      </c>
      <c r="P3150" t="n">
        <v>0.09851551080561433</v>
      </c>
      <c r="Q3150" t="n">
        <v>0.02238902065072221</v>
      </c>
      <c r="R3150" t="n">
        <v>-0.003244292750924618</v>
      </c>
    </row>
    <row r="3151">
      <c r="F3151" t="n">
        <v>0.0909267811332167</v>
      </c>
      <c r="G3151" t="n">
        <v>0.02427712719541015</v>
      </c>
      <c r="H3151" t="n">
        <v>-0.004124578906435016</v>
      </c>
      <c r="J3151" t="n">
        <v>0.03335783376774357</v>
      </c>
      <c r="K3151" t="n">
        <v>0.02759048916473691</v>
      </c>
      <c r="L3151" t="n">
        <v>-0.004326481675673228</v>
      </c>
      <c r="M3151" t="n">
        <v>0.06843848651398757</v>
      </c>
      <c r="N3151" t="n">
        <v>0.02358204717629291</v>
      </c>
      <c r="O3151" t="n">
        <v>-0.003803554024253368</v>
      </c>
      <c r="P3151" t="n">
        <v>0.09855670688207546</v>
      </c>
      <c r="Q3151" t="n">
        <v>0.02239632538829178</v>
      </c>
      <c r="R3151" t="n">
        <v>-0.003243319657717982</v>
      </c>
    </row>
    <row r="3152">
      <c r="F3152" t="n">
        <v>0.09093395568089122</v>
      </c>
      <c r="G3152" t="n">
        <v>0.02428504537127297</v>
      </c>
      <c r="H3152" t="n">
        <v>-0.004122629749890173</v>
      </c>
      <c r="J3152" t="n">
        <v>0.03336756292598751</v>
      </c>
      <c r="K3152" t="n">
        <v>0.02759948801965039</v>
      </c>
      <c r="L3152" t="n">
        <v>-0.004326472692701158</v>
      </c>
      <c r="M3152" t="n">
        <v>0.06837627907001528</v>
      </c>
      <c r="N3152" t="n">
        <v>0.02358973864634388</v>
      </c>
      <c r="O3152" t="n">
        <v>-0.003803554024253368</v>
      </c>
      <c r="P3152" t="n">
        <v>0.09856305443927099</v>
      </c>
      <c r="Q3152" t="n">
        <v>0.02240363012586134</v>
      </c>
      <c r="R3152" t="n">
        <v>-0.003244223148954091</v>
      </c>
    </row>
    <row r="3153">
      <c r="F3153" t="n">
        <v>0.09095443810558207</v>
      </c>
      <c r="G3153" t="n">
        <v>0.02429296354713579</v>
      </c>
      <c r="H3153" t="n">
        <v>-0.004122217528137359</v>
      </c>
      <c r="J3153" t="n">
        <v>0.03334395097435941</v>
      </c>
      <c r="K3153" t="n">
        <v>0.02760848687456387</v>
      </c>
      <c r="L3153" t="n">
        <v>-0.004325607571186921</v>
      </c>
      <c r="M3153" t="n">
        <v>0.06842326966445761</v>
      </c>
      <c r="N3153" t="n">
        <v>0.02359743011639486</v>
      </c>
      <c r="O3153" t="n">
        <v>-0.003804314811136907</v>
      </c>
      <c r="P3153" t="n">
        <v>0.09856940154204691</v>
      </c>
      <c r="Q3153" t="n">
        <v>0.02241093486343091</v>
      </c>
      <c r="R3153" t="n">
        <v>-0.003243898791510685</v>
      </c>
    </row>
    <row r="3154">
      <c r="F3154" t="n">
        <v>0.09094828859577658</v>
      </c>
      <c r="G3154" t="n">
        <v>0.02430088172299861</v>
      </c>
      <c r="H3154" t="n">
        <v>-0.004123041971642987</v>
      </c>
      <c r="J3154" t="n">
        <v>0.03335367918431964</v>
      </c>
      <c r="K3154" t="n">
        <v>0.02761748572947735</v>
      </c>
      <c r="L3154" t="n">
        <v>-0.004325175010429803</v>
      </c>
      <c r="M3154" t="n">
        <v>0.06842657994468279</v>
      </c>
      <c r="N3154" t="n">
        <v>0.02360512158644583</v>
      </c>
      <c r="O3154" t="n">
        <v>-0.003803934417695138</v>
      </c>
      <c r="P3154" t="n">
        <v>0.09857574818897502</v>
      </c>
      <c r="Q3154" t="n">
        <v>0.02241823960100047</v>
      </c>
      <c r="R3154" t="n">
        <v>-0.003243574434067278</v>
      </c>
    </row>
    <row r="3155">
      <c r="F3155" t="n">
        <v>0.09099539108040008</v>
      </c>
      <c r="G3155" t="n">
        <v>0.02430879989886143</v>
      </c>
      <c r="H3155" t="n">
        <v>-0.004119828940698025</v>
      </c>
      <c r="J3155" t="n">
        <v>0.0333550716912905</v>
      </c>
      <c r="K3155" t="n">
        <v>0.02762648458439084</v>
      </c>
      <c r="L3155" t="n">
        <v>-0.004325607571186921</v>
      </c>
      <c r="M3155" t="n">
        <v>0.0684298895339199</v>
      </c>
      <c r="N3155" t="n">
        <v>0.02361281305649681</v>
      </c>
      <c r="O3155" t="n">
        <v>-0.003803554024253368</v>
      </c>
      <c r="P3155" t="n">
        <v>0.09851239190024724</v>
      </c>
      <c r="Q3155" t="n">
        <v>0.02242554433857004</v>
      </c>
      <c r="R3155" t="n">
        <v>-0.003244153868766242</v>
      </c>
    </row>
    <row r="3156">
      <c r="F3156" t="n">
        <v>0.09100254621396903</v>
      </c>
      <c r="G3156" t="n">
        <v>0.02431671807472425</v>
      </c>
      <c r="H3156" t="n">
        <v>-0.004121065012987464</v>
      </c>
      <c r="J3156" t="n">
        <v>0.03334812807735271</v>
      </c>
      <c r="K3156" t="n">
        <v>0.02763548343930432</v>
      </c>
      <c r="L3156" t="n">
        <v>-0.004326031092828977</v>
      </c>
      <c r="M3156" t="n">
        <v>0.06845503956735108</v>
      </c>
      <c r="N3156" t="n">
        <v>0.02362050452654779</v>
      </c>
      <c r="O3156" t="n">
        <v>-0.003801172494813668</v>
      </c>
      <c r="P3156" t="n">
        <v>0.09851873636230324</v>
      </c>
      <c r="Q3156" t="n">
        <v>0.02243284907613961</v>
      </c>
      <c r="R3156" t="n">
        <v>-0.003243180817215923</v>
      </c>
    </row>
    <row r="3157">
      <c r="F3157" t="n">
        <v>0.09099637982918268</v>
      </c>
      <c r="G3157" t="n">
        <v>0.02432463625058708</v>
      </c>
      <c r="H3157" t="n">
        <v>-0.004121065012987464</v>
      </c>
      <c r="J3157" t="n">
        <v>0.03337452685251238</v>
      </c>
      <c r="K3157" t="n">
        <v>0.0276444822942178</v>
      </c>
      <c r="L3157" t="n">
        <v>-0.004326031092828977</v>
      </c>
      <c r="M3157" t="n">
        <v>0.06839282370420618</v>
      </c>
      <c r="N3157" t="n">
        <v>0.02362819599659876</v>
      </c>
      <c r="O3157" t="n">
        <v>-0.003800032371089969</v>
      </c>
      <c r="P3157" t="n">
        <v>0.09849022785628281</v>
      </c>
      <c r="Q3157" t="n">
        <v>0.02244015381370918</v>
      </c>
      <c r="R3157" t="n">
        <v>-0.003243829518249469</v>
      </c>
    </row>
    <row r="3158">
      <c r="F3158" t="n">
        <v>0.09097688978610341</v>
      </c>
      <c r="G3158" t="n">
        <v>0.0243325544264499</v>
      </c>
      <c r="H3158" t="n">
        <v>-0.004120652988890984</v>
      </c>
      <c r="J3158" t="n">
        <v>0.03337591821358915</v>
      </c>
      <c r="K3158" t="n">
        <v>0.02765348114913128</v>
      </c>
      <c r="L3158" t="n">
        <v>-0.004325165973122383</v>
      </c>
      <c r="M3158" t="n">
        <v>0.06843981415022893</v>
      </c>
      <c r="N3158" t="n">
        <v>0.02363588746664974</v>
      </c>
      <c r="O3158" t="n">
        <v>-0.003800412412331202</v>
      </c>
      <c r="P3158" t="n">
        <v>0.09853142390486752</v>
      </c>
      <c r="Q3158" t="n">
        <v>0.02244745855127874</v>
      </c>
      <c r="R3158" t="n">
        <v>-0.003243180817215923</v>
      </c>
    </row>
    <row r="3159">
      <c r="F3159" t="n">
        <v>0.09099734419639766</v>
      </c>
      <c r="G3159" t="n">
        <v>0.02434047260231272</v>
      </c>
      <c r="H3159" t="n">
        <v>-0.004120240964794505</v>
      </c>
      <c r="J3159" t="n">
        <v>0.03335230090844118</v>
      </c>
      <c r="K3159" t="n">
        <v>0.02766248000404477</v>
      </c>
      <c r="L3159" t="n">
        <v>-0.004325165973122383</v>
      </c>
      <c r="M3159" t="n">
        <v>0.06846496309792427</v>
      </c>
      <c r="N3159" t="n">
        <v>0.02364357893670072</v>
      </c>
      <c r="O3159" t="n">
        <v>-0.003801172494813668</v>
      </c>
      <c r="P3159" t="n">
        <v>0.09860747453591662</v>
      </c>
      <c r="Q3159" t="n">
        <v>0.02245476328884831</v>
      </c>
      <c r="R3159" t="n">
        <v>-0.003243505167732696</v>
      </c>
    </row>
    <row r="3160">
      <c r="F3160" t="n">
        <v>0.09100447638394996</v>
      </c>
      <c r="G3160" t="n">
        <v>0.02434839077817554</v>
      </c>
      <c r="H3160" t="n">
        <v>-0.004117825097530748</v>
      </c>
      <c r="J3160" t="n">
        <v>0.03335369090204471</v>
      </c>
      <c r="K3160" t="n">
        <v>0.02767147885895825</v>
      </c>
      <c r="L3160" t="n">
        <v>-0.004325589437718557</v>
      </c>
      <c r="M3160" t="n">
        <v>0.06844642709612628</v>
      </c>
      <c r="N3160" t="n">
        <v>0.02365127040675169</v>
      </c>
      <c r="O3160" t="n">
        <v>-0.003796874397800991</v>
      </c>
      <c r="P3160" t="n">
        <v>0.09861381841776862</v>
      </c>
      <c r="Q3160" t="n">
        <v>0.02246206802641788</v>
      </c>
      <c r="R3160" t="n">
        <v>-0.003243760565417988</v>
      </c>
    </row>
    <row r="3161">
      <c r="F3161" t="n">
        <v>0.09103824117603171</v>
      </c>
      <c r="G3161" t="n">
        <v>0.02435630895403836</v>
      </c>
      <c r="H3161" t="n">
        <v>-0.004118648744914992</v>
      </c>
      <c r="J3161" t="n">
        <v>0.03336341676199936</v>
      </c>
      <c r="K3161" t="n">
        <v>0.02768047771387173</v>
      </c>
      <c r="L3161" t="n">
        <v>-0.004326021996662329</v>
      </c>
      <c r="M3161" t="n">
        <v>0.06842788973896641</v>
      </c>
      <c r="N3161" t="n">
        <v>0.02365896187680267</v>
      </c>
      <c r="O3161" t="n">
        <v>-0.003796494710361211</v>
      </c>
      <c r="P3161" t="n">
        <v>0.09855045174342764</v>
      </c>
      <c r="Q3161" t="n">
        <v>0.02246937276398744</v>
      </c>
      <c r="R3161" t="n">
        <v>-0.003243760565417988</v>
      </c>
    </row>
    <row r="3162">
      <c r="F3162" t="n">
        <v>0.09100540494747802</v>
      </c>
      <c r="G3162" t="n">
        <v>0.02436422712990118</v>
      </c>
      <c r="H3162" t="n">
        <v>-0.00411823692122287</v>
      </c>
      <c r="J3162" t="n">
        <v>0.03338147890489243</v>
      </c>
      <c r="K3162" t="n">
        <v>0.02768947656878522</v>
      </c>
      <c r="L3162" t="n">
        <v>-0.004326454555606101</v>
      </c>
      <c r="M3162" t="n">
        <v>0.06847488038434932</v>
      </c>
      <c r="N3162" t="n">
        <v>0.02366665334685364</v>
      </c>
      <c r="O3162" t="n">
        <v>-0.003797254085240771</v>
      </c>
      <c r="P3162" t="n">
        <v>0.0985916491031692</v>
      </c>
      <c r="Q3162" t="n">
        <v>0.02247667750155701</v>
      </c>
      <c r="R3162" t="n">
        <v>-0.003243436221795808</v>
      </c>
    </row>
    <row r="3163">
      <c r="F3163" t="n">
        <v>0.09103916114136779</v>
      </c>
      <c r="G3163" t="n">
        <v>0.024372145305764</v>
      </c>
      <c r="H3163" t="n">
        <v>-0.00411823692122287</v>
      </c>
      <c r="J3163" t="n">
        <v>0.03338286788863083</v>
      </c>
      <c r="K3163" t="n">
        <v>0.0276984754236987</v>
      </c>
      <c r="L3163" t="n">
        <v>-0.004326021996662329</v>
      </c>
      <c r="M3163" t="n">
        <v>0.06847818475634798</v>
      </c>
      <c r="N3163" t="n">
        <v>0.02367434481690462</v>
      </c>
      <c r="O3163" t="n">
        <v>-0.003796494710361211</v>
      </c>
      <c r="P3163" t="n">
        <v>0.09852827832215572</v>
      </c>
      <c r="Q3163" t="n">
        <v>0.02248398223912658</v>
      </c>
      <c r="R3163" t="n">
        <v>-0.003243760565417988</v>
      </c>
    </row>
    <row r="3164">
      <c r="F3164" t="n">
        <v>0.09101963032617316</v>
      </c>
      <c r="G3164" t="n">
        <v>0.02438006348162683</v>
      </c>
      <c r="H3164" t="n">
        <v>-0.004115793898335962</v>
      </c>
      <c r="J3164" t="n">
        <v>0.03335924612153575</v>
      </c>
      <c r="K3164" t="n">
        <v>0.02770747427861218</v>
      </c>
      <c r="L3164" t="n">
        <v>-0.004325147727376538</v>
      </c>
      <c r="M3164" t="n">
        <v>0.06841595709210113</v>
      </c>
      <c r="N3164" t="n">
        <v>0.0236820362869556</v>
      </c>
      <c r="O3164" t="n">
        <v>-0.003794079152986962</v>
      </c>
      <c r="P3164" t="n">
        <v>0.09853461842983946</v>
      </c>
      <c r="Q3164" t="n">
        <v>0.02249128697669614</v>
      </c>
      <c r="R3164" t="n">
        <v>-0.003243367594935977</v>
      </c>
    </row>
    <row r="3165">
      <c r="F3165" t="n">
        <v>0.09102673497532404</v>
      </c>
      <c r="G3165" t="n">
        <v>0.02438798165748965</v>
      </c>
      <c r="H3165" t="n">
        <v>-0.004116617139439741</v>
      </c>
      <c r="J3165" t="n">
        <v>0.03336063373684153</v>
      </c>
      <c r="K3165" t="n">
        <v>0.02771647313352566</v>
      </c>
      <c r="L3165" t="n">
        <v>-0.004325580285405079</v>
      </c>
      <c r="M3165" t="n">
        <v>0.06841925908088894</v>
      </c>
      <c r="N3165" t="n">
        <v>0.02368972775700657</v>
      </c>
      <c r="O3165" t="n">
        <v>-0.003793320488889185</v>
      </c>
      <c r="P3165" t="n">
        <v>0.09854095806610802</v>
      </c>
      <c r="Q3165" t="n">
        <v>0.02249859171426571</v>
      </c>
      <c r="R3165" t="n">
        <v>-0.003243043258176484</v>
      </c>
    </row>
    <row r="3166">
      <c r="F3166" t="n">
        <v>0.09103383426826811</v>
      </c>
      <c r="G3166" t="n">
        <v>0.02439589983335247</v>
      </c>
      <c r="H3166" t="n">
        <v>-0.004116617139439741</v>
      </c>
      <c r="J3166" t="n">
        <v>0.03337035791177724</v>
      </c>
      <c r="K3166" t="n">
        <v>0.02772547198843914</v>
      </c>
      <c r="L3166" t="n">
        <v>-0.004325147727376538</v>
      </c>
      <c r="M3166" t="n">
        <v>0.06844440481328851</v>
      </c>
      <c r="N3166" t="n">
        <v>0.02369741922705755</v>
      </c>
      <c r="O3166" t="n">
        <v>-0.003793699820938073</v>
      </c>
      <c r="P3166" t="n">
        <v>0.09854729722953376</v>
      </c>
      <c r="Q3166" t="n">
        <v>0.02250589645183528</v>
      </c>
      <c r="R3166" t="n">
        <v>-0.003243367594935977</v>
      </c>
    </row>
    <row r="3167">
      <c r="F3167" t="n">
        <v>0.09105425146076945</v>
      </c>
      <c r="G3167" t="n">
        <v>0.02440381800921529</v>
      </c>
      <c r="H3167" t="n">
        <v>-0.004116205518887851</v>
      </c>
      <c r="J3167" t="n">
        <v>0.03337174471327338</v>
      </c>
      <c r="K3167" t="n">
        <v>0.02773447084335262</v>
      </c>
      <c r="L3167" t="n">
        <v>-0.004325147727376538</v>
      </c>
      <c r="M3167" t="n">
        <v>0.06842586096730857</v>
      </c>
      <c r="N3167" t="n">
        <v>0.02370511069710852</v>
      </c>
      <c r="O3167" t="n">
        <v>-0.003793699820938073</v>
      </c>
      <c r="P3167" t="n">
        <v>0.09855363591868899</v>
      </c>
      <c r="Q3167" t="n">
        <v>0.02251320118940485</v>
      </c>
      <c r="R3167" t="n">
        <v>-0.003244016268454965</v>
      </c>
    </row>
    <row r="3168">
      <c r="F3168" t="n">
        <v>0.09106134075905947</v>
      </c>
      <c r="G3168" t="n">
        <v>0.02441173618507811</v>
      </c>
      <c r="H3168" t="n">
        <v>-0.004114969708630695</v>
      </c>
      <c r="J3168" t="n">
        <v>0.03337313103822613</v>
      </c>
      <c r="K3168" t="n">
        <v>0.02774346969826611</v>
      </c>
      <c r="L3168" t="n">
        <v>-0.004325138518917167</v>
      </c>
      <c r="M3168" t="n">
        <v>0.06842916086384593</v>
      </c>
      <c r="N3168" t="n">
        <v>0.0237128021671595</v>
      </c>
      <c r="O3168" t="n">
        <v>-0.003789750800380463</v>
      </c>
      <c r="P3168" t="n">
        <v>0.09855997413214607</v>
      </c>
      <c r="Q3168" t="n">
        <v>0.02252050592697441</v>
      </c>
      <c r="R3168" t="n">
        <v>-0.00324297495590398</v>
      </c>
    </row>
    <row r="3169">
      <c r="F3169" t="n">
        <v>0.09108174937958335</v>
      </c>
      <c r="G3169" t="n">
        <v>0.02441965436094093</v>
      </c>
      <c r="H3169" t="n">
        <v>-0.004114969708630695</v>
      </c>
      <c r="J3169" t="n">
        <v>0.03338285433815684</v>
      </c>
      <c r="K3169" t="n">
        <v>0.02775246855317959</v>
      </c>
      <c r="L3169" t="n">
        <v>-0.004326436190239974</v>
      </c>
      <c r="M3169" t="n">
        <v>0.06847615092297038</v>
      </c>
      <c r="N3169" t="n">
        <v>0.02372049363721047</v>
      </c>
      <c r="O3169" t="n">
        <v>-0.003790129775460502</v>
      </c>
      <c r="P3169" t="n">
        <v>0.09856631186847742</v>
      </c>
      <c r="Q3169" t="n">
        <v>0.02252781066454398</v>
      </c>
      <c r="R3169" t="n">
        <v>-0.003243947945689729</v>
      </c>
    </row>
    <row r="3170">
      <c r="F3170" t="n">
        <v>0.09110215407085998</v>
      </c>
      <c r="G3170" t="n">
        <v>0.02442757253680375</v>
      </c>
      <c r="H3170" t="n">
        <v>-0.004114146879254844</v>
      </c>
      <c r="J3170" t="n">
        <v>0.0333925774382839</v>
      </c>
      <c r="K3170" t="n">
        <v>0.02776146740809307</v>
      </c>
      <c r="L3170" t="n">
        <v>-0.004326436190239974</v>
      </c>
      <c r="M3170" t="n">
        <v>0.06845760432127149</v>
      </c>
      <c r="N3170" t="n">
        <v>0.02372818510726145</v>
      </c>
      <c r="O3170" t="n">
        <v>-0.003789371825300425</v>
      </c>
      <c r="P3170" t="n">
        <v>0.09864237062823072</v>
      </c>
      <c r="Q3170" t="n">
        <v>0.02253511540211355</v>
      </c>
      <c r="R3170" t="n">
        <v>-0.003243947945689729</v>
      </c>
    </row>
    <row r="3171">
      <c r="F3171" t="n">
        <v>0.0910825765782324</v>
      </c>
      <c r="G3171" t="n">
        <v>0.02443549071266657</v>
      </c>
      <c r="H3171" t="n">
        <v>-0.004114969708630695</v>
      </c>
      <c r="J3171" t="n">
        <v>0.03338562488086648</v>
      </c>
      <c r="K3171" t="n">
        <v>0.02777046626300656</v>
      </c>
      <c r="L3171" t="n">
        <v>-0.004326003633132371</v>
      </c>
      <c r="M3171" t="n">
        <v>0.06848274854069111</v>
      </c>
      <c r="N3171" t="n">
        <v>0.02373587657731243</v>
      </c>
      <c r="O3171" t="n">
        <v>-0.003786922680148918</v>
      </c>
      <c r="P3171" t="n">
        <v>0.09857898590405206</v>
      </c>
      <c r="Q3171" t="n">
        <v>0.02254242013968311</v>
      </c>
      <c r="R3171" t="n">
        <v>-0.003243623615761146</v>
      </c>
    </row>
    <row r="3172">
      <c r="F3172" t="n">
        <v>0.09108964450253618</v>
      </c>
      <c r="G3172" t="n">
        <v>0.02444340888852939</v>
      </c>
      <c r="H3172" t="n">
        <v>-0.004112883536014003</v>
      </c>
      <c r="J3172" t="n">
        <v>0.03339534730357165</v>
      </c>
      <c r="K3172" t="n">
        <v>0.02777946511792004</v>
      </c>
      <c r="L3172" t="n">
        <v>-0.004325994365748112</v>
      </c>
      <c r="M3172" t="n">
        <v>0.06848604629938551</v>
      </c>
      <c r="N3172" t="n">
        <v>0.0237435680473634</v>
      </c>
      <c r="O3172" t="n">
        <v>-0.0037857868305148</v>
      </c>
      <c r="P3172" t="n">
        <v>0.09865504623728383</v>
      </c>
      <c r="Q3172" t="n">
        <v>0.02254972487725268</v>
      </c>
      <c r="R3172" t="n">
        <v>-0.003243555616294245</v>
      </c>
    </row>
    <row r="3173">
      <c r="F3173" t="n">
        <v>0.09111003458908606</v>
      </c>
      <c r="G3173" t="n">
        <v>0.02445132706439222</v>
      </c>
      <c r="H3173" t="n">
        <v>-0.004112883536014003</v>
      </c>
      <c r="J3173" t="n">
        <v>0.03339673152008635</v>
      </c>
      <c r="K3173" t="n">
        <v>0.02778846397283352</v>
      </c>
      <c r="L3173" t="n">
        <v>-0.004325994365748112</v>
      </c>
      <c r="M3173" t="n">
        <v>0.06851119010690024</v>
      </c>
      <c r="N3173" t="n">
        <v>0.02375125951741438</v>
      </c>
      <c r="O3173" t="n">
        <v>-0.003786165447059506</v>
      </c>
      <c r="P3173" t="n">
        <v>0.09859165801399167</v>
      </c>
      <c r="Q3173" t="n">
        <v>0.02255702961482224</v>
      </c>
      <c r="R3173" t="n">
        <v>-0.003243231293164928</v>
      </c>
    </row>
    <row r="3174">
      <c r="F3174" t="n">
        <v>0.0911170925497834</v>
      </c>
      <c r="G3174" t="n">
        <v>0.02445924524025504</v>
      </c>
      <c r="H3174" t="n">
        <v>-0.004112883536014003</v>
      </c>
      <c r="J3174" t="n">
        <v>0.03339811525895862</v>
      </c>
      <c r="K3174" t="n">
        <v>0.027797462827747</v>
      </c>
      <c r="L3174" t="n">
        <v>-0.004325129253386198</v>
      </c>
      <c r="M3174" t="n">
        <v>0.0684707926344422</v>
      </c>
      <c r="N3174" t="n">
        <v>0.02375895098746536</v>
      </c>
      <c r="O3174" t="n">
        <v>-0.0037857868305148</v>
      </c>
      <c r="P3174" t="n">
        <v>0.09870258320026787</v>
      </c>
      <c r="Q3174" t="n">
        <v>0.02256433435239181</v>
      </c>
      <c r="R3174" t="n">
        <v>-0.003242906970035612</v>
      </c>
    </row>
    <row r="3175">
      <c r="F3175" t="n">
        <v>0.09113747408899894</v>
      </c>
      <c r="G3175" t="n">
        <v>0.02446716341611786</v>
      </c>
      <c r="H3175" t="n">
        <v>-0.004112472329901624</v>
      </c>
      <c r="J3175" t="n">
        <v>0.03339116023782554</v>
      </c>
      <c r="K3175" t="n">
        <v>0.02780646168266048</v>
      </c>
      <c r="L3175" t="n">
        <v>-0.004326426921929068</v>
      </c>
      <c r="M3175" t="n">
        <v>0.06845224055064478</v>
      </c>
      <c r="N3175" t="n">
        <v>0.02376664245751633</v>
      </c>
      <c r="O3175" t="n">
        <v>-0.003786544063604212</v>
      </c>
      <c r="P3175" t="n">
        <v>0.09863919210608579</v>
      </c>
      <c r="Q3175" t="n">
        <v>0.02257163908996138</v>
      </c>
      <c r="R3175" t="n">
        <v>-0.003243879939423561</v>
      </c>
    </row>
    <row r="3176">
      <c r="F3176" t="n">
        <v>0.09114452209573254</v>
      </c>
      <c r="G3176" t="n">
        <v>0.02447508159198068</v>
      </c>
      <c r="H3176" t="n">
        <v>-0.004110770363631241</v>
      </c>
      <c r="J3176" t="n">
        <v>0.0333925428826603</v>
      </c>
      <c r="K3176" t="n">
        <v>0.02781546053757397</v>
      </c>
      <c r="L3176" t="n">
        <v>-0.004326417596518965</v>
      </c>
      <c r="M3176" t="n">
        <v>0.06852107805854338</v>
      </c>
      <c r="N3176" t="n">
        <v>0.02377433392756731</v>
      </c>
      <c r="O3176" t="n">
        <v>-0.003783321056619738</v>
      </c>
      <c r="P3176" t="n">
        <v>0.09871525620148053</v>
      </c>
      <c r="Q3176" t="n">
        <v>0.02257894382753094</v>
      </c>
      <c r="R3176" t="n">
        <v>-0.003242839299250872</v>
      </c>
    </row>
    <row r="3177">
      <c r="F3177" t="n">
        <v>0.09115156477703765</v>
      </c>
      <c r="G3177" t="n">
        <v>0.0244829997678435</v>
      </c>
      <c r="H3177" t="n">
        <v>-0.004110770363631241</v>
      </c>
      <c r="J3177" t="n">
        <v>0.03340226360804759</v>
      </c>
      <c r="K3177" t="n">
        <v>0.02782445939248745</v>
      </c>
      <c r="L3177" t="n">
        <v>-0.004326417596518965</v>
      </c>
      <c r="M3177" t="n">
        <v>0.06850252456930389</v>
      </c>
      <c r="N3177" t="n">
        <v>0.02378202539761828</v>
      </c>
      <c r="O3177" t="n">
        <v>-0.003782564543710996</v>
      </c>
      <c r="P3177" t="n">
        <v>0.09872159196976049</v>
      </c>
      <c r="Q3177" t="n">
        <v>0.02258624856510051</v>
      </c>
      <c r="R3177" t="n">
        <v>-0.003243487931973995</v>
      </c>
    </row>
    <row r="3178">
      <c r="F3178" t="n">
        <v>0.09114527111417445</v>
      </c>
      <c r="G3178" t="n">
        <v>0.02449091794370632</v>
      </c>
      <c r="H3178" t="n">
        <v>-0.004110359368793845</v>
      </c>
      <c r="J3178" t="n">
        <v>0.0333869680410688</v>
      </c>
      <c r="K3178" t="n">
        <v>0.02783345824740093</v>
      </c>
      <c r="L3178" t="n">
        <v>-0.004325119930773159</v>
      </c>
      <c r="M3178" t="n">
        <v>0.06846212132080182</v>
      </c>
      <c r="N3178" t="n">
        <v>0.02378971686766926</v>
      </c>
      <c r="O3178" t="n">
        <v>-0.003782942800165367</v>
      </c>
      <c r="P3178" t="n">
        <v>0.09869306142835793</v>
      </c>
      <c r="Q3178" t="n">
        <v>0.02259355330267008</v>
      </c>
      <c r="R3178" t="n">
        <v>-0.003242839299250872</v>
      </c>
    </row>
    <row r="3179">
      <c r="F3179" t="n">
        <v>0.09116563417513915</v>
      </c>
      <c r="G3179" t="n">
        <v>0.02449883611956915</v>
      </c>
      <c r="H3179" t="n">
        <v>-0.004110359368793845</v>
      </c>
      <c r="J3179" t="n">
        <v>0.03339668794791618</v>
      </c>
      <c r="K3179" t="n">
        <v>0.02784245710231441</v>
      </c>
      <c r="L3179" t="n">
        <v>-0.004325985041270363</v>
      </c>
      <c r="M3179" t="n">
        <v>0.06853095968228531</v>
      </c>
      <c r="N3179" t="n">
        <v>0.02379740833772024</v>
      </c>
      <c r="O3179" t="n">
        <v>-0.003782942800165367</v>
      </c>
      <c r="P3179" t="n">
        <v>0.09862966267578882</v>
      </c>
      <c r="Q3179" t="n">
        <v>0.02260085804023965</v>
      </c>
      <c r="R3179" t="n">
        <v>-0.003243744871104812</v>
      </c>
    </row>
    <row r="3180">
      <c r="F3180" t="n">
        <v>0.09113266361598635</v>
      </c>
      <c r="G3180" t="n">
        <v>0.02450675429543197</v>
      </c>
      <c r="H3180" t="n">
        <v>-0.004108219532096974</v>
      </c>
      <c r="J3180" t="n">
        <v>0.03338972970639045</v>
      </c>
      <c r="K3180" t="n">
        <v>0.0278514559572279</v>
      </c>
      <c r="L3180" t="n">
        <v>-0.004325110551067576</v>
      </c>
      <c r="M3180" t="n">
        <v>0.06851240309270737</v>
      </c>
      <c r="N3180" t="n">
        <v>0.02380509980777121</v>
      </c>
      <c r="O3180" t="n">
        <v>-0.003779703994760634</v>
      </c>
      <c r="P3180" t="n">
        <v>0.09867086215572701</v>
      </c>
      <c r="Q3180" t="n">
        <v>0.02260816277780921</v>
      </c>
      <c r="R3180" t="n">
        <v>-0.003243420561479626</v>
      </c>
    </row>
    <row r="3181">
      <c r="F3181" t="n">
        <v>0.09116634917757671</v>
      </c>
      <c r="G3181" t="n">
        <v>0.02451467247129479</v>
      </c>
      <c r="H3181" t="n">
        <v>-0.004107397970346729</v>
      </c>
      <c r="J3181" t="n">
        <v>0.03338277071007613</v>
      </c>
      <c r="K3181" t="n">
        <v>0.02786045481214138</v>
      </c>
      <c r="L3181" t="n">
        <v>-0.004325975659688651</v>
      </c>
      <c r="M3181" t="n">
        <v>0.06853754390864711</v>
      </c>
      <c r="N3181" t="n">
        <v>0.02381279127782219</v>
      </c>
      <c r="O3181" t="n">
        <v>-0.003779326099940122</v>
      </c>
      <c r="P3181" t="n">
        <v>0.09864232696897646</v>
      </c>
      <c r="Q3181" t="n">
        <v>0.02261546751537878</v>
      </c>
      <c r="R3181" t="n">
        <v>-0.003243096251854441</v>
      </c>
    </row>
    <row r="3182">
      <c r="F3182" t="n">
        <v>0.0911466969129337</v>
      </c>
      <c r="G3182" t="n">
        <v>0.02452259064715761</v>
      </c>
      <c r="H3182" t="n">
        <v>-0.004108219532096974</v>
      </c>
      <c r="J3182" t="n">
        <v>0.03340916795473232</v>
      </c>
      <c r="K3182" t="n">
        <v>0.02786945366705486</v>
      </c>
      <c r="L3182" t="n">
        <v>-0.004325975659688651</v>
      </c>
      <c r="M3182" t="n">
        <v>0.06851898524979233</v>
      </c>
      <c r="N3182" t="n">
        <v>0.02382048274787317</v>
      </c>
      <c r="O3182" t="n">
        <v>-0.00377894820511961</v>
      </c>
      <c r="P3182" t="n">
        <v>0.09871839507810137</v>
      </c>
      <c r="Q3182" t="n">
        <v>0.02262277225294835</v>
      </c>
      <c r="R3182" t="n">
        <v>-0.003243744871104812</v>
      </c>
    </row>
    <row r="3183">
      <c r="F3183" t="n">
        <v>0.09116704013236632</v>
      </c>
      <c r="G3183" t="n">
        <v>0.02453050882302043</v>
      </c>
      <c r="H3183" t="n">
        <v>-0.004108630312972096</v>
      </c>
      <c r="J3183" t="n">
        <v>0.03339386861357141</v>
      </c>
      <c r="K3183" t="n">
        <v>0.02787845252196835</v>
      </c>
      <c r="L3183" t="n">
        <v>-0.004326408213999189</v>
      </c>
      <c r="M3183" t="n">
        <v>0.06850042522661492</v>
      </c>
      <c r="N3183" t="n">
        <v>0.02382817421792414</v>
      </c>
      <c r="O3183" t="n">
        <v>-0.003779703994760634</v>
      </c>
      <c r="P3183" t="n">
        <v>0.09875959623690278</v>
      </c>
      <c r="Q3183" t="n">
        <v>0.02263007699051791</v>
      </c>
      <c r="R3183" t="n">
        <v>-0.003242771942229256</v>
      </c>
    </row>
    <row r="3184">
      <c r="F3184" t="n">
        <v>0.09117404421729092</v>
      </c>
      <c r="G3184" t="n">
        <v>0.02453842699888325</v>
      </c>
      <c r="H3184" t="n">
        <v>-0.004105231812813145</v>
      </c>
      <c r="J3184" t="n">
        <v>0.03338690776635317</v>
      </c>
      <c r="K3184" t="n">
        <v>0.02788745137688182</v>
      </c>
      <c r="L3184" t="n">
        <v>-0.004325101114258973</v>
      </c>
      <c r="M3184" t="n">
        <v>0.06848186383877947</v>
      </c>
      <c r="N3184" t="n">
        <v>0.02383586568797512</v>
      </c>
      <c r="O3184" t="n">
        <v>-0.003775316546070032</v>
      </c>
      <c r="P3184" t="n">
        <v>0.09866131968754954</v>
      </c>
      <c r="Q3184" t="n">
        <v>0.02263738172808748</v>
      </c>
      <c r="R3184" t="n">
        <v>-0.003242704897650254</v>
      </c>
    </row>
    <row r="3185">
      <c r="F3185" t="n">
        <v>0.09118104300140026</v>
      </c>
      <c r="G3185" t="n">
        <v>0.02454634517474607</v>
      </c>
      <c r="H3185" t="n">
        <v>-0.00410646350552626</v>
      </c>
      <c r="J3185" t="n">
        <v>0.03340496515175526</v>
      </c>
      <c r="K3185" t="n">
        <v>0.02789645023179531</v>
      </c>
      <c r="L3185" t="n">
        <v>-0.004325533667625736</v>
      </c>
      <c r="M3185" t="n">
        <v>0.06855070388694542</v>
      </c>
      <c r="N3185" t="n">
        <v>0.0238435571580261</v>
      </c>
      <c r="O3185" t="n">
        <v>-0.003775316546070032</v>
      </c>
      <c r="P3185" t="n">
        <v>0.09870251984769246</v>
      </c>
      <c r="Q3185" t="n">
        <v>0.02264468646565705</v>
      </c>
      <c r="R3185" t="n">
        <v>-0.003243353503490368</v>
      </c>
    </row>
    <row r="3186">
      <c r="F3186" t="n">
        <v>0.09120137311896145</v>
      </c>
      <c r="G3186" t="n">
        <v>0.02455426335060889</v>
      </c>
      <c r="H3186" t="n">
        <v>-0.004105231812813145</v>
      </c>
      <c r="J3186" t="n">
        <v>0.03340634300809708</v>
      </c>
      <c r="K3186" t="n">
        <v>0.02790544908670879</v>
      </c>
      <c r="L3186" t="n">
        <v>-0.004325101114258973</v>
      </c>
      <c r="M3186" t="n">
        <v>0.06855399211282154</v>
      </c>
      <c r="N3186" t="n">
        <v>0.02385124862807707</v>
      </c>
      <c r="O3186" t="n">
        <v>-0.003775316546070032</v>
      </c>
      <c r="P3186" t="n">
        <v>0.09867397900246994</v>
      </c>
      <c r="Q3186" t="n">
        <v>0.02265199120322661</v>
      </c>
      <c r="R3186" t="n">
        <v>-0.003243029200570311</v>
      </c>
    </row>
    <row r="3187">
      <c r="F3187" t="n">
        <v>0.09120836200909002</v>
      </c>
      <c r="G3187" t="n">
        <v>0.02456218152647171</v>
      </c>
      <c r="H3187" t="n">
        <v>-0.00410564237705085</v>
      </c>
      <c r="J3187" t="n">
        <v>0.03339938044662495</v>
      </c>
      <c r="K3187" t="n">
        <v>0.02791444794162228</v>
      </c>
      <c r="L3187" t="n">
        <v>-0.004325101114258973</v>
      </c>
      <c r="M3187" t="n">
        <v>0.06855727963012342</v>
      </c>
      <c r="N3187" t="n">
        <v>0.02385894009812805</v>
      </c>
      <c r="O3187" t="n">
        <v>-0.003775694077724639</v>
      </c>
      <c r="P3187" t="n">
        <v>0.09868030790640869</v>
      </c>
      <c r="Q3187" t="n">
        <v>0.02265929594079618</v>
      </c>
      <c r="R3187" t="n">
        <v>-0.003243353503490368</v>
      </c>
    </row>
    <row r="3188">
      <c r="F3188" t="n">
        <v>0.09122868363513734</v>
      </c>
      <c r="G3188" t="n">
        <v>0.02457009970233454</v>
      </c>
      <c r="H3188" t="n">
        <v>-0.004103039027971549</v>
      </c>
      <c r="J3188" t="n">
        <v>0.03340075720558498</v>
      </c>
      <c r="K3188" t="n">
        <v>0.02792344679653576</v>
      </c>
      <c r="L3188" t="n">
        <v>-0.004325524172754156</v>
      </c>
      <c r="M3188" t="n">
        <v>0.06856056643830372</v>
      </c>
      <c r="N3188" t="n">
        <v>0.02386663156817902</v>
      </c>
      <c r="O3188" t="n">
        <v>-0.003771292514378805</v>
      </c>
      <c r="P3188" t="n">
        <v>0.09879125275863337</v>
      </c>
      <c r="Q3188" t="n">
        <v>0.02266660067836575</v>
      </c>
      <c r="R3188" t="n">
        <v>-0.003243611052931493</v>
      </c>
    </row>
    <row r="3189">
      <c r="F3189" t="n">
        <v>0.09119564646236208</v>
      </c>
      <c r="G3189" t="n">
        <v>0.02457801787819736</v>
      </c>
      <c r="H3189" t="n">
        <v>-0.00410344937290884</v>
      </c>
      <c r="J3189" t="n">
        <v>0.03340213348448917</v>
      </c>
      <c r="K3189" t="n">
        <v>0.02793244565144924</v>
      </c>
      <c r="L3189" t="n">
        <v>-0.004325091620336881</v>
      </c>
      <c r="M3189" t="n">
        <v>0.06856385253681496</v>
      </c>
      <c r="N3189" t="n">
        <v>0.02387432303823</v>
      </c>
      <c r="O3189" t="n">
        <v>-0.003772424015283209</v>
      </c>
      <c r="P3189" t="n">
        <v>0.09879758255120025</v>
      </c>
      <c r="Q3189" t="n">
        <v>0.02267390541593532</v>
      </c>
      <c r="R3189" t="n">
        <v>-0.00324328675668545</v>
      </c>
    </row>
    <row r="3190">
      <c r="F3190" t="n">
        <v>0.09122929693616794</v>
      </c>
      <c r="G3190" t="n">
        <v>0.02458593605406018</v>
      </c>
      <c r="H3190" t="n">
        <v>-0.00410385971784613</v>
      </c>
      <c r="J3190" t="n">
        <v>0.03341184963409852</v>
      </c>
      <c r="K3190" t="n">
        <v>0.02794144450636272</v>
      </c>
      <c r="L3190" t="n">
        <v>-0.004325524172754156</v>
      </c>
      <c r="M3190" t="n">
        <v>0.06854528558178594</v>
      </c>
      <c r="N3190" t="n">
        <v>0.02388201450828097</v>
      </c>
      <c r="O3190" t="n">
        <v>-0.00377166968134694</v>
      </c>
      <c r="P3190" t="n">
        <v>0.09869929158700746</v>
      </c>
      <c r="Q3190" t="n">
        <v>0.02268121015350488</v>
      </c>
      <c r="R3190" t="n">
        <v>-0.003243611052931493</v>
      </c>
    </row>
    <row r="3191">
      <c r="F3191" t="n">
        <v>0.09120958443364374</v>
      </c>
      <c r="G3191" t="n">
        <v>0.024593854229923</v>
      </c>
      <c r="H3191" t="n">
        <v>-0.00410385971784613</v>
      </c>
      <c r="J3191" t="n">
        <v>0.0334048846014609</v>
      </c>
      <c r="K3191" t="n">
        <v>0.0279504433612762</v>
      </c>
      <c r="L3191" t="n">
        <v>-0.004325524172754156</v>
      </c>
      <c r="M3191" t="n">
        <v>0.06857042260264082</v>
      </c>
      <c r="N3191" t="n">
        <v>0.02388970597833195</v>
      </c>
      <c r="O3191" t="n">
        <v>-0.003771292514378805</v>
      </c>
      <c r="P3191" t="n">
        <v>0.09881024061313004</v>
      </c>
      <c r="Q3191" t="n">
        <v>0.02268851489107445</v>
      </c>
      <c r="R3191" t="n">
        <v>-0.003242638164193362</v>
      </c>
    </row>
    <row r="3192">
      <c r="F3192" t="n">
        <v>0.09122988631459544</v>
      </c>
      <c r="G3192" t="n">
        <v>0.02460177240578582</v>
      </c>
      <c r="H3192" t="n">
        <v>-0.004102050106233267</v>
      </c>
      <c r="J3192" t="n">
        <v>0.03341460006513787</v>
      </c>
      <c r="K3192" t="n">
        <v>0.02795944221618969</v>
      </c>
      <c r="L3192" t="n">
        <v>-0.004325082069290822</v>
      </c>
      <c r="M3192" t="n">
        <v>0.06855185356880372</v>
      </c>
      <c r="N3192" t="n">
        <v>0.02389739744838293</v>
      </c>
      <c r="O3192" t="n">
        <v>-0.003768384526507588</v>
      </c>
      <c r="P3192" t="n">
        <v>0.09878169419768529</v>
      </c>
      <c r="Q3192" t="n">
        <v>0.02269581962864401</v>
      </c>
      <c r="R3192" t="n">
        <v>-0.0032432203197441</v>
      </c>
    </row>
    <row r="3193">
      <c r="F3193" t="n">
        <v>0.09125018431010465</v>
      </c>
      <c r="G3193" t="n">
        <v>0.02460969058164864</v>
      </c>
      <c r="H3193" t="n">
        <v>-0.004102050106233267</v>
      </c>
      <c r="J3193" t="n">
        <v>0.03340763379620212</v>
      </c>
      <c r="K3193" t="n">
        <v>0.02796844107110317</v>
      </c>
      <c r="L3193" t="n">
        <v>-0.004325514620752898</v>
      </c>
      <c r="M3193" t="n">
        <v>0.06851142983827174</v>
      </c>
      <c r="N3193" t="n">
        <v>0.0239050889184339</v>
      </c>
      <c r="O3193" t="n">
        <v>-0.003768384526507588</v>
      </c>
      <c r="P3193" t="n">
        <v>0.09882289663460075</v>
      </c>
      <c r="Q3193" t="n">
        <v>0.02270312436621358</v>
      </c>
      <c r="R3193" t="n">
        <v>-0.003242896030141086</v>
      </c>
    </row>
    <row r="3194">
      <c r="F3194" t="n">
        <v>0.09125713621445672</v>
      </c>
      <c r="G3194" t="n">
        <v>0.02461760875751147</v>
      </c>
      <c r="H3194" t="n">
        <v>-0.004100819737275189</v>
      </c>
      <c r="J3194" t="n">
        <v>0.03340066677155087</v>
      </c>
      <c r="K3194" t="n">
        <v>0.02797743992601665</v>
      </c>
      <c r="L3194" t="n">
        <v>-0.004326379723677048</v>
      </c>
      <c r="M3194" t="n">
        <v>0.0685584187086716</v>
      </c>
      <c r="N3194" t="n">
        <v>0.02391278038848488</v>
      </c>
      <c r="O3194" t="n">
        <v>-0.003767630924962441</v>
      </c>
      <c r="P3194" t="n">
        <v>0.09872459603499917</v>
      </c>
      <c r="Q3194" t="n">
        <v>0.02271042910378315</v>
      </c>
      <c r="R3194" t="n">
        <v>-0.0032432203197441</v>
      </c>
    </row>
    <row r="3195">
      <c r="F3195" t="n">
        <v>0.09127742574857106</v>
      </c>
      <c r="G3195" t="n">
        <v>0.02462552693337429</v>
      </c>
      <c r="H3195" t="n">
        <v>-0.004101229860261215</v>
      </c>
      <c r="J3195" t="n">
        <v>0.03341038106737471</v>
      </c>
      <c r="K3195" t="n">
        <v>0.02798643878093013</v>
      </c>
      <c r="L3195" t="n">
        <v>-0.004325082069290822</v>
      </c>
      <c r="M3195" t="n">
        <v>0.06856170020955596</v>
      </c>
      <c r="N3195" t="n">
        <v>0.02392047185853586</v>
      </c>
      <c r="O3195" t="n">
        <v>-0.003767630924962441</v>
      </c>
      <c r="P3195" t="n">
        <v>0.09880067402444337</v>
      </c>
      <c r="Q3195" t="n">
        <v>0.02271773384135272</v>
      </c>
      <c r="R3195" t="n">
        <v>-0.0032432203197441</v>
      </c>
    </row>
    <row r="3196">
      <c r="F3196" t="n">
        <v>0.09124433701891105</v>
      </c>
      <c r="G3196" t="n">
        <v>0.02463344510923711</v>
      </c>
      <c r="H3196" t="n">
        <v>-0.004098574062177317</v>
      </c>
      <c r="J3196" t="n">
        <v>0.03340341280580648</v>
      </c>
      <c r="K3196" t="n">
        <v>0.02799543763584362</v>
      </c>
      <c r="L3196" t="n">
        <v>-0.00432637011261381</v>
      </c>
      <c r="M3196" t="n">
        <v>0.06856498099701083</v>
      </c>
      <c r="N3196" t="n">
        <v>0.02392816332858683</v>
      </c>
      <c r="O3196" t="n">
        <v>-0.003764330794018935</v>
      </c>
      <c r="P3196" t="n">
        <v>0.09873724517923732</v>
      </c>
      <c r="Q3196" t="n">
        <v>0.02272503857892228</v>
      </c>
      <c r="R3196" t="n">
        <v>-0.003243154191345549</v>
      </c>
    </row>
    <row r="3197">
      <c r="F3197" t="n">
        <v>0.09129130459712276</v>
      </c>
      <c r="G3197" t="n">
        <v>0.02464136328509993</v>
      </c>
      <c r="H3197" t="n">
        <v>-0.004099393858969431</v>
      </c>
      <c r="J3197" t="n">
        <v>0.03342146772628196</v>
      </c>
      <c r="K3197" t="n">
        <v>0.0280044364907571</v>
      </c>
      <c r="L3197" t="n">
        <v>-0.004325072461110327</v>
      </c>
      <c r="M3197" t="n">
        <v>0.06856826107048877</v>
      </c>
      <c r="N3197" t="n">
        <v>0.02393585479863781</v>
      </c>
      <c r="O3197" t="n">
        <v>-0.003764707227098337</v>
      </c>
      <c r="P3197" t="n">
        <v>0.09884820251046655</v>
      </c>
      <c r="Q3197" t="n">
        <v>0.02273234331649185</v>
      </c>
      <c r="R3197" t="n">
        <v>-0.003243154191345549</v>
      </c>
    </row>
    <row r="3198">
      <c r="F3198" t="n">
        <v>0.09125820117765146</v>
      </c>
      <c r="G3198" t="n">
        <v>0.02464928146096275</v>
      </c>
      <c r="H3198" t="n">
        <v>-0.004098574062177317</v>
      </c>
      <c r="J3198" t="n">
        <v>0.03340615691467892</v>
      </c>
      <c r="K3198" t="n">
        <v>0.02801343534567058</v>
      </c>
      <c r="L3198" t="n">
        <v>-0.00432637011261381</v>
      </c>
      <c r="M3198" t="n">
        <v>0.06854968546089643</v>
      </c>
      <c r="N3198" t="n">
        <v>0.02394354626868879</v>
      </c>
      <c r="O3198" t="n">
        <v>-0.003764330794018935</v>
      </c>
      <c r="P3198" t="n">
        <v>0.09874989225507536</v>
      </c>
      <c r="Q3198" t="n">
        <v>0.02273964805406141</v>
      </c>
      <c r="R3198" t="n">
        <v>-0.003243478474336385</v>
      </c>
    </row>
    <row r="3199">
      <c r="F3199" t="n">
        <v>0.09129181671648831</v>
      </c>
      <c r="G3199" t="n">
        <v>0.02465719963682557</v>
      </c>
      <c r="H3199" t="n">
        <v>-0.004098983960573374</v>
      </c>
      <c r="J3199" t="n">
        <v>0.03343255300762846</v>
      </c>
      <c r="K3199" t="n">
        <v>0.02802243420058406</v>
      </c>
      <c r="L3199" t="n">
        <v>-0.00432637011261381</v>
      </c>
      <c r="M3199" t="n">
        <v>0.06853110848056929</v>
      </c>
      <c r="N3199" t="n">
        <v>0.02395123773873976</v>
      </c>
      <c r="O3199" t="n">
        <v>-0.003765083660177739</v>
      </c>
      <c r="P3199" t="n">
        <v>0.0988608523420122</v>
      </c>
      <c r="Q3199" t="n">
        <v>0.02274695279163098</v>
      </c>
      <c r="R3199" t="n">
        <v>-0.003242505625363878</v>
      </c>
    </row>
    <row r="3200">
      <c r="F3200" t="n">
        <v>0.09128539066681421</v>
      </c>
      <c r="G3200" t="n">
        <v>0.02466511781268839</v>
      </c>
      <c r="H3200" t="n">
        <v>-0.004096711795310711</v>
      </c>
      <c r="J3200" t="n">
        <v>0.03340889909683024</v>
      </c>
      <c r="K3200" t="n">
        <v>0.02803143305549754</v>
      </c>
      <c r="L3200" t="n">
        <v>-0.004325062795784919</v>
      </c>
      <c r="M3200" t="n">
        <v>0.06859995262572563</v>
      </c>
      <c r="N3200" t="n">
        <v>0.02395892920879074</v>
      </c>
      <c r="O3200" t="n">
        <v>-0.003760639000983384</v>
      </c>
      <c r="P3200" t="n">
        <v>0.09886717647618998</v>
      </c>
      <c r="Q3200" t="n">
        <v>0.02275425752920055</v>
      </c>
      <c r="R3200" t="n">
        <v>-0.00324276409375965</v>
      </c>
    </row>
    <row r="3201">
      <c r="F3201" t="n">
        <v>0.09130565209637906</v>
      </c>
      <c r="G3201" t="n">
        <v>0.02467303598855121</v>
      </c>
      <c r="H3201" t="n">
        <v>-0.004097121466490242</v>
      </c>
      <c r="J3201" t="n">
        <v>0.03342695318723261</v>
      </c>
      <c r="K3201" t="n">
        <v>0.02804043191041103</v>
      </c>
      <c r="L3201" t="n">
        <v>-0.004325927894853984</v>
      </c>
      <c r="M3201" t="n">
        <v>0.06853766231003247</v>
      </c>
      <c r="N3201" t="n">
        <v>0.02396662067884171</v>
      </c>
      <c r="O3201" t="n">
        <v>-0.003760639000983384</v>
      </c>
      <c r="P3201" t="n">
        <v>0.09876885896559845</v>
      </c>
      <c r="Q3201" t="n">
        <v>0.02276156226677012</v>
      </c>
      <c r="R3201" t="n">
        <v>-0.00324276409375965</v>
      </c>
    </row>
    <row r="3202">
      <c r="F3202" t="n">
        <v>0.09131256190790216</v>
      </c>
      <c r="G3202" t="n">
        <v>0.02468095416441403</v>
      </c>
      <c r="H3202" t="n">
        <v>-0.00409630212413118</v>
      </c>
      <c r="J3202" t="n">
        <v>0.03341998134905744</v>
      </c>
      <c r="K3202" t="n">
        <v>0.02804943076532451</v>
      </c>
      <c r="L3202" t="n">
        <v>-0.004325495345319451</v>
      </c>
      <c r="M3202" t="n">
        <v>0.06858465070906813</v>
      </c>
      <c r="N3202" t="n">
        <v>0.02397431214889269</v>
      </c>
      <c r="O3202" t="n">
        <v>-0.003760639000983384</v>
      </c>
      <c r="P3202" t="n">
        <v>0.09877518015586639</v>
      </c>
      <c r="Q3202" t="n">
        <v>0.02276886700433968</v>
      </c>
      <c r="R3202" t="n">
        <v>-0.003243412646578402</v>
      </c>
    </row>
    <row r="3203">
      <c r="F3203" t="n">
        <v>0.09130611803159103</v>
      </c>
      <c r="G3203" t="n">
        <v>0.02468887234027686</v>
      </c>
      <c r="H3203" t="n">
        <v>-0.004097121466490242</v>
      </c>
      <c r="J3203" t="n">
        <v>0.03343803515979531</v>
      </c>
      <c r="K3203" t="n">
        <v>0.02805842962023799</v>
      </c>
      <c r="L3203" t="n">
        <v>-0.004325062795784919</v>
      </c>
      <c r="M3203" t="n">
        <v>0.06860978309417848</v>
      </c>
      <c r="N3203" t="n">
        <v>0.02398200361894367</v>
      </c>
      <c r="O3203" t="n">
        <v>-0.003761391128783581</v>
      </c>
      <c r="P3203" t="n">
        <v>0.0988861457352061</v>
      </c>
      <c r="Q3203" t="n">
        <v>0.02277617174190925</v>
      </c>
      <c r="R3203" t="n">
        <v>-0.003243347124752262</v>
      </c>
    </row>
    <row r="3204">
      <c r="F3204" t="n">
        <v>0.09133971491816395</v>
      </c>
      <c r="G3204" t="n">
        <v>0.02469679051613968</v>
      </c>
      <c r="H3204" t="n">
        <v>-0.004094004044590029</v>
      </c>
      <c r="J3204" t="n">
        <v>0.03341437767561782</v>
      </c>
      <c r="K3204" t="n">
        <v>0.02806742847515148</v>
      </c>
      <c r="L3204" t="n">
        <v>-0.004326350718990685</v>
      </c>
      <c r="M3204" t="n">
        <v>0.06859120154750445</v>
      </c>
      <c r="N3204" t="n">
        <v>0.02398969508899464</v>
      </c>
      <c r="O3204" t="n">
        <v>-0.00375693246141304</v>
      </c>
      <c r="P3204" t="n">
        <v>0.09885758549862261</v>
      </c>
      <c r="Q3204" t="n">
        <v>0.02278347647947881</v>
      </c>
      <c r="R3204" t="n">
        <v>-0.003242374315176752</v>
      </c>
    </row>
    <row r="3205">
      <c r="F3205" t="n">
        <v>0.09133325986410876</v>
      </c>
      <c r="G3205" t="n">
        <v>0.0247047086920025</v>
      </c>
      <c r="H3205" t="n">
        <v>-0.004094413485938623</v>
      </c>
      <c r="J3205" t="n">
        <v>0.03342408852287576</v>
      </c>
      <c r="K3205" t="n">
        <v>0.02807642733006496</v>
      </c>
      <c r="L3205" t="n">
        <v>-0.004325918170428499</v>
      </c>
      <c r="M3205" t="n">
        <v>0.06861633315132551</v>
      </c>
      <c r="N3205" t="n">
        <v>0.02399738655904562</v>
      </c>
      <c r="O3205" t="n">
        <v>-0.003756556768166898</v>
      </c>
      <c r="P3205" t="n">
        <v>0.09889878927400503</v>
      </c>
      <c r="Q3205" t="n">
        <v>0.02279078121704838</v>
      </c>
      <c r="R3205" t="n">
        <v>-0.003243022854893759</v>
      </c>
    </row>
    <row r="3206">
      <c r="F3206" t="n">
        <v>0.09135349920736338</v>
      </c>
      <c r="G3206" t="n">
        <v>0.02471262686786532</v>
      </c>
      <c r="H3206" t="n">
        <v>-0.004094004044590029</v>
      </c>
      <c r="J3206" t="n">
        <v>0.0334337991609012</v>
      </c>
      <c r="K3206" t="n">
        <v>0.02808542618497844</v>
      </c>
      <c r="L3206" t="n">
        <v>-0.004326350718990685</v>
      </c>
      <c r="M3206" t="n">
        <v>0.06857589192332569</v>
      </c>
      <c r="N3206" t="n">
        <v>0.0240050780290966</v>
      </c>
      <c r="O3206" t="n">
        <v>-0.00375693246141304</v>
      </c>
      <c r="P3206" t="n">
        <v>0.09880045964600265</v>
      </c>
      <c r="Q3206" t="n">
        <v>0.02279808595461795</v>
      </c>
      <c r="R3206" t="n">
        <v>-0.003243022854893759</v>
      </c>
    </row>
    <row r="3207">
      <c r="F3207" t="n">
        <v>0.09136038349483414</v>
      </c>
      <c r="G3207" t="n">
        <v>0.02472054504372814</v>
      </c>
      <c r="H3207" t="n">
        <v>-0.004094004044590029</v>
      </c>
      <c r="J3207" t="n">
        <v>0.03343516690695954</v>
      </c>
      <c r="K3207" t="n">
        <v>0.02809442503989192</v>
      </c>
      <c r="L3207" t="n">
        <v>-0.004325053073304126</v>
      </c>
      <c r="M3207" t="n">
        <v>0.06855730658322295</v>
      </c>
      <c r="N3207" t="n">
        <v>0.02401276949914757</v>
      </c>
      <c r="O3207" t="n">
        <v>-0.00375693246141304</v>
      </c>
      <c r="P3207" t="n">
        <v>0.09891143069237246</v>
      </c>
      <c r="Q3207" t="n">
        <v>0.02280539069218752</v>
      </c>
      <c r="R3207" t="n">
        <v>-0.003243347124752262</v>
      </c>
    </row>
    <row r="3208">
      <c r="F3208" t="n">
        <v>0.09132720689748564</v>
      </c>
      <c r="G3208" t="n">
        <v>0.02472846321959096</v>
      </c>
      <c r="H3208" t="n">
        <v>-0.004091679945007112</v>
      </c>
      <c r="J3208" t="n">
        <v>0.03342819135060068</v>
      </c>
      <c r="K3208" t="n">
        <v>0.0281034238948054</v>
      </c>
      <c r="L3208" t="n">
        <v>-0.004325043293657475</v>
      </c>
      <c r="M3208" t="n">
        <v>0.06862615284336565</v>
      </c>
      <c r="N3208" t="n">
        <v>0.02402046096919855</v>
      </c>
      <c r="O3208" t="n">
        <v>-0.003753961932350603</v>
      </c>
      <c r="P3208" t="n">
        <v>0.09884798100662279</v>
      </c>
      <c r="Q3208" t="n">
        <v>0.02281269542975708</v>
      </c>
      <c r="R3208" t="n">
        <v>-0.003242633380860893</v>
      </c>
    </row>
    <row r="3209">
      <c r="F3209" t="n">
        <v>0.09133407865784512</v>
      </c>
      <c r="G3209" t="n">
        <v>0.02473638139545378</v>
      </c>
      <c r="H3209" t="n">
        <v>-0.004092089153922504</v>
      </c>
      <c r="J3209" t="n">
        <v>0.03342121503746392</v>
      </c>
      <c r="K3209" t="n">
        <v>0.02811242274971888</v>
      </c>
      <c r="L3209" t="n">
        <v>-0.004326340936409847</v>
      </c>
      <c r="M3209" t="n">
        <v>0.06858570749204285</v>
      </c>
      <c r="N3209" t="n">
        <v>0.02402815243924952</v>
      </c>
      <c r="O3209" t="n">
        <v>-0.003752835968963575</v>
      </c>
      <c r="P3209" t="n">
        <v>0.09881941368914804</v>
      </c>
      <c r="Q3209" t="n">
        <v>0.02282000016732665</v>
      </c>
      <c r="R3209" t="n">
        <v>-0.003242309117522807</v>
      </c>
    </row>
    <row r="3210">
      <c r="F3210" t="n">
        <v>0.09135429844902021</v>
      </c>
      <c r="G3210" t="n">
        <v>0.0247442995713166</v>
      </c>
      <c r="H3210" t="n">
        <v>-0.004092089153922504</v>
      </c>
      <c r="J3210" t="n">
        <v>0.03342258105994227</v>
      </c>
      <c r="K3210" t="n">
        <v>0.02812142160463237</v>
      </c>
      <c r="L3210" t="n">
        <v>-0.004325908388825722</v>
      </c>
      <c r="M3210" t="n">
        <v>0.06863269570255232</v>
      </c>
      <c r="N3210" t="n">
        <v>0.0240358439093005</v>
      </c>
      <c r="O3210" t="n">
        <v>-0.003753586611221593</v>
      </c>
      <c r="P3210" t="n">
        <v>0.09889550275745351</v>
      </c>
      <c r="Q3210" t="n">
        <v>0.02282730490489622</v>
      </c>
      <c r="R3210" t="n">
        <v>-0.003243281907537065</v>
      </c>
    </row>
    <row r="3211">
      <c r="F3211" t="n">
        <v>0.09136116044511439</v>
      </c>
      <c r="G3211" t="n">
        <v>0.02475221774717943</v>
      </c>
      <c r="H3211" t="n">
        <v>-0.004091679945007112</v>
      </c>
      <c r="J3211" t="n">
        <v>0.03344897628568176</v>
      </c>
      <c r="K3211" t="n">
        <v>0.02813042045954585</v>
      </c>
      <c r="L3211" t="n">
        <v>-0.004325475841241599</v>
      </c>
      <c r="M3211" t="n">
        <v>0.06861410682509142</v>
      </c>
      <c r="N3211" t="n">
        <v>0.02404353537935148</v>
      </c>
      <c r="O3211" t="n">
        <v>-0.003753586611221593</v>
      </c>
      <c r="P3211" t="n">
        <v>0.09890182042874068</v>
      </c>
      <c r="Q3211" t="n">
        <v>0.02283460964246578</v>
      </c>
      <c r="R3211" t="n">
        <v>-0.003243281907537065</v>
      </c>
    </row>
    <row r="3212">
      <c r="F3212" t="n">
        <v>0.09136801721986879</v>
      </c>
      <c r="G3212" t="n">
        <v>0.02476013592304225</v>
      </c>
      <c r="H3212" t="n">
        <v>-0.004089738920727753</v>
      </c>
      <c r="J3212" t="n">
        <v>0.03344199838467402</v>
      </c>
      <c r="K3212" t="n">
        <v>0.02813941931445933</v>
      </c>
      <c r="L3212" t="n">
        <v>-0.004325898550035177</v>
      </c>
      <c r="M3212" t="n">
        <v>0.06863923567489122</v>
      </c>
      <c r="N3212" t="n">
        <v>0.02405122684940245</v>
      </c>
      <c r="O3212" t="n">
        <v>-0.003749100654246515</v>
      </c>
      <c r="P3212" t="n">
        <v>0.09890813756140532</v>
      </c>
      <c r="Q3212" t="n">
        <v>0.02284191438003535</v>
      </c>
      <c r="R3212" t="n">
        <v>-0.003242892736763915</v>
      </c>
    </row>
    <row r="3213">
      <c r="F3213" t="n">
        <v>0.09137486877622697</v>
      </c>
      <c r="G3213" t="n">
        <v>0.02476805409890507</v>
      </c>
      <c r="H3213" t="n">
        <v>-0.004089738920727753</v>
      </c>
      <c r="J3213" t="n">
        <v>0.03345170673050321</v>
      </c>
      <c r="K3213" t="n">
        <v>0.02814841816937282</v>
      </c>
      <c r="L3213" t="n">
        <v>-0.004325033456834489</v>
      </c>
      <c r="M3213" t="n">
        <v>0.06857692494167819</v>
      </c>
      <c r="N3213" t="n">
        <v>0.02405891831945343</v>
      </c>
      <c r="O3213" t="n">
        <v>-0.003749100654246515</v>
      </c>
      <c r="P3213" t="n">
        <v>0.0989144541540195</v>
      </c>
      <c r="Q3213" t="n">
        <v>0.02284921911760492</v>
      </c>
      <c r="R3213" t="n">
        <v>-0.003242892736763915</v>
      </c>
    </row>
    <row r="3214">
      <c r="F3214" t="n">
        <v>0.09136835911794597</v>
      </c>
      <c r="G3214" t="n">
        <v>0.02477597227476789</v>
      </c>
      <c r="H3214" t="n">
        <v>-0.004089329946835681</v>
      </c>
      <c r="J3214" t="n">
        <v>0.03343638394970634</v>
      </c>
      <c r="K3214" t="n">
        <v>0.0281574170242863</v>
      </c>
      <c r="L3214" t="n">
        <v>-0.004325033456834489</v>
      </c>
      <c r="M3214" t="n">
        <v>0.06860205234553396</v>
      </c>
      <c r="N3214" t="n">
        <v>0.0240666097895044</v>
      </c>
      <c r="O3214" t="n">
        <v>-0.003749475601806696</v>
      </c>
      <c r="P3214" t="n">
        <v>0.09888588161699363</v>
      </c>
      <c r="Q3214" t="n">
        <v>0.02285652385517448</v>
      </c>
      <c r="R3214" t="n">
        <v>-0.003242568479915923</v>
      </c>
    </row>
    <row r="3215">
      <c r="F3215" t="n">
        <v>0.09140191292882824</v>
      </c>
      <c r="G3215" t="n">
        <v>0.02478389045063071</v>
      </c>
      <c r="H3215" t="n">
        <v>-0.004089738920727753</v>
      </c>
      <c r="J3215" t="n">
        <v>0.0334377476884502</v>
      </c>
      <c r="K3215" t="n">
        <v>0.02816641587919978</v>
      </c>
      <c r="L3215" t="n">
        <v>-0.004325033456834489</v>
      </c>
      <c r="M3215" t="n">
        <v>0.06858345861523615</v>
      </c>
      <c r="N3215" t="n">
        <v>0.02407430125955538</v>
      </c>
      <c r="O3215" t="n">
        <v>-0.003749475601806696</v>
      </c>
      <c r="P3215" t="n">
        <v>0.09889219649373554</v>
      </c>
      <c r="Q3215" t="n">
        <v>0.02286382859274405</v>
      </c>
      <c r="R3215" t="n">
        <v>-0.003242568479915923</v>
      </c>
    </row>
    <row r="3216">
      <c r="F3216" t="n">
        <v>0.09138203479746845</v>
      </c>
      <c r="G3216" t="n">
        <v>0.02479180862649353</v>
      </c>
      <c r="H3216" t="n">
        <v>-0.004087362907819763</v>
      </c>
      <c r="J3216" t="n">
        <v>0.03344745485371646</v>
      </c>
      <c r="K3216" t="n">
        <v>0.02817541473411326</v>
      </c>
      <c r="L3216" t="n">
        <v>-0.004326321199657231</v>
      </c>
      <c r="M3216" t="n">
        <v>0.06860858522446367</v>
      </c>
      <c r="N3216" t="n">
        <v>0.02408199272960635</v>
      </c>
      <c r="O3216" t="n">
        <v>-0.003745350938788923</v>
      </c>
      <c r="P3216" t="n">
        <v>0.09896829052836276</v>
      </c>
      <c r="Q3216" t="n">
        <v>0.02287113333031362</v>
      </c>
      <c r="R3216" t="n">
        <v>-0.003242503880879707</v>
      </c>
    </row>
    <row r="3217">
      <c r="F3217" t="n">
        <v>0.09138886482660591</v>
      </c>
      <c r="G3217" t="n">
        <v>0.02479972680235635</v>
      </c>
      <c r="H3217" t="n">
        <v>-0.004088180380401326</v>
      </c>
      <c r="J3217" t="n">
        <v>0.03344047371205508</v>
      </c>
      <c r="K3217" t="n">
        <v>0.02818441358902675</v>
      </c>
      <c r="L3217" t="n">
        <v>-0.004325888654046387</v>
      </c>
      <c r="M3217" t="n">
        <v>0.06858998939186736</v>
      </c>
      <c r="N3217" t="n">
        <v>0.02408968419965733</v>
      </c>
      <c r="O3217" t="n">
        <v>-0.003746100083891191</v>
      </c>
      <c r="P3217" t="n">
        <v>0.09893971509541327</v>
      </c>
      <c r="Q3217" t="n">
        <v>0.02287843806788319</v>
      </c>
      <c r="R3217" t="n">
        <v>-0.003243152381655883</v>
      </c>
    </row>
    <row r="3218">
      <c r="F3218" t="n">
        <v>0.09142240711761193</v>
      </c>
      <c r="G3218" t="n">
        <v>0.02480764497821918</v>
      </c>
      <c r="H3218" t="n">
        <v>-0.004088180380401326</v>
      </c>
      <c r="J3218" t="n">
        <v>0.03344183599658158</v>
      </c>
      <c r="K3218" t="n">
        <v>0.02819341244394023</v>
      </c>
      <c r="L3218" t="n">
        <v>-0.0043250235628247</v>
      </c>
      <c r="M3218" t="n">
        <v>0.06861511520398772</v>
      </c>
      <c r="N3218" t="n">
        <v>0.02409737566970831</v>
      </c>
      <c r="O3218" t="n">
        <v>-0.003746474656442325</v>
      </c>
      <c r="P3218" t="n">
        <v>0.09898092008014148</v>
      </c>
      <c r="Q3218" t="n">
        <v>0.02288574280545275</v>
      </c>
      <c r="R3218" t="n">
        <v>-0.003242503880879707</v>
      </c>
    </row>
    <row r="3219">
      <c r="F3219" t="n">
        <v>0.09142922810743789</v>
      </c>
      <c r="G3219" t="n">
        <v>0.024815563154082</v>
      </c>
      <c r="H3219" t="n">
        <v>-0.004087771644110545</v>
      </c>
      <c r="J3219" t="n">
        <v>0.03345988643559365</v>
      </c>
      <c r="K3219" t="n">
        <v>0.02820241129885371</v>
      </c>
      <c r="L3219" t="n">
        <v>-0.004325888654046387</v>
      </c>
      <c r="M3219" t="n">
        <v>0.06859651726719387</v>
      </c>
      <c r="N3219" t="n">
        <v>0.02410506713975928</v>
      </c>
      <c r="O3219" t="n">
        <v>-0.003746474656442325</v>
      </c>
      <c r="P3219" t="n">
        <v>0.09891745054362677</v>
      </c>
      <c r="Q3219" t="n">
        <v>0.02289304754302232</v>
      </c>
      <c r="R3219" t="n">
        <v>-0.003242503880879707</v>
      </c>
    </row>
    <row r="3220">
      <c r="F3220" t="n">
        <v>0.09143604389895266</v>
      </c>
      <c r="G3220" t="n">
        <v>0.02482348132994482</v>
      </c>
      <c r="H3220" t="n">
        <v>-0.004084552740540265</v>
      </c>
      <c r="J3220" t="n">
        <v>0.03345290356615743</v>
      </c>
      <c r="K3220" t="n">
        <v>0.02821141015376719</v>
      </c>
      <c r="L3220" t="n">
        <v>-0.004326311245464501</v>
      </c>
      <c r="M3220" t="n">
        <v>0.06859978011549972</v>
      </c>
      <c r="N3220" t="n">
        <v>0.02411275860981026</v>
      </c>
      <c r="O3220" t="n">
        <v>-0.003741586937363999</v>
      </c>
      <c r="P3220" t="n">
        <v>0.09895865506096008</v>
      </c>
      <c r="Q3220" t="n">
        <v>0.02290035228059189</v>
      </c>
      <c r="R3220" t="n">
        <v>-0.003243088070348094</v>
      </c>
    </row>
    <row r="3221">
      <c r="F3221" t="n">
        <v>0.09145621527214665</v>
      </c>
      <c r="G3221" t="n">
        <v>0.02483139950580764</v>
      </c>
      <c r="H3221" t="n">
        <v>-0.004085778228911263</v>
      </c>
      <c r="J3221" t="n">
        <v>0.03343757534705633</v>
      </c>
      <c r="K3221" t="n">
        <v>0.02822040900868067</v>
      </c>
      <c r="L3221" t="n">
        <v>-0.004326311245464501</v>
      </c>
      <c r="M3221" t="n">
        <v>0.06862490472731045</v>
      </c>
      <c r="N3221" t="n">
        <v>0.02412045007986123</v>
      </c>
      <c r="O3221" t="n">
        <v>-0.003741586937363999</v>
      </c>
      <c r="P3221" t="n">
        <v>0.0989998602891925</v>
      </c>
      <c r="Q3221" t="n">
        <v>0.02290765701816145</v>
      </c>
      <c r="R3221" t="n">
        <v>-0.003242115338473364</v>
      </c>
    </row>
    <row r="3222">
      <c r="F3222" t="n">
        <v>0.09143629844130491</v>
      </c>
      <c r="G3222" t="n">
        <v>0.02483931768167046</v>
      </c>
      <c r="H3222" t="n">
        <v>-0.004084552740540265</v>
      </c>
      <c r="J3222" t="n">
        <v>0.03344728028227861</v>
      </c>
      <c r="K3222" t="n">
        <v>0.02822940786359416</v>
      </c>
      <c r="L3222" t="n">
        <v>-0.004325446156233254</v>
      </c>
      <c r="M3222" t="n">
        <v>0.06867189208059471</v>
      </c>
      <c r="N3222" t="n">
        <v>0.02412814154991221</v>
      </c>
      <c r="O3222" t="n">
        <v>-0.003741586937363999</v>
      </c>
      <c r="P3222" t="n">
        <v>0.09890149167260598</v>
      </c>
      <c r="Q3222" t="n">
        <v>0.02291496175573102</v>
      </c>
      <c r="R3222" t="n">
        <v>-0.003242115338473364</v>
      </c>
    </row>
    <row r="3223">
      <c r="F3223" t="n">
        <v>0.09142973583812322</v>
      </c>
      <c r="G3223" t="n">
        <v>0.02484723585753328</v>
      </c>
      <c r="H3223" t="n">
        <v>-0.004084552740540265</v>
      </c>
      <c r="J3223" t="n">
        <v>0.03344029527575038</v>
      </c>
      <c r="K3223" t="n">
        <v>0.02823840671850764</v>
      </c>
      <c r="L3223" t="n">
        <v>-0.004325878700848877</v>
      </c>
      <c r="M3223" t="n">
        <v>0.06863142743916489</v>
      </c>
      <c r="N3223" t="n">
        <v>0.02413583301996319</v>
      </c>
      <c r="O3223" t="n">
        <v>-0.003742335329590694</v>
      </c>
      <c r="P3223" t="n">
        <v>0.09890780152408285</v>
      </c>
      <c r="Q3223" t="n">
        <v>0.02292226649330058</v>
      </c>
      <c r="R3223" t="n">
        <v>-0.003242763826389851</v>
      </c>
    </row>
    <row r="3224">
      <c r="F3224" t="n">
        <v>0.09143652950696171</v>
      </c>
      <c r="G3224" t="n">
        <v>0.0248551540333961</v>
      </c>
      <c r="H3224" t="n">
        <v>-0.004083350535531397</v>
      </c>
      <c r="J3224" t="n">
        <v>0.033441654511389</v>
      </c>
      <c r="K3224" t="n">
        <v>0.02824740557342112</v>
      </c>
      <c r="L3224" t="n">
        <v>-0.004326301234046854</v>
      </c>
      <c r="M3224" t="n">
        <v>0.06863468770234199</v>
      </c>
      <c r="N3224" t="n">
        <v>0.02414352449001416</v>
      </c>
      <c r="O3224" t="n">
        <v>-0.003738930219519845</v>
      </c>
      <c r="P3224" t="n">
        <v>0.09898390062105716</v>
      </c>
      <c r="Q3224" t="n">
        <v>0.02292957123087015</v>
      </c>
      <c r="R3224" t="n">
        <v>-0.003242375583250984</v>
      </c>
    </row>
    <row r="3225">
      <c r="F3225" t="n">
        <v>0.09147004498489222</v>
      </c>
      <c r="G3225" t="n">
        <v>0.02486307220925892</v>
      </c>
      <c r="H3225" t="n">
        <v>-0.00408212577532278</v>
      </c>
      <c r="J3225" t="n">
        <v>0.03345970353267841</v>
      </c>
      <c r="K3225" t="n">
        <v>0.02825640442833461</v>
      </c>
      <c r="L3225" t="n">
        <v>-0.004325003603202809</v>
      </c>
      <c r="M3225" t="n">
        <v>0.0686160834415657</v>
      </c>
      <c r="N3225" t="n">
        <v>0.02415121596006514</v>
      </c>
      <c r="O3225" t="n">
        <v>-0.003738930219519845</v>
      </c>
      <c r="P3225" t="n">
        <v>0.09899021062168706</v>
      </c>
      <c r="Q3225" t="n">
        <v>0.02293687596843972</v>
      </c>
      <c r="R3225" t="n">
        <v>-0.003243024058367634</v>
      </c>
    </row>
    <row r="3226">
      <c r="F3226" t="n">
        <v>0.09146346547413792</v>
      </c>
      <c r="G3226" t="n">
        <v>0.02487099038512175</v>
      </c>
      <c r="H3226" t="n">
        <v>-0.004082942282128525</v>
      </c>
      <c r="J3226" t="n">
        <v>0.03345271679609288</v>
      </c>
      <c r="K3226" t="n">
        <v>0.02826540328324809</v>
      </c>
      <c r="L3226" t="n">
        <v>-0.004325003603202809</v>
      </c>
      <c r="M3226" t="n">
        <v>0.06868493428166761</v>
      </c>
      <c r="N3226" t="n">
        <v>0.02415890743011612</v>
      </c>
      <c r="O3226" t="n">
        <v>-0.003738556401261545</v>
      </c>
      <c r="P3226" t="n">
        <v>0.09903141622609346</v>
      </c>
      <c r="Q3226" t="n">
        <v>0.02294418070600928</v>
      </c>
      <c r="R3226" t="n">
        <v>-0.003242699820809308</v>
      </c>
    </row>
    <row r="3227">
      <c r="F3227" t="n">
        <v>0.09149697398622658</v>
      </c>
      <c r="G3227" t="n">
        <v>0.02487890856098457</v>
      </c>
      <c r="H3227" t="n">
        <v>-0.004083350535531397</v>
      </c>
      <c r="J3227" t="n">
        <v>0.03345407470893531</v>
      </c>
      <c r="K3227" t="n">
        <v>0.02827440213816157</v>
      </c>
      <c r="L3227" t="n">
        <v>-0.004325003603202809</v>
      </c>
      <c r="M3227" t="n">
        <v>0.06862259966789397</v>
      </c>
      <c r="N3227" t="n">
        <v>0.02416659890016709</v>
      </c>
      <c r="O3227" t="n">
        <v>-0.003738556401261545</v>
      </c>
      <c r="P3227" t="n">
        <v>0.09903772573889336</v>
      </c>
      <c r="Q3227" t="n">
        <v>0.02295148544357885</v>
      </c>
      <c r="R3227" t="n">
        <v>-0.003242311882017199</v>
      </c>
    </row>
    <row r="3228">
      <c r="F3228" t="n">
        <v>0.09147701791566012</v>
      </c>
      <c r="G3228" t="n">
        <v>0.02488682673684739</v>
      </c>
      <c r="H3228" t="n">
        <v>-0.004079673397329777</v>
      </c>
      <c r="J3228" t="n">
        <v>0.03346377767841228</v>
      </c>
      <c r="K3228" t="n">
        <v>0.02828340099307505</v>
      </c>
      <c r="L3228" t="n">
        <v>-0.004326291165393814</v>
      </c>
      <c r="M3228" t="n">
        <v>0.06869145100157095</v>
      </c>
      <c r="N3228" t="n">
        <v>0.02417429037021807</v>
      </c>
      <c r="O3228" t="n">
        <v>-0.003734763413699903</v>
      </c>
      <c r="P3228" t="n">
        <v>0.09904403469016759</v>
      </c>
      <c r="Q3228" t="n">
        <v>0.02295879018114842</v>
      </c>
      <c r="R3228" t="n">
        <v>-0.003242960344393602</v>
      </c>
    </row>
    <row r="3229">
      <c r="F3229" t="n">
        <v>0.09147042017168747</v>
      </c>
      <c r="G3229" t="n">
        <v>0.02489474491271021</v>
      </c>
      <c r="H3229" t="n">
        <v>-0.004079673397329777</v>
      </c>
      <c r="J3229" t="n">
        <v>0.03347348043253094</v>
      </c>
      <c r="K3229" t="n">
        <v>0.02829239984798853</v>
      </c>
      <c r="L3229" t="n">
        <v>-0.004326291165393814</v>
      </c>
      <c r="M3229" t="n">
        <v>0.06867284316664157</v>
      </c>
      <c r="N3229" t="n">
        <v>0.02418198184026905</v>
      </c>
      <c r="O3229" t="n">
        <v>-0.003734389974702433</v>
      </c>
      <c r="P3229" t="n">
        <v>0.09901544502379123</v>
      </c>
      <c r="Q3229" t="n">
        <v>0.02296609491871799</v>
      </c>
      <c r="R3229" t="n">
        <v>-0.003242311882017199</v>
      </c>
    </row>
    <row r="3230">
      <c r="F3230" t="n">
        <v>0.09150391655462595</v>
      </c>
      <c r="G3230" t="n">
        <v>0.02490266308857303</v>
      </c>
      <c r="H3230" t="n">
        <v>-0.004080081405470324</v>
      </c>
      <c r="J3230" t="n">
        <v>0.03345814552731974</v>
      </c>
      <c r="K3230" t="n">
        <v>0.02830139870290201</v>
      </c>
      <c r="L3230" t="n">
        <v>-0.004326291165393814</v>
      </c>
      <c r="M3230" t="n">
        <v>0.0686542339484236</v>
      </c>
      <c r="N3230" t="n">
        <v>0.02418967331032002</v>
      </c>
      <c r="O3230" t="n">
        <v>-0.003734016535704963</v>
      </c>
      <c r="P3230" t="n">
        <v>0.09898685353172054</v>
      </c>
      <c r="Q3230" t="n">
        <v>0.02297339965628755</v>
      </c>
      <c r="R3230" t="n">
        <v>-0.003242960344393602</v>
      </c>
    </row>
    <row r="3231">
      <c r="F3231" t="n">
        <v>0.09149730780055526</v>
      </c>
      <c r="G3231" t="n">
        <v>0.02491058126443585</v>
      </c>
      <c r="H3231" t="n">
        <v>-0.004077195728014505</v>
      </c>
      <c r="J3231" t="n">
        <v>0.03347619339314131</v>
      </c>
      <c r="K3231" t="n">
        <v>0.0283103975578155</v>
      </c>
      <c r="L3231" t="n">
        <v>-0.004325858622785796</v>
      </c>
      <c r="M3231" t="n">
        <v>0.06863562334658935</v>
      </c>
      <c r="N3231" t="n">
        <v>0.024197364780371</v>
      </c>
      <c r="O3231" t="n">
        <v>-0.003734389974702433</v>
      </c>
      <c r="P3231" t="n">
        <v>0.0989582602126971</v>
      </c>
      <c r="Q3231" t="n">
        <v>0.02298070439385712</v>
      </c>
      <c r="R3231" t="n">
        <v>-0.0032426361132054</v>
      </c>
    </row>
    <row r="3232">
      <c r="F3232" t="n">
        <v>0.09151742900040907</v>
      </c>
      <c r="G3232" t="n">
        <v>0.02491849944029867</v>
      </c>
      <c r="H3232" t="n">
        <v>-0.004078011248712177</v>
      </c>
      <c r="J3232" t="n">
        <v>0.03346920305681483</v>
      </c>
      <c r="K3232" t="n">
        <v>0.02831939641272898</v>
      </c>
      <c r="L3232" t="n">
        <v>-0.004326281039494903</v>
      </c>
      <c r="M3232" t="n">
        <v>0.06866074350951334</v>
      </c>
      <c r="N3232" t="n">
        <v>0.02420505625042197</v>
      </c>
      <c r="O3232" t="n">
        <v>-0.003730956481701927</v>
      </c>
      <c r="P3232" t="n">
        <v>0.0989645650119591</v>
      </c>
      <c r="Q3232" t="n">
        <v>0.02298800913142669</v>
      </c>
      <c r="R3232" t="n">
        <v>-0.003242572702257354</v>
      </c>
    </row>
    <row r="3233">
      <c r="F3233" t="n">
        <v>0.09151080857323449</v>
      </c>
      <c r="G3233" t="n">
        <v>0.0249264176161615</v>
      </c>
      <c r="H3233" t="n">
        <v>-0.004078419009061014</v>
      </c>
      <c r="J3233" t="n">
        <v>0.03345386574078124</v>
      </c>
      <c r="K3233" t="n">
        <v>0.02832839526764246</v>
      </c>
      <c r="L3233" t="n">
        <v>-0.004324983414708013</v>
      </c>
      <c r="M3233" t="n">
        <v>0.06864213079020065</v>
      </c>
      <c r="N3233" t="n">
        <v>0.02421274772047295</v>
      </c>
      <c r="O3233" t="n">
        <v>-0.003730210365017255</v>
      </c>
      <c r="P3233" t="n">
        <v>0.09907557097367153</v>
      </c>
      <c r="Q3233" t="n">
        <v>0.02299531386899625</v>
      </c>
      <c r="R3233" t="n">
        <v>-0.003241924252561872</v>
      </c>
    </row>
    <row r="3234">
      <c r="F3234" t="n">
        <v>0.09151755122322944</v>
      </c>
      <c r="G3234" t="n">
        <v>0.02493433579202432</v>
      </c>
      <c r="H3234" t="n">
        <v>-0.004078011248712177</v>
      </c>
      <c r="J3234" t="n">
        <v>0.03346356646525461</v>
      </c>
      <c r="K3234" t="n">
        <v>0.02833739412255595</v>
      </c>
      <c r="L3234" t="n">
        <v>-0.004325848497899273</v>
      </c>
      <c r="M3234" t="n">
        <v>0.06868911686118406</v>
      </c>
      <c r="N3234" t="n">
        <v>0.02422043919052393</v>
      </c>
      <c r="O3234" t="n">
        <v>-0.003730583423359591</v>
      </c>
      <c r="P3234" t="n">
        <v>0.09901207411098012</v>
      </c>
      <c r="Q3234" t="n">
        <v>0.02300261860656582</v>
      </c>
      <c r="R3234" t="n">
        <v>-0.003242896927105095</v>
      </c>
    </row>
    <row r="3235">
      <c r="F3235" t="n">
        <v>0.09151091846303924</v>
      </c>
      <c r="G3235" t="n">
        <v>0.02494225396788714</v>
      </c>
      <c r="H3235" t="n">
        <v>-0.004077603488363341</v>
      </c>
      <c r="J3235" t="n">
        <v>0.03345657398873396</v>
      </c>
      <c r="K3235" t="n">
        <v>0.02834639297746943</v>
      </c>
      <c r="L3235" t="n">
        <v>-0.004326281039494903</v>
      </c>
      <c r="M3235" t="n">
        <v>0.06867050234771849</v>
      </c>
      <c r="N3235" t="n">
        <v>0.0242281306605749</v>
      </c>
      <c r="O3235" t="n">
        <v>-0.003726763043759398</v>
      </c>
      <c r="P3235" t="n">
        <v>0.09905327966862787</v>
      </c>
      <c r="Q3235" t="n">
        <v>0.02300992334413538</v>
      </c>
      <c r="R3235" t="n">
        <v>-0.003242896927105095</v>
      </c>
    </row>
    <row r="3236">
      <c r="F3236" t="n">
        <v>0.09153102106524774</v>
      </c>
      <c r="G3236" t="n">
        <v>0.02495017214374996</v>
      </c>
      <c r="H3236" t="n">
        <v>-0.004075507908909986</v>
      </c>
      <c r="J3236" t="n">
        <v>0.03345792738099154</v>
      </c>
      <c r="K3236" t="n">
        <v>0.02835539183238291</v>
      </c>
      <c r="L3236" t="n">
        <v>-0.004324973234607092</v>
      </c>
      <c r="M3236" t="n">
        <v>0.0686956211993989</v>
      </c>
      <c r="N3236" t="n">
        <v>0.02423582213062588</v>
      </c>
      <c r="O3236" t="n">
        <v>-0.003727135720063774</v>
      </c>
      <c r="P3236" t="n">
        <v>0.0990246809778737</v>
      </c>
      <c r="Q3236" t="n">
        <v>0.02301722808170495</v>
      </c>
      <c r="R3236" t="n">
        <v>-0.003241861149570778</v>
      </c>
    </row>
    <row r="3237">
      <c r="F3237" t="n">
        <v>0.0915644914681604</v>
      </c>
      <c r="G3237" t="n">
        <v>0.02495809031961278</v>
      </c>
      <c r="H3237" t="n">
        <v>-0.004075507908909986</v>
      </c>
      <c r="J3237" t="n">
        <v>0.03347597381062324</v>
      </c>
      <c r="K3237" t="n">
        <v>0.02836439068729639</v>
      </c>
      <c r="L3237" t="n">
        <v>-0.004324973234607092</v>
      </c>
      <c r="M3237" t="n">
        <v>0.06869887226497357</v>
      </c>
      <c r="N3237" t="n">
        <v>0.02424351360067685</v>
      </c>
      <c r="O3237" t="n">
        <v>-0.003727135720063774</v>
      </c>
      <c r="P3237" t="n">
        <v>0.09899608045228409</v>
      </c>
      <c r="Q3237" t="n">
        <v>0.02302453281927452</v>
      </c>
      <c r="R3237" t="n">
        <v>-0.003242185368107589</v>
      </c>
    </row>
    <row r="3238">
      <c r="F3238" t="n">
        <v>0.09154447031626081</v>
      </c>
      <c r="G3238" t="n">
        <v>0.0249660084954756</v>
      </c>
      <c r="H3238" t="n">
        <v>-0.004075100398870099</v>
      </c>
      <c r="J3238" t="n">
        <v>0.03347732649715283</v>
      </c>
      <c r="K3238" t="n">
        <v>0.02837338954220987</v>
      </c>
      <c r="L3238" t="n">
        <v>-0.00432540577518461</v>
      </c>
      <c r="M3238" t="n">
        <v>0.06868025456867308</v>
      </c>
      <c r="N3238" t="n">
        <v>0.02425120507072783</v>
      </c>
      <c r="O3238" t="n">
        <v>-0.003726390367455022</v>
      </c>
      <c r="P3238" t="n">
        <v>0.0991070930048229</v>
      </c>
      <c r="Q3238" t="n">
        <v>0.02303183755684409</v>
      </c>
      <c r="R3238" t="n">
        <v>-0.00324283380518121</v>
      </c>
    </row>
    <row r="3239">
      <c r="F3239" t="n">
        <v>0.09153781428110166</v>
      </c>
      <c r="G3239" t="n">
        <v>0.02497392667133842</v>
      </c>
      <c r="H3239" t="n">
        <v>-0.004075100398870099</v>
      </c>
      <c r="J3239" t="n">
        <v>0.03346198462888239</v>
      </c>
      <c r="K3239" t="n">
        <v>0.02838238839712336</v>
      </c>
      <c r="L3239" t="n">
        <v>-0.004324973234607092</v>
      </c>
      <c r="M3239" t="n">
        <v>0.0686835038359371</v>
      </c>
      <c r="N3239" t="n">
        <v>0.02425889654077881</v>
      </c>
      <c r="O3239" t="n">
        <v>-0.003726763043759398</v>
      </c>
      <c r="P3239" t="n">
        <v>0.099113395685062</v>
      </c>
      <c r="Q3239" t="n">
        <v>0.02303914229441365</v>
      </c>
      <c r="R3239" t="n">
        <v>-0.00324283380518121</v>
      </c>
    </row>
    <row r="3240">
      <c r="F3240" t="n">
        <v>0.09155789899981698</v>
      </c>
      <c r="G3240" t="n">
        <v>0.02498184484720124</v>
      </c>
      <c r="H3240" t="n">
        <v>-0.004072165001230149</v>
      </c>
      <c r="J3240" t="n">
        <v>0.0334800304046418</v>
      </c>
      <c r="K3240" t="n">
        <v>0.02839138725203684</v>
      </c>
      <c r="L3240" t="n">
        <v>-0.004326260615917567</v>
      </c>
      <c r="M3240" t="n">
        <v>0.06870862104099842</v>
      </c>
      <c r="N3240" t="n">
        <v>0.02426658801082978</v>
      </c>
      <c r="O3240" t="n">
        <v>-0.003722556657791467</v>
      </c>
      <c r="P3240" t="n">
        <v>0.09911969778663843</v>
      </c>
      <c r="Q3240" t="n">
        <v>0.02304644703198322</v>
      </c>
      <c r="R3240" t="n">
        <v>-0.003242446765045766</v>
      </c>
    </row>
    <row r="3241">
      <c r="F3241" t="n">
        <v>0.09155123134791909</v>
      </c>
      <c r="G3241" t="n">
        <v>0.02498976302306407</v>
      </c>
      <c r="H3241" t="n">
        <v>-0.004072572258455994</v>
      </c>
      <c r="J3241" t="n">
        <v>0.03347303432183442</v>
      </c>
      <c r="K3241" t="n">
        <v>0.02840038610695032</v>
      </c>
      <c r="L3241" t="n">
        <v>-0.004324962997256524</v>
      </c>
      <c r="M3241" t="n">
        <v>0.06866813115758436</v>
      </c>
      <c r="N3241" t="n">
        <v>0.02427427948088076</v>
      </c>
      <c r="O3241" t="n">
        <v>-0.003723673536476673</v>
      </c>
      <c r="P3241" t="n">
        <v>0.09909109368931729</v>
      </c>
      <c r="Q3241" t="n">
        <v>0.02305375176955279</v>
      </c>
      <c r="R3241" t="n">
        <v>-0.003241798340535207</v>
      </c>
    </row>
    <row r="3242">
      <c r="F3242" t="n">
        <v>0.09155793218107575</v>
      </c>
      <c r="G3242" t="n">
        <v>0.02499768119892689</v>
      </c>
      <c r="H3242" t="n">
        <v>-0.004072572258455994</v>
      </c>
      <c r="J3242" t="n">
        <v>0.03347438491843006</v>
      </c>
      <c r="K3242" t="n">
        <v>0.0284093849618638</v>
      </c>
      <c r="L3242" t="n">
        <v>-0.004326260615917567</v>
      </c>
      <c r="M3242" t="n">
        <v>0.06873698586034668</v>
      </c>
      <c r="N3242" t="n">
        <v>0.02428197095093174</v>
      </c>
      <c r="O3242" t="n">
        <v>-0.003722928950686536</v>
      </c>
      <c r="P3242" t="n">
        <v>0.09913230024809144</v>
      </c>
      <c r="Q3242" t="n">
        <v>0.02306105650712235</v>
      </c>
      <c r="R3242" t="n">
        <v>-0.003242446765045766</v>
      </c>
    </row>
    <row r="3243">
      <c r="F3243" t="n">
        <v>0.09159137914070739</v>
      </c>
      <c r="G3243" t="n">
        <v>0.02500559937478971</v>
      </c>
      <c r="H3243" t="n">
        <v>-0.004072572258455994</v>
      </c>
      <c r="J3243" t="n">
        <v>0.03346738745243524</v>
      </c>
      <c r="K3243" t="n">
        <v>0.02841838381677729</v>
      </c>
      <c r="L3243" t="n">
        <v>-0.004325828076363886</v>
      </c>
      <c r="M3243" t="n">
        <v>0.06874023282383276</v>
      </c>
      <c r="N3243" t="n">
        <v>0.02428966242098271</v>
      </c>
      <c r="O3243" t="n">
        <v>-0.003722928950686536</v>
      </c>
      <c r="P3243" t="n">
        <v>0.09910369372642697</v>
      </c>
      <c r="Q3243" t="n">
        <v>0.02306836124469192</v>
      </c>
      <c r="R3243" t="n">
        <v>-0.003241798340535207</v>
      </c>
    </row>
    <row r="3244">
      <c r="F3244" t="n">
        <v>0.09161144735305307</v>
      </c>
      <c r="G3244" t="n">
        <v>0.02501351755065253</v>
      </c>
      <c r="H3244" t="n">
        <v>-0.004070019188586423</v>
      </c>
      <c r="J3244" t="n">
        <v>0.03349378006111933</v>
      </c>
      <c r="K3244" t="n">
        <v>0.02842738267169077</v>
      </c>
      <c r="L3244" t="n">
        <v>-0.004325817779694069</v>
      </c>
      <c r="M3244" t="n">
        <v>0.06867786912581259</v>
      </c>
      <c r="N3244" t="n">
        <v>0.02429735389103369</v>
      </c>
      <c r="O3244" t="n">
        <v>-0.003719081258925684</v>
      </c>
      <c r="P3244" t="n">
        <v>0.09904017785214891</v>
      </c>
      <c r="Q3244" t="n">
        <v>0.02307566598226149</v>
      </c>
      <c r="R3244" t="n">
        <v>-0.003242708442143695</v>
      </c>
    </row>
    <row r="3245">
      <c r="F3245" t="n">
        <v>0.09157800391485615</v>
      </c>
      <c r="G3245" t="n">
        <v>0.02502143572651535</v>
      </c>
      <c r="H3245" t="n">
        <v>-0.004069612186667564</v>
      </c>
      <c r="J3245" t="n">
        <v>0.0334951294597754</v>
      </c>
      <c r="K3245" t="n">
        <v>0.02843638152660425</v>
      </c>
      <c r="L3245" t="n">
        <v>-0.004326250318218186</v>
      </c>
      <c r="M3245" t="n">
        <v>0.06874672453092848</v>
      </c>
      <c r="N3245" t="n">
        <v>0.02430504536108466</v>
      </c>
      <c r="O3245" t="n">
        <v>-0.003719081258925684</v>
      </c>
      <c r="P3245" t="n">
        <v>0.09911629142627076</v>
      </c>
      <c r="Q3245" t="n">
        <v>0.02308297071983105</v>
      </c>
      <c r="R3245" t="n">
        <v>-0.003242060030137668</v>
      </c>
    </row>
    <row r="3246">
      <c r="F3246" t="n">
        <v>0.09158468424736393</v>
      </c>
      <c r="G3246" t="n">
        <v>0.02502935390237817</v>
      </c>
      <c r="H3246" t="n">
        <v>-0.004069612186667564</v>
      </c>
      <c r="J3246" t="n">
        <v>0.03348813039050266</v>
      </c>
      <c r="K3246" t="n">
        <v>0.02844538038151774</v>
      </c>
      <c r="L3246" t="n">
        <v>-0.004324952702645836</v>
      </c>
      <c r="M3246" t="n">
        <v>0.06874996927344326</v>
      </c>
      <c r="N3246" t="n">
        <v>0.02431273683113564</v>
      </c>
      <c r="O3246" t="n">
        <v>-0.003719453167051576</v>
      </c>
      <c r="P3246" t="n">
        <v>0.09908768062808526</v>
      </c>
      <c r="Q3246" t="n">
        <v>0.02309027545740062</v>
      </c>
      <c r="R3246" t="n">
        <v>-0.003242384236140681</v>
      </c>
    </row>
    <row r="3247">
      <c r="F3247" t="n">
        <v>0.09160473776351882</v>
      </c>
      <c r="G3247" t="n">
        <v>0.02503727207824099</v>
      </c>
      <c r="H3247" t="n">
        <v>-0.004070426190505281</v>
      </c>
      <c r="J3247" t="n">
        <v>0.03347278244868901</v>
      </c>
      <c r="K3247" t="n">
        <v>0.02845437923643121</v>
      </c>
      <c r="L3247" t="n">
        <v>-0.004324952702645836</v>
      </c>
      <c r="M3247" t="n">
        <v>0.06870947138026343</v>
      </c>
      <c r="N3247" t="n">
        <v>0.02432042830118662</v>
      </c>
      <c r="O3247" t="n">
        <v>-0.003718709350799791</v>
      </c>
      <c r="P3247" t="n">
        <v>0.09912888677742515</v>
      </c>
      <c r="Q3247" t="n">
        <v>0.02309758019497019</v>
      </c>
      <c r="R3247" t="n">
        <v>-0.003242060030137668</v>
      </c>
    </row>
    <row r="3248">
      <c r="F3248" t="n">
        <v>0.09163816646749398</v>
      </c>
      <c r="G3248" t="n">
        <v>0.02504519025410382</v>
      </c>
      <c r="H3248" t="n">
        <v>-0.004067848054857852</v>
      </c>
      <c r="J3248" t="n">
        <v>0.03347412997348263</v>
      </c>
      <c r="K3248" t="n">
        <v>0.0284633780913447</v>
      </c>
      <c r="L3248" t="n">
        <v>-0.00432623996323103</v>
      </c>
      <c r="M3248" t="n">
        <v>0.06875645653366974</v>
      </c>
      <c r="N3248" t="n">
        <v>0.02432811977123759</v>
      </c>
      <c r="O3248" t="n">
        <v>-0.003715591605269849</v>
      </c>
      <c r="P3248" t="n">
        <v>0.09906536351396572</v>
      </c>
      <c r="Q3248" t="n">
        <v>0.02310488493253975</v>
      </c>
      <c r="R3248" t="n">
        <v>-0.003241673599048612</v>
      </c>
    </row>
    <row r="3249">
      <c r="F3249" t="n">
        <v>0.0916314538200223</v>
      </c>
      <c r="G3249" t="n">
        <v>0.02505310842996664</v>
      </c>
      <c r="H3249" t="n">
        <v>-0.004067034566595708</v>
      </c>
      <c r="J3249" t="n">
        <v>0.03349217377331201</v>
      </c>
      <c r="K3249" t="n">
        <v>0.02847237694625818</v>
      </c>
      <c r="L3249" t="n">
        <v>-0.00432623996323103</v>
      </c>
      <c r="M3249" t="n">
        <v>0.06869408426352883</v>
      </c>
      <c r="N3249" t="n">
        <v>0.02433581124128857</v>
      </c>
      <c r="O3249" t="n">
        <v>-0.003715963127278175</v>
      </c>
      <c r="P3249" t="n">
        <v>0.09917639042537779</v>
      </c>
      <c r="Q3249" t="n">
        <v>0.02311218967010932</v>
      </c>
      <c r="R3249" t="n">
        <v>-0.003242321998608377</v>
      </c>
    </row>
    <row r="3250">
      <c r="F3250" t="n">
        <v>0.09162473472993435</v>
      </c>
      <c r="G3250" t="n">
        <v>0.02506102660582946</v>
      </c>
      <c r="H3250" t="n">
        <v>-0.004067034566595708</v>
      </c>
      <c r="J3250" t="n">
        <v>0.03348517206998243</v>
      </c>
      <c r="K3250" t="n">
        <v>0.02848137580117166</v>
      </c>
      <c r="L3250" t="n">
        <v>-0.00432623996323103</v>
      </c>
      <c r="M3250" t="n">
        <v>0.06876294082384263</v>
      </c>
      <c r="N3250" t="n">
        <v>0.02434350271133955</v>
      </c>
      <c r="O3250" t="n">
        <v>-0.003715591605269849</v>
      </c>
      <c r="P3250" t="n">
        <v>0.09918268666178415</v>
      </c>
      <c r="Q3250" t="n">
        <v>0.02311949440767889</v>
      </c>
      <c r="R3250" t="n">
        <v>-0.003242321998608377</v>
      </c>
    </row>
    <row r="3251">
      <c r="F3251" t="n">
        <v>0.09161800920170632</v>
      </c>
      <c r="G3251" t="n">
        <v>0.02506894478169228</v>
      </c>
      <c r="H3251" t="n">
        <v>-0.004068254798988926</v>
      </c>
      <c r="J3251" t="n">
        <v>0.03349486691059188</v>
      </c>
      <c r="K3251" t="n">
        <v>0.02849037465608514</v>
      </c>
      <c r="L3251" t="n">
        <v>-0.00432623996323103</v>
      </c>
      <c r="M3251" t="n">
        <v>0.06872243736631717</v>
      </c>
      <c r="N3251" t="n">
        <v>0.02435119418139052</v>
      </c>
      <c r="O3251" t="n">
        <v>-0.003714848561253197</v>
      </c>
      <c r="P3251" t="n">
        <v>0.09918898230381901</v>
      </c>
      <c r="Q3251" t="n">
        <v>0.02312679914524846</v>
      </c>
      <c r="R3251" t="n">
        <v>-0.003242260051128082</v>
      </c>
    </row>
    <row r="3252">
      <c r="F3252" t="n">
        <v>0.09162465887153814</v>
      </c>
      <c r="G3252" t="n">
        <v>0.0250768629575551</v>
      </c>
      <c r="H3252" t="n">
        <v>-0.004064838746342462</v>
      </c>
      <c r="J3252" t="n">
        <v>0.03347951517056066</v>
      </c>
      <c r="K3252" t="n">
        <v>0.02849937351099863</v>
      </c>
      <c r="L3252" t="n">
        <v>-0.004325364478050009</v>
      </c>
      <c r="M3252" t="n">
        <v>0.06872567700418181</v>
      </c>
      <c r="N3252" t="n">
        <v>0.0243588856514415</v>
      </c>
      <c r="O3252" t="n">
        <v>-0.003711716673032582</v>
      </c>
      <c r="P3252" t="n">
        <v>0.09909053971437648</v>
      </c>
      <c r="Q3252" t="n">
        <v>0.02313410388281802</v>
      </c>
      <c r="R3252" t="n">
        <v>-0.003242260051128082</v>
      </c>
    </row>
    <row r="3253">
      <c r="F3253" t="n">
        <v>0.09163130344122536</v>
      </c>
      <c r="G3253" t="n">
        <v>0.02508478113341792</v>
      </c>
      <c r="H3253" t="n">
        <v>-0.004064838746342462</v>
      </c>
      <c r="J3253" t="n">
        <v>0.03349755808530269</v>
      </c>
      <c r="K3253" t="n">
        <v>0.02850837236591211</v>
      </c>
      <c r="L3253" t="n">
        <v>-0.004325797014497815</v>
      </c>
      <c r="M3253" t="n">
        <v>0.06870704300590263</v>
      </c>
      <c r="N3253" t="n">
        <v>0.02436657712149247</v>
      </c>
      <c r="O3253" t="n">
        <v>-0.003712087807586429</v>
      </c>
      <c r="P3253" t="n">
        <v>0.09916665862451712</v>
      </c>
      <c r="Q3253" t="n">
        <v>0.02314140862038759</v>
      </c>
      <c r="R3253" t="n">
        <v>-0.003241935857542328</v>
      </c>
    </row>
    <row r="3254">
      <c r="F3254" t="n">
        <v>0.09167809179449776</v>
      </c>
      <c r="G3254" t="n">
        <v>0.02509269930928074</v>
      </c>
      <c r="H3254" t="n">
        <v>-0.004064838746342462</v>
      </c>
      <c r="J3254" t="n">
        <v>0.03349890293627655</v>
      </c>
      <c r="K3254" t="n">
        <v>0.02851737122082559</v>
      </c>
      <c r="L3254" t="n">
        <v>-0.004326229550945619</v>
      </c>
      <c r="M3254" t="n">
        <v>0.0687540272611061</v>
      </c>
      <c r="N3254" t="n">
        <v>0.02437426859154345</v>
      </c>
      <c r="O3254" t="n">
        <v>-0.003712087807586429</v>
      </c>
      <c r="P3254" t="n">
        <v>0.09917295184560992</v>
      </c>
      <c r="Q3254" t="n">
        <v>0.02314871335795715</v>
      </c>
      <c r="R3254" t="n">
        <v>-0.003242584244713836</v>
      </c>
    </row>
    <row r="3255">
      <c r="F3255" t="n">
        <v>0.09167134453947159</v>
      </c>
      <c r="G3255" t="n">
        <v>0.02510061748514356</v>
      </c>
      <c r="H3255" t="n">
        <v>-0.004061805395737174</v>
      </c>
      <c r="J3255" t="n">
        <v>0.03350024729610633</v>
      </c>
      <c r="K3255" t="n">
        <v>0.02852637007573908</v>
      </c>
      <c r="L3255" t="n">
        <v>-0.004326229550945619</v>
      </c>
      <c r="M3255" t="n">
        <v>0.06871351790911714</v>
      </c>
      <c r="N3255" t="n">
        <v>0.02438196006159443</v>
      </c>
      <c r="O3255" t="n">
        <v>-0.003708199230909868</v>
      </c>
      <c r="P3255" t="n">
        <v>0.09910941560067232</v>
      </c>
      <c r="Q3255" t="n">
        <v>0.02315601809552672</v>
      </c>
      <c r="R3255" t="n">
        <v>-0.003242260051128082</v>
      </c>
    </row>
    <row r="3256">
      <c r="F3256" t="n">
        <v>0.09166459086561296</v>
      </c>
      <c r="G3256" t="n">
        <v>0.02510853566100639</v>
      </c>
      <c r="H3256" t="n">
        <v>-0.004062211616898864</v>
      </c>
      <c r="J3256" t="n">
        <v>0.03350159116462473</v>
      </c>
      <c r="K3256" t="n">
        <v>0.02853536893065255</v>
      </c>
      <c r="L3256" t="n">
        <v>-0.00432535401054937</v>
      </c>
      <c r="M3256" t="n">
        <v>0.06871675424181595</v>
      </c>
      <c r="N3256" t="n">
        <v>0.0243896515316454</v>
      </c>
      <c r="O3256" t="n">
        <v>-0.003708199230909868</v>
      </c>
      <c r="P3256" t="n">
        <v>0.09922045154843878</v>
      </c>
      <c r="Q3256" t="n">
        <v>0.02316332283309629</v>
      </c>
      <c r="R3256" t="n">
        <v>-0.003242522579799521</v>
      </c>
    </row>
    <row r="3257">
      <c r="F3257" t="n">
        <v>0.09165783077739267</v>
      </c>
      <c r="G3257" t="n">
        <v>0.02511645383686921</v>
      </c>
      <c r="H3257" t="n">
        <v>-0.004063024059222244</v>
      </c>
      <c r="J3257" t="n">
        <v>0.03350293454166452</v>
      </c>
      <c r="K3257" t="n">
        <v>0.02854436778556604</v>
      </c>
      <c r="L3257" t="n">
        <v>-0.00432535401054937</v>
      </c>
      <c r="M3257" t="n">
        <v>0.06874186401424756</v>
      </c>
      <c r="N3257" t="n">
        <v>0.02439734300169638</v>
      </c>
      <c r="O3257" t="n">
        <v>-0.003707457739361996</v>
      </c>
      <c r="P3257" t="n">
        <v>0.0991918279030341</v>
      </c>
      <c r="Q3257" t="n">
        <v>0.02317062757066586</v>
      </c>
      <c r="R3257" t="n">
        <v>-0.003242522579799521</v>
      </c>
    </row>
    <row r="3258">
      <c r="F3258" t="n">
        <v>0.09170460672418029</v>
      </c>
      <c r="G3258" t="n">
        <v>0.02512437201273203</v>
      </c>
      <c r="H3258" t="n">
        <v>-0.004062617838060554</v>
      </c>
      <c r="J3258" t="n">
        <v>0.03348757824149153</v>
      </c>
      <c r="K3258" t="n">
        <v>0.02855336664047952</v>
      </c>
      <c r="L3258" t="n">
        <v>-0.004324921475148315</v>
      </c>
      <c r="M3258" t="n">
        <v>0.06874509917657814</v>
      </c>
      <c r="N3258" t="n">
        <v>0.02440503447174736</v>
      </c>
      <c r="O3258" t="n">
        <v>-0.003707457739361996</v>
      </c>
      <c r="P3258" t="n">
        <v>0.09912828607498525</v>
      </c>
      <c r="Q3258" t="n">
        <v>0.02317793230823542</v>
      </c>
      <c r="R3258" t="n">
        <v>-0.003242198392379025</v>
      </c>
    </row>
    <row r="3259">
      <c r="F3259" t="n">
        <v>0.09168445019382704</v>
      </c>
      <c r="G3259" t="n">
        <v>0.02513229018859485</v>
      </c>
      <c r="H3259" t="n">
        <v>-0.004062211616898864</v>
      </c>
      <c r="J3259" t="n">
        <v>0.03349727009362968</v>
      </c>
      <c r="K3259" t="n">
        <v>0.028562365495393</v>
      </c>
      <c r="L3259" t="n">
        <v>-0.004325786545950424</v>
      </c>
      <c r="M3259" t="n">
        <v>0.06879208325778899</v>
      </c>
      <c r="N3259" t="n">
        <v>0.02441272594179833</v>
      </c>
      <c r="O3259" t="n">
        <v>-0.00370708699358806</v>
      </c>
      <c r="P3259" t="n">
        <v>0.09920440892215887</v>
      </c>
      <c r="Q3259" t="n">
        <v>0.02318523704580499</v>
      </c>
      <c r="R3259" t="n">
        <v>-0.003241550017538034</v>
      </c>
    </row>
    <row r="3260">
      <c r="F3260" t="n">
        <v>0.09171783367318453</v>
      </c>
      <c r="G3260" t="n">
        <v>0.02514020836445767</v>
      </c>
      <c r="H3260" t="n">
        <v>-0.004059154087856997</v>
      </c>
      <c r="J3260" t="n">
        <v>0.03349026199986707</v>
      </c>
      <c r="K3260" t="n">
        <v>0.02857136435030649</v>
      </c>
      <c r="L3260" t="n">
        <v>-0.004325776020089558</v>
      </c>
      <c r="M3260" t="n">
        <v>0.06879531757062973</v>
      </c>
      <c r="N3260" t="n">
        <v>0.02442041741184931</v>
      </c>
      <c r="O3260" t="n">
        <v>-0.003703556800695989</v>
      </c>
      <c r="P3260" t="n">
        <v>0.09914086336550126</v>
      </c>
      <c r="Q3260" t="n">
        <v>0.02319254178337456</v>
      </c>
      <c r="R3260" t="n">
        <v>-0.003242461202324411</v>
      </c>
    </row>
    <row r="3261">
      <c r="F3261" t="n">
        <v>0.09172443952903192</v>
      </c>
      <c r="G3261" t="n">
        <v>0.02514812654032049</v>
      </c>
      <c r="H3261" t="n">
        <v>-0.004060371955870156</v>
      </c>
      <c r="J3261" t="n">
        <v>0.03349160314106447</v>
      </c>
      <c r="K3261" t="n">
        <v>0.02858036320521997</v>
      </c>
      <c r="L3261" t="n">
        <v>-0.004325343485740984</v>
      </c>
      <c r="M3261" t="n">
        <v>0.06879855113438815</v>
      </c>
      <c r="N3261" t="n">
        <v>0.02442810888190028</v>
      </c>
      <c r="O3261" t="n">
        <v>-0.003703927156376059</v>
      </c>
      <c r="P3261" t="n">
        <v>0.09925190571956038</v>
      </c>
      <c r="Q3261" t="n">
        <v>0.02319984652094412</v>
      </c>
      <c r="R3261" t="n">
        <v>-0.003241488658472485</v>
      </c>
    </row>
    <row r="3262">
      <c r="F3262" t="n">
        <v>0.09173104030970156</v>
      </c>
      <c r="G3262" t="n">
        <v>0.02515604471618331</v>
      </c>
      <c r="H3262" t="n">
        <v>-0.004059154087856997</v>
      </c>
      <c r="J3262" t="n">
        <v>0.03350964404882924</v>
      </c>
      <c r="K3262" t="n">
        <v>0.02858936206013345</v>
      </c>
      <c r="L3262" t="n">
        <v>-0.004325343485740984</v>
      </c>
      <c r="M3262" t="n">
        <v>0.06877990814528273</v>
      </c>
      <c r="N3262" t="n">
        <v>0.02443580035195126</v>
      </c>
      <c r="O3262" t="n">
        <v>-0.003703927156376059</v>
      </c>
      <c r="P3262" t="n">
        <v>0.09925819472925596</v>
      </c>
      <c r="Q3262" t="n">
        <v>0.02320715125851369</v>
      </c>
      <c r="R3262" t="n">
        <v>-0.003242461202324411</v>
      </c>
    </row>
    <row r="3263">
      <c r="F3263" t="n">
        <v>0.09169746927765587</v>
      </c>
      <c r="G3263" t="n">
        <v>0.02516396289204613</v>
      </c>
      <c r="H3263" t="n">
        <v>-0.004059560043861384</v>
      </c>
      <c r="J3263" t="n">
        <v>0.0335109844734844</v>
      </c>
      <c r="K3263" t="n">
        <v>0.02859836091504693</v>
      </c>
      <c r="L3263" t="n">
        <v>-0.004325776020089558</v>
      </c>
      <c r="M3263" t="n">
        <v>0.06873938763334075</v>
      </c>
      <c r="N3263" t="n">
        <v>0.02444349182200223</v>
      </c>
      <c r="O3263" t="n">
        <v>-0.003703927156376059</v>
      </c>
      <c r="P3263" t="n">
        <v>0.09915972473418361</v>
      </c>
      <c r="Q3263" t="n">
        <v>0.02321445599608326</v>
      </c>
      <c r="R3263" t="n">
        <v>-0.003242461202324411</v>
      </c>
    </row>
    <row r="3264">
      <c r="F3264" t="n">
        <v>0.09170405794000613</v>
      </c>
      <c r="G3264" t="n">
        <v>0.02517188106790895</v>
      </c>
      <c r="H3264" t="n">
        <v>-0.004057695525525155</v>
      </c>
      <c r="J3264" t="n">
        <v>0.03351232440549001</v>
      </c>
      <c r="K3264" t="n">
        <v>0.02860735976996042</v>
      </c>
      <c r="L3264" t="n">
        <v>-0.004324900370324018</v>
      </c>
      <c r="M3264" t="n">
        <v>0.06876449442681049</v>
      </c>
      <c r="N3264" t="n">
        <v>0.02445118329205321</v>
      </c>
      <c r="O3264" t="n">
        <v>-0.003699272872981668</v>
      </c>
      <c r="P3264" t="n">
        <v>0.09923585081962127</v>
      </c>
      <c r="Q3264" t="n">
        <v>0.02322176073365282</v>
      </c>
      <c r="R3264" t="n">
        <v>-0.003242400110967604</v>
      </c>
    </row>
    <row r="3265">
      <c r="F3265" t="n">
        <v>0.09175081223008555</v>
      </c>
      <c r="G3265" t="n">
        <v>0.02517979924377178</v>
      </c>
      <c r="H3265" t="n">
        <v>-0.004056884148695416</v>
      </c>
      <c r="J3265" t="n">
        <v>0.03351366384467877</v>
      </c>
      <c r="K3265" t="n">
        <v>0.02861635862487389</v>
      </c>
      <c r="L3265" t="n">
        <v>-0.004324900370324018</v>
      </c>
      <c r="M3265" t="n">
        <v>0.06881147788765116</v>
      </c>
      <c r="N3265" t="n">
        <v>0.02445887476210419</v>
      </c>
      <c r="O3265" t="n">
        <v>-0.003700012801549121</v>
      </c>
      <c r="P3265" t="n">
        <v>0.09920721664025206</v>
      </c>
      <c r="Q3265" t="n">
        <v>0.02322906547122239</v>
      </c>
      <c r="R3265" t="n">
        <v>-0.003242075935791543</v>
      </c>
    </row>
    <row r="3266">
      <c r="F3266" t="n">
        <v>0.09174400185071471</v>
      </c>
      <c r="G3266" t="n">
        <v>0.0251877174196346</v>
      </c>
      <c r="H3266" t="n">
        <v>-0.004057289837110285</v>
      </c>
      <c r="J3266" t="n">
        <v>0.03351500279088344</v>
      </c>
      <c r="K3266" t="n">
        <v>0.02862535747978738</v>
      </c>
      <c r="L3266" t="n">
        <v>-0.004325765436904741</v>
      </c>
      <c r="M3266" t="n">
        <v>0.06874907641173508</v>
      </c>
      <c r="N3266" t="n">
        <v>0.02446656623215516</v>
      </c>
      <c r="O3266" t="n">
        <v>-0.003700382765832848</v>
      </c>
      <c r="P3266" t="n">
        <v>0.09917858058809209</v>
      </c>
      <c r="Q3266" t="n">
        <v>0.02323637020879196</v>
      </c>
      <c r="R3266" t="n">
        <v>-0.00324142758543942</v>
      </c>
    </row>
    <row r="3267">
      <c r="F3267" t="n">
        <v>0.09175057664224431</v>
      </c>
      <c r="G3267" t="n">
        <v>0.02519563559549742</v>
      </c>
      <c r="H3267" t="n">
        <v>-0.004057695525525155</v>
      </c>
      <c r="J3267" t="n">
        <v>0.03352469204298117</v>
      </c>
      <c r="K3267" t="n">
        <v>0.02863435633470086</v>
      </c>
      <c r="L3267" t="n">
        <v>-0.004324900370324018</v>
      </c>
      <c r="M3267" t="n">
        <v>0.06875230450098077</v>
      </c>
      <c r="N3267" t="n">
        <v>0.02447425770220614</v>
      </c>
      <c r="O3267" t="n">
        <v>-0.003700382765832848</v>
      </c>
      <c r="P3267" t="n">
        <v>0.09925470859788443</v>
      </c>
      <c r="Q3267" t="n">
        <v>0.02324367494636153</v>
      </c>
      <c r="R3267" t="n">
        <v>-0.003242400110967604</v>
      </c>
    </row>
    <row r="3268">
      <c r="F3268" t="n">
        <v>0.09174375417367453</v>
      </c>
      <c r="G3268" t="n">
        <v>0.02520355377136024</v>
      </c>
      <c r="H3268" t="n">
        <v>-0.004054994889676929</v>
      </c>
      <c r="J3268" t="n">
        <v>0.03350097733801712</v>
      </c>
      <c r="K3268" t="n">
        <v>0.02864335518961434</v>
      </c>
      <c r="L3268" t="n">
        <v>-0.004324889731932667</v>
      </c>
      <c r="M3268" t="n">
        <v>0.06882116506041172</v>
      </c>
      <c r="N3268" t="n">
        <v>0.02448194917225711</v>
      </c>
      <c r="O3268" t="n">
        <v>-0.003695346392258507</v>
      </c>
      <c r="P3268" t="n">
        <v>0.09919114807456592</v>
      </c>
      <c r="Q3268" t="n">
        <v>0.02325097968393109</v>
      </c>
      <c r="R3268" t="n">
        <v>-0.003242015135311576</v>
      </c>
    </row>
    <row r="3269">
      <c r="F3269" t="n">
        <v>0.09177710391672017</v>
      </c>
      <c r="G3269" t="n">
        <v>0.02521147194722306</v>
      </c>
      <c r="H3269" t="n">
        <v>-0.004054184052866355</v>
      </c>
      <c r="J3269" t="n">
        <v>0.03352736773648025</v>
      </c>
      <c r="K3269" t="n">
        <v>0.02865235404452783</v>
      </c>
      <c r="L3269" t="n">
        <v>-0.004325322264159082</v>
      </c>
      <c r="M3269" t="n">
        <v>0.06880251454815697</v>
      </c>
      <c r="N3269" t="n">
        <v>0.02448964064230809</v>
      </c>
      <c r="O3269" t="n">
        <v>-0.003696455107047664</v>
      </c>
      <c r="P3269" t="n">
        <v>0.09930220059491746</v>
      </c>
      <c r="Q3269" t="n">
        <v>0.02325828442150066</v>
      </c>
      <c r="R3269" t="n">
        <v>-0.003241690966214955</v>
      </c>
    </row>
    <row r="3270">
      <c r="F3270" t="n">
        <v>0.0917702706865649</v>
      </c>
      <c r="G3270" t="n">
        <v>0.02521939012308588</v>
      </c>
      <c r="H3270" t="n">
        <v>-0.004053778634461069</v>
      </c>
      <c r="J3270" t="n">
        <v>0.03352870484275956</v>
      </c>
      <c r="K3270" t="n">
        <v>0.02866135289944131</v>
      </c>
      <c r="L3270" t="n">
        <v>-0.004326187328611914</v>
      </c>
      <c r="M3270" t="n">
        <v>0.06882761940919016</v>
      </c>
      <c r="N3270" t="n">
        <v>0.02449733211235907</v>
      </c>
      <c r="O3270" t="n">
        <v>-0.003695346392258507</v>
      </c>
      <c r="P3270" t="n">
        <v>0.09930848467255965</v>
      </c>
      <c r="Q3270" t="n">
        <v>0.02326558915907022</v>
      </c>
      <c r="R3270" t="n">
        <v>-0.003241690966214955</v>
      </c>
    </row>
    <row r="3271">
      <c r="F3271" t="n">
        <v>0.09176343109694382</v>
      </c>
      <c r="G3271" t="n">
        <v>0.02522730829894871</v>
      </c>
      <c r="H3271" t="n">
        <v>-0.004054994889676929</v>
      </c>
      <c r="J3271" t="n">
        <v>0.033530041455169</v>
      </c>
      <c r="K3271" t="n">
        <v>0.02867035175435479</v>
      </c>
      <c r="L3271" t="n">
        <v>-0.004325322264159082</v>
      </c>
      <c r="M3271" t="n">
        <v>0.06883084545201862</v>
      </c>
      <c r="N3271" t="n">
        <v>0.02450502358241004</v>
      </c>
      <c r="O3271" t="n">
        <v>-0.003695715963854893</v>
      </c>
      <c r="P3271" t="n">
        <v>0.09920999465152569</v>
      </c>
      <c r="Q3271" t="n">
        <v>0.02327289389663979</v>
      </c>
      <c r="R3271" t="n">
        <v>-0.003242015135311576</v>
      </c>
    </row>
    <row r="3272">
      <c r="F3272" t="n">
        <v>0.09176997997798725</v>
      </c>
      <c r="G3272" t="n">
        <v>0.02523522647481153</v>
      </c>
      <c r="H3272" t="n">
        <v>-0.004051865023827383</v>
      </c>
      <c r="J3272" t="n">
        <v>0.03350632317114968</v>
      </c>
      <c r="K3272" t="n">
        <v>0.02867935060926827</v>
      </c>
      <c r="L3272" t="n">
        <v>-0.004324879036207878</v>
      </c>
      <c r="M3272" t="n">
        <v>0.06879031267720789</v>
      </c>
      <c r="N3272" t="n">
        <v>0.02451271505246102</v>
      </c>
      <c r="O3272" t="n">
        <v>-0.003692145472878688</v>
      </c>
      <c r="P3272" t="n">
        <v>0.09932105095761673</v>
      </c>
      <c r="Q3272" t="n">
        <v>0.02328019863420936</v>
      </c>
      <c r="R3272" t="n">
        <v>-0.003242278781325289</v>
      </c>
    </row>
    <row r="3273">
      <c r="F3273" t="n">
        <v>0.09178991929730326</v>
      </c>
      <c r="G3273" t="n">
        <v>0.02524314465067435</v>
      </c>
      <c r="H3273" t="n">
        <v>-0.004051459877839599</v>
      </c>
      <c r="J3273" t="n">
        <v>0.03353271319770906</v>
      </c>
      <c r="K3273" t="n">
        <v>0.02868834946418176</v>
      </c>
      <c r="L3273" t="n">
        <v>-0.004325311567364615</v>
      </c>
      <c r="M3273" t="n">
        <v>0.06877165721084755</v>
      </c>
      <c r="N3273" t="n">
        <v>0.024520406522512</v>
      </c>
      <c r="O3273" t="n">
        <v>-0.003691407117619638</v>
      </c>
      <c r="P3273" t="n">
        <v>0.09922255591767576</v>
      </c>
      <c r="Q3273" t="n">
        <v>0.02328750337177892</v>
      </c>
      <c r="R3273" t="n">
        <v>-0.003241954618279766</v>
      </c>
    </row>
    <row r="3274">
      <c r="F3274" t="n">
        <v>0.09176966648372922</v>
      </c>
      <c r="G3274" t="n">
        <v>0.02525106282653717</v>
      </c>
      <c r="H3274" t="n">
        <v>-0.004052270169815167</v>
      </c>
      <c r="J3274" t="n">
        <v>0.03352569659301927</v>
      </c>
      <c r="K3274" t="n">
        <v>0.02869734831909524</v>
      </c>
      <c r="L3274" t="n">
        <v>-0.004324879036207878</v>
      </c>
      <c r="M3274" t="n">
        <v>0.06881863937172231</v>
      </c>
      <c r="N3274" t="n">
        <v>0.02452809799256297</v>
      </c>
      <c r="O3274" t="n">
        <v>-0.003692514650508213</v>
      </c>
      <c r="P3274" t="n">
        <v>0.09933361473951702</v>
      </c>
      <c r="Q3274" t="n">
        <v>0.02329480810934849</v>
      </c>
      <c r="R3274" t="n">
        <v>-0.003241306292188718</v>
      </c>
    </row>
    <row r="3275">
      <c r="F3275" t="n">
        <v>0.0917761995948749</v>
      </c>
      <c r="G3275" t="n">
        <v>0.02525898100239999</v>
      </c>
      <c r="H3275" t="n">
        <v>-0.004051054731851815</v>
      </c>
      <c r="J3275" t="n">
        <v>0.03352703109483944</v>
      </c>
      <c r="K3275" t="n">
        <v>0.02870634717400872</v>
      </c>
      <c r="L3275" t="n">
        <v>-0.004326176629678088</v>
      </c>
      <c r="M3275" t="n">
        <v>0.06884374206682095</v>
      </c>
      <c r="N3275" t="n">
        <v>0.02453578946261395</v>
      </c>
      <c r="O3275" t="n">
        <v>-0.003692514650508213</v>
      </c>
      <c r="P3275" t="n">
        <v>0.09923511467570917</v>
      </c>
      <c r="Q3275" t="n">
        <v>0.02330211284691806</v>
      </c>
      <c r="R3275" t="n">
        <v>-0.003241570226352703</v>
      </c>
    </row>
    <row r="3276">
      <c r="F3276" t="n">
        <v>0.09182291999412914</v>
      </c>
      <c r="G3276" t="n">
        <v>0.02526689917826281</v>
      </c>
      <c r="H3276" t="n">
        <v>-0.004048306873906035</v>
      </c>
      <c r="J3276" t="n">
        <v>0.03351166109938258</v>
      </c>
      <c r="K3276" t="n">
        <v>0.0287153460289222</v>
      </c>
      <c r="L3276" t="n">
        <v>-0.004326165873383149</v>
      </c>
      <c r="M3276" t="n">
        <v>0.06880320368791906</v>
      </c>
      <c r="N3276" t="n">
        <v>0.02454348093266492</v>
      </c>
      <c r="O3276" t="n">
        <v>-0.003687823946232886</v>
      </c>
      <c r="P3276" t="n">
        <v>0.09934617600683582</v>
      </c>
      <c r="Q3276" t="n">
        <v>0.02330941758448762</v>
      </c>
      <c r="R3276" t="n">
        <v>-0.003241894383375338</v>
      </c>
    </row>
    <row r="3277">
      <c r="F3277" t="n">
        <v>0.0918026488153158</v>
      </c>
      <c r="G3277" t="n">
        <v>0.02527481735412563</v>
      </c>
      <c r="H3277" t="n">
        <v>-0.004049521487429559</v>
      </c>
      <c r="J3277" t="n">
        <v>0.03351299434504591</v>
      </c>
      <c r="K3277" t="n">
        <v>0.02872434488383568</v>
      </c>
      <c r="L3277" t="n">
        <v>-0.004326165873383149</v>
      </c>
      <c r="M3277" t="n">
        <v>0.06880642454774202</v>
      </c>
      <c r="N3277" t="n">
        <v>0.0245511724027159</v>
      </c>
      <c r="O3277" t="n">
        <v>-0.003687823946232886</v>
      </c>
      <c r="P3277" t="n">
        <v>0.09928259917412219</v>
      </c>
      <c r="Q3277" t="n">
        <v>0.02331672232205719</v>
      </c>
      <c r="R3277" t="n">
        <v>-0.003241246069330068</v>
      </c>
    </row>
    <row r="3278">
      <c r="F3278" t="n">
        <v>0.09183596497865615</v>
      </c>
      <c r="G3278" t="n">
        <v>0.02528273552998845</v>
      </c>
      <c r="H3278" t="n">
        <v>-0.004049116616255052</v>
      </c>
      <c r="J3278" t="n">
        <v>0.03353938389962595</v>
      </c>
      <c r="K3278" t="n">
        <v>0.02873334373874917</v>
      </c>
      <c r="L3278" t="n">
        <v>-0.004326165873383149</v>
      </c>
      <c r="M3278" t="n">
        <v>0.06880964464932846</v>
      </c>
      <c r="N3278" t="n">
        <v>0.02455886387276688</v>
      </c>
      <c r="O3278" t="n">
        <v>-0.003687823946232886</v>
      </c>
      <c r="P3278" t="n">
        <v>0.09928887697275407</v>
      </c>
      <c r="Q3278" t="n">
        <v>0.02332402705962676</v>
      </c>
      <c r="R3278" t="n">
        <v>-0.003241570226352703</v>
      </c>
    </row>
    <row r="3279">
      <c r="F3279" t="n">
        <v>0.09184247993175626</v>
      </c>
      <c r="G3279" t="n">
        <v>0.02529065370585127</v>
      </c>
      <c r="H3279" t="n">
        <v>-0.004048711745080543</v>
      </c>
      <c r="J3279" t="n">
        <v>0.03352401175270328</v>
      </c>
      <c r="K3279" t="n">
        <v>0.02874234259366265</v>
      </c>
      <c r="L3279" t="n">
        <v>-0.004325733343301826</v>
      </c>
      <c r="M3279" t="n">
        <v>0.0688566265649295</v>
      </c>
      <c r="N3279" t="n">
        <v>0.02456655534281785</v>
      </c>
      <c r="O3279" t="n">
        <v>-0.003688192728627509</v>
      </c>
      <c r="P3279" t="n">
        <v>0.09936501316798252</v>
      </c>
      <c r="Q3279" t="n">
        <v>0.02333133179719633</v>
      </c>
      <c r="R3279" t="n">
        <v>-0.003242218540397974</v>
      </c>
    </row>
    <row r="3280">
      <c r="F3280" t="n">
        <v>0.09184898986267301</v>
      </c>
      <c r="G3280" t="n">
        <v>0.0252985718817141</v>
      </c>
      <c r="H3280" t="n">
        <v>-0.004045535182076977</v>
      </c>
      <c r="J3280" t="n">
        <v>0.03353369618074156</v>
      </c>
      <c r="K3280" t="n">
        <v>0.02875134144857613</v>
      </c>
      <c r="L3280" t="n">
        <v>-0.004325290001716277</v>
      </c>
      <c r="M3280" t="n">
        <v>0.06883796418386012</v>
      </c>
      <c r="N3280" t="n">
        <v>0.02457424681286883</v>
      </c>
      <c r="O3280" t="n">
        <v>-0.003684595803397061</v>
      </c>
      <c r="P3280" t="n">
        <v>0.09926650052283087</v>
      </c>
      <c r="Q3280" t="n">
        <v>0.02333863653476589</v>
      </c>
      <c r="R3280" t="n">
        <v>-0.003241834429277526</v>
      </c>
    </row>
    <row r="3281">
      <c r="F3281" t="n">
        <v>0.09185549477435037</v>
      </c>
      <c r="G3281" t="n">
        <v>0.02530649005757692</v>
      </c>
      <c r="H3281" t="n">
        <v>-0.004045939776054583</v>
      </c>
      <c r="J3281" t="n">
        <v>0.03352667504460685</v>
      </c>
      <c r="K3281" t="n">
        <v>0.02876034030348962</v>
      </c>
      <c r="L3281" t="n">
        <v>-0.004325722530716449</v>
      </c>
      <c r="M3281" t="n">
        <v>0.06886306425927549</v>
      </c>
      <c r="N3281" t="n">
        <v>0.02458193828291981</v>
      </c>
      <c r="O3281" t="n">
        <v>-0.003683490645687584</v>
      </c>
      <c r="P3281" t="n">
        <v>0.09930770655755344</v>
      </c>
      <c r="Q3281" t="n">
        <v>0.02334594127233546</v>
      </c>
      <c r="R3281" t="n">
        <v>-0.003241510278249701</v>
      </c>
    </row>
    <row r="3282">
      <c r="F3282" t="n">
        <v>0.09186199466973261</v>
      </c>
      <c r="G3282" t="n">
        <v>0.02531440823343974</v>
      </c>
      <c r="H3282" t="n">
        <v>-0.004046344370032188</v>
      </c>
      <c r="J3282" t="n">
        <v>0.03354471154841526</v>
      </c>
      <c r="K3282" t="n">
        <v>0.0287693391584031</v>
      </c>
      <c r="L3282" t="n">
        <v>-0.004325722530716449</v>
      </c>
      <c r="M3282" t="n">
        <v>0.0688006352106168</v>
      </c>
      <c r="N3282" t="n">
        <v>0.02458962975297078</v>
      </c>
      <c r="O3282" t="n">
        <v>-0.003683490645687584</v>
      </c>
      <c r="P3282" t="n">
        <v>0.09927905041251411</v>
      </c>
      <c r="Q3282" t="n">
        <v>0.02335324600990503</v>
      </c>
      <c r="R3282" t="n">
        <v>-0.003241834429277526</v>
      </c>
    </row>
    <row r="3283">
      <c r="F3283" t="n">
        <v>0.09185508755553307</v>
      </c>
      <c r="G3283" t="n">
        <v>0.02532232640930256</v>
      </c>
      <c r="H3283" t="n">
        <v>-0.004045535182076977</v>
      </c>
      <c r="J3283" t="n">
        <v>0.03352933635406653</v>
      </c>
      <c r="K3283" t="n">
        <v>0.02877833801331658</v>
      </c>
      <c r="L3283" t="n">
        <v>-0.004324857472716106</v>
      </c>
      <c r="M3283" t="n">
        <v>0.06884761633793385</v>
      </c>
      <c r="N3283" t="n">
        <v>0.02459732122302176</v>
      </c>
      <c r="O3283" t="n">
        <v>-0.003684227417493902</v>
      </c>
      <c r="P3283" t="n">
        <v>0.09939012047517976</v>
      </c>
      <c r="Q3283" t="n">
        <v>0.02336055074747459</v>
      </c>
      <c r="R3283" t="n">
        <v>-0.003241510278249701</v>
      </c>
    </row>
    <row r="3284">
      <c r="F3284" t="n">
        <v>0.09183477148812372</v>
      </c>
      <c r="G3284" t="n">
        <v>0.02533024458516538</v>
      </c>
      <c r="H3284" t="n">
        <v>-0.004043548406636337</v>
      </c>
      <c r="J3284" t="n">
        <v>0.03352231319833528</v>
      </c>
      <c r="K3284" t="n">
        <v>0.02878733686823006</v>
      </c>
      <c r="L3284" t="n">
        <v>-0.004324846604928173</v>
      </c>
      <c r="M3284" t="n">
        <v>0.06882894930523142</v>
      </c>
      <c r="N3284" t="n">
        <v>0.02460501269307273</v>
      </c>
      <c r="O3284" t="n">
        <v>-0.003679881666107413</v>
      </c>
      <c r="P3284" t="n">
        <v>0.09932653039572492</v>
      </c>
      <c r="Q3284" t="n">
        <v>0.02336785548504416</v>
      </c>
      <c r="R3284" t="n">
        <v>-0.003241774754665557</v>
      </c>
    </row>
    <row r="3285">
      <c r="F3285" t="n">
        <v>0.09188146428754954</v>
      </c>
      <c r="G3285" t="n">
        <v>0.0253381627610282</v>
      </c>
      <c r="H3285" t="n">
        <v>-0.004043548406636337</v>
      </c>
      <c r="J3285" t="n">
        <v>0.03354870207888021</v>
      </c>
      <c r="K3285" t="n">
        <v>0.02879633572314354</v>
      </c>
      <c r="L3285" t="n">
        <v>-0.004326144188668025</v>
      </c>
      <c r="M3285" t="n">
        <v>0.06883216408383785</v>
      </c>
      <c r="N3285" t="n">
        <v>0.02461270416312371</v>
      </c>
      <c r="O3285" t="n">
        <v>-0.003680249654274024</v>
      </c>
      <c r="P3285" t="n">
        <v>0.0994026702855022</v>
      </c>
      <c r="Q3285" t="n">
        <v>0.02337516022261373</v>
      </c>
      <c r="R3285" t="n">
        <v>-0.003242098899726517</v>
      </c>
    </row>
    <row r="3286">
      <c r="F3286" t="n">
        <v>0.09184773232328858</v>
      </c>
      <c r="G3286" t="n">
        <v>0.02534608093689103</v>
      </c>
      <c r="H3286" t="n">
        <v>-0.004042739777817892</v>
      </c>
      <c r="J3286" t="n">
        <v>0.03352497126578691</v>
      </c>
      <c r="K3286" t="n">
        <v>0.02880533457805702</v>
      </c>
      <c r="L3286" t="n">
        <v>-0.004325711660754741</v>
      </c>
      <c r="M3286" t="n">
        <v>0.06885726163763942</v>
      </c>
      <c r="N3286" t="n">
        <v>0.02462039563317469</v>
      </c>
      <c r="O3286" t="n">
        <v>-0.003680617642440635</v>
      </c>
      <c r="P3286" t="n">
        <v>0.09937401031720522</v>
      </c>
      <c r="Q3286" t="n">
        <v>0.02338246496018329</v>
      </c>
      <c r="R3286" t="n">
        <v>-0.003241450609604596</v>
      </c>
    </row>
    <row r="3287">
      <c r="F3287" t="n">
        <v>0.09186760982794548</v>
      </c>
      <c r="G3287" t="n">
        <v>0.02535399911275385</v>
      </c>
      <c r="H3287" t="n">
        <v>-0.004043144092227114</v>
      </c>
      <c r="J3287" t="n">
        <v>0.03352629955499989</v>
      </c>
      <c r="K3287" t="n">
        <v>0.02881433343297051</v>
      </c>
      <c r="L3287" t="n">
        <v>-0.004324846604928173</v>
      </c>
      <c r="M3287" t="n">
        <v>0.06888235907092929</v>
      </c>
      <c r="N3287" t="n">
        <v>0.02462808710322566</v>
      </c>
      <c r="O3287" t="n">
        <v>-0.003679513677940803</v>
      </c>
      <c r="P3287" t="n">
        <v>0.09934534844871801</v>
      </c>
      <c r="Q3287" t="n">
        <v>0.02338976969775286</v>
      </c>
      <c r="R3287" t="n">
        <v>-0.003241450609604596</v>
      </c>
    </row>
    <row r="3288">
      <c r="F3288" t="n">
        <v>0.09186067315815602</v>
      </c>
      <c r="G3288" t="n">
        <v>0.02536191728861667</v>
      </c>
      <c r="H3288" t="n">
        <v>-0.00404072884754504</v>
      </c>
      <c r="J3288" t="n">
        <v>0.03352762734764803</v>
      </c>
      <c r="K3288" t="n">
        <v>0.02882333228788399</v>
      </c>
      <c r="L3288" t="n">
        <v>-0.004324835679764912</v>
      </c>
      <c r="M3288" t="n">
        <v>0.06884180384177863</v>
      </c>
      <c r="N3288" t="n">
        <v>0.02463577857327664</v>
      </c>
      <c r="O3288" t="n">
        <v>-0.003676259553764034</v>
      </c>
      <c r="P3288" t="n">
        <v>0.09935161984079083</v>
      </c>
      <c r="Q3288" t="n">
        <v>0.02339707443532243</v>
      </c>
      <c r="R3288" t="n">
        <v>-0.00324203949734057</v>
      </c>
    </row>
    <row r="3289">
      <c r="F3289" t="n">
        <v>0.09188054196470755</v>
      </c>
      <c r="G3289" t="n">
        <v>0.02536983546447949</v>
      </c>
      <c r="H3289" t="n">
        <v>-0.004041132880026547</v>
      </c>
      <c r="J3289" t="n">
        <v>0.03352895464356405</v>
      </c>
      <c r="K3289" t="n">
        <v>0.02883233114279747</v>
      </c>
      <c r="L3289" t="n">
        <v>-0.00432526820658557</v>
      </c>
      <c r="M3289" t="n">
        <v>0.06884501556664169</v>
      </c>
      <c r="N3289" t="n">
        <v>0.02464347004332761</v>
      </c>
      <c r="O3289" t="n">
        <v>-0.00367552437537112</v>
      </c>
      <c r="P3289" t="n">
        <v>0.09942776216247173</v>
      </c>
      <c r="Q3289" t="n">
        <v>0.02340437917289199</v>
      </c>
      <c r="R3289" t="n">
        <v>-0.00324203949734057</v>
      </c>
    </row>
    <row r="3290">
      <c r="F3290" t="n">
        <v>0.09191381359945952</v>
      </c>
      <c r="G3290" t="n">
        <v>0.02537775364034231</v>
      </c>
      <c r="H3290" t="n">
        <v>-0.004039920782582028</v>
      </c>
      <c r="J3290" t="n">
        <v>0.03355534303317255</v>
      </c>
      <c r="K3290" t="n">
        <v>0.02884132999771096</v>
      </c>
      <c r="L3290" t="n">
        <v>-0.004324835679764912</v>
      </c>
      <c r="M3290" t="n">
        <v>0.06887011134935334</v>
      </c>
      <c r="N3290" t="n">
        <v>0.02465116151337859</v>
      </c>
      <c r="O3290" t="n">
        <v>-0.003676259553764034</v>
      </c>
      <c r="P3290" t="n">
        <v>0.09939909709405009</v>
      </c>
      <c r="Q3290" t="n">
        <v>0.02341168391046156</v>
      </c>
      <c r="R3290" t="n">
        <v>-0.003241067079974841</v>
      </c>
    </row>
    <row r="3291">
      <c r="F3291" t="n">
        <v>0.09189345413449443</v>
      </c>
      <c r="G3291" t="n">
        <v>0.02538567181620513</v>
      </c>
      <c r="H3291" t="n">
        <v>-0.004040324815063534</v>
      </c>
      <c r="J3291" t="n">
        <v>0.03355666973305299</v>
      </c>
      <c r="K3291" t="n">
        <v>0.02885032885262444</v>
      </c>
      <c r="L3291" t="n">
        <v>-0.004325700733406228</v>
      </c>
      <c r="M3291" t="n">
        <v>0.06889520700875254</v>
      </c>
      <c r="N3291" t="n">
        <v>0.02465885298342957</v>
      </c>
      <c r="O3291" t="n">
        <v>-0.00367662714296049</v>
      </c>
      <c r="P3291" t="n">
        <v>0.09933549307723344</v>
      </c>
      <c r="Q3291" t="n">
        <v>0.02341898864803113</v>
      </c>
      <c r="R3291" t="n">
        <v>-0.003241391219096751</v>
      </c>
    </row>
    <row r="3292">
      <c r="F3292" t="n">
        <v>0.09192671837502839</v>
      </c>
      <c r="G3292" t="n">
        <v>0.02539358999206795</v>
      </c>
      <c r="H3292" t="n">
        <v>-0.004038289562442441</v>
      </c>
      <c r="J3292" t="n">
        <v>0.03355799593555041</v>
      </c>
      <c r="K3292" t="n">
        <v>0.02885932770753792</v>
      </c>
      <c r="L3292" t="n">
        <v>-0.004324824697215848</v>
      </c>
      <c r="M3292" t="n">
        <v>0.06883276068560212</v>
      </c>
      <c r="N3292" t="n">
        <v>0.02466654445348054</v>
      </c>
      <c r="O3292" t="n">
        <v>-0.003672257230760091</v>
      </c>
      <c r="P3292" t="n">
        <v>0.09944657424949827</v>
      </c>
      <c r="Q3292" t="n">
        <v>0.02342629338560069</v>
      </c>
      <c r="R3292" t="n">
        <v>-0.003241656238616066</v>
      </c>
    </row>
    <row r="3293">
      <c r="F3293" t="n">
        <v>0.0919197548231652</v>
      </c>
      <c r="G3293" t="n">
        <v>0.02540150816793077</v>
      </c>
      <c r="H3293" t="n">
        <v>-0.004037482066029235</v>
      </c>
      <c r="J3293" t="n">
        <v>0.03354261311787395</v>
      </c>
      <c r="K3293" t="n">
        <v>0.0288683265624514</v>
      </c>
      <c r="L3293" t="n">
        <v>-0.004324824697215848</v>
      </c>
      <c r="M3293" t="n">
        <v>0.06885785481258005</v>
      </c>
      <c r="N3293" t="n">
        <v>0.02467423592353152</v>
      </c>
      <c r="O3293" t="n">
        <v>-0.003672257230760091</v>
      </c>
      <c r="P3293" t="n">
        <v>0.09934802874826287</v>
      </c>
      <c r="Q3293" t="n">
        <v>0.02343359812317026</v>
      </c>
      <c r="R3293" t="n">
        <v>-0.003241332105405525</v>
      </c>
    </row>
    <row r="3294">
      <c r="F3294" t="n">
        <v>0.09191278500260802</v>
      </c>
      <c r="G3294" t="n">
        <v>0.02540942634379359</v>
      </c>
      <c r="H3294" t="n">
        <v>-0.004037885814235838</v>
      </c>
      <c r="J3294" t="n">
        <v>0.03355229245392101</v>
      </c>
      <c r="K3294" t="n">
        <v>0.02887732541736488</v>
      </c>
      <c r="L3294" t="n">
        <v>-0.004325689748660435</v>
      </c>
      <c r="M3294" t="n">
        <v>0.06888294881422052</v>
      </c>
      <c r="N3294" t="n">
        <v>0.0246819273935825</v>
      </c>
      <c r="O3294" t="n">
        <v>-0.003671890041755915</v>
      </c>
      <c r="P3294" t="n">
        <v>0.09935429560111819</v>
      </c>
      <c r="Q3294" t="n">
        <v>0.02344090286073983</v>
      </c>
      <c r="R3294" t="n">
        <v>-0.003241007972194985</v>
      </c>
    </row>
    <row r="3295">
      <c r="F3295" t="n">
        <v>0.09193262841687716</v>
      </c>
      <c r="G3295" t="n">
        <v>0.02541734451965642</v>
      </c>
      <c r="H3295" t="n">
        <v>-0.004038289562442441</v>
      </c>
      <c r="J3295" t="n">
        <v>0.03353690797832024</v>
      </c>
      <c r="K3295" t="n">
        <v>0.02888632427227837</v>
      </c>
      <c r="L3295" t="n">
        <v>-0.004325689748660435</v>
      </c>
      <c r="M3295" t="n">
        <v>0.06884238340879523</v>
      </c>
      <c r="N3295" t="n">
        <v>0.02468961886363347</v>
      </c>
      <c r="O3295" t="n">
        <v>-0.00367152285275174</v>
      </c>
      <c r="P3295" t="n">
        <v>0.09936056179696362</v>
      </c>
      <c r="Q3295" t="n">
        <v>0.02344820759830939</v>
      </c>
      <c r="R3295" t="n">
        <v>-0.003241980371826607</v>
      </c>
    </row>
    <row r="3296">
      <c r="F3296" t="n">
        <v>0.09192564735798059</v>
      </c>
      <c r="G3296" t="n">
        <v>0.02542526269551924</v>
      </c>
      <c r="H3296" t="n">
        <v>-0.004034615966589617</v>
      </c>
      <c r="J3296" t="n">
        <v>0.033563295768364</v>
      </c>
      <c r="K3296" t="n">
        <v>0.02889532312719185</v>
      </c>
      <c r="L3296" t="n">
        <v>-0.004325678706506887</v>
      </c>
      <c r="M3296" t="n">
        <v>0.06891124969075912</v>
      </c>
      <c r="N3296" t="n">
        <v>0.02469731033368445</v>
      </c>
      <c r="O3296" t="n">
        <v>-0.003667876012457108</v>
      </c>
      <c r="P3296" t="n">
        <v>0.09943670768787388</v>
      </c>
      <c r="Q3296" t="n">
        <v>0.02345551233587896</v>
      </c>
      <c r="R3296" t="n">
        <v>-0.003241597394537003</v>
      </c>
    </row>
    <row r="3297">
      <c r="F3297" t="n">
        <v>0.09195889314705161</v>
      </c>
      <c r="G3297" t="n">
        <v>0.02543318087138206</v>
      </c>
      <c r="H3297" t="n">
        <v>-0.004035422889782934</v>
      </c>
      <c r="J3297" t="n">
        <v>0.0335395551084671</v>
      </c>
      <c r="K3297" t="n">
        <v>0.02890432198210533</v>
      </c>
      <c r="L3297" t="n">
        <v>-0.004326111231125076</v>
      </c>
      <c r="M3297" t="n">
        <v>0.06887068178662609</v>
      </c>
      <c r="N3297" t="n">
        <v>0.02470500180373543</v>
      </c>
      <c r="O3297" t="n">
        <v>-0.003667509224855862</v>
      </c>
      <c r="P3297" t="n">
        <v>0.09940803301521606</v>
      </c>
      <c r="Q3297" t="n">
        <v>0.02346281707344853</v>
      </c>
      <c r="R3297" t="n">
        <v>-0.003241273267210282</v>
      </c>
    </row>
    <row r="3298">
      <c r="F3298" t="n">
        <v>0.09192507815213932</v>
      </c>
      <c r="G3298" t="n">
        <v>0.02544109904724488</v>
      </c>
      <c r="H3298" t="n">
        <v>-0.004034615966589617</v>
      </c>
      <c r="J3298" t="n">
        <v>0.03355758777283811</v>
      </c>
      <c r="K3298" t="n">
        <v>0.02891332083701881</v>
      </c>
      <c r="L3298" t="n">
        <v>-0.004326111231125076</v>
      </c>
      <c r="M3298" t="n">
        <v>0.06891766138587138</v>
      </c>
      <c r="N3298" t="n">
        <v>0.0247126932737864</v>
      </c>
      <c r="O3298" t="n">
        <v>-0.003667509224855862</v>
      </c>
      <c r="P3298" t="n">
        <v>0.09941429785795036</v>
      </c>
      <c r="Q3298" t="n">
        <v>0.02347012181101809</v>
      </c>
      <c r="R3298" t="n">
        <v>-0.003241597394537003</v>
      </c>
    </row>
    <row r="3299">
      <c r="F3299" t="n">
        <v>0.09193149129681918</v>
      </c>
      <c r="G3299" t="n">
        <v>0.0254490172231077</v>
      </c>
      <c r="H3299" t="n">
        <v>-0.004034212504992958</v>
      </c>
      <c r="J3299" t="n">
        <v>0.03355055530119488</v>
      </c>
      <c r="K3299" t="n">
        <v>0.0289223196919323</v>
      </c>
      <c r="L3299" t="n">
        <v>-0.004325678706506887</v>
      </c>
      <c r="M3299" t="n">
        <v>0.06892086607887565</v>
      </c>
      <c r="N3299" t="n">
        <v>0.02472038474383738</v>
      </c>
      <c r="O3299" t="n">
        <v>-0.003663483606456689</v>
      </c>
      <c r="P3299" t="n">
        <v>0.09945550409410187</v>
      </c>
      <c r="Q3299" t="n">
        <v>0.02347742654858766</v>
      </c>
      <c r="R3299" t="n">
        <v>-0.003241214703190382</v>
      </c>
    </row>
    <row r="3300">
      <c r="F3300" t="n">
        <v>0.09196472539752412</v>
      </c>
      <c r="G3300" t="n">
        <v>0.02545693539897052</v>
      </c>
      <c r="H3300" t="n">
        <v>-0.004032129810873896</v>
      </c>
      <c r="J3300" t="n">
        <v>0.03356858762966582</v>
      </c>
      <c r="K3300" t="n">
        <v>0.02893131854684578</v>
      </c>
      <c r="L3300" t="n">
        <v>-0.004326100130443449</v>
      </c>
      <c r="M3300" t="n">
        <v>0.06890218197205455</v>
      </c>
      <c r="N3300" t="n">
        <v>0.02472807621388835</v>
      </c>
      <c r="O3300" t="n">
        <v>-0.003663849991455834</v>
      </c>
      <c r="P3300" t="n">
        <v>0.09946176823618663</v>
      </c>
      <c r="Q3300" t="n">
        <v>0.02348473128615723</v>
      </c>
      <c r="R3300" t="n">
        <v>-0.00324186294613102</v>
      </c>
    </row>
    <row r="3301">
      <c r="F3301" t="n">
        <v>0.09198454350160079</v>
      </c>
      <c r="G3301" t="n">
        <v>0.02546485357483335</v>
      </c>
      <c r="H3301" t="n">
        <v>-0.004031726638210074</v>
      </c>
      <c r="J3301" t="n">
        <v>0.03354484338857533</v>
      </c>
      <c r="K3301" t="n">
        <v>0.02894031740175926</v>
      </c>
      <c r="L3301" t="n">
        <v>-0.004324802559918422</v>
      </c>
      <c r="M3301" t="n">
        <v>0.06886160810410735</v>
      </c>
      <c r="N3301" t="n">
        <v>0.02473576768393933</v>
      </c>
      <c r="O3301" t="n">
        <v>-0.003663849991455834</v>
      </c>
      <c r="P3301" t="n">
        <v>0.09943308840372206</v>
      </c>
      <c r="Q3301" t="n">
        <v>0.0234920360237268</v>
      </c>
      <c r="R3301" t="n">
        <v>-0.003240890581720063</v>
      </c>
    </row>
    <row r="3302">
      <c r="F3302" t="n">
        <v>0.0919507009717585</v>
      </c>
      <c r="G3302" t="n">
        <v>0.02547277175069617</v>
      </c>
      <c r="H3302" t="n">
        <v>-0.004031323465546253</v>
      </c>
      <c r="J3302" t="n">
        <v>0.03354616421175484</v>
      </c>
      <c r="K3302" t="n">
        <v>0.02894931625667275</v>
      </c>
      <c r="L3302" t="n">
        <v>-0.004324802559918422</v>
      </c>
      <c r="M3302" t="n">
        <v>0.06886480952365415</v>
      </c>
      <c r="N3302" t="n">
        <v>0.02474345915399031</v>
      </c>
      <c r="O3302" t="n">
        <v>-0.003663849991455834</v>
      </c>
      <c r="P3302" t="n">
        <v>0.09947429452180145</v>
      </c>
      <c r="Q3302" t="n">
        <v>0.02349934076129636</v>
      </c>
      <c r="R3302" t="n">
        <v>-0.003241214703190382</v>
      </c>
    </row>
    <row r="3303">
      <c r="F3303" t="n">
        <v>0.09197050916544033</v>
      </c>
      <c r="G3303" t="n">
        <v>0.02548068992655899</v>
      </c>
      <c r="H3303" t="n">
        <v>-0.004032129810873896</v>
      </c>
      <c r="J3303" t="n">
        <v>0.03356419570388482</v>
      </c>
      <c r="K3303" t="n">
        <v>0.02895831511158622</v>
      </c>
      <c r="L3303" t="n">
        <v>-0.004325667606935106</v>
      </c>
      <c r="M3303" t="n">
        <v>0.0688898991612753</v>
      </c>
      <c r="N3303" t="n">
        <v>0.02475115062404128</v>
      </c>
      <c r="O3303" t="n">
        <v>-0.00366421637645498</v>
      </c>
      <c r="P3303" t="n">
        <v>0.09941066754005556</v>
      </c>
      <c r="Q3303" t="n">
        <v>0.02350664549886593</v>
      </c>
      <c r="R3303" t="n">
        <v>-0.003240890581720063</v>
      </c>
    </row>
    <row r="3304">
      <c r="F3304" t="n">
        <v>0.09199031368688376</v>
      </c>
      <c r="G3304" t="n">
        <v>0.02548860810242181</v>
      </c>
      <c r="H3304" t="n">
        <v>-0.004029217083776238</v>
      </c>
      <c r="J3304" t="n">
        <v>0.03354880436072608</v>
      </c>
      <c r="K3304" t="n">
        <v>0.02896731396649971</v>
      </c>
      <c r="L3304" t="n">
        <v>-0.00432479140514911</v>
      </c>
      <c r="M3304" t="n">
        <v>0.06887121004667526</v>
      </c>
      <c r="N3304" t="n">
        <v>0.02475884209409226</v>
      </c>
      <c r="O3304" t="n">
        <v>-0.003659812093536777</v>
      </c>
      <c r="P3304" t="n">
        <v>0.09941692775856836</v>
      </c>
      <c r="Q3304" t="n">
        <v>0.02351395023643549</v>
      </c>
      <c r="R3304" t="n">
        <v>-0.003241156412025186</v>
      </c>
    </row>
    <row r="3305">
      <c r="F3305" t="n">
        <v>0.0919698660698556</v>
      </c>
      <c r="G3305" t="n">
        <v>0.02549652627828463</v>
      </c>
      <c r="H3305" t="n">
        <v>-0.004028411320935767</v>
      </c>
      <c r="J3305" t="n">
        <v>0.03357519123004357</v>
      </c>
      <c r="K3305" t="n">
        <v>0.02897631282141319</v>
      </c>
      <c r="L3305" t="n">
        <v>-0.004325656449934618</v>
      </c>
      <c r="M3305" t="n">
        <v>0.06894007803868876</v>
      </c>
      <c r="N3305" t="n">
        <v>0.02476653356414324</v>
      </c>
      <c r="O3305" t="n">
        <v>-0.003660544055955484</v>
      </c>
      <c r="P3305" t="n">
        <v>0.09945813311910662</v>
      </c>
      <c r="Q3305" t="n">
        <v>0.02352125497400506</v>
      </c>
      <c r="R3305" t="n">
        <v>-0.003241156412025186</v>
      </c>
    </row>
    <row r="3306">
      <c r="F3306" t="n">
        <v>0.09200307813127523</v>
      </c>
      <c r="G3306" t="n">
        <v>0.02550444445414745</v>
      </c>
      <c r="H3306" t="n">
        <v>-0.004028814202356002</v>
      </c>
      <c r="J3306" t="n">
        <v>0.03356815447176374</v>
      </c>
      <c r="K3306" t="n">
        <v>0.02898531167632667</v>
      </c>
      <c r="L3306" t="n">
        <v>-0.004325223927541864</v>
      </c>
      <c r="M3306" t="n">
        <v>0.06889949742769416</v>
      </c>
      <c r="N3306" t="n">
        <v>0.02477422503419421</v>
      </c>
      <c r="O3306" t="n">
        <v>-0.003660178074746131</v>
      </c>
      <c r="P3306" t="n">
        <v>0.09942944618030719</v>
      </c>
      <c r="Q3306" t="n">
        <v>0.02352855971157463</v>
      </c>
      <c r="R3306" t="n">
        <v>-0.003240832296383983</v>
      </c>
    </row>
    <row r="3307">
      <c r="F3307" t="n">
        <v>0.09202287036992782</v>
      </c>
      <c r="G3307" t="n">
        <v>0.02551236263001027</v>
      </c>
      <c r="H3307" t="n">
        <v>-0.004026683956248895</v>
      </c>
      <c r="J3307" t="n">
        <v>0.03357782917328987</v>
      </c>
      <c r="K3307" t="n">
        <v>0.02899431053124015</v>
      </c>
      <c r="L3307" t="n">
        <v>-0.004326088972327373</v>
      </c>
      <c r="M3307" t="n">
        <v>0.06892458557187747</v>
      </c>
      <c r="N3307" t="n">
        <v>0.02478191650424519</v>
      </c>
      <c r="O3307" t="n">
        <v>-0.003659446112327423</v>
      </c>
      <c r="P3307" t="n">
        <v>0.09950559851096707</v>
      </c>
      <c r="Q3307" t="n">
        <v>0.02353586444914419</v>
      </c>
      <c r="R3307" t="n">
        <v>-0.003241480527666389</v>
      </c>
    </row>
    <row r="3308">
      <c r="F3308" t="n">
        <v>0.09202924087502401</v>
      </c>
      <c r="G3308" t="n">
        <v>0.02552028080587309</v>
      </c>
      <c r="H3308" t="n">
        <v>-0.004025476192614747</v>
      </c>
      <c r="J3308" t="n">
        <v>0.03355407866443473</v>
      </c>
      <c r="K3308" t="n">
        <v>0.02900330938615364</v>
      </c>
      <c r="L3308" t="n">
        <v>-0.004325645235494948</v>
      </c>
      <c r="M3308" t="n">
        <v>0.06890589240234488</v>
      </c>
      <c r="N3308" t="n">
        <v>0.02478960797429616</v>
      </c>
      <c r="O3308" t="n">
        <v>-0.003656128009727963</v>
      </c>
      <c r="P3308" t="n">
        <v>0.09951185728739864</v>
      </c>
      <c r="Q3308" t="n">
        <v>0.02354316918671376</v>
      </c>
      <c r="R3308" t="n">
        <v>-0.003241422502233295</v>
      </c>
    </row>
    <row r="3309">
      <c r="F3309" t="n">
        <v>0.09203560644331643</v>
      </c>
      <c r="G3309" t="n">
        <v>0.02552819898173591</v>
      </c>
      <c r="H3309" t="n">
        <v>-0.004026683956248895</v>
      </c>
      <c r="J3309" t="n">
        <v>0.03358046511629732</v>
      </c>
      <c r="K3309" t="n">
        <v>0.02901230824106713</v>
      </c>
      <c r="L3309" t="n">
        <v>-0.004326077756766369</v>
      </c>
      <c r="M3309" t="n">
        <v>0.06895287054488522</v>
      </c>
      <c r="N3309" t="n">
        <v>0.02479729944434714</v>
      </c>
      <c r="O3309" t="n">
        <v>-0.003656493585971311</v>
      </c>
      <c r="P3309" t="n">
        <v>0.09951811538669791</v>
      </c>
      <c r="Q3309" t="n">
        <v>0.02355047392428333</v>
      </c>
      <c r="R3309" t="n">
        <v>-0.003241422502233295</v>
      </c>
    </row>
    <row r="3310">
      <c r="F3310" t="n">
        <v>0.09202854773723473</v>
      </c>
      <c r="G3310" t="n">
        <v>0.02553611715759874</v>
      </c>
      <c r="H3310" t="n">
        <v>-0.004026683956248895</v>
      </c>
      <c r="J3310" t="n">
        <v>0.03358178233729328</v>
      </c>
      <c r="K3310" t="n">
        <v>0.0290213070959806</v>
      </c>
      <c r="L3310" t="n">
        <v>-0.004325645235494948</v>
      </c>
      <c r="M3310" t="n">
        <v>0.06893417550461231</v>
      </c>
      <c r="N3310" t="n">
        <v>0.02480499091439811</v>
      </c>
      <c r="O3310" t="n">
        <v>-0.003655762433484614</v>
      </c>
      <c r="P3310" t="n">
        <v>0.0994544749226639</v>
      </c>
      <c r="Q3310" t="n">
        <v>0.02355777866185289</v>
      </c>
      <c r="R3310" t="n">
        <v>-0.003241098392394056</v>
      </c>
    </row>
    <row r="3311">
      <c r="F3311" t="n">
        <v>0.09202148282935102</v>
      </c>
      <c r="G3311" t="n">
        <v>0.02554403533346156</v>
      </c>
      <c r="H3311" t="n">
        <v>-0.004025476192614747</v>
      </c>
      <c r="J3311" t="n">
        <v>0.03355802914199346</v>
      </c>
      <c r="K3311" t="n">
        <v>0.02903030595089409</v>
      </c>
      <c r="L3311" t="n">
        <v>-0.004324780192952103</v>
      </c>
      <c r="M3311" t="n">
        <v>0.06893737059683716</v>
      </c>
      <c r="N3311" t="n">
        <v>0.02481268238444909</v>
      </c>
      <c r="O3311" t="n">
        <v>-0.003656493585971311</v>
      </c>
      <c r="P3311" t="n">
        <v>0.09946073041219161</v>
      </c>
      <c r="Q3311" t="n">
        <v>0.02356508339942246</v>
      </c>
      <c r="R3311" t="n">
        <v>-0.003240774282554816</v>
      </c>
    </row>
    <row r="3312">
      <c r="F3312" t="n">
        <v>0.09202783233499578</v>
      </c>
      <c r="G3312" t="n">
        <v>0.02555195350932438</v>
      </c>
      <c r="H3312" t="n">
        <v>-0.004023322786135263</v>
      </c>
      <c r="J3312" t="n">
        <v>0.03357605850725939</v>
      </c>
      <c r="K3312" t="n">
        <v>0.02903930480580756</v>
      </c>
      <c r="L3312" t="n">
        <v>-0.004325633963605619</v>
      </c>
      <c r="M3312" t="n">
        <v>0.06896245677944418</v>
      </c>
      <c r="N3312" t="n">
        <v>0.02482037385450007</v>
      </c>
      <c r="O3312" t="n">
        <v>-0.003652066296196636</v>
      </c>
      <c r="P3312" t="n">
        <v>0.09950193541398078</v>
      </c>
      <c r="Q3312" t="n">
        <v>0.02357238813699203</v>
      </c>
      <c r="R3312" t="n">
        <v>-0.003240716538912056</v>
      </c>
    </row>
    <row r="3313">
      <c r="F3313" t="n">
        <v>0.09202075567123166</v>
      </c>
      <c r="G3313" t="n">
        <v>0.0255598716851872</v>
      </c>
      <c r="H3313" t="n">
        <v>-0.004022518202036447</v>
      </c>
      <c r="J3313" t="n">
        <v>0.03357737409452313</v>
      </c>
      <c r="K3313" t="n">
        <v>0.02904830366072105</v>
      </c>
      <c r="L3313" t="n">
        <v>-0.004325201443461273</v>
      </c>
      <c r="M3313" t="n">
        <v>0.06896565063659896</v>
      </c>
      <c r="N3313" t="n">
        <v>0.02482806532455104</v>
      </c>
      <c r="O3313" t="n">
        <v>-0.003651701126084027</v>
      </c>
      <c r="P3313" t="n">
        <v>0.09947323934597962</v>
      </c>
      <c r="Q3313" t="n">
        <v>0.0235796928745616</v>
      </c>
      <c r="R3313" t="n">
        <v>-0.003241688851104949</v>
      </c>
    </row>
    <row r="3314">
      <c r="F3314" t="n">
        <v>0.09205393845643403</v>
      </c>
      <c r="G3314" t="n">
        <v>0.02556778986105002</v>
      </c>
      <c r="H3314" t="n">
        <v>-0.004023322786135263</v>
      </c>
      <c r="J3314" t="n">
        <v>0.0335786891807735</v>
      </c>
      <c r="K3314" t="n">
        <v>0.02905730251563453</v>
      </c>
      <c r="L3314" t="n">
        <v>-0.004325201443461273</v>
      </c>
      <c r="M3314" t="n">
        <v>0.0689688437156589</v>
      </c>
      <c r="N3314" t="n">
        <v>0.02483575679460202</v>
      </c>
      <c r="O3314" t="n">
        <v>-0.003651701126084027</v>
      </c>
      <c r="P3314" t="n">
        <v>0.09951444423180789</v>
      </c>
      <c r="Q3314" t="n">
        <v>0.02358699761213116</v>
      </c>
      <c r="R3314" t="n">
        <v>-0.003241688851104949</v>
      </c>
    </row>
    <row r="3315">
      <c r="F3315" t="n">
        <v>0.09206027383225632</v>
      </c>
      <c r="G3315" t="n">
        <v>0.02557570803691284</v>
      </c>
      <c r="H3315" t="n">
        <v>-0.004023725078184672</v>
      </c>
      <c r="J3315" t="n">
        <v>0.03358836093050334</v>
      </c>
      <c r="K3315" t="n">
        <v>0.02906630137054802</v>
      </c>
      <c r="L3315" t="n">
        <v>-0.004325201443461273</v>
      </c>
      <c r="M3315" t="n">
        <v>0.06890635754096686</v>
      </c>
      <c r="N3315" t="n">
        <v>0.02484344826465299</v>
      </c>
      <c r="O3315" t="n">
        <v>-0.003651701126084027</v>
      </c>
      <c r="P3315" t="n">
        <v>0.09955564968274955</v>
      </c>
      <c r="Q3315" t="n">
        <v>0.02359430234970073</v>
      </c>
      <c r="R3315" t="n">
        <v>-0.003241688851104949</v>
      </c>
    </row>
    <row r="3316">
      <c r="F3316" t="n">
        <v>0.09208002743816476</v>
      </c>
      <c r="G3316" t="n">
        <v>0.02558362621277566</v>
      </c>
      <c r="H3316" t="n">
        <v>-0.00402034145854703</v>
      </c>
      <c r="J3316" t="n">
        <v>0.03357296055350967</v>
      </c>
      <c r="K3316" t="n">
        <v>0.0290753002254615</v>
      </c>
      <c r="L3316" t="n">
        <v>-0.004325622634256155</v>
      </c>
      <c r="M3316" t="n">
        <v>0.06890954810493005</v>
      </c>
      <c r="N3316" t="n">
        <v>0.02485113973470397</v>
      </c>
      <c r="O3316" t="n">
        <v>-0.003647628286119697</v>
      </c>
      <c r="P3316" t="n">
        <v>0.09952695030710934</v>
      </c>
      <c r="Q3316" t="n">
        <v>0.0236016070872703</v>
      </c>
      <c r="R3316" t="n">
        <v>-0.003241631359083929</v>
      </c>
    </row>
    <row r="3317">
      <c r="F3317" t="n">
        <v>0.09208635361801559</v>
      </c>
      <c r="G3317" t="n">
        <v>0.02559154438863849</v>
      </c>
      <c r="H3317" t="n">
        <v>-0.00401953747065411</v>
      </c>
      <c r="J3317" t="n">
        <v>0.0335742740043712</v>
      </c>
      <c r="K3317" t="n">
        <v>0.02908429908037498</v>
      </c>
      <c r="L3317" t="n">
        <v>-0.004325622634256155</v>
      </c>
      <c r="M3317" t="n">
        <v>0.06897841827879589</v>
      </c>
      <c r="N3317" t="n">
        <v>0.02485883120475495</v>
      </c>
      <c r="O3317" t="n">
        <v>-0.003647993048948309</v>
      </c>
      <c r="P3317" t="n">
        <v>0.09949824899251219</v>
      </c>
      <c r="Q3317" t="n">
        <v>0.02360891182483986</v>
      </c>
      <c r="R3317" t="n">
        <v>-0.003240983162451439</v>
      </c>
    </row>
    <row r="3318">
      <c r="F3318" t="n">
        <v>0.09205240165671538</v>
      </c>
      <c r="G3318" t="n">
        <v>0.02559946256450131</v>
      </c>
      <c r="H3318" t="n">
        <v>-0.00401993946460057</v>
      </c>
      <c r="J3318" t="n">
        <v>0.03356722939490504</v>
      </c>
      <c r="K3318" t="n">
        <v>0.02909329793528847</v>
      </c>
      <c r="L3318" t="n">
        <v>-0.004325622634256155</v>
      </c>
      <c r="M3318" t="n">
        <v>0.06893782067586743</v>
      </c>
      <c r="N3318" t="n">
        <v>0.02486652267480592</v>
      </c>
      <c r="O3318" t="n">
        <v>-0.003647993048948309</v>
      </c>
      <c r="P3318" t="n">
        <v>0.09957440757382569</v>
      </c>
      <c r="Q3318" t="n">
        <v>0.02361621656240943</v>
      </c>
      <c r="R3318" t="n">
        <v>-0.003240659064135194</v>
      </c>
    </row>
    <row r="3319">
      <c r="F3319" t="n">
        <v>0.09209899124974169</v>
      </c>
      <c r="G3319" t="n">
        <v>0.02560738074036413</v>
      </c>
      <c r="H3319" t="n">
        <v>-0.00402074345249349</v>
      </c>
      <c r="J3319" t="n">
        <v>0.03359361478091026</v>
      </c>
      <c r="K3319" t="n">
        <v>0.02910229679020194</v>
      </c>
      <c r="L3319" t="n">
        <v>-0.00432519011524463</v>
      </c>
      <c r="M3319" t="n">
        <v>0.06896290331945562</v>
      </c>
      <c r="N3319" t="n">
        <v>0.0248742141448569</v>
      </c>
      <c r="O3319" t="n">
        <v>-0.003643908382779139</v>
      </c>
      <c r="P3319" t="n">
        <v>0.09961561339369013</v>
      </c>
      <c r="Q3319" t="n">
        <v>0.02362352129997899</v>
      </c>
      <c r="R3319" t="n">
        <v>-0.003240983162451439</v>
      </c>
    </row>
    <row r="3320">
      <c r="F3320" t="n">
        <v>0.09207845136188314</v>
      </c>
      <c r="G3320" t="n">
        <v>0.02561529891622695</v>
      </c>
      <c r="H3320" t="n">
        <v>-0.00401653411992099</v>
      </c>
      <c r="J3320" t="n">
        <v>0.03356985352535823</v>
      </c>
      <c r="K3320" t="n">
        <v>0.02911129564511543</v>
      </c>
      <c r="L3320" t="n">
        <v>-0.00432474621169017</v>
      </c>
      <c r="M3320" t="n">
        <v>0.0689879858193731</v>
      </c>
      <c r="N3320" t="n">
        <v>0.02488190561490787</v>
      </c>
      <c r="O3320" t="n">
        <v>-0.003644272737181977</v>
      </c>
      <c r="P3320" t="n">
        <v>0.09951699898902749</v>
      </c>
      <c r="Q3320" t="n">
        <v>0.02363082603754856</v>
      </c>
      <c r="R3320" t="n">
        <v>-0.003240601856903725</v>
      </c>
    </row>
    <row r="3321">
      <c r="F3321" t="n">
        <v>0.09207133035377277</v>
      </c>
      <c r="G3321" t="n">
        <v>0.02562321709208977</v>
      </c>
      <c r="H3321" t="n">
        <v>-0.00401773920066504</v>
      </c>
      <c r="J3321" t="n">
        <v>0.03359623869437954</v>
      </c>
      <c r="K3321" t="n">
        <v>0.02912029450002891</v>
      </c>
      <c r="L3321" t="n">
        <v>-0.004325178729563126</v>
      </c>
      <c r="M3321" t="n">
        <v>0.06894738395965014</v>
      </c>
      <c r="N3321" t="n">
        <v>0.02488959708495885</v>
      </c>
      <c r="O3321" t="n">
        <v>-0.003643544028376302</v>
      </c>
      <c r="P3321" t="n">
        <v>0.09962811506253849</v>
      </c>
      <c r="Q3321" t="n">
        <v>0.02363813077511813</v>
      </c>
      <c r="R3321" t="n">
        <v>-0.003241250042093625</v>
      </c>
    </row>
    <row r="3322">
      <c r="F3322" t="n">
        <v>0.09211791092155333</v>
      </c>
      <c r="G3322" t="n">
        <v>0.02563113526795259</v>
      </c>
      <c r="H3322" t="n">
        <v>-0.00401653411992099</v>
      </c>
      <c r="J3322" t="n">
        <v>0.03358919181422206</v>
      </c>
      <c r="K3322" t="n">
        <v>0.02912929335494239</v>
      </c>
      <c r="L3322" t="n">
        <v>-0.004325611247436082</v>
      </c>
      <c r="M3322" t="n">
        <v>0.06895057015700562</v>
      </c>
      <c r="N3322" t="n">
        <v>0.02489728855500983</v>
      </c>
      <c r="O3322" t="n">
        <v>-0.003643908382779139</v>
      </c>
      <c r="P3322" t="n">
        <v>0.09963436485402904</v>
      </c>
      <c r="Q3322" t="n">
        <v>0.0236454355126877</v>
      </c>
      <c r="R3322" t="n">
        <v>-0.003240925949498675</v>
      </c>
    </row>
    <row r="3323">
      <c r="F3323" t="n">
        <v>0.09209735255786528</v>
      </c>
      <c r="G3323" t="n">
        <v>0.02563905344381541</v>
      </c>
      <c r="H3323" t="n">
        <v>-0.00401693581350234</v>
      </c>
      <c r="J3323" t="n">
        <v>0.03358214416940775</v>
      </c>
      <c r="K3323" t="n">
        <v>0.02913829220985588</v>
      </c>
      <c r="L3323" t="n">
        <v>-0.00432474621169017</v>
      </c>
      <c r="M3323" t="n">
        <v>0.06899754632261049</v>
      </c>
      <c r="N3323" t="n">
        <v>0.0249049800250608</v>
      </c>
      <c r="O3323" t="n">
        <v>-0.003643544028376302</v>
      </c>
      <c r="P3323" t="n">
        <v>0.09960565687834566</v>
      </c>
      <c r="Q3323" t="n">
        <v>0.02365274025025726</v>
      </c>
      <c r="R3323" t="n">
        <v>-0.003241574134688575</v>
      </c>
    </row>
    <row r="3324">
      <c r="F3324" t="n">
        <v>0.09211707136126593</v>
      </c>
      <c r="G3324" t="n">
        <v>0.02564697161967823</v>
      </c>
      <c r="H3324" t="n">
        <v>-0.004014712444189013</v>
      </c>
      <c r="J3324" t="n">
        <v>0.03357509575992013</v>
      </c>
      <c r="K3324" t="n">
        <v>0.02914729106476936</v>
      </c>
      <c r="L3324" t="n">
        <v>-0.004326032319863566</v>
      </c>
      <c r="M3324" t="n">
        <v>0.06900073159061509</v>
      </c>
      <c r="N3324" t="n">
        <v>0.02491267149511178</v>
      </c>
      <c r="O3324" t="n">
        <v>-0.003639084522791759</v>
      </c>
      <c r="P3324" t="n">
        <v>0.09957694695461172</v>
      </c>
      <c r="Q3324" t="n">
        <v>0.02366004498782683</v>
      </c>
      <c r="R3324" t="n">
        <v>-0.003240544915897142</v>
      </c>
    </row>
    <row r="3325">
      <c r="F3325" t="n">
        <v>0.0921367865330911</v>
      </c>
      <c r="G3325" t="n">
        <v>0.02565488979554106</v>
      </c>
      <c r="H3325" t="n">
        <v>-0.004014712444189013</v>
      </c>
      <c r="J3325" t="n">
        <v>0.03358476353845045</v>
      </c>
      <c r="K3325" t="n">
        <v>0.02915628991968284</v>
      </c>
      <c r="L3325" t="n">
        <v>-0.004324734769677644</v>
      </c>
      <c r="M3325" t="n">
        <v>0.06896012404969351</v>
      </c>
      <c r="N3325" t="n">
        <v>0.02492036296516276</v>
      </c>
      <c r="O3325" t="n">
        <v>-0.003639448467638523</v>
      </c>
      <c r="P3325" t="n">
        <v>0.09958319340094923</v>
      </c>
      <c r="Q3325" t="n">
        <v>0.0236673497253964</v>
      </c>
      <c r="R3325" t="n">
        <v>-0.003240544915897142</v>
      </c>
    </row>
    <row r="3326">
      <c r="F3326" t="n">
        <v>0.09212963917752331</v>
      </c>
      <c r="G3326" t="n">
        <v>0.02566280797140388</v>
      </c>
      <c r="H3326" t="n">
        <v>-0.004014311053222787</v>
      </c>
      <c r="J3326" t="n">
        <v>0.03358607246859986</v>
      </c>
      <c r="K3326" t="n">
        <v>0.02916528877459632</v>
      </c>
      <c r="L3326" t="n">
        <v>-0.004325167286406285</v>
      </c>
      <c r="M3326" t="n">
        <v>0.06894141078159441</v>
      </c>
      <c r="N3326" t="n">
        <v>0.02492805443521373</v>
      </c>
      <c r="O3326" t="n">
        <v>-0.003639448467638523</v>
      </c>
      <c r="P3326" t="n">
        <v>0.09958943914594964</v>
      </c>
      <c r="Q3326" t="n">
        <v>0.02367465446296596</v>
      </c>
      <c r="R3326" t="n">
        <v>-0.003240544915897142</v>
      </c>
    </row>
    <row r="3327">
      <c r="F3327" t="n">
        <v>0.09210905560671209</v>
      </c>
      <c r="G3327" t="n">
        <v>0.0256707261472667</v>
      </c>
      <c r="H3327" t="n">
        <v>-0.004013508271290336</v>
      </c>
      <c r="J3327" t="n">
        <v>0.03358738089561161</v>
      </c>
      <c r="K3327" t="n">
        <v>0.02917428762950981</v>
      </c>
      <c r="L3327" t="n">
        <v>-0.004325167286406285</v>
      </c>
      <c r="M3327" t="n">
        <v>0.06894459274092476</v>
      </c>
      <c r="N3327" t="n">
        <v>0.02493574590526471</v>
      </c>
      <c r="O3327" t="n">
        <v>-0.003639812412485287</v>
      </c>
      <c r="P3327" t="n">
        <v>0.09966560332502278</v>
      </c>
      <c r="Q3327" t="n">
        <v>0.02368195920053553</v>
      </c>
      <c r="R3327" t="n">
        <v>-0.003241517176597981</v>
      </c>
    </row>
    <row r="3328">
      <c r="F3328" t="n">
        <v>0.09212875675714538</v>
      </c>
      <c r="G3328" t="n">
        <v>0.02567864432312952</v>
      </c>
      <c r="H3328" t="n">
        <v>-0.004011663304555094</v>
      </c>
      <c r="J3328" t="n">
        <v>0.03358032995043657</v>
      </c>
      <c r="K3328" t="n">
        <v>0.02918328648442328</v>
      </c>
      <c r="L3328" t="n">
        <v>-0.004324723270185053</v>
      </c>
      <c r="M3328" t="n">
        <v>0.06901346481599682</v>
      </c>
      <c r="N3328" t="n">
        <v>0.02494343737531569</v>
      </c>
      <c r="O3328" t="n">
        <v>-0.00363570525286291</v>
      </c>
      <c r="P3328" t="n">
        <v>0.0996019285262279</v>
      </c>
      <c r="Q3328" t="n">
        <v>0.0236892639381051</v>
      </c>
      <c r="R3328" t="n">
        <v>-0.00324048823979494</v>
      </c>
    </row>
    <row r="3329">
      <c r="F3329" t="n">
        <v>0.09214845428435994</v>
      </c>
      <c r="G3329" t="n">
        <v>0.02568656249899234</v>
      </c>
      <c r="H3329" t="n">
        <v>-0.004010861132328628</v>
      </c>
      <c r="J3329" t="n">
        <v>0.03360671423880109</v>
      </c>
      <c r="K3329" t="n">
        <v>0.02919228533933677</v>
      </c>
      <c r="L3329" t="n">
        <v>-0.004325155785763629</v>
      </c>
      <c r="M3329" t="n">
        <v>0.06899474887278725</v>
      </c>
      <c r="N3329" t="n">
        <v>0.02495112884536666</v>
      </c>
      <c r="O3329" t="n">
        <v>-0.003635341718691041</v>
      </c>
      <c r="P3329" t="n">
        <v>0.09964313297586591</v>
      </c>
      <c r="Q3329" t="n">
        <v>0.02369656867567467</v>
      </c>
      <c r="R3329" t="n">
        <v>-0.003240812321027043</v>
      </c>
    </row>
    <row r="3330">
      <c r="F3330" t="n">
        <v>0.09215471623373436</v>
      </c>
      <c r="G3330" t="n">
        <v>0.02569448067485516</v>
      </c>
      <c r="H3330" t="n">
        <v>-0.004011262218441861</v>
      </c>
      <c r="J3330" t="n">
        <v>0.03359966228646409</v>
      </c>
      <c r="K3330" t="n">
        <v>0.02920128419425025</v>
      </c>
      <c r="L3330" t="n">
        <v>-0.004325588301342206</v>
      </c>
      <c r="M3330" t="n">
        <v>0.06895413390358995</v>
      </c>
      <c r="N3330" t="n">
        <v>0.02495882031541764</v>
      </c>
      <c r="O3330" t="n">
        <v>-0.00363570525286291</v>
      </c>
      <c r="P3330" t="n">
        <v>0.09961441508402391</v>
      </c>
      <c r="Q3330" t="n">
        <v>0.02370387341324423</v>
      </c>
      <c r="R3330" t="n">
        <v>-0.003241136402259145</v>
      </c>
    </row>
    <row r="3331">
      <c r="F3331" t="n">
        <v>0.09214754072981507</v>
      </c>
      <c r="G3331" t="n">
        <v>0.02570239885071798</v>
      </c>
      <c r="H3331" t="n">
        <v>-0.004008191124218456</v>
      </c>
      <c r="J3331" t="n">
        <v>0.03360932809085085</v>
      </c>
      <c r="K3331" t="n">
        <v>0.02921028304916373</v>
      </c>
      <c r="L3331" t="n">
        <v>-0.004325588301342206</v>
      </c>
      <c r="M3331" t="n">
        <v>0.0690230064807372</v>
      </c>
      <c r="N3331" t="n">
        <v>0.02496651178546861</v>
      </c>
      <c r="O3331" t="n">
        <v>-0.003634978184519172</v>
      </c>
      <c r="P3331" t="n">
        <v>0.09969058143238185</v>
      </c>
      <c r="Q3331" t="n">
        <v>0.0237111781508138</v>
      </c>
      <c r="R3331" t="n">
        <v>-0.003240812321027043</v>
      </c>
    </row>
    <row r="3332">
      <c r="F3332" t="n">
        <v>0.0921537923138831</v>
      </c>
      <c r="G3332" t="n">
        <v>0.0257103170265808</v>
      </c>
      <c r="H3332" t="n">
        <v>-0.004008591903252975</v>
      </c>
      <c r="J3332" t="n">
        <v>0.03360227486929951</v>
      </c>
      <c r="K3332" t="n">
        <v>0.02921928190407722</v>
      </c>
      <c r="L3332" t="n">
        <v>-0.004325144227624689</v>
      </c>
      <c r="M3332" t="n">
        <v>0.06902618546048428</v>
      </c>
      <c r="N3332" t="n">
        <v>0.02497420325551959</v>
      </c>
      <c r="O3332" t="n">
        <v>-0.003631223896318537</v>
      </c>
      <c r="P3332" t="n">
        <v>0.09969682418767711</v>
      </c>
      <c r="Q3332" t="n">
        <v>0.02371848288838336</v>
      </c>
      <c r="R3332" t="n">
        <v>-0.003241079978457183</v>
      </c>
    </row>
    <row r="3333">
      <c r="F3333" t="n">
        <v>0.09218690669593566</v>
      </c>
      <c r="G3333" t="n">
        <v>0.02571823520244362</v>
      </c>
      <c r="H3333" t="n">
        <v>-0.004008191124218456</v>
      </c>
      <c r="J3333" t="n">
        <v>0.03358686136033694</v>
      </c>
      <c r="K3333" t="n">
        <v>0.0292282807589907</v>
      </c>
      <c r="L3333" t="n">
        <v>-0.004325576742047451</v>
      </c>
      <c r="M3333" t="n">
        <v>0.06896366798177436</v>
      </c>
      <c r="N3333" t="n">
        <v>0.02498189472557057</v>
      </c>
      <c r="O3333" t="n">
        <v>-0.003631587018708168</v>
      </c>
      <c r="P3333" t="n">
        <v>0.09966810291753808</v>
      </c>
      <c r="Q3333" t="n">
        <v>0.02372578762595293</v>
      </c>
      <c r="R3333" t="n">
        <v>-0.00324043182727661</v>
      </c>
    </row>
    <row r="3334">
      <c r="F3334" t="n">
        <v>0.09216628088944773</v>
      </c>
      <c r="G3334" t="n">
        <v>0.02572615337830645</v>
      </c>
      <c r="H3334" t="n">
        <v>-0.004008191124218456</v>
      </c>
      <c r="J3334" t="n">
        <v>0.03361324508794673</v>
      </c>
      <c r="K3334" t="n">
        <v>0.02923727961390418</v>
      </c>
      <c r="L3334" t="n">
        <v>-0.004325144227624689</v>
      </c>
      <c r="M3334" t="n">
        <v>0.06898874330528348</v>
      </c>
      <c r="N3334" t="n">
        <v>0.02498958619562154</v>
      </c>
      <c r="O3334" t="n">
        <v>-0.003631223896318537</v>
      </c>
      <c r="P3334" t="n">
        <v>0.09960441574851175</v>
      </c>
      <c r="Q3334" t="n">
        <v>0.0237330923635225</v>
      </c>
      <c r="R3334" t="n">
        <v>-0.003240755902866897</v>
      </c>
    </row>
    <row r="3335">
      <c r="F3335" t="n">
        <v>0.09219938804575825</v>
      </c>
      <c r="G3335" t="n">
        <v>0.02573407155416927</v>
      </c>
      <c r="H3335" t="n">
        <v>-0.004007790345183938</v>
      </c>
      <c r="J3335" t="n">
        <v>0.03361454974471521</v>
      </c>
      <c r="K3335" t="n">
        <v>0.02924627846881766</v>
      </c>
      <c r="L3335" t="n">
        <v>-0.004324711713201927</v>
      </c>
      <c r="M3335" t="n">
        <v>0.06897002009077804</v>
      </c>
      <c r="N3335" t="n">
        <v>0.02499727766567252</v>
      </c>
      <c r="O3335" t="n">
        <v>-0.003631223896318537</v>
      </c>
      <c r="P3335" t="n">
        <v>0.09971554817900685</v>
      </c>
      <c r="Q3335" t="n">
        <v>0.02374039710109207</v>
      </c>
      <c r="R3335" t="n">
        <v>-0.003241079978457183</v>
      </c>
    </row>
    <row r="3336">
      <c r="F3336" t="n">
        <v>0.09220562143322897</v>
      </c>
      <c r="G3336" t="n">
        <v>0.02574198973003209</v>
      </c>
      <c r="H3336" t="n">
        <v>-0.004004296952545656</v>
      </c>
      <c r="J3336" t="n">
        <v>0.03360749398333278</v>
      </c>
      <c r="K3336" t="n">
        <v>0.02925527732373115</v>
      </c>
      <c r="L3336" t="n">
        <v>-0.004324700098717788</v>
      </c>
      <c r="M3336" t="n">
        <v>0.06901699397959646</v>
      </c>
      <c r="N3336" t="n">
        <v>0.02500496913572349</v>
      </c>
      <c r="O3336" t="n">
        <v>-0.00362745782481722</v>
      </c>
      <c r="P3336" t="n">
        <v>0.09972178807983773</v>
      </c>
      <c r="Q3336" t="n">
        <v>0.02374770183866163</v>
      </c>
      <c r="R3336" t="n">
        <v>-0.003240375677021647</v>
      </c>
    </row>
    <row r="3337">
      <c r="F3337" t="n">
        <v>0.09219841364092518</v>
      </c>
      <c r="G3337" t="n">
        <v>0.02574990790589491</v>
      </c>
      <c r="H3337" t="n">
        <v>-0.004004697422287885</v>
      </c>
      <c r="J3337" t="n">
        <v>0.03360879750010751</v>
      </c>
      <c r="K3337" t="n">
        <v>0.02926427617864463</v>
      </c>
      <c r="L3337" t="n">
        <v>-0.004325565125240185</v>
      </c>
      <c r="M3337" t="n">
        <v>0.0689982688670655</v>
      </c>
      <c r="N3337" t="n">
        <v>0.02501266060577447</v>
      </c>
      <c r="O3337" t="n">
        <v>-0.003626732405794159</v>
      </c>
      <c r="P3337" t="n">
        <v>0.09969306145391787</v>
      </c>
      <c r="Q3337" t="n">
        <v>0.0237550065762312</v>
      </c>
      <c r="R3337" t="n">
        <v>-0.003241023816971046</v>
      </c>
    </row>
    <row r="3338">
      <c r="F3338" t="n">
        <v>0.09221807364800994</v>
      </c>
      <c r="G3338" t="n">
        <v>0.02575782608175773</v>
      </c>
      <c r="H3338" t="n">
        <v>-0.004004697422287885</v>
      </c>
      <c r="J3338" t="n">
        <v>0.03359338016378666</v>
      </c>
      <c r="K3338" t="n">
        <v>0.02927327503355811</v>
      </c>
      <c r="L3338" t="n">
        <v>-0.004324700098717788</v>
      </c>
      <c r="M3338" t="n">
        <v>0.06897954232865994</v>
      </c>
      <c r="N3338" t="n">
        <v>0.02502035207582545</v>
      </c>
      <c r="O3338" t="n">
        <v>-0.003627820534328751</v>
      </c>
      <c r="P3338" t="n">
        <v>0.09962936642865405</v>
      </c>
      <c r="Q3338" t="n">
        <v>0.02376231131380077</v>
      </c>
      <c r="R3338" t="n">
        <v>-0.003240375677021647</v>
      </c>
    </row>
    <row r="3339">
      <c r="F3339" t="n">
        <v>0.09218397977298126</v>
      </c>
      <c r="G3339" t="n">
        <v>0.02576574425762055</v>
      </c>
      <c r="H3339" t="n">
        <v>-0.004004697422287885</v>
      </c>
      <c r="J3339" t="n">
        <v>0.03360304271413428</v>
      </c>
      <c r="K3339" t="n">
        <v>0.02928227388847159</v>
      </c>
      <c r="L3339" t="n">
        <v>-0.004325565125240185</v>
      </c>
      <c r="M3339" t="n">
        <v>0.06898271482559865</v>
      </c>
      <c r="N3339" t="n">
        <v>0.02502804354587642</v>
      </c>
      <c r="O3339" t="n">
        <v>-0.003626732405794159</v>
      </c>
      <c r="P3339" t="n">
        <v>0.09967056935962854</v>
      </c>
      <c r="Q3339" t="n">
        <v>0.02376961605137033</v>
      </c>
      <c r="R3339" t="n">
        <v>-0.003240375677021647</v>
      </c>
    </row>
    <row r="3340">
      <c r="F3340" t="n">
        <v>0.09223050646887096</v>
      </c>
      <c r="G3340" t="n">
        <v>0.02577366243348338</v>
      </c>
      <c r="H3340" t="n">
        <v>-0.004002382801602886</v>
      </c>
      <c r="J3340" t="n">
        <v>0.03362106545405311</v>
      </c>
      <c r="K3340" t="n">
        <v>0.02929127274338507</v>
      </c>
      <c r="L3340" t="n">
        <v>-0.004325985963003811</v>
      </c>
      <c r="M3340" t="n">
        <v>0.06898588653044763</v>
      </c>
      <c r="N3340" t="n">
        <v>0.0250357350159274</v>
      </c>
      <c r="O3340" t="n">
        <v>-0.00362295549043718</v>
      </c>
      <c r="P3340" t="n">
        <v>0.09974674049701776</v>
      </c>
      <c r="Q3340" t="n">
        <v>0.0237769207889399</v>
      </c>
      <c r="R3340" t="n">
        <v>-0.003241291980865172</v>
      </c>
    </row>
    <row r="3341">
      <c r="F3341" t="n">
        <v>0.09223671561394189</v>
      </c>
      <c r="G3341" t="n">
        <v>0.0257815806093462</v>
      </c>
      <c r="H3341" t="n">
        <v>-0.004002382801602886</v>
      </c>
      <c r="J3341" t="n">
        <v>0.0336140065152537</v>
      </c>
      <c r="K3341" t="n">
        <v>0.02930027159829856</v>
      </c>
      <c r="L3341" t="n">
        <v>-0.004325985963003811</v>
      </c>
      <c r="M3341" t="n">
        <v>0.06903285963436734</v>
      </c>
      <c r="N3341" t="n">
        <v>0.02504342648597838</v>
      </c>
      <c r="O3341" t="n">
        <v>-0.003623680081535267</v>
      </c>
      <c r="P3341" t="n">
        <v>0.0997180084936175</v>
      </c>
      <c r="Q3341" t="n">
        <v>0.02378422552650947</v>
      </c>
      <c r="R3341" t="n">
        <v>-0.003241291980865172</v>
      </c>
    </row>
    <row r="3342">
      <c r="F3342" t="n">
        <v>0.09221604105580442</v>
      </c>
      <c r="G3342" t="n">
        <v>0.02578949878520902</v>
      </c>
      <c r="H3342" t="n">
        <v>-0.004001182326857354</v>
      </c>
      <c r="J3342" t="n">
        <v>0.03359858611585359</v>
      </c>
      <c r="K3342" t="n">
        <v>0.02930927045321204</v>
      </c>
      <c r="L3342" t="n">
        <v>-0.004324688426722166</v>
      </c>
      <c r="M3342" t="n">
        <v>0.06901412897458492</v>
      </c>
      <c r="N3342" t="n">
        <v>0.02505111795602935</v>
      </c>
      <c r="O3342" t="n">
        <v>-0.003623317785986224</v>
      </c>
      <c r="P3342" t="n">
        <v>0.09968927451902465</v>
      </c>
      <c r="Q3342" t="n">
        <v>0.02379153026407903</v>
      </c>
      <c r="R3342" t="n">
        <v>-0.003240319787709544</v>
      </c>
    </row>
    <row r="3343">
      <c r="F3343" t="n">
        <v>0.09220879923327516</v>
      </c>
      <c r="G3343" t="n">
        <v>0.02579741696107184</v>
      </c>
      <c r="H3343" t="n">
        <v>-0.004001182326857354</v>
      </c>
      <c r="J3343" t="n">
        <v>0.03359988633988041</v>
      </c>
      <c r="K3343" t="n">
        <v>0.02931826930812552</v>
      </c>
      <c r="L3343" t="n">
        <v>-0.004325985963003811</v>
      </c>
      <c r="M3343" t="n">
        <v>0.0690611020765689</v>
      </c>
      <c r="N3343" t="n">
        <v>0.02505880942608033</v>
      </c>
      <c r="O3343" t="n">
        <v>-0.003622593194888136</v>
      </c>
      <c r="P3343" t="n">
        <v>0.09966053857202889</v>
      </c>
      <c r="Q3343" t="n">
        <v>0.0237988350016486</v>
      </c>
      <c r="R3343" t="n">
        <v>-0.003240319787709544</v>
      </c>
    </row>
    <row r="3344">
      <c r="F3344" t="n">
        <v>0.09222843268115971</v>
      </c>
      <c r="G3344" t="n">
        <v>0.02580533513693466</v>
      </c>
      <c r="H3344" t="n">
        <v>-0.003998445655103275</v>
      </c>
      <c r="J3344" t="n">
        <v>0.03361790796737928</v>
      </c>
      <c r="K3344" t="n">
        <v>0.02932726816303901</v>
      </c>
      <c r="L3344" t="n">
        <v>-0.004325541719046212</v>
      </c>
      <c r="M3344" t="n">
        <v>0.06902046746474808</v>
      </c>
      <c r="N3344" t="n">
        <v>0.0250665008961313</v>
      </c>
      <c r="O3344" t="n">
        <v>-0.003619167017011338</v>
      </c>
      <c r="P3344" t="n">
        <v>0.09977168134782011</v>
      </c>
      <c r="Q3344" t="n">
        <v>0.02380613973921817</v>
      </c>
      <c r="R3344" t="n">
        <v>-0.003240912275663163</v>
      </c>
    </row>
    <row r="3345">
      <c r="F3345" t="n">
        <v>0.09224806253739129</v>
      </c>
      <c r="G3345" t="n">
        <v>0.02581325331279748</v>
      </c>
      <c r="H3345" t="n">
        <v>-0.003998045810537765</v>
      </c>
      <c r="J3345" t="n">
        <v>0.0336108463546109</v>
      </c>
      <c r="K3345" t="n">
        <v>0.02933626701795249</v>
      </c>
      <c r="L3345" t="n">
        <v>-0.004325974229967024</v>
      </c>
      <c r="M3345" t="n">
        <v>0.06904553788129689</v>
      </c>
      <c r="N3345" t="n">
        <v>0.02507419236618228</v>
      </c>
      <c r="O3345" t="n">
        <v>-0.003618443255984038</v>
      </c>
      <c r="P3345" t="n">
        <v>0.09977791474256364</v>
      </c>
      <c r="Q3345" t="n">
        <v>0.02381344447678773</v>
      </c>
      <c r="R3345" t="n">
        <v>-0.003240912275663163</v>
      </c>
    </row>
    <row r="3346">
      <c r="F3346" t="n">
        <v>0.09224080498711804</v>
      </c>
      <c r="G3346" t="n">
        <v>0.0258211714886603</v>
      </c>
      <c r="H3346" t="n">
        <v>-0.003999245344234296</v>
      </c>
      <c r="J3346" t="n">
        <v>0.0336205064047472</v>
      </c>
      <c r="K3346" t="n">
        <v>0.02934526587286597</v>
      </c>
      <c r="L3346" t="n">
        <v>-0.004325109208125399</v>
      </c>
      <c r="M3346" t="n">
        <v>0.06900490009501201</v>
      </c>
      <c r="N3346" t="n">
        <v>0.02508188383623326</v>
      </c>
      <c r="O3346" t="n">
        <v>-0.003618805136497688</v>
      </c>
      <c r="P3346" t="n">
        <v>0.0997841474072681</v>
      </c>
      <c r="Q3346" t="n">
        <v>0.0238207492143573</v>
      </c>
      <c r="R3346" t="n">
        <v>-0.003240264158019795</v>
      </c>
    </row>
    <row r="3347">
      <c r="F3347" t="n">
        <v>0.09227386895481235</v>
      </c>
      <c r="G3347" t="n">
        <v>0.02582908966452312</v>
      </c>
      <c r="H3347" t="n">
        <v>-0.003998845499668786</v>
      </c>
      <c r="J3347" t="n">
        <v>0.03361344351936263</v>
      </c>
      <c r="K3347" t="n">
        <v>0.02935426472777945</v>
      </c>
      <c r="L3347" t="n">
        <v>-0.004325974229967024</v>
      </c>
      <c r="M3347" t="n">
        <v>0.06905187223375758</v>
      </c>
      <c r="N3347" t="n">
        <v>0.02508957530628423</v>
      </c>
      <c r="O3347" t="n">
        <v>-0.003618805136497688</v>
      </c>
      <c r="P3347" t="n">
        <v>0.09975540729698013</v>
      </c>
      <c r="Q3347" t="n">
        <v>0.02382805395192687</v>
      </c>
      <c r="R3347" t="n">
        <v>-0.003240588216841479</v>
      </c>
    </row>
    <row r="3348">
      <c r="F3348" t="n">
        <v>0.09226660114070229</v>
      </c>
      <c r="G3348" t="n">
        <v>0.02583700784038594</v>
      </c>
      <c r="H3348" t="n">
        <v>-0.003996086111156261</v>
      </c>
      <c r="J3348" t="n">
        <v>0.03361474134184701</v>
      </c>
      <c r="K3348" t="n">
        <v>0.02936326358269293</v>
      </c>
      <c r="L3348" t="n">
        <v>-0.004325529929638556</v>
      </c>
      <c r="M3348" t="n">
        <v>0.06903313490183097</v>
      </c>
      <c r="N3348" t="n">
        <v>0.02509726677633521</v>
      </c>
      <c r="O3348" t="n">
        <v>-0.003614644168271895</v>
      </c>
      <c r="P3348" t="n">
        <v>0.09969169254128546</v>
      </c>
      <c r="Q3348" t="n">
        <v>0.02383535868949643</v>
      </c>
      <c r="R3348" t="n">
        <v>-0.003240208786631892</v>
      </c>
    </row>
    <row r="3349">
      <c r="F3349" t="n">
        <v>0.09224588351329605</v>
      </c>
      <c r="G3349" t="n">
        <v>0.02584492601624877</v>
      </c>
      <c r="H3349" t="n">
        <v>-0.003994887525040137</v>
      </c>
      <c r="J3349" t="n">
        <v>0.03363276186524553</v>
      </c>
      <c r="K3349" t="n">
        <v>0.02937226243760641</v>
      </c>
      <c r="L3349" t="n">
        <v>-0.004324664910154576</v>
      </c>
      <c r="M3349" t="n">
        <v>0.06903629976973344</v>
      </c>
      <c r="N3349" t="n">
        <v>0.02510495824638619</v>
      </c>
      <c r="O3349" t="n">
        <v>-0.003615005632688722</v>
      </c>
      <c r="P3349" t="n">
        <v>0.09976786771742402</v>
      </c>
      <c r="Q3349" t="n">
        <v>0.023842663427066</v>
      </c>
      <c r="R3349" t="n">
        <v>-0.003240856893199875</v>
      </c>
    </row>
    <row r="3350">
      <c r="F3350" t="n">
        <v>0.09225204735818879</v>
      </c>
      <c r="G3350" t="n">
        <v>0.02585284419211159</v>
      </c>
      <c r="H3350" t="n">
        <v>-0.003995287053745512</v>
      </c>
      <c r="J3350" t="n">
        <v>0.03360897373264983</v>
      </c>
      <c r="K3350" t="n">
        <v>0.0293812612925199</v>
      </c>
      <c r="L3350" t="n">
        <v>-0.004324664910154576</v>
      </c>
      <c r="M3350" t="n">
        <v>0.06906136778637803</v>
      </c>
      <c r="N3350" t="n">
        <v>0.02511264971643716</v>
      </c>
      <c r="O3350" t="n">
        <v>-0.003614282703855068</v>
      </c>
      <c r="P3350" t="n">
        <v>0.09980907073713446</v>
      </c>
      <c r="Q3350" t="n">
        <v>0.02384996816463557</v>
      </c>
      <c r="R3350" t="n">
        <v>-0.003241180946483867</v>
      </c>
    </row>
    <row r="3351">
      <c r="F3351" t="n">
        <v>0.09225820639137478</v>
      </c>
      <c r="G3351" t="n">
        <v>0.02586076236797441</v>
      </c>
      <c r="H3351" t="n">
        <v>-0.003996086111156261</v>
      </c>
      <c r="J3351" t="n">
        <v>0.033618631767727</v>
      </c>
      <c r="K3351" t="n">
        <v>0.02939026014743338</v>
      </c>
      <c r="L3351" t="n">
        <v>-0.004325529929638556</v>
      </c>
      <c r="M3351" t="n">
        <v>0.0690207228493542</v>
      </c>
      <c r="N3351" t="n">
        <v>0.02512034118648814</v>
      </c>
      <c r="O3351" t="n">
        <v>-0.003614644168271895</v>
      </c>
      <c r="P3351" t="n">
        <v>0.09978032519515673</v>
      </c>
      <c r="Q3351" t="n">
        <v>0.02385727290220514</v>
      </c>
      <c r="R3351" t="n">
        <v>-0.003240856893199875</v>
      </c>
    </row>
    <row r="3352">
      <c r="F3352" t="n">
        <v>0.09226436061579718</v>
      </c>
      <c r="G3352" t="n">
        <v>0.02586868054383723</v>
      </c>
      <c r="H3352" t="n">
        <v>-0.00399210680249797</v>
      </c>
      <c r="J3352" t="n">
        <v>0.03361992756193843</v>
      </c>
      <c r="K3352" t="n">
        <v>0.02939925900234686</v>
      </c>
      <c r="L3352" t="n">
        <v>-0.004325085574119074</v>
      </c>
      <c r="M3352" t="n">
        <v>0.06906769416435887</v>
      </c>
      <c r="N3352" t="n">
        <v>0.02512803265653911</v>
      </c>
      <c r="O3352" t="n">
        <v>-0.00361047270054448</v>
      </c>
      <c r="P3352" t="n">
        <v>0.09982152798470356</v>
      </c>
      <c r="Q3352" t="n">
        <v>0.0238645776397747</v>
      </c>
      <c r="R3352" t="n">
        <v>-0.00324047771999733</v>
      </c>
    </row>
    <row r="3353">
      <c r="F3353" t="n">
        <v>0.09228395625769986</v>
      </c>
      <c r="G3353" t="n">
        <v>0.02587659871970005</v>
      </c>
      <c r="H3353" t="n">
        <v>-0.00399170759181772</v>
      </c>
      <c r="J3353" t="n">
        <v>0.03362958497094834</v>
      </c>
      <c r="K3353" t="n">
        <v>0.02940825785726035</v>
      </c>
      <c r="L3353" t="n">
        <v>-0.004325085574119074</v>
      </c>
      <c r="M3353" t="n">
        <v>0.06904895125945143</v>
      </c>
      <c r="N3353" t="n">
        <v>0.02513572412659009</v>
      </c>
      <c r="O3353" t="n">
        <v>-0.003610833747814535</v>
      </c>
      <c r="P3353" t="n">
        <v>0.09982775549914885</v>
      </c>
      <c r="Q3353" t="n">
        <v>0.02387188237734427</v>
      </c>
      <c r="R3353" t="n">
        <v>-0.003241125815541329</v>
      </c>
    </row>
    <row r="3354">
      <c r="F3354" t="n">
        <v>0.09231699516359515</v>
      </c>
      <c r="G3354" t="n">
        <v>0.02588451689556287</v>
      </c>
      <c r="H3354" t="n">
        <v>-0.00399210680249797</v>
      </c>
      <c r="J3354" t="n">
        <v>0.03363087987949764</v>
      </c>
      <c r="K3354" t="n">
        <v>0.02941725671217383</v>
      </c>
      <c r="L3354" t="n">
        <v>-0.004325085574119074</v>
      </c>
      <c r="M3354" t="n">
        <v>0.06905211213367146</v>
      </c>
      <c r="N3354" t="n">
        <v>0.02514341559664107</v>
      </c>
      <c r="O3354" t="n">
        <v>-0.00361047270054448</v>
      </c>
      <c r="P3354" t="n">
        <v>0.09972905306329055</v>
      </c>
      <c r="Q3354" t="n">
        <v>0.02387918711491384</v>
      </c>
      <c r="R3354" t="n">
        <v>-0.00324080176776933</v>
      </c>
    </row>
    <row r="3355">
      <c r="F3355" t="n">
        <v>0.09229624191778216</v>
      </c>
      <c r="G3355" t="n">
        <v>0.0258924350714257</v>
      </c>
      <c r="H3355" t="n">
        <v>-0.00399170759181772</v>
      </c>
      <c r="J3355" t="n">
        <v>0.03362381189898538</v>
      </c>
      <c r="K3355" t="n">
        <v>0.02942625556708731</v>
      </c>
      <c r="L3355" t="n">
        <v>-0.004325085574119074</v>
      </c>
      <c r="M3355" t="n">
        <v>0.06905527220751312</v>
      </c>
      <c r="N3355" t="n">
        <v>0.02515110706669204</v>
      </c>
      <c r="O3355" t="n">
        <v>-0.003610833747814535</v>
      </c>
      <c r="P3355" t="n">
        <v>0.09984020830222035</v>
      </c>
      <c r="Q3355" t="n">
        <v>0.0238864918524834</v>
      </c>
      <c r="R3355" t="n">
        <v>-0.003241125815541329</v>
      </c>
    </row>
    <row r="3356">
      <c r="F3356" t="n">
        <v>0.09230237755014606</v>
      </c>
      <c r="G3356" t="n">
        <v>0.02590035324728852</v>
      </c>
      <c r="H3356" t="n">
        <v>-0.003988905022826043</v>
      </c>
      <c r="J3356" t="n">
        <v>0.0336251056622477</v>
      </c>
      <c r="K3356" t="n">
        <v>0.02943525442200079</v>
      </c>
      <c r="L3356" t="n">
        <v>-0.004324641163415369</v>
      </c>
      <c r="M3356" t="n">
        <v>0.06910224316672517</v>
      </c>
      <c r="N3356" t="n">
        <v>0.02515879853674302</v>
      </c>
      <c r="O3356" t="n">
        <v>-0.003606290848100124</v>
      </c>
      <c r="P3356" t="n">
        <v>0.09977647829233199</v>
      </c>
      <c r="Q3356" t="n">
        <v>0.02389379659005297</v>
      </c>
      <c r="R3356" t="n">
        <v>-0.003240746898050754</v>
      </c>
    </row>
    <row r="3357">
      <c r="F3357" t="n">
        <v>0.09233540574501034</v>
      </c>
      <c r="G3357" t="n">
        <v>0.02590827142315134</v>
      </c>
      <c r="H3357" t="n">
        <v>-0.003988905022826043</v>
      </c>
      <c r="J3357" t="n">
        <v>0.03361803627746288</v>
      </c>
      <c r="K3357" t="n">
        <v>0.02944425327691427</v>
      </c>
      <c r="L3357" t="n">
        <v>-0.004325073670782447</v>
      </c>
      <c r="M3357" t="n">
        <v>0.06910540226986248</v>
      </c>
      <c r="N3357" t="n">
        <v>0.02516649000679399</v>
      </c>
      <c r="O3357" t="n">
        <v>-0.003605930219015314</v>
      </c>
      <c r="P3357" t="n">
        <v>0.09985265812801275</v>
      </c>
      <c r="Q3357" t="n">
        <v>0.02390110132762253</v>
      </c>
      <c r="R3357" t="n">
        <v>-0.003240422855765178</v>
      </c>
    </row>
    <row r="3358">
      <c r="F3358" t="n">
        <v>0.09231463443423704</v>
      </c>
      <c r="G3358" t="n">
        <v>0.02591618959901416</v>
      </c>
      <c r="H3358" t="n">
        <v>-0.003989702803830608</v>
      </c>
      <c r="J3358" t="n">
        <v>0.03364441720247167</v>
      </c>
      <c r="K3358" t="n">
        <v>0.02945325213182776</v>
      </c>
      <c r="L3358" t="n">
        <v>-0.004325506178149524</v>
      </c>
      <c r="M3358" t="n">
        <v>0.06908665409605699</v>
      </c>
      <c r="N3358" t="n">
        <v>0.02517418147684497</v>
      </c>
      <c r="O3358" t="n">
        <v>-0.003605930219015314</v>
      </c>
      <c r="P3358" t="n">
        <v>0.09975394524361819</v>
      </c>
      <c r="Q3358" t="n">
        <v>0.0239084060651921</v>
      </c>
      <c r="R3358" t="n">
        <v>-0.003240422855765178</v>
      </c>
    </row>
    <row r="3359">
      <c r="F3359" t="n">
        <v>0.09234765549833912</v>
      </c>
      <c r="G3359" t="n">
        <v>0.02592410777487698</v>
      </c>
      <c r="H3359" t="n">
        <v>-0.003988506132323761</v>
      </c>
      <c r="J3359" t="n">
        <v>0.03362898390243313</v>
      </c>
      <c r="K3359" t="n">
        <v>0.02946225098674124</v>
      </c>
      <c r="L3359" t="n">
        <v>-0.004325073670782447</v>
      </c>
      <c r="M3359" t="n">
        <v>0.06911171806904759</v>
      </c>
      <c r="N3359" t="n">
        <v>0.02518187294689595</v>
      </c>
      <c r="O3359" t="n">
        <v>-0.003606290848100124</v>
      </c>
      <c r="P3359" t="n">
        <v>0.09976016642132052</v>
      </c>
      <c r="Q3359" t="n">
        <v>0.02391571080276167</v>
      </c>
      <c r="R3359" t="n">
        <v>-0.003240422855765178</v>
      </c>
    </row>
    <row r="3360">
      <c r="F3360" t="n">
        <v>0.09232687216376909</v>
      </c>
      <c r="G3360" t="n">
        <v>0.0259320259507398</v>
      </c>
      <c r="H3360" t="n">
        <v>-0.003985283268011511</v>
      </c>
      <c r="J3360" t="n">
        <v>0.03363027563207022</v>
      </c>
      <c r="K3360" t="n">
        <v>0.02947124984165472</v>
      </c>
      <c r="L3360" t="n">
        <v>-0.004325926722218186</v>
      </c>
      <c r="M3360" t="n">
        <v>0.06909296765794545</v>
      </c>
      <c r="N3360" t="n">
        <v>0.02518956441694692</v>
      </c>
      <c r="O3360" t="n">
        <v>-0.003602098725723507</v>
      </c>
      <c r="P3360" t="n">
        <v>0.09976638684921557</v>
      </c>
      <c r="Q3360" t="n">
        <v>0.02392301554033123</v>
      </c>
      <c r="R3360" t="n">
        <v>-0.003240044209074201</v>
      </c>
    </row>
    <row r="3361">
      <c r="F3361" t="n">
        <v>0.09231953272687435</v>
      </c>
      <c r="G3361" t="n">
        <v>0.02593994412660262</v>
      </c>
      <c r="H3361" t="n">
        <v>-0.00398647897256237</v>
      </c>
      <c r="J3361" t="n">
        <v>0.03363993000956815</v>
      </c>
      <c r="K3361" t="n">
        <v>0.0294802486965682</v>
      </c>
      <c r="L3361" t="n">
        <v>-0.004324629203705224</v>
      </c>
      <c r="M3361" t="n">
        <v>0.06911803065513081</v>
      </c>
      <c r="N3361" t="n">
        <v>0.0251972558869979</v>
      </c>
      <c r="O3361" t="n">
        <v>-0.003602098725723507</v>
      </c>
      <c r="P3361" t="n">
        <v>0.09980758728460437</v>
      </c>
      <c r="Q3361" t="n">
        <v>0.0239303202779008</v>
      </c>
      <c r="R3361" t="n">
        <v>-0.00324101631954797</v>
      </c>
    </row>
    <row r="3362">
      <c r="F3362" t="n">
        <v>0.0923256390255397</v>
      </c>
      <c r="G3362" t="n">
        <v>0.02594786230246544</v>
      </c>
      <c r="H3362" t="n">
        <v>-0.00398647897256237</v>
      </c>
      <c r="J3362" t="n">
        <v>0.03362449427894729</v>
      </c>
      <c r="K3362" t="n">
        <v>0.02948924755148169</v>
      </c>
      <c r="L3362" t="n">
        <v>-0.004325061709876211</v>
      </c>
      <c r="M3362" t="n">
        <v>0.0690554625308103</v>
      </c>
      <c r="N3362" t="n">
        <v>0.02520494735704887</v>
      </c>
      <c r="O3362" t="n">
        <v>-0.003602098725723507</v>
      </c>
      <c r="P3362" t="n">
        <v>0.09981380683055691</v>
      </c>
      <c r="Q3362" t="n">
        <v>0.02393762501547037</v>
      </c>
      <c r="R3362" t="n">
        <v>-0.00324036824589879</v>
      </c>
    </row>
    <row r="3363">
      <c r="F3363" t="n">
        <v>0.09234519289478141</v>
      </c>
      <c r="G3363" t="n">
        <v>0.02595578047832826</v>
      </c>
      <c r="H3363" t="n">
        <v>-0.00398608040437875</v>
      </c>
      <c r="J3363" t="n">
        <v>0.03362578435258896</v>
      </c>
      <c r="K3363" t="n">
        <v>0.02949824640639517</v>
      </c>
      <c r="L3363" t="n">
        <v>-0.004324629203705224</v>
      </c>
      <c r="M3363" t="n">
        <v>0.06910243197134092</v>
      </c>
      <c r="N3363" t="n">
        <v>0.02521263882709985</v>
      </c>
      <c r="O3363" t="n">
        <v>-0.003602098725723507</v>
      </c>
      <c r="P3363" t="n">
        <v>0.09978504361978158</v>
      </c>
      <c r="Q3363" t="n">
        <v>0.02394492975303994</v>
      </c>
      <c r="R3363" t="n">
        <v>-0.003240044209074201</v>
      </c>
    </row>
    <row r="3364">
      <c r="F3364" t="n">
        <v>0.0923781961667503</v>
      </c>
      <c r="G3364" t="n">
        <v>0.02596369865419109</v>
      </c>
      <c r="H3364" t="n">
        <v>-0.003982835607807035</v>
      </c>
      <c r="J3364" t="n">
        <v>0.03365216454819354</v>
      </c>
      <c r="K3364" t="n">
        <v>0.02950724526130865</v>
      </c>
      <c r="L3364" t="n">
        <v>-0.004324617186420754</v>
      </c>
      <c r="M3364" t="n">
        <v>0.06906176839708045</v>
      </c>
      <c r="N3364" t="n">
        <v>0.02522033029715083</v>
      </c>
      <c r="O3364" t="n">
        <v>-0.00359789644819931</v>
      </c>
      <c r="P3364" t="n">
        <v>0.09979126103417169</v>
      </c>
      <c r="Q3364" t="n">
        <v>0.0239522344906095</v>
      </c>
      <c r="R3364" t="n">
        <v>-0.003240961951855343</v>
      </c>
    </row>
    <row r="3365">
      <c r="F3365" t="n">
        <v>0.09237083640689911</v>
      </c>
      <c r="G3365" t="n">
        <v>0.02597161683005391</v>
      </c>
      <c r="H3365" t="n">
        <v>-0.003983233851543442</v>
      </c>
      <c r="J3365" t="n">
        <v>0.03362836297187917</v>
      </c>
      <c r="K3365" t="n">
        <v>0.02951624411622214</v>
      </c>
      <c r="L3365" t="n">
        <v>-0.004324617186420754</v>
      </c>
      <c r="M3365" t="n">
        <v>0.06906492012183299</v>
      </c>
      <c r="N3365" t="n">
        <v>0.0252280217672018</v>
      </c>
      <c r="O3365" t="n">
        <v>-0.00359789644819931</v>
      </c>
      <c r="P3365" t="n">
        <v>0.09979747769161629</v>
      </c>
      <c r="Q3365" t="n">
        <v>0.02395953922817907</v>
      </c>
      <c r="R3365" t="n">
        <v>-0.003240313889077528</v>
      </c>
    </row>
    <row r="3366">
      <c r="F3366" t="n">
        <v>0.09235001648575461</v>
      </c>
      <c r="G3366" t="n">
        <v>0.02597953500591673</v>
      </c>
      <c r="H3366" t="n">
        <v>-0.003982437364070628</v>
      </c>
      <c r="J3366" t="n">
        <v>0.03364637912025692</v>
      </c>
      <c r="K3366" t="n">
        <v>0.02952524297113561</v>
      </c>
      <c r="L3366" t="n">
        <v>-0.004325049691389893</v>
      </c>
      <c r="M3366" t="n">
        <v>0.06911188903627516</v>
      </c>
      <c r="N3366" t="n">
        <v>0.02523571323725278</v>
      </c>
      <c r="O3366" t="n">
        <v>-0.00359825623784413</v>
      </c>
      <c r="P3366" t="n">
        <v>0.09980369359068786</v>
      </c>
      <c r="Q3366" t="n">
        <v>0.02396684396574864</v>
      </c>
      <c r="R3366" t="n">
        <v>-0.00323998985768862</v>
      </c>
    </row>
    <row r="3367">
      <c r="F3367" t="n">
        <v>0.09235609893191296</v>
      </c>
      <c r="G3367" t="n">
        <v>0.02598745318177955</v>
      </c>
      <c r="H3367" t="n">
        <v>-0.003982039120334221</v>
      </c>
      <c r="J3367" t="n">
        <v>0.03363930348307849</v>
      </c>
      <c r="K3367" t="n">
        <v>0.0295342418260491</v>
      </c>
      <c r="L3367" t="n">
        <v>-0.004325049691389893</v>
      </c>
      <c r="M3367" t="n">
        <v>0.0690931304648833</v>
      </c>
      <c r="N3367" t="n">
        <v>0.02524340470730375</v>
      </c>
      <c r="O3367" t="n">
        <v>-0.00359861602748895</v>
      </c>
      <c r="P3367" t="n">
        <v>0.0999148621979245</v>
      </c>
      <c r="Q3367" t="n">
        <v>0.0239741487033182</v>
      </c>
      <c r="R3367" t="n">
        <v>-0.003240961951855343</v>
      </c>
    </row>
    <row r="3368">
      <c r="F3368" t="n">
        <v>0.09236217661639967</v>
      </c>
      <c r="G3368" t="n">
        <v>0.02599537135764237</v>
      </c>
      <c r="H3368" t="n">
        <v>-0.00397956964509072</v>
      </c>
      <c r="J3368" t="n">
        <v>0.03364059113743664</v>
      </c>
      <c r="K3368" t="n">
        <v>0.02954324068096258</v>
      </c>
      <c r="L3368" t="n">
        <v>-0.004325470119074548</v>
      </c>
      <c r="M3368" t="n">
        <v>0.06911818971201039</v>
      </c>
      <c r="N3368" t="n">
        <v>0.02525109617735473</v>
      </c>
      <c r="O3368" t="n">
        <v>-0.003593324761899181</v>
      </c>
      <c r="P3368" t="n">
        <v>0.09988609332964504</v>
      </c>
      <c r="Q3368" t="n">
        <v>0.02398145344088777</v>
      </c>
      <c r="R3368" t="n">
        <v>-0.003240259783980752</v>
      </c>
    </row>
    <row r="3369">
      <c r="F3369" t="n">
        <v>0.09236824954215803</v>
      </c>
      <c r="G3369" t="n">
        <v>0.02600328953350519</v>
      </c>
      <c r="H3369" t="n">
        <v>-0.003978773810745137</v>
      </c>
      <c r="J3369" t="n">
        <v>0.03365860665728859</v>
      </c>
      <c r="K3369" t="n">
        <v>0.02955223953587606</v>
      </c>
      <c r="L3369" t="n">
        <v>-0.004325470119074548</v>
      </c>
      <c r="M3369" t="n">
        <v>0.06907751895219066</v>
      </c>
      <c r="N3369" t="n">
        <v>0.02525878764740571</v>
      </c>
      <c r="O3369" t="n">
        <v>-0.003593324761899181</v>
      </c>
      <c r="P3369" t="n">
        <v>0.09982233672338769</v>
      </c>
      <c r="Q3369" t="n">
        <v>0.02398875817845733</v>
      </c>
      <c r="R3369" t="n">
        <v>-0.003239935758002354</v>
      </c>
    </row>
    <row r="3370">
      <c r="F3370" t="n">
        <v>0.09238777431723766</v>
      </c>
      <c r="G3370" t="n">
        <v>0.02601120770936802</v>
      </c>
      <c r="H3370" t="n">
        <v>-0.00397956964509072</v>
      </c>
      <c r="J3370" t="n">
        <v>0.0336598935484812</v>
      </c>
      <c r="K3370" t="n">
        <v>0.02956123839078954</v>
      </c>
      <c r="L3370" t="n">
        <v>-0.004325037615313017</v>
      </c>
      <c r="M3370" t="n">
        <v>0.06914639741295001</v>
      </c>
      <c r="N3370" t="n">
        <v>0.02526647911745668</v>
      </c>
      <c r="O3370" t="n">
        <v>-0.003593324761899181</v>
      </c>
      <c r="P3370" t="n">
        <v>0.09989852228187629</v>
      </c>
      <c r="Q3370" t="n">
        <v>0.0239960629160269</v>
      </c>
      <c r="R3370" t="n">
        <v>-0.003239935758002354</v>
      </c>
    </row>
    <row r="3371">
      <c r="F3371" t="n">
        <v>0.09238038112926228</v>
      </c>
      <c r="G3371" t="n">
        <v>0.02601912588523084</v>
      </c>
      <c r="H3371" t="n">
        <v>-0.003979171727917928</v>
      </c>
      <c r="J3371" t="n">
        <v>0.03365281548397077</v>
      </c>
      <c r="K3371" t="n">
        <v>0.02957023724570303</v>
      </c>
      <c r="L3371" t="n">
        <v>-0.004325902622836079</v>
      </c>
      <c r="M3371" t="n">
        <v>0.06910572409092572</v>
      </c>
      <c r="N3371" t="n">
        <v>0.02527417058750766</v>
      </c>
      <c r="O3371" t="n">
        <v>-0.003594043498725243</v>
      </c>
      <c r="P3371" t="n">
        <v>0.09983476166048216</v>
      </c>
      <c r="Q3371" t="n">
        <v>0.02400336765359647</v>
      </c>
      <c r="R3371" t="n">
        <v>-0.003240907835937548</v>
      </c>
    </row>
    <row r="3372">
      <c r="F3372" t="n">
        <v>0.09242681324880345</v>
      </c>
      <c r="G3372" t="n">
        <v>0.02602704406109366</v>
      </c>
      <c r="H3372" t="n">
        <v>-0.003975885049202431</v>
      </c>
      <c r="J3372" t="n">
        <v>0.0336541012252365</v>
      </c>
      <c r="K3372" t="n">
        <v>0.02957923610061651</v>
      </c>
      <c r="L3372" t="n">
        <v>-0.004325025481635108</v>
      </c>
      <c r="M3372" t="n">
        <v>0.06908695958755107</v>
      </c>
      <c r="N3372" t="n">
        <v>0.02528186205755864</v>
      </c>
      <c r="O3372" t="n">
        <v>-0.00358910294065821</v>
      </c>
      <c r="P3372" t="n">
        <v>0.09987596057539222</v>
      </c>
      <c r="Q3372" t="n">
        <v>0.02401067239116604</v>
      </c>
      <c r="R3372" t="n">
        <v>-0.003239881908694895</v>
      </c>
    </row>
    <row r="3373">
      <c r="F3373" t="n">
        <v>0.09241941056254946</v>
      </c>
      <c r="G3373" t="n">
        <v>0.02603496223695648</v>
      </c>
      <c r="H3373" t="n">
        <v>-0.003975885049202431</v>
      </c>
      <c r="J3373" t="n">
        <v>0.03366375115779494</v>
      </c>
      <c r="K3373" t="n">
        <v>0.02958823495552999</v>
      </c>
      <c r="L3373" t="n">
        <v>-0.004324592979086945</v>
      </c>
      <c r="M3373" t="n">
        <v>0.0691120160480416</v>
      </c>
      <c r="N3373" t="n">
        <v>0.02528955352760962</v>
      </c>
      <c r="O3373" t="n">
        <v>-0.00358910294065821</v>
      </c>
      <c r="P3373" t="n">
        <v>0.09988217174699537</v>
      </c>
      <c r="Q3373" t="n">
        <v>0.0240179771287356</v>
      </c>
      <c r="R3373" t="n">
        <v>-0.003240205929287824</v>
      </c>
    </row>
    <row r="3374">
      <c r="F3374" t="n">
        <v>0.09241200192090368</v>
      </c>
      <c r="G3374" t="n">
        <v>0.0260428804128193</v>
      </c>
      <c r="H3374" t="n">
        <v>-0.003975487460697511</v>
      </c>
      <c r="J3374" t="n">
        <v>0.03364830634431831</v>
      </c>
      <c r="K3374" t="n">
        <v>0.02959723381044348</v>
      </c>
      <c r="L3374" t="n">
        <v>-0.004325890486731435</v>
      </c>
      <c r="M3374" t="n">
        <v>0.0691370723267887</v>
      </c>
      <c r="N3374" t="n">
        <v>0.02529724499766059</v>
      </c>
      <c r="O3374" t="n">
        <v>-0.003590179779224264</v>
      </c>
      <c r="P3374" t="n">
        <v>0.09988838214872731</v>
      </c>
      <c r="Q3374" t="n">
        <v>0.02402528186630517</v>
      </c>
      <c r="R3374" t="n">
        <v>-0.003240529949880753</v>
      </c>
    </row>
    <row r="3375">
      <c r="F3375" t="n">
        <v>0.09244496622534532</v>
      </c>
      <c r="G3375" t="n">
        <v>0.02605079858868212</v>
      </c>
      <c r="H3375" t="n">
        <v>-0.003975885049202431</v>
      </c>
      <c r="J3375" t="n">
        <v>0.0336663203421111</v>
      </c>
      <c r="K3375" t="n">
        <v>0.02960623266535696</v>
      </c>
      <c r="L3375" t="n">
        <v>-0.004325013290345694</v>
      </c>
      <c r="M3375" t="n">
        <v>0.06916212842300179</v>
      </c>
      <c r="N3375" t="n">
        <v>0.02530493646771156</v>
      </c>
      <c r="O3375" t="n">
        <v>-0.003590179779224264</v>
      </c>
      <c r="P3375" t="n">
        <v>0.0998945917791601</v>
      </c>
      <c r="Q3375" t="n">
        <v>0.02403258660387474</v>
      </c>
      <c r="R3375" t="n">
        <v>-0.003240529949880753</v>
      </c>
    </row>
    <row r="3376">
      <c r="F3376" t="n">
        <v>0.09245100773450585</v>
      </c>
      <c r="G3376" t="n">
        <v>0.02605871676454494</v>
      </c>
      <c r="H3376" t="n">
        <v>-0.003972180191644591</v>
      </c>
      <c r="J3376" t="n">
        <v>0.03366760416719941</v>
      </c>
      <c r="K3376" t="n">
        <v>0.02961523152027044</v>
      </c>
      <c r="L3376" t="n">
        <v>-0.004325013290345694</v>
      </c>
      <c r="M3376" t="n">
        <v>0.0691214479015195</v>
      </c>
      <c r="N3376" t="n">
        <v>0.02531262793776254</v>
      </c>
      <c r="O3376" t="n">
        <v>-0.003584871309604778</v>
      </c>
      <c r="P3376" t="n">
        <v>0.09986581055680238</v>
      </c>
      <c r="Q3376" t="n">
        <v>0.0240398913414443</v>
      </c>
      <c r="R3376" t="n">
        <v>-0.003240476338910473</v>
      </c>
    </row>
    <row r="3377">
      <c r="F3377" t="n">
        <v>0.09241666198719073</v>
      </c>
      <c r="G3377" t="n">
        <v>0.02606663494040776</v>
      </c>
      <c r="H3377" t="n">
        <v>-0.003973371964879408</v>
      </c>
      <c r="J3377" t="n">
        <v>0.03365215704927496</v>
      </c>
      <c r="K3377" t="n">
        <v>0.02962423037518392</v>
      </c>
      <c r="L3377" t="n">
        <v>-0.004325878293003764</v>
      </c>
      <c r="M3377" t="n">
        <v>0.06914650268759356</v>
      </c>
      <c r="N3377" t="n">
        <v>0.02532031940781352</v>
      </c>
      <c r="O3377" t="n">
        <v>-0.003585229832588037</v>
      </c>
      <c r="P3377" t="n">
        <v>0.09997699012216155</v>
      </c>
      <c r="Q3377" t="n">
        <v>0.02404719607901387</v>
      </c>
      <c r="R3377" t="n">
        <v>-0.003239828308445738</v>
      </c>
    </row>
    <row r="3378">
      <c r="F3378" t="n">
        <v>0.09242269221683921</v>
      </c>
      <c r="G3378" t="n">
        <v>0.02607455311627058</v>
      </c>
      <c r="H3378" t="n">
        <v>-0.003972180191644591</v>
      </c>
      <c r="J3378" t="n">
        <v>0.03364507425052166</v>
      </c>
      <c r="K3378" t="n">
        <v>0.0296332292300974</v>
      </c>
      <c r="L3378" t="n">
        <v>-0.00432458078901666</v>
      </c>
      <c r="M3378" t="n">
        <v>0.06912773174265571</v>
      </c>
      <c r="N3378" t="n">
        <v>0.02532801087786449</v>
      </c>
      <c r="O3378" t="n">
        <v>-0.003585588355571296</v>
      </c>
      <c r="P3378" t="n">
        <v>0.09998319867159211</v>
      </c>
      <c r="Q3378" t="n">
        <v>0.02405450081658344</v>
      </c>
      <c r="R3378" t="n">
        <v>-0.003240476338910473</v>
      </c>
    </row>
    <row r="3379">
      <c r="F3379" t="n">
        <v>0.09245564180849397</v>
      </c>
      <c r="G3379" t="n">
        <v>0.02608247129213341</v>
      </c>
      <c r="H3379" t="n">
        <v>-0.00397297470713447</v>
      </c>
      <c r="J3379" t="n">
        <v>0.03366308710001492</v>
      </c>
      <c r="K3379" t="n">
        <v>0.02964222808501089</v>
      </c>
      <c r="L3379" t="n">
        <v>-0.00432458078901666</v>
      </c>
      <c r="M3379" t="n">
        <v>0.06917469861771586</v>
      </c>
      <c r="N3379" t="n">
        <v>0.02533570234791547</v>
      </c>
      <c r="O3379" t="n">
        <v>-0.003585588355571296</v>
      </c>
      <c r="P3379" t="n">
        <v>0.09995441450160103</v>
      </c>
      <c r="Q3379" t="n">
        <v>0.024061805554153</v>
      </c>
      <c r="R3379" t="n">
        <v>-0.003240800354142841</v>
      </c>
    </row>
    <row r="3380">
      <c r="F3380" t="n">
        <v>0.0924347384911916</v>
      </c>
      <c r="G3380" t="n">
        <v>0.02609038946799623</v>
      </c>
      <c r="H3380" t="n">
        <v>-0.003969645974849615</v>
      </c>
      <c r="J3380" t="n">
        <v>0.03367273434985062</v>
      </c>
      <c r="K3380" t="n">
        <v>0.02965122693992437</v>
      </c>
      <c r="L3380" t="n">
        <v>-0.004325001041434298</v>
      </c>
      <c r="M3380" t="n">
        <v>0.0691559257309709</v>
      </c>
      <c r="N3380" t="n">
        <v>0.02534339381796645</v>
      </c>
      <c r="O3380" t="n">
        <v>-0.003581704279936785</v>
      </c>
      <c r="P3380" t="n">
        <v>0.09992562831186586</v>
      </c>
      <c r="Q3380" t="n">
        <v>0.02406911029172257</v>
      </c>
      <c r="R3380" t="n">
        <v>-0.003240746985624124</v>
      </c>
    </row>
    <row r="3381">
      <c r="F3381" t="n">
        <v>0.09246768104068978</v>
      </c>
      <c r="G3381" t="n">
        <v>0.02609830764385905</v>
      </c>
      <c r="H3381" t="n">
        <v>-0.003969645974849615</v>
      </c>
      <c r="J3381" t="n">
        <v>0.03366564988683561</v>
      </c>
      <c r="K3381" t="n">
        <v>0.02966022579483785</v>
      </c>
      <c r="L3381" t="n">
        <v>-0.004325433541538442</v>
      </c>
      <c r="M3381" t="n">
        <v>0.06915906511678069</v>
      </c>
      <c r="N3381" t="n">
        <v>0.02535108528801742</v>
      </c>
      <c r="O3381" t="n">
        <v>-0.003581704279936785</v>
      </c>
      <c r="P3381" t="n">
        <v>0.09996682646784916</v>
      </c>
      <c r="Q3381" t="n">
        <v>0.02407641502929214</v>
      </c>
      <c r="R3381" t="n">
        <v>-0.003239774955934375</v>
      </c>
    </row>
    <row r="3382">
      <c r="F3382" t="n">
        <v>0.09247369357320009</v>
      </c>
      <c r="G3382" t="n">
        <v>0.02610622581972187</v>
      </c>
      <c r="H3382" t="n">
        <v>-0.003970042899754609</v>
      </c>
      <c r="J3382" t="n">
        <v>0.03367529636821293</v>
      </c>
      <c r="K3382" t="n">
        <v>0.02966922464975133</v>
      </c>
      <c r="L3382" t="n">
        <v>-0.004325433541538442</v>
      </c>
      <c r="M3382" t="n">
        <v>0.06918411771631941</v>
      </c>
      <c r="N3382" t="n">
        <v>0.0253587767580684</v>
      </c>
      <c r="O3382" t="n">
        <v>-0.003581704279936785</v>
      </c>
      <c r="P3382" t="n">
        <v>0.09990304367213437</v>
      </c>
      <c r="Q3382" t="n">
        <v>0.0240837197668617</v>
      </c>
      <c r="R3382" t="n">
        <v>-0.003239774955934375</v>
      </c>
    </row>
    <row r="3383">
      <c r="F3383" t="n">
        <v>0.09247970263015631</v>
      </c>
      <c r="G3383" t="n">
        <v>0.02611414399558469</v>
      </c>
      <c r="H3383" t="n">
        <v>-0.003970042899754609</v>
      </c>
      <c r="J3383" t="n">
        <v>0.03365147865517583</v>
      </c>
      <c r="K3383" t="n">
        <v>0.02967822350466482</v>
      </c>
      <c r="L3383" t="n">
        <v>-0.004325866041642585</v>
      </c>
      <c r="M3383" t="n">
        <v>0.06914342709943228</v>
      </c>
      <c r="N3383" t="n">
        <v>0.02536646822811937</v>
      </c>
      <c r="O3383" t="n">
        <v>-0.003576736750828424</v>
      </c>
      <c r="P3383" t="n">
        <v>0.1000142297326988</v>
      </c>
      <c r="Q3383" t="n">
        <v>0.02409102450443127</v>
      </c>
      <c r="R3383" t="n">
        <v>-0.003240098965830958</v>
      </c>
    </row>
    <row r="3384">
      <c r="F3384" t="n">
        <v>0.0924991759769134</v>
      </c>
      <c r="G3384" t="n">
        <v>0.02612206217144751</v>
      </c>
      <c r="H3384" t="n">
        <v>-0.0039658999723331</v>
      </c>
      <c r="J3384" t="n">
        <v>0.0336611241113263</v>
      </c>
      <c r="K3384" t="n">
        <v>0.0296872223595783</v>
      </c>
      <c r="L3384" t="n">
        <v>-0.004325853732637424</v>
      </c>
      <c r="M3384" t="n">
        <v>0.0691246490678544</v>
      </c>
      <c r="N3384" t="n">
        <v>0.02537415969817035</v>
      </c>
      <c r="O3384" t="n">
        <v>-0.003576736750828424</v>
      </c>
      <c r="P3384" t="n">
        <v>0.09995044350901261</v>
      </c>
      <c r="Q3384" t="n">
        <v>0.02409832924200084</v>
      </c>
      <c r="R3384" t="n">
        <v>-0.003240045854425742</v>
      </c>
    </row>
    <row r="3385">
      <c r="F3385" t="n">
        <v>0.09250518420350998</v>
      </c>
      <c r="G3385" t="n">
        <v>0.02612998034731033</v>
      </c>
      <c r="H3385" t="n">
        <v>-0.003966693152327567</v>
      </c>
      <c r="J3385" t="n">
        <v>0.03366240307017414</v>
      </c>
      <c r="K3385" t="n">
        <v>0.02969622121449178</v>
      </c>
      <c r="L3385" t="n">
        <v>-0.004324988734890446</v>
      </c>
      <c r="M3385" t="n">
        <v>0.06914969953222408</v>
      </c>
      <c r="N3385" t="n">
        <v>0.02538185116822133</v>
      </c>
      <c r="O3385" t="n">
        <v>-0.003577094424503507</v>
      </c>
      <c r="P3385" t="n">
        <v>0.09999164101246116</v>
      </c>
      <c r="Q3385" t="n">
        <v>0.02410563397957041</v>
      </c>
      <c r="R3385" t="n">
        <v>-0.0032397218498403</v>
      </c>
    </row>
    <row r="3386">
      <c r="F3386" t="n">
        <v>0.0925111917602762</v>
      </c>
      <c r="G3386" t="n">
        <v>0.02613789852317315</v>
      </c>
      <c r="H3386" t="n">
        <v>-0.003966296562330334</v>
      </c>
      <c r="J3386" t="n">
        <v>0.03367204788416761</v>
      </c>
      <c r="K3386" t="n">
        <v>0.02970522006940526</v>
      </c>
      <c r="L3386" t="n">
        <v>-0.004325853732637424</v>
      </c>
      <c r="M3386" t="n">
        <v>0.06915283452287674</v>
      </c>
      <c r="N3386" t="n">
        <v>0.0253895426382723</v>
      </c>
      <c r="O3386" t="n">
        <v>-0.003576736750828424</v>
      </c>
      <c r="P3386" t="n">
        <v>0.09999784268447531</v>
      </c>
      <c r="Q3386" t="n">
        <v>0.02411293871713997</v>
      </c>
      <c r="R3386" t="n">
        <v>-0.003240045854425742</v>
      </c>
    </row>
    <row r="3387">
      <c r="F3387" t="n">
        <v>0.09249026493771251</v>
      </c>
      <c r="G3387" t="n">
        <v>0.02614581669903598</v>
      </c>
      <c r="H3387" t="n">
        <v>-0.003966693152327567</v>
      </c>
      <c r="J3387" t="n">
        <v>0.03368169244057444</v>
      </c>
      <c r="K3387" t="n">
        <v>0.02971421892431874</v>
      </c>
      <c r="L3387" t="n">
        <v>-0.004324988734890446</v>
      </c>
      <c r="M3387" t="n">
        <v>0.06913405309876797</v>
      </c>
      <c r="N3387" t="n">
        <v>0.02539723410832328</v>
      </c>
      <c r="O3387" t="n">
        <v>-0.003576736750828424</v>
      </c>
      <c r="P3387" t="n">
        <v>0.09993404975864534</v>
      </c>
      <c r="Q3387" t="n">
        <v>0.02412024345470954</v>
      </c>
      <c r="R3387" t="n">
        <v>-0.0032397218498403</v>
      </c>
    </row>
    <row r="3388">
      <c r="F3388" t="n">
        <v>0.09250973740499779</v>
      </c>
      <c r="G3388" t="n">
        <v>0.0261537348748988</v>
      </c>
      <c r="H3388" t="n">
        <v>-0.003962134084986562</v>
      </c>
      <c r="J3388" t="n">
        <v>0.03368297011538651</v>
      </c>
      <c r="K3388" t="n">
        <v>0.02972321777923223</v>
      </c>
      <c r="L3388" t="n">
        <v>-0.004325841365977805</v>
      </c>
      <c r="M3388" t="n">
        <v>0.06918101796016415</v>
      </c>
      <c r="N3388" t="n">
        <v>0.02540492557837425</v>
      </c>
      <c r="O3388" t="n">
        <v>-0.003572118705301741</v>
      </c>
      <c r="P3388" t="n">
        <v>0.1000102436615414</v>
      </c>
      <c r="Q3388" t="n">
        <v>0.02412754819227911</v>
      </c>
      <c r="R3388" t="n">
        <v>-0.003239668988843006</v>
      </c>
    </row>
    <row r="3389">
      <c r="F3389" t="n">
        <v>0.09248880623465644</v>
      </c>
      <c r="G3389" t="n">
        <v>0.02616165305076162</v>
      </c>
      <c r="H3389" t="n">
        <v>-0.003962926591054166</v>
      </c>
      <c r="J3389" t="n">
        <v>0.03367588052521081</v>
      </c>
      <c r="K3389" t="n">
        <v>0.02973221663414571</v>
      </c>
      <c r="L3389" t="n">
        <v>-0.004325408868340735</v>
      </c>
      <c r="M3389" t="n">
        <v>0.06918415080875284</v>
      </c>
      <c r="N3389" t="n">
        <v>0.02541261704842523</v>
      </c>
      <c r="O3389" t="n">
        <v>-0.00357319044808761</v>
      </c>
      <c r="P3389" t="n">
        <v>0.1000514411082195</v>
      </c>
      <c r="Q3389" t="n">
        <v>0.02413485292984867</v>
      </c>
      <c r="R3389" t="n">
        <v>-0.003240640986739449</v>
      </c>
    </row>
    <row r="3390">
      <c r="F3390" t="n">
        <v>0.09253521526578753</v>
      </c>
      <c r="G3390" t="n">
        <v>0.02616957122662444</v>
      </c>
      <c r="H3390" t="n">
        <v>-0.003963322844087968</v>
      </c>
      <c r="J3390" t="n">
        <v>0.03367715704499552</v>
      </c>
      <c r="K3390" t="n">
        <v>0.02974121548905919</v>
      </c>
      <c r="L3390" t="n">
        <v>-0.004324543873066594</v>
      </c>
      <c r="M3390" t="n">
        <v>0.06916536630109571</v>
      </c>
      <c r="N3390" t="n">
        <v>0.02542030851847621</v>
      </c>
      <c r="O3390" t="n">
        <v>-0.00357283320049232</v>
      </c>
      <c r="P3390" t="n">
        <v>0.1000576402374092</v>
      </c>
      <c r="Q3390" t="n">
        <v>0.02414215766741824</v>
      </c>
      <c r="R3390" t="n">
        <v>-0.003239668988843006</v>
      </c>
    </row>
    <row r="3391">
      <c r="F3391" t="n">
        <v>0.0925277502001951</v>
      </c>
      <c r="G3391" t="n">
        <v>0.02617748940248726</v>
      </c>
      <c r="H3391" t="n">
        <v>-0.003962134084986562</v>
      </c>
      <c r="J3391" t="n">
        <v>0.03368680005749108</v>
      </c>
      <c r="K3391" t="n">
        <v>0.02975021434397267</v>
      </c>
      <c r="L3391" t="n">
        <v>-0.004325841365977805</v>
      </c>
      <c r="M3391" t="n">
        <v>0.06914658034709636</v>
      </c>
      <c r="N3391" t="n">
        <v>0.02542799998852718</v>
      </c>
      <c r="O3391" t="n">
        <v>-0.00357247595289703</v>
      </c>
      <c r="P3391" t="n">
        <v>0.09999383980433557</v>
      </c>
      <c r="Q3391" t="n">
        <v>0.0241494624049878</v>
      </c>
      <c r="R3391" t="n">
        <v>-0.003239992988141821</v>
      </c>
    </row>
    <row r="3392">
      <c r="F3392" t="n">
        <v>0.09253375311333525</v>
      </c>
      <c r="G3392" t="n">
        <v>0.02618540757835008</v>
      </c>
      <c r="H3392" t="n">
        <v>-0.003959140268471808</v>
      </c>
      <c r="J3392" t="n">
        <v>0.03368807567685772</v>
      </c>
      <c r="K3392" t="n">
        <v>0.02975921319888616</v>
      </c>
      <c r="L3392" t="n">
        <v>-0.004324531452468592</v>
      </c>
      <c r="M3392" t="n">
        <v>0.06921546159736236</v>
      </c>
      <c r="N3392" t="n">
        <v>0.02543569145857816</v>
      </c>
      <c r="O3392" t="n">
        <v>-0.003568919444471479</v>
      </c>
      <c r="P3392" t="n">
        <v>0.100070036111453</v>
      </c>
      <c r="Q3392" t="n">
        <v>0.02415676714255737</v>
      </c>
      <c r="R3392" t="n">
        <v>-0.003239616371621987</v>
      </c>
    </row>
    <row r="3393">
      <c r="F3393" t="n">
        <v>0.0925397553485752</v>
      </c>
      <c r="G3393" t="n">
        <v>0.0261933257542129</v>
      </c>
      <c r="H3393" t="n">
        <v>-0.003959932096525502</v>
      </c>
      <c r="J3393" t="n">
        <v>0.03368098352031891</v>
      </c>
      <c r="K3393" t="n">
        <v>0.02976821205379964</v>
      </c>
      <c r="L3393" t="n">
        <v>-0.00432582894165325</v>
      </c>
      <c r="M3393" t="n">
        <v>0.06915283905017169</v>
      </c>
      <c r="N3393" t="n">
        <v>0.02544338292862914</v>
      </c>
      <c r="O3393" t="n">
        <v>-0.003568205803310817</v>
      </c>
      <c r="P3393" t="n">
        <v>0.1000062316071295</v>
      </c>
      <c r="Q3393" t="n">
        <v>0.02416407188012694</v>
      </c>
      <c r="R3393" t="n">
        <v>-0.003239940365658553</v>
      </c>
    </row>
    <row r="3394">
      <c r="F3394" t="n">
        <v>0.09254575690475261</v>
      </c>
      <c r="G3394" t="n">
        <v>0.02620124393007573</v>
      </c>
      <c r="H3394" t="n">
        <v>-0.003959140268471808</v>
      </c>
      <c r="J3394" t="n">
        <v>0.03366552320540661</v>
      </c>
      <c r="K3394" t="n">
        <v>0.02977721090871312</v>
      </c>
      <c r="L3394" t="n">
        <v>-0.004325396445258364</v>
      </c>
      <c r="M3394" t="n">
        <v>0.0691559671695218</v>
      </c>
      <c r="N3394" t="n">
        <v>0.02545107439868011</v>
      </c>
      <c r="O3394" t="n">
        <v>-0.003568562623891148</v>
      </c>
      <c r="P3394" t="n">
        <v>0.09997742506896845</v>
      </c>
      <c r="Q3394" t="n">
        <v>0.02417137661769651</v>
      </c>
      <c r="R3394" t="n">
        <v>-0.003239940365658553</v>
      </c>
    </row>
    <row r="3395">
      <c r="F3395" t="n">
        <v>0.09255175778070507</v>
      </c>
      <c r="G3395" t="n">
        <v>0.02620916210593855</v>
      </c>
      <c r="H3395" t="n">
        <v>-0.003959140268471808</v>
      </c>
      <c r="J3395" t="n">
        <v>0.03367516441572781</v>
      </c>
      <c r="K3395" t="n">
        <v>0.0297862097636266</v>
      </c>
      <c r="L3395" t="n">
        <v>-0.00432582894165325</v>
      </c>
      <c r="M3395" t="n">
        <v>0.06920293066919747</v>
      </c>
      <c r="N3395" t="n">
        <v>0.02545876586873109</v>
      </c>
      <c r="O3395" t="n">
        <v>-0.003568562623891148</v>
      </c>
      <c r="P3395" t="n">
        <v>0.1000536220782365</v>
      </c>
      <c r="Q3395" t="n">
        <v>0.02417868135526607</v>
      </c>
      <c r="R3395" t="n">
        <v>-0.003239616371621987</v>
      </c>
    </row>
    <row r="3396">
      <c r="F3396" t="n">
        <v>0.09253081346277678</v>
      </c>
      <c r="G3396" t="n">
        <v>0.02621708028180137</v>
      </c>
      <c r="H3396" t="n">
        <v>-0.003955334312164311</v>
      </c>
      <c r="J3396" t="n">
        <v>0.03367643772231099</v>
      </c>
      <c r="K3396" t="n">
        <v>0.02979520861854008</v>
      </c>
      <c r="L3396" t="n">
        <v>-0.004324951469359411</v>
      </c>
      <c r="M3396" t="n">
        <v>0.06922797618291726</v>
      </c>
      <c r="N3396" t="n">
        <v>0.02546645733878207</v>
      </c>
      <c r="O3396" t="n">
        <v>-0.003564282809496151</v>
      </c>
      <c r="P3396" t="n">
        <v>0.1000948182822113</v>
      </c>
      <c r="Q3396" t="n">
        <v>0.02418598609283564</v>
      </c>
      <c r="R3396" t="n">
        <v>-0.003239563996856736</v>
      </c>
    </row>
    <row r="3397">
      <c r="F3397" t="n">
        <v>0.09255028463114759</v>
      </c>
      <c r="G3397" t="n">
        <v>0.02622499845766419</v>
      </c>
      <c r="H3397" t="n">
        <v>-0.003955334312164311</v>
      </c>
      <c r="J3397" t="n">
        <v>0.03367771051404843</v>
      </c>
      <c r="K3397" t="n">
        <v>0.02980420747345357</v>
      </c>
      <c r="L3397" t="n">
        <v>-0.004325383964506347</v>
      </c>
      <c r="M3397" t="n">
        <v>0.06923110277185071</v>
      </c>
      <c r="N3397" t="n">
        <v>0.02547414880883304</v>
      </c>
      <c r="O3397" t="n">
        <v>-0.003563926416854466</v>
      </c>
      <c r="P3397" t="n">
        <v>0.1000310056201694</v>
      </c>
      <c r="Q3397" t="n">
        <v>0.02419329083040521</v>
      </c>
      <c r="R3397" t="n">
        <v>-0.003240211974453868</v>
      </c>
    </row>
    <row r="3398">
      <c r="F3398" t="n">
        <v>0.09256975631558878</v>
      </c>
      <c r="G3398" t="n">
        <v>0.02623291663352701</v>
      </c>
      <c r="H3398" t="n">
        <v>-0.003955729885152827</v>
      </c>
      <c r="J3398" t="n">
        <v>0.03368735068905185</v>
      </c>
      <c r="K3398" t="n">
        <v>0.02981320632836705</v>
      </c>
      <c r="L3398" t="n">
        <v>-0.004325383964506347</v>
      </c>
      <c r="M3398" t="n">
        <v>0.06921230949766136</v>
      </c>
      <c r="N3398" t="n">
        <v>0.02548184027888402</v>
      </c>
      <c r="O3398" t="n">
        <v>-0.003564282809496151</v>
      </c>
      <c r="P3398" t="n">
        <v>0.1000021933969414</v>
      </c>
      <c r="Q3398" t="n">
        <v>0.02420059556797477</v>
      </c>
      <c r="R3398" t="n">
        <v>-0.003239887985655302</v>
      </c>
    </row>
    <row r="3399">
      <c r="F3399" t="n">
        <v>0.09258922851473253</v>
      </c>
      <c r="G3399" t="n">
        <v>0.02624083480938983</v>
      </c>
      <c r="H3399" t="n">
        <v>-0.003955729885152827</v>
      </c>
      <c r="J3399" t="n">
        <v>0.03368025455231682</v>
      </c>
      <c r="K3399" t="n">
        <v>0.02982220518328053</v>
      </c>
      <c r="L3399" t="n">
        <v>-0.004325383964506347</v>
      </c>
      <c r="M3399" t="n">
        <v>0.06923735347693946</v>
      </c>
      <c r="N3399" t="n">
        <v>0.02548953174893499</v>
      </c>
      <c r="O3399" t="n">
        <v>-0.003564639202137837</v>
      </c>
      <c r="P3399" t="n">
        <v>0.1000783921463514</v>
      </c>
      <c r="Q3399" t="n">
        <v>0.02420790030554434</v>
      </c>
      <c r="R3399" t="n">
        <v>-0.003239563996856736</v>
      </c>
    </row>
    <row r="3400">
      <c r="F3400" t="n">
        <v>0.09255480260560739</v>
      </c>
      <c r="G3400" t="n">
        <v>0.02624875298525265</v>
      </c>
      <c r="H3400" t="n">
        <v>-0.003951904079597866</v>
      </c>
      <c r="J3400" t="n">
        <v>0.03368152579851329</v>
      </c>
      <c r="K3400" t="n">
        <v>0.02983120403819402</v>
      </c>
      <c r="L3400" t="n">
        <v>-0.004325803919967426</v>
      </c>
      <c r="M3400" t="n">
        <v>0.06919663826434702</v>
      </c>
      <c r="N3400" t="n">
        <v>0.02549722321898597</v>
      </c>
      <c r="O3400" t="n">
        <v>-0.003559993872103488</v>
      </c>
      <c r="P3400" t="n">
        <v>0.1000495776914944</v>
      </c>
      <c r="Q3400" t="n">
        <v>0.02421520504311391</v>
      </c>
      <c r="R3400" t="n">
        <v>-0.003239511863226748</v>
      </c>
    </row>
    <row r="3401">
      <c r="F3401" t="n">
        <v>0.09256079817656565</v>
      </c>
      <c r="G3401" t="n">
        <v>0.02625667116111547</v>
      </c>
      <c r="H3401" t="n">
        <v>-0.003952299309528819</v>
      </c>
      <c r="J3401" t="n">
        <v>0.03367442824954202</v>
      </c>
      <c r="K3401" t="n">
        <v>0.0298402028931075</v>
      </c>
      <c r="L3401" t="n">
        <v>-0.004325371426074209</v>
      </c>
      <c r="M3401" t="n">
        <v>0.0692216809052483</v>
      </c>
      <c r="N3401" t="n">
        <v>0.02550491468903695</v>
      </c>
      <c r="O3401" t="n">
        <v>-0.003560349835894319</v>
      </c>
      <c r="P3401" t="n">
        <v>0.1000907723436731</v>
      </c>
      <c r="Q3401" t="n">
        <v>0.02422250978068348</v>
      </c>
      <c r="R3401" t="n">
        <v>-0.003239511863226748</v>
      </c>
    </row>
    <row r="3402">
      <c r="F3402" t="n">
        <v>0.092580268913866</v>
      </c>
      <c r="G3402" t="n">
        <v>0.0262645893369783</v>
      </c>
      <c r="H3402" t="n">
        <v>-0.003952694539459772</v>
      </c>
      <c r="J3402" t="n">
        <v>0.03370080355754332</v>
      </c>
      <c r="K3402" t="n">
        <v>0.02984920174802098</v>
      </c>
      <c r="L3402" t="n">
        <v>-0.004324938932180991</v>
      </c>
      <c r="M3402" t="n">
        <v>0.06922480305613918</v>
      </c>
      <c r="N3402" t="n">
        <v>0.02551260615908792</v>
      </c>
      <c r="O3402" t="n">
        <v>-0.003559993872103488</v>
      </c>
      <c r="P3402" t="n">
        <v>0.1001319674236555</v>
      </c>
      <c r="Q3402" t="n">
        <v>0.02422981451825304</v>
      </c>
      <c r="R3402" t="n">
        <v>-0.00323983584681143</v>
      </c>
    </row>
    <row r="3403">
      <c r="F3403" t="n">
        <v>0.09259974016073874</v>
      </c>
      <c r="G3403" t="n">
        <v>0.02627250751284112</v>
      </c>
      <c r="H3403" t="n">
        <v>-0.003953089769390725</v>
      </c>
      <c r="J3403" t="n">
        <v>0.03367696790970036</v>
      </c>
      <c r="K3403" t="n">
        <v>0.02985820060293446</v>
      </c>
      <c r="L3403" t="n">
        <v>-0.004324938932180991</v>
      </c>
      <c r="M3403" t="n">
        <v>0.06920600377992081</v>
      </c>
      <c r="N3403" t="n">
        <v>0.0255202976291389</v>
      </c>
      <c r="O3403" t="n">
        <v>-0.003560349835894319</v>
      </c>
      <c r="P3403" t="n">
        <v>0.1000331356727757</v>
      </c>
      <c r="Q3403" t="n">
        <v>0.0242371192558226</v>
      </c>
      <c r="R3403" t="n">
        <v>-0.003239511863226748</v>
      </c>
    </row>
    <row r="3404">
      <c r="F3404" t="n">
        <v>0.09260573486235871</v>
      </c>
      <c r="G3404" t="n">
        <v>0.02628042568870394</v>
      </c>
      <c r="H3404" t="n">
        <v>-0.003948848663065177</v>
      </c>
      <c r="J3404" t="n">
        <v>0.03368660562647828</v>
      </c>
      <c r="K3404" t="n">
        <v>0.02986719945784795</v>
      </c>
      <c r="L3404" t="n">
        <v>-0.004324926337317742</v>
      </c>
      <c r="M3404" t="n">
        <v>0.06920912396478329</v>
      </c>
      <c r="N3404" t="n">
        <v>0.02552798909918987</v>
      </c>
      <c r="O3404" t="n">
        <v>-0.003556051460548563</v>
      </c>
      <c r="P3404" t="n">
        <v>0.1001093365616074</v>
      </c>
      <c r="Q3404" t="n">
        <v>0.02424442399339217</v>
      </c>
      <c r="R3404" t="n">
        <v>-0.003240107926201075</v>
      </c>
    </row>
    <row r="3405">
      <c r="F3405" t="n">
        <v>0.09261172887212973</v>
      </c>
      <c r="G3405" t="n">
        <v>0.02628834386456676</v>
      </c>
      <c r="H3405" t="n">
        <v>-0.003949243547931484</v>
      </c>
      <c r="J3405" t="n">
        <v>0.03367950550599866</v>
      </c>
      <c r="K3405" t="n">
        <v>0.02987619831276142</v>
      </c>
      <c r="L3405" t="n">
        <v>-0.004325791322585206</v>
      </c>
      <c r="M3405" t="n">
        <v>0.06919032209757037</v>
      </c>
      <c r="N3405" t="n">
        <v>0.02553568056924085</v>
      </c>
      <c r="O3405" t="n">
        <v>-0.003554984858430822</v>
      </c>
      <c r="P3405" t="n">
        <v>0.1001155230077276</v>
      </c>
      <c r="Q3405" t="n">
        <v>0.02425172873096174</v>
      </c>
      <c r="R3405" t="n">
        <v>-0.003239783947806295</v>
      </c>
    </row>
    <row r="3406">
      <c r="F3406" t="n">
        <v>0.09260424393682101</v>
      </c>
      <c r="G3406" t="n">
        <v>0.02629626204042958</v>
      </c>
      <c r="H3406" t="n">
        <v>-0.003949243547931484</v>
      </c>
      <c r="J3406" t="n">
        <v>0.03370588027251541</v>
      </c>
      <c r="K3406" t="n">
        <v>0.02988519716767491</v>
      </c>
      <c r="L3406" t="n">
        <v>-0.004325791322585206</v>
      </c>
      <c r="M3406" t="n">
        <v>0.06925920492310142</v>
      </c>
      <c r="N3406" t="n">
        <v>0.02554337203929183</v>
      </c>
      <c r="O3406" t="n">
        <v>-0.003556051460548563</v>
      </c>
      <c r="P3406" t="n">
        <v>0.1001217086382054</v>
      </c>
      <c r="Q3406" t="n">
        <v>0.02425903346853131</v>
      </c>
      <c r="R3406" t="n">
        <v>-0.003239783947806295</v>
      </c>
    </row>
    <row r="3407">
      <c r="F3407" t="n">
        <v>0.09259675710893384</v>
      </c>
      <c r="G3407" t="n">
        <v>0.0263041802162924</v>
      </c>
      <c r="H3407" t="n">
        <v>-0.003946167142840745</v>
      </c>
      <c r="J3407" t="n">
        <v>0.0336904100781068</v>
      </c>
      <c r="K3407" t="n">
        <v>0.02989419602258839</v>
      </c>
      <c r="L3407" t="n">
        <v>-0.004325791322585206</v>
      </c>
      <c r="M3407" t="n">
        <v>0.06926232324663237</v>
      </c>
      <c r="N3407" t="n">
        <v>0.0255510635093428</v>
      </c>
      <c r="O3407" t="n">
        <v>-0.003556051460548563</v>
      </c>
      <c r="P3407" t="n">
        <v>0.1001629027400295</v>
      </c>
      <c r="Q3407" t="n">
        <v>0.02426633820610087</v>
      </c>
      <c r="R3407" t="n">
        <v>-0.003239783947806295</v>
      </c>
    </row>
    <row r="3408">
      <c r="F3408" t="n">
        <v>0.09262970673872539</v>
      </c>
      <c r="G3408" t="n">
        <v>0.02631209839215522</v>
      </c>
      <c r="H3408" t="n">
        <v>-0.003945772605034022</v>
      </c>
      <c r="J3408" t="n">
        <v>0.03368330802778181</v>
      </c>
      <c r="K3408" t="n">
        <v>0.02990319487750187</v>
      </c>
      <c r="L3408" t="n">
        <v>-0.004324481193390715</v>
      </c>
      <c r="M3408" t="n">
        <v>0.06922159642132802</v>
      </c>
      <c r="N3408" t="n">
        <v>0.02555875497939378</v>
      </c>
      <c r="O3408" t="n">
        <v>-0.003550678880712975</v>
      </c>
      <c r="P3408" t="n">
        <v>0.1001690873532768</v>
      </c>
      <c r="Q3408" t="n">
        <v>0.02427364294367044</v>
      </c>
      <c r="R3408" t="n">
        <v>-0.00323940831409053</v>
      </c>
    </row>
    <row r="3409">
      <c r="F3409" t="n">
        <v>0.09262221792000991</v>
      </c>
      <c r="G3409" t="n">
        <v>0.02632001656801804</v>
      </c>
      <c r="H3409" t="n">
        <v>-0.003944983529420577</v>
      </c>
      <c r="J3409" t="n">
        <v>0.03369294379604303</v>
      </c>
      <c r="K3409" t="n">
        <v>0.02991219373241536</v>
      </c>
      <c r="L3409" t="n">
        <v>-0.004325346176127667</v>
      </c>
      <c r="M3409" t="n">
        <v>0.06926855740449386</v>
      </c>
      <c r="N3409" t="n">
        <v>0.02556644644944475</v>
      </c>
      <c r="O3409" t="n">
        <v>-0.003551033984111386</v>
      </c>
      <c r="P3409" t="n">
        <v>0.1000702395714872</v>
      </c>
      <c r="Q3409" t="n">
        <v>0.02428094768124001</v>
      </c>
      <c r="R3409" t="n">
        <v>-0.003239732287319262</v>
      </c>
    </row>
    <row r="3410">
      <c r="F3410" t="n">
        <v>0.09262820785410694</v>
      </c>
      <c r="G3410" t="n">
        <v>0.02632793474388087</v>
      </c>
      <c r="H3410" t="n">
        <v>-0.003946167142840745</v>
      </c>
      <c r="J3410" t="n">
        <v>0.03368584045857655</v>
      </c>
      <c r="K3410" t="n">
        <v>0.02992119258732884</v>
      </c>
      <c r="L3410" t="n">
        <v>-0.004324913684759191</v>
      </c>
      <c r="M3410" t="n">
        <v>0.06922782767219515</v>
      </c>
      <c r="N3410" t="n">
        <v>0.02557413791949573</v>
      </c>
      <c r="O3410" t="n">
        <v>-0.003551389087509797</v>
      </c>
      <c r="P3410" t="n">
        <v>0.1001814541183194</v>
      </c>
      <c r="Q3410" t="n">
        <v>0.02428825241880957</v>
      </c>
      <c r="R3410" t="n">
        <v>-0.00323940831409053</v>
      </c>
    </row>
    <row r="3411">
      <c r="F3411" t="n">
        <v>0.0926207158420668</v>
      </c>
      <c r="G3411" t="n">
        <v>0.02633585291974369</v>
      </c>
      <c r="H3411" t="n">
        <v>-0.0039453780672273</v>
      </c>
      <c r="J3411" t="n">
        <v>0.03369547544589857</v>
      </c>
      <c r="K3411" t="n">
        <v>0.02993019144224232</v>
      </c>
      <c r="L3411" t="n">
        <v>-0.004325778667496142</v>
      </c>
      <c r="M3411" t="n">
        <v>0.069252865145567</v>
      </c>
      <c r="N3411" t="n">
        <v>0.0255818293895467</v>
      </c>
      <c r="O3411" t="n">
        <v>-0.003550678880712975</v>
      </c>
      <c r="P3411" t="n">
        <v>0.1001176127447095</v>
      </c>
      <c r="Q3411" t="n">
        <v>0.02429555715637914</v>
      </c>
      <c r="R3411" t="n">
        <v>-0.003239680864029689</v>
      </c>
    </row>
    <row r="3412">
      <c r="F3412" t="n">
        <v>0.09266714931735293</v>
      </c>
      <c r="G3412" t="n">
        <v>0.02634377109560651</v>
      </c>
      <c r="H3412" t="n">
        <v>-0.003942676021009277</v>
      </c>
      <c r="J3412" t="n">
        <v>0.03369674049487796</v>
      </c>
      <c r="K3412" t="n">
        <v>0.0299391902971558</v>
      </c>
      <c r="L3412" t="n">
        <v>-0.004325333464592311</v>
      </c>
      <c r="M3412" t="n">
        <v>0.06925597900451416</v>
      </c>
      <c r="N3412" t="n">
        <v>0.02558952085959768</v>
      </c>
      <c r="O3412" t="n">
        <v>-0.003546718798021285</v>
      </c>
      <c r="P3412" t="n">
        <v>0.1000887804540553</v>
      </c>
      <c r="Q3412" t="n">
        <v>0.02430286189394871</v>
      </c>
      <c r="R3412" t="n">
        <v>-0.003240004832116092</v>
      </c>
    </row>
    <row r="3413">
      <c r="F3413" t="n">
        <v>0.09265965590424893</v>
      </c>
      <c r="G3413" t="n">
        <v>0.02635168927146933</v>
      </c>
      <c r="H3413" t="n">
        <v>-0.003942281832244929</v>
      </c>
      <c r="J3413" t="n">
        <v>0.03368963522583276</v>
      </c>
      <c r="K3413" t="n">
        <v>0.02994818915206929</v>
      </c>
      <c r="L3413" t="n">
        <v>-0.004325333464592311</v>
      </c>
      <c r="M3413" t="n">
        <v>0.06928101574808798</v>
      </c>
      <c r="N3413" t="n">
        <v>0.02559721232964866</v>
      </c>
      <c r="O3413" t="n">
        <v>-0.003547073469901087</v>
      </c>
      <c r="P3413" t="n">
        <v>0.1001999980908318</v>
      </c>
      <c r="Q3413" t="n">
        <v>0.02431016663151828</v>
      </c>
      <c r="R3413" t="n">
        <v>-0.003240328800202495</v>
      </c>
    </row>
    <row r="3414">
      <c r="F3414" t="n">
        <v>0.09266564363507171</v>
      </c>
      <c r="G3414" t="n">
        <v>0.02635960744733215</v>
      </c>
      <c r="H3414" t="n">
        <v>-0.003942281832244929</v>
      </c>
      <c r="J3414" t="n">
        <v>0.03369089911319963</v>
      </c>
      <c r="K3414" t="n">
        <v>0.02995718800698277</v>
      </c>
      <c r="L3414" t="n">
        <v>-0.004324468484397412</v>
      </c>
      <c r="M3414" t="n">
        <v>0.06924028019722703</v>
      </c>
      <c r="N3414" t="n">
        <v>0.02560490379969963</v>
      </c>
      <c r="O3414" t="n">
        <v>-0.003547428141780889</v>
      </c>
      <c r="P3414" t="n">
        <v>0.1001711641475567</v>
      </c>
      <c r="Q3414" t="n">
        <v>0.02431747136908784</v>
      </c>
      <c r="R3414" t="n">
        <v>-0.003239680864029689</v>
      </c>
    </row>
    <row r="3415">
      <c r="F3415" t="n">
        <v>0.09264466337766794</v>
      </c>
      <c r="G3415" t="n">
        <v>0.02636752562319497</v>
      </c>
      <c r="H3415" t="n">
        <v>-0.003942281832244929</v>
      </c>
      <c r="J3415" t="n">
        <v>0.03371727264252261</v>
      </c>
      <c r="K3415" t="n">
        <v>0.02996618686189625</v>
      </c>
      <c r="L3415" t="n">
        <v>-0.00432576595468976</v>
      </c>
      <c r="M3415" t="n">
        <v>0.06926531558593743</v>
      </c>
      <c r="N3415" t="n">
        <v>0.02561259526975061</v>
      </c>
      <c r="O3415" t="n">
        <v>-0.003547073469901087</v>
      </c>
      <c r="P3415" t="n">
        <v>0.1001423281401835</v>
      </c>
      <c r="Q3415" t="n">
        <v>0.02432477610665741</v>
      </c>
      <c r="R3415" t="n">
        <v>-0.003240004832116092</v>
      </c>
    </row>
    <row r="3416">
      <c r="F3416" t="n">
        <v>0.09265064850323768</v>
      </c>
      <c r="G3416" t="n">
        <v>0.0263754437990578</v>
      </c>
      <c r="H3416" t="n">
        <v>-0.003938377513290418</v>
      </c>
      <c r="J3416" t="n">
        <v>0.03371853587300624</v>
      </c>
      <c r="K3416" t="n">
        <v>0.02997518571680973</v>
      </c>
      <c r="L3416" t="n">
        <v>-0.004324888206514279</v>
      </c>
      <c r="M3416" t="n">
        <v>0.06926842611278128</v>
      </c>
      <c r="N3416" t="n">
        <v>0.02562028673980159</v>
      </c>
      <c r="O3416" t="n">
        <v>-0.003542749188479345</v>
      </c>
      <c r="P3416" t="n">
        <v>0.1001134900675332</v>
      </c>
      <c r="Q3416" t="n">
        <v>0.02433208084422698</v>
      </c>
      <c r="R3416" t="n">
        <v>-0.003239953639584603</v>
      </c>
    </row>
    <row r="3417">
      <c r="F3417" t="n">
        <v>0.09265663292315085</v>
      </c>
      <c r="G3417" t="n">
        <v>0.02638336197492061</v>
      </c>
      <c r="H3417" t="n">
        <v>-0.003938771351041747</v>
      </c>
      <c r="J3417" t="n">
        <v>0.03369468766780317</v>
      </c>
      <c r="K3417" t="n">
        <v>0.02998418457172321</v>
      </c>
      <c r="L3417" t="n">
        <v>-0.004324888206514279</v>
      </c>
      <c r="M3417" t="n">
        <v>0.0692715358052309</v>
      </c>
      <c r="N3417" t="n">
        <v>0.02562797820985257</v>
      </c>
      <c r="O3417" t="n">
        <v>-0.003542749188479345</v>
      </c>
      <c r="P3417" t="n">
        <v>0.100224711800773</v>
      </c>
      <c r="Q3417" t="n">
        <v>0.02433938558179654</v>
      </c>
      <c r="R3417" t="n">
        <v>-0.003240277602552265</v>
      </c>
    </row>
    <row r="3418">
      <c r="F3418" t="n">
        <v>0.09266261663624523</v>
      </c>
      <c r="G3418" t="n">
        <v>0.02639128015078344</v>
      </c>
      <c r="H3418" t="n">
        <v>-0.003938377513290418</v>
      </c>
      <c r="J3418" t="n">
        <v>0.03369594948294789</v>
      </c>
      <c r="K3418" t="n">
        <v>0.0299931834266367</v>
      </c>
      <c r="L3418" t="n">
        <v>-0.004325753184155582</v>
      </c>
      <c r="M3418" t="n">
        <v>0.06927464466273897</v>
      </c>
      <c r="N3418" t="n">
        <v>0.02563566967990354</v>
      </c>
      <c r="O3418" t="n">
        <v>-0.003542040709489548</v>
      </c>
      <c r="P3418" t="n">
        <v>0.1001258398928832</v>
      </c>
      <c r="Q3418" t="n">
        <v>0.02434669031936611</v>
      </c>
      <c r="R3418" t="n">
        <v>-0.003239953639584603</v>
      </c>
    </row>
    <row r="3419">
      <c r="F3419" t="n">
        <v>0.09268208567760133</v>
      </c>
      <c r="G3419" t="n">
        <v>0.02639919832664626</v>
      </c>
      <c r="H3419" t="n">
        <v>-0.003939165188793075</v>
      </c>
      <c r="J3419" t="n">
        <v>0.03370558133775271</v>
      </c>
      <c r="K3419" t="n">
        <v>0.03000218228155018</v>
      </c>
      <c r="L3419" t="n">
        <v>-0.004325753184155582</v>
      </c>
      <c r="M3419" t="n">
        <v>0.06927775268475811</v>
      </c>
      <c r="N3419" t="n">
        <v>0.02564336114995451</v>
      </c>
      <c r="O3419" t="n">
        <v>-0.003542040709489548</v>
      </c>
      <c r="P3419" t="n">
        <v>0.1001320135552142</v>
      </c>
      <c r="Q3419" t="n">
        <v>0.02435399505693567</v>
      </c>
      <c r="R3419" t="n">
        <v>-0.003239953639584603</v>
      </c>
    </row>
    <row r="3420">
      <c r="F3420" t="n">
        <v>0.09267458193732925</v>
      </c>
      <c r="G3420" t="n">
        <v>0.02640711650250908</v>
      </c>
      <c r="H3420" t="n">
        <v>-0.003934454313342393</v>
      </c>
      <c r="J3420" t="n">
        <v>0.03372358361032167</v>
      </c>
      <c r="K3420" t="n">
        <v>0.03001118113646366</v>
      </c>
      <c r="L3420" t="n">
        <v>-0.004325307868345053</v>
      </c>
      <c r="M3420" t="n">
        <v>0.06925893397734328</v>
      </c>
      <c r="N3420" t="n">
        <v>0.02565105262000549</v>
      </c>
      <c r="O3420" t="n">
        <v>-0.003537708745530374</v>
      </c>
      <c r="P3420" t="n">
        <v>0.1001381863820789</v>
      </c>
      <c r="Q3420" t="n">
        <v>0.02436129979450524</v>
      </c>
      <c r="R3420" t="n">
        <v>-0.003239578723760377</v>
      </c>
    </row>
    <row r="3421">
      <c r="F3421" t="n">
        <v>0.09269405075574488</v>
      </c>
      <c r="G3421" t="n">
        <v>0.0264150346783719</v>
      </c>
      <c r="H3421" t="n">
        <v>-0.003935241282902018</v>
      </c>
      <c r="J3421" t="n">
        <v>0.03371647343739656</v>
      </c>
      <c r="K3421" t="n">
        <v>0.03002017999137715</v>
      </c>
      <c r="L3421" t="n">
        <v>-0.004325740355883133</v>
      </c>
      <c r="M3421" t="n">
        <v>0.06930589242414187</v>
      </c>
      <c r="N3421" t="n">
        <v>0.02565874409005647</v>
      </c>
      <c r="O3421" t="n">
        <v>-0.00353841635804073</v>
      </c>
      <c r="P3421" t="n">
        <v>0.1002494121849428</v>
      </c>
      <c r="Q3421" t="n">
        <v>0.02436860453207481</v>
      </c>
      <c r="R3421" t="n">
        <v>-0.003239902681632753</v>
      </c>
    </row>
    <row r="3422">
      <c r="F3422" t="n">
        <v>0.09271352005898759</v>
      </c>
      <c r="G3422" t="n">
        <v>0.02642295285423472</v>
      </c>
      <c r="H3422" t="n">
        <v>-0.003934847798122205</v>
      </c>
      <c r="J3422" t="n">
        <v>0.03370936249336713</v>
      </c>
      <c r="K3422" t="n">
        <v>0.03002917884629063</v>
      </c>
      <c r="L3422" t="n">
        <v>-0.004324875380806972</v>
      </c>
      <c r="M3422" t="n">
        <v>0.06930899824693038</v>
      </c>
      <c r="N3422" t="n">
        <v>0.02566643556010744</v>
      </c>
      <c r="O3422" t="n">
        <v>-0.003538062551785552</v>
      </c>
      <c r="P3422" t="n">
        <v>0.1002205666333149</v>
      </c>
      <c r="Q3422" t="n">
        <v>0.02437590926964438</v>
      </c>
      <c r="R3422" t="n">
        <v>-0.003240226639505129</v>
      </c>
    </row>
    <row r="3423">
      <c r="F3423" t="n">
        <v>0.09270601298773426</v>
      </c>
      <c r="G3423" t="n">
        <v>0.02643087103009755</v>
      </c>
      <c r="H3423" t="n">
        <v>-0.00393563476768183</v>
      </c>
      <c r="J3423" t="n">
        <v>0.03371899290258992</v>
      </c>
      <c r="K3423" t="n">
        <v>0.03003817770120411</v>
      </c>
      <c r="L3423" t="n">
        <v>-0.004324875380806972</v>
      </c>
      <c r="M3423" t="n">
        <v>0.0692901764069985</v>
      </c>
      <c r="N3423" t="n">
        <v>0.02567412703015842</v>
      </c>
      <c r="O3423" t="n">
        <v>-0.003538062551785552</v>
      </c>
      <c r="P3423" t="n">
        <v>0.1001566998355994</v>
      </c>
      <c r="Q3423" t="n">
        <v>0.02438321400721394</v>
      </c>
      <c r="R3423" t="n">
        <v>-0.003239902681632753</v>
      </c>
    </row>
    <row r="3424">
      <c r="F3424" t="n">
        <v>0.09272548206049355</v>
      </c>
      <c r="G3424" t="n">
        <v>0.02643878920596036</v>
      </c>
      <c r="H3424" t="n">
        <v>-0.003930905489579396</v>
      </c>
      <c r="J3424" t="n">
        <v>0.03372862304421645</v>
      </c>
      <c r="K3424" t="n">
        <v>0.03004717655611759</v>
      </c>
      <c r="L3424" t="n">
        <v>-0.004324862497362462</v>
      </c>
      <c r="M3424" t="n">
        <v>0.06931520737867364</v>
      </c>
      <c r="N3424" t="n">
        <v>0.0256818185002094</v>
      </c>
      <c r="O3424" t="n">
        <v>-0.003533368349037161</v>
      </c>
      <c r="P3424" t="n">
        <v>0.1001978890952323</v>
      </c>
      <c r="Q3424" t="n">
        <v>0.02439051874478351</v>
      </c>
      <c r="R3424" t="n">
        <v>-0.003239851956939773</v>
      </c>
    </row>
    <row r="3425">
      <c r="F3425" t="n">
        <v>0.09271797236427121</v>
      </c>
      <c r="G3425" t="n">
        <v>0.02644670738182319</v>
      </c>
      <c r="H3425" t="n">
        <v>-0.00393129861944134</v>
      </c>
      <c r="J3425" t="n">
        <v>0.03370476766233312</v>
      </c>
      <c r="K3425" t="n">
        <v>0.03005617541103107</v>
      </c>
      <c r="L3425" t="n">
        <v>-0.004325294983612199</v>
      </c>
      <c r="M3425" t="n">
        <v>0.06927445579537458</v>
      </c>
      <c r="N3425" t="n">
        <v>0.02568950997026037</v>
      </c>
      <c r="O3425" t="n">
        <v>-0.003534428465553523</v>
      </c>
      <c r="P3425" t="n">
        <v>0.1002740991519437</v>
      </c>
      <c r="Q3425" t="n">
        <v>0.02439782348235308</v>
      </c>
      <c r="R3425" t="n">
        <v>-0.003240175909740186</v>
      </c>
    </row>
    <row r="3426">
      <c r="F3426" t="n">
        <v>0.09275093142438467</v>
      </c>
      <c r="G3426" t="n">
        <v>0.02645462555768601</v>
      </c>
      <c r="H3426" t="n">
        <v>-0.003932084879165228</v>
      </c>
      <c r="J3426" t="n">
        <v>0.03371439676468233</v>
      </c>
      <c r="K3426" t="n">
        <v>0.03006517426594455</v>
      </c>
      <c r="L3426" t="n">
        <v>-0.004325727469861935</v>
      </c>
      <c r="M3426" t="n">
        <v>0.06927755764346061</v>
      </c>
      <c r="N3426" t="n">
        <v>0.02569720144031135</v>
      </c>
      <c r="O3426" t="n">
        <v>-0.003534428465553523</v>
      </c>
      <c r="P3426" t="n">
        <v>0.1002452477638767</v>
      </c>
      <c r="Q3426" t="n">
        <v>0.02440512821992264</v>
      </c>
      <c r="R3426" t="n">
        <v>-0.003240175909740186</v>
      </c>
    </row>
    <row r="3427">
      <c r="F3427" t="n">
        <v>0.09271643805549509</v>
      </c>
      <c r="G3427" t="n">
        <v>0.02646254373354883</v>
      </c>
      <c r="H3427" t="n">
        <v>-0.003932084879165228</v>
      </c>
      <c r="J3427" t="n">
        <v>0.033707282467867</v>
      </c>
      <c r="K3427" t="n">
        <v>0.03007417312085804</v>
      </c>
      <c r="L3427" t="n">
        <v>-0.004325294983612199</v>
      </c>
      <c r="M3427" t="n">
        <v>0.06928065865176297</v>
      </c>
      <c r="N3427" t="n">
        <v>0.02570489291036233</v>
      </c>
      <c r="O3427" t="n">
        <v>-0.003534428465553523</v>
      </c>
      <c r="P3427" t="n">
        <v>0.1002864375754445</v>
      </c>
      <c r="Q3427" t="n">
        <v>0.02441243295749221</v>
      </c>
      <c r="R3427" t="n">
        <v>-0.003239851956939773</v>
      </c>
    </row>
    <row r="3428">
      <c r="F3428" t="n">
        <v>0.09274939747304367</v>
      </c>
      <c r="G3428" t="n">
        <v>0.02647046190941165</v>
      </c>
      <c r="H3428" t="n">
        <v>-0.003928515644732961</v>
      </c>
      <c r="J3428" t="n">
        <v>0.03373365416398387</v>
      </c>
      <c r="K3428" t="n">
        <v>0.03008317197577152</v>
      </c>
      <c r="L3428" t="n">
        <v>-0.004324849556170278</v>
      </c>
      <c r="M3428" t="n">
        <v>0.06932761557149819</v>
      </c>
      <c r="N3428" t="n">
        <v>0.0257125843804133</v>
      </c>
      <c r="O3428" t="n">
        <v>-0.003529372572040315</v>
      </c>
      <c r="P3428" t="n">
        <v>0.1002926055171967</v>
      </c>
      <c r="Q3428" t="n">
        <v>0.02441973769506178</v>
      </c>
      <c r="R3428" t="n">
        <v>-0.003239477516433248</v>
      </c>
    </row>
    <row r="3429">
      <c r="F3429" t="n">
        <v>0.09276886654564717</v>
      </c>
      <c r="G3429" t="n">
        <v>0.02647838008527447</v>
      </c>
      <c r="H3429" t="n">
        <v>-0.00392812287172309</v>
      </c>
      <c r="J3429" t="n">
        <v>0.03373491064358862</v>
      </c>
      <c r="K3429" t="n">
        <v>0.030092170830685</v>
      </c>
      <c r="L3429" t="n">
        <v>-0.004324417071214661</v>
      </c>
      <c r="M3429" t="n">
        <v>0.0692868581468272</v>
      </c>
      <c r="N3429" t="n">
        <v>0.02572027585046428</v>
      </c>
      <c r="O3429" t="n">
        <v>-0.003530078446554723</v>
      </c>
      <c r="P3429" t="n">
        <v>0.1002987726103792</v>
      </c>
      <c r="Q3429" t="n">
        <v>0.02442704243263134</v>
      </c>
      <c r="R3429" t="n">
        <v>-0.003239477516433248</v>
      </c>
    </row>
    <row r="3430">
      <c r="F3430" t="n">
        <v>0.09273436563848941</v>
      </c>
      <c r="G3430" t="n">
        <v>0.02648629826113729</v>
      </c>
      <c r="H3430" t="n">
        <v>-0.00392812287172309</v>
      </c>
      <c r="J3430" t="n">
        <v>0.03372779466045216</v>
      </c>
      <c r="K3430" t="n">
        <v>0.03010116968559849</v>
      </c>
      <c r="L3430" t="n">
        <v>-0.004324849556170278</v>
      </c>
      <c r="M3430" t="n">
        <v>0.06928995663249454</v>
      </c>
      <c r="N3430" t="n">
        <v>0.02572796732051525</v>
      </c>
      <c r="O3430" t="n">
        <v>-0.003529372572040315</v>
      </c>
      <c r="P3430" t="n">
        <v>0.1003049388535641</v>
      </c>
      <c r="Q3430" t="n">
        <v>0.02443434717020091</v>
      </c>
      <c r="R3430" t="n">
        <v>-0.003239153568681605</v>
      </c>
    </row>
    <row r="3431">
      <c r="F3431" t="n">
        <v>0.0927808196901882</v>
      </c>
      <c r="G3431" t="n">
        <v>0.02649421643700012</v>
      </c>
      <c r="H3431" t="n">
        <v>-0.003928515644732961</v>
      </c>
      <c r="J3431" t="n">
        <v>0.03373742204122257</v>
      </c>
      <c r="K3431" t="n">
        <v>0.03011016854051197</v>
      </c>
      <c r="L3431" t="n">
        <v>-0.004324849556170278</v>
      </c>
      <c r="M3431" t="n">
        <v>0.06933691288704413</v>
      </c>
      <c r="N3431" t="n">
        <v>0.02573565879056623</v>
      </c>
      <c r="O3431" t="n">
        <v>-0.003529372572040315</v>
      </c>
      <c r="P3431" t="n">
        <v>0.100206031928513</v>
      </c>
      <c r="Q3431" t="n">
        <v>0.02444165190777048</v>
      </c>
      <c r="R3431" t="n">
        <v>-0.003239477516433248</v>
      </c>
    </row>
    <row r="3432">
      <c r="F3432" t="n">
        <v>0.09278679517808097</v>
      </c>
      <c r="G3432" t="n">
        <v>0.02650213461286293</v>
      </c>
      <c r="H3432" t="n">
        <v>-0.003924142357403234</v>
      </c>
      <c r="J3432" t="n">
        <v>0.03371356037914547</v>
      </c>
      <c r="K3432" t="n">
        <v>0.03011916739542545</v>
      </c>
      <c r="L3432" t="n">
        <v>-0.004324836557219942</v>
      </c>
      <c r="M3432" t="n">
        <v>0.06934001030757853</v>
      </c>
      <c r="N3432" t="n">
        <v>0.02574335026061721</v>
      </c>
      <c r="O3432" t="n">
        <v>-0.00352536772058524</v>
      </c>
      <c r="P3432" t="n">
        <v>0.1003172687842285</v>
      </c>
      <c r="Q3432" t="n">
        <v>0.02444895664534004</v>
      </c>
      <c r="R3432" t="n">
        <v>-0.003239751202047338</v>
      </c>
    </row>
    <row r="3433">
      <c r="F3433" t="n">
        <v>0.09275228672414185</v>
      </c>
      <c r="G3433" t="n">
        <v>0.02651005278872576</v>
      </c>
      <c r="H3433" t="n">
        <v>-0.003923749943167494</v>
      </c>
      <c r="J3433" t="n">
        <v>0.033714814399625</v>
      </c>
      <c r="K3433" t="n">
        <v>0.03012816625033893</v>
      </c>
      <c r="L3433" t="n">
        <v>-0.004325701524531387</v>
      </c>
      <c r="M3433" t="n">
        <v>0.06929924703546966</v>
      </c>
      <c r="N3433" t="n">
        <v>0.02575104173066818</v>
      </c>
      <c r="O3433" t="n">
        <v>-0.003525720222107146</v>
      </c>
      <c r="P3433" t="n">
        <v>0.1002884071306726</v>
      </c>
      <c r="Q3433" t="n">
        <v>0.02445626138290961</v>
      </c>
      <c r="R3433" t="n">
        <v>-0.003239751202047338</v>
      </c>
    </row>
    <row r="3434">
      <c r="F3434" t="n">
        <v>0.09278524897622636</v>
      </c>
      <c r="G3434" t="n">
        <v>0.02651797096458858</v>
      </c>
      <c r="H3434" t="n">
        <v>-0.003923749943167494</v>
      </c>
      <c r="J3434" t="n">
        <v>0.03371606789912225</v>
      </c>
      <c r="K3434" t="n">
        <v>0.03013716510525241</v>
      </c>
      <c r="L3434" t="n">
        <v>-0.004325269040875664</v>
      </c>
      <c r="M3434" t="n">
        <v>0.06932427238417643</v>
      </c>
      <c r="N3434" t="n">
        <v>0.02575873320071916</v>
      </c>
      <c r="O3434" t="n">
        <v>-0.00352536772058524</v>
      </c>
      <c r="P3434" t="n">
        <v>0.1002245174347485</v>
      </c>
      <c r="Q3434" t="n">
        <v>0.02446356612047918</v>
      </c>
      <c r="R3434" t="n">
        <v>-0.00324007514477327</v>
      </c>
    </row>
    <row r="3435">
      <c r="F3435" t="n">
        <v>0.0927642304894469</v>
      </c>
      <c r="G3435" t="n">
        <v>0.0265258891404514</v>
      </c>
      <c r="H3435" t="n">
        <v>-0.003924142357403234</v>
      </c>
      <c r="J3435" t="n">
        <v>0.03373406601615933</v>
      </c>
      <c r="K3435" t="n">
        <v>0.0301461639601659</v>
      </c>
      <c r="L3435" t="n">
        <v>-0.00432440407356422</v>
      </c>
      <c r="M3435" t="n">
        <v>0.06928350587664908</v>
      </c>
      <c r="N3435" t="n">
        <v>0.02576642467077013</v>
      </c>
      <c r="O3435" t="n">
        <v>-0.003524662717541427</v>
      </c>
      <c r="P3435" t="n">
        <v>0.1002657041287148</v>
      </c>
      <c r="Q3435" t="n">
        <v>0.02447087085804875</v>
      </c>
      <c r="R3435" t="n">
        <v>-0.003239751202047338</v>
      </c>
    </row>
    <row r="3436">
      <c r="F3436" t="n">
        <v>0.0927836974784966</v>
      </c>
      <c r="G3436" t="n">
        <v>0.02653380731631422</v>
      </c>
      <c r="H3436" t="n">
        <v>-0.003920143463425087</v>
      </c>
      <c r="J3436" t="n">
        <v>0.03374369141830966</v>
      </c>
      <c r="K3436" t="n">
        <v>0.03015516281507938</v>
      </c>
      <c r="L3436" t="n">
        <v>-0.004325255982851032</v>
      </c>
      <c r="M3436" t="n">
        <v>0.06930852984591135</v>
      </c>
      <c r="N3436" t="n">
        <v>0.02577411614082111</v>
      </c>
      <c r="O3436" t="n">
        <v>-0.00352029771208531</v>
      </c>
      <c r="P3436" t="n">
        <v>0.1003068911963487</v>
      </c>
      <c r="Q3436" t="n">
        <v>0.02447817559561831</v>
      </c>
      <c r="R3436" t="n">
        <v>-0.003239701169206342</v>
      </c>
    </row>
    <row r="3437">
      <c r="F3437" t="n">
        <v>0.09280316493277835</v>
      </c>
      <c r="G3437" t="n">
        <v>0.02654172549217704</v>
      </c>
      <c r="H3437" t="n">
        <v>-0.003920927570528482</v>
      </c>
      <c r="J3437" t="n">
        <v>0.03371982527004787</v>
      </c>
      <c r="K3437" t="n">
        <v>0.03016416166999287</v>
      </c>
      <c r="L3437" t="n">
        <v>-0.004324823500500982</v>
      </c>
      <c r="M3437" t="n">
        <v>0.06935548475076012</v>
      </c>
      <c r="N3437" t="n">
        <v>0.02578180761087209</v>
      </c>
      <c r="O3437" t="n">
        <v>-0.00352029771208531</v>
      </c>
      <c r="P3437" t="n">
        <v>0.1002780230313585</v>
      </c>
      <c r="Q3437" t="n">
        <v>0.02448548033318788</v>
      </c>
      <c r="R3437" t="n">
        <v>-0.003239377231483194</v>
      </c>
    </row>
    <row r="3438">
      <c r="F3438" t="n">
        <v>0.09278214067646623</v>
      </c>
      <c r="G3438" t="n">
        <v>0.02654964366803987</v>
      </c>
      <c r="H3438" t="n">
        <v>-0.003920143463425087</v>
      </c>
      <c r="J3438" t="n">
        <v>0.03373782257386934</v>
      </c>
      <c r="K3438" t="n">
        <v>0.03017316052490635</v>
      </c>
      <c r="L3438" t="n">
        <v>-0.004324391018150932</v>
      </c>
      <c r="M3438" t="n">
        <v>0.0693147141608344</v>
      </c>
      <c r="N3438" t="n">
        <v>0.02578949908092306</v>
      </c>
      <c r="O3438" t="n">
        <v>-0.003520649777063017</v>
      </c>
      <c r="P3438" t="n">
        <v>0.1003542380277573</v>
      </c>
      <c r="Q3438" t="n">
        <v>0.02449278507075744</v>
      </c>
      <c r="R3438" t="n">
        <v>-0.00324002510692949</v>
      </c>
    </row>
    <row r="3439">
      <c r="F3439" t="n">
        <v>0.09281510525471001</v>
      </c>
      <c r="G3439" t="n">
        <v>0.02655756184390268</v>
      </c>
      <c r="H3439" t="n">
        <v>-0.003920143463425087</v>
      </c>
      <c r="J3439" t="n">
        <v>0.03374744678621457</v>
      </c>
      <c r="K3439" t="n">
        <v>0.03018215937981983</v>
      </c>
      <c r="L3439" t="n">
        <v>-0.004324391018150932</v>
      </c>
      <c r="M3439" t="n">
        <v>0.06931780504904261</v>
      </c>
      <c r="N3439" t="n">
        <v>0.02579719055097404</v>
      </c>
      <c r="O3439" t="n">
        <v>-0.003521353907018429</v>
      </c>
      <c r="P3439" t="n">
        <v>0.1003603965566995</v>
      </c>
      <c r="Q3439" t="n">
        <v>0.02450008980832701</v>
      </c>
      <c r="R3439" t="n">
        <v>-0.003239377231483194</v>
      </c>
    </row>
    <row r="3440">
      <c r="F3440" t="n">
        <v>0.09282107431745773</v>
      </c>
      <c r="G3440" t="n">
        <v>0.02656548001976551</v>
      </c>
      <c r="H3440" t="n">
        <v>-0.003916909698899266</v>
      </c>
      <c r="J3440" t="n">
        <v>0.03373195114122632</v>
      </c>
      <c r="K3440" t="n">
        <v>0.03019115823473331</v>
      </c>
      <c r="L3440" t="n">
        <v>-0.004324810386002923</v>
      </c>
      <c r="M3440" t="n">
        <v>0.06932089509035219</v>
      </c>
      <c r="N3440" t="n">
        <v>0.02580488202102502</v>
      </c>
      <c r="O3440" t="n">
        <v>-0.00351697961609621</v>
      </c>
      <c r="P3440" t="n">
        <v>0.1003315245718711</v>
      </c>
      <c r="Q3440" t="n">
        <v>0.02450739454589658</v>
      </c>
      <c r="R3440" t="n">
        <v>-0.003239975297084293</v>
      </c>
    </row>
    <row r="3441">
      <c r="F3441" t="n">
        <v>0.09284054182853149</v>
      </c>
      <c r="G3441" t="n">
        <v>0.02657339819562833</v>
      </c>
      <c r="H3441" t="n">
        <v>-0.003916518007929377</v>
      </c>
      <c r="J3441" t="n">
        <v>0.03374994775438489</v>
      </c>
      <c r="K3441" t="n">
        <v>0.03020015708964679</v>
      </c>
      <c r="L3441" t="n">
        <v>-0.004325242867041524</v>
      </c>
      <c r="M3441" t="n">
        <v>0.06936784908107271</v>
      </c>
      <c r="N3441" t="n">
        <v>0.02581257349107599</v>
      </c>
      <c r="O3441" t="n">
        <v>-0.003516276360824045</v>
      </c>
      <c r="P3441" t="n">
        <v>0.1003376807552716</v>
      </c>
      <c r="Q3441" t="n">
        <v>0.02451469928346614</v>
      </c>
      <c r="R3441" t="n">
        <v>-0.003239975297084293</v>
      </c>
    </row>
    <row r="3442">
      <c r="F3442" t="n">
        <v>0.09280601068326305</v>
      </c>
      <c r="G3442" t="n">
        <v>0.02658131637149115</v>
      </c>
      <c r="H3442" t="n">
        <v>-0.003916909698899266</v>
      </c>
      <c r="J3442" t="n">
        <v>0.03373445056472538</v>
      </c>
      <c r="K3442" t="n">
        <v>0.03020915594456028</v>
      </c>
      <c r="L3442" t="n">
        <v>-0.004325242867041524</v>
      </c>
      <c r="M3442" t="n">
        <v>0.06932707263008636</v>
      </c>
      <c r="N3442" t="n">
        <v>0.02582026496112697</v>
      </c>
      <c r="O3442" t="n">
        <v>-0.003516627988460127</v>
      </c>
      <c r="P3442" t="n">
        <v>0.1003438360716241</v>
      </c>
      <c r="Q3442" t="n">
        <v>0.02452200402103571</v>
      </c>
      <c r="R3442" t="n">
        <v>-0.003239327431597973</v>
      </c>
    </row>
    <row r="3443">
      <c r="F3443" t="n">
        <v>0.09285247747422698</v>
      </c>
      <c r="G3443" t="n">
        <v>0.02658923454735397</v>
      </c>
      <c r="H3443" t="n">
        <v>-0.003916518007929377</v>
      </c>
      <c r="J3443" t="n">
        <v>0.03375244663264748</v>
      </c>
      <c r="K3443" t="n">
        <v>0.03021815479947376</v>
      </c>
      <c r="L3443" t="n">
        <v>-0.004324810386002923</v>
      </c>
      <c r="M3443" t="n">
        <v>0.06935209314342913</v>
      </c>
      <c r="N3443" t="n">
        <v>0.02582795643117794</v>
      </c>
      <c r="O3443" t="n">
        <v>-0.003516627988460127</v>
      </c>
      <c r="P3443" t="n">
        <v>0.1003850220154031</v>
      </c>
      <c r="Q3443" t="n">
        <v>0.02452930875860528</v>
      </c>
      <c r="R3443" t="n">
        <v>-0.003239651364341133</v>
      </c>
    </row>
    <row r="3444">
      <c r="F3444" t="n">
        <v>0.09283144224797255</v>
      </c>
      <c r="G3444" t="n">
        <v>0.02659715272321679</v>
      </c>
      <c r="H3444" t="n">
        <v>-0.003913265024636074</v>
      </c>
      <c r="J3444" t="n">
        <v>0.03372857420327573</v>
      </c>
      <c r="K3444" t="n">
        <v>0.03022715365438724</v>
      </c>
      <c r="L3444" t="n">
        <v>-0.004325662173158033</v>
      </c>
      <c r="M3444" t="n">
        <v>0.06935518010033612</v>
      </c>
      <c r="N3444" t="n">
        <v>0.02583564790122892</v>
      </c>
      <c r="O3444" t="n">
        <v>-0.003512597464148124</v>
      </c>
      <c r="P3444" t="n">
        <v>0.1003911762086722</v>
      </c>
      <c r="Q3444" t="n">
        <v>0.02453661349617485</v>
      </c>
      <c r="R3444" t="n">
        <v>-0.00323960178613094</v>
      </c>
    </row>
    <row r="3445">
      <c r="F3445" t="n">
        <v>0.0928509086025196</v>
      </c>
      <c r="G3445" t="n">
        <v>0.02660507089907961</v>
      </c>
      <c r="H3445" t="n">
        <v>-0.003913265024636074</v>
      </c>
      <c r="J3445" t="n">
        <v>0.03372982196092983</v>
      </c>
      <c r="K3445" t="n">
        <v>0.03023615250930072</v>
      </c>
      <c r="L3445" t="n">
        <v>-0.004325229693436662</v>
      </c>
      <c r="M3445" t="n">
        <v>0.06931439894100824</v>
      </c>
      <c r="N3445" t="n">
        <v>0.0258433393712799</v>
      </c>
      <c r="O3445" t="n">
        <v>-0.003512597464148124</v>
      </c>
      <c r="P3445" t="n">
        <v>0.1003622968041147</v>
      </c>
      <c r="Q3445" t="n">
        <v>0.02454391823374441</v>
      </c>
      <c r="R3445" t="n">
        <v>-0.00323960178613094</v>
      </c>
    </row>
    <row r="3446">
      <c r="F3446" t="n">
        <v>0.09282986891609407</v>
      </c>
      <c r="G3446" t="n">
        <v>0.02661298907494243</v>
      </c>
      <c r="H3446" t="n">
        <v>-0.003913265024636074</v>
      </c>
      <c r="J3446" t="n">
        <v>0.03373106919559474</v>
      </c>
      <c r="K3446" t="n">
        <v>0.03024515136421421</v>
      </c>
      <c r="L3446" t="n">
        <v>-0.004325662173158033</v>
      </c>
      <c r="M3446" t="n">
        <v>0.06931748358093812</v>
      </c>
      <c r="N3446" t="n">
        <v>0.02585103084133087</v>
      </c>
      <c r="O3446" t="n">
        <v>-0.003511895085131098</v>
      </c>
      <c r="P3446" t="n">
        <v>0.1004034819795258</v>
      </c>
      <c r="Q3446" t="n">
        <v>0.02455122297131398</v>
      </c>
      <c r="R3446" t="n">
        <v>-0.003239277858345106</v>
      </c>
    </row>
    <row r="3447">
      <c r="F3447" t="n">
        <v>0.0928628371481304</v>
      </c>
      <c r="G3447" t="n">
        <v>0.02662090725080525</v>
      </c>
      <c r="H3447" t="n">
        <v>-0.003913656351138537</v>
      </c>
      <c r="J3447" t="n">
        <v>0.03375743811409603</v>
      </c>
      <c r="K3447" t="n">
        <v>0.03025415021912769</v>
      </c>
      <c r="L3447" t="n">
        <v>-0.00432479721371529</v>
      </c>
      <c r="M3447" t="n">
        <v>0.06936443587054747</v>
      </c>
      <c r="N3447" t="n">
        <v>0.02585872231138185</v>
      </c>
      <c r="O3447" t="n">
        <v>-0.00350715531416238</v>
      </c>
      <c r="P3447" t="n">
        <v>0.1003045316845617</v>
      </c>
      <c r="Q3447" t="n">
        <v>0.02455852770888355</v>
      </c>
      <c r="R3447" t="n">
        <v>-0.003239277858345106</v>
      </c>
    </row>
    <row r="3448">
      <c r="F3448" t="n">
        <v>0.09285529695139899</v>
      </c>
      <c r="G3448" t="n">
        <v>0.02662882542666808</v>
      </c>
      <c r="H3448" t="n">
        <v>-0.003910383535975733</v>
      </c>
      <c r="J3448" t="n">
        <v>0.03374193628891689</v>
      </c>
      <c r="K3448" t="n">
        <v>0.03026314907404117</v>
      </c>
      <c r="L3448" t="n">
        <v>-0.004325216462025971</v>
      </c>
      <c r="M3448" t="n">
        <v>0.0693236503083168</v>
      </c>
      <c r="N3448" t="n">
        <v>0.02586641378143283</v>
      </c>
      <c r="O3448" t="n">
        <v>-0.003507856815375334</v>
      </c>
      <c r="P3448" t="n">
        <v>0.1003106805387462</v>
      </c>
      <c r="Q3448" t="n">
        <v>0.02456583244645311</v>
      </c>
      <c r="R3448" t="n">
        <v>-0.003238904587552912</v>
      </c>
    </row>
    <row r="3449">
      <c r="F3449" t="n">
        <v>0.09284775481930885</v>
      </c>
      <c r="G3449" t="n">
        <v>0.0266367436025309</v>
      </c>
      <c r="H3449" t="n">
        <v>-0.003909601615652603</v>
      </c>
      <c r="J3449" t="n">
        <v>0.03375155639639749</v>
      </c>
      <c r="K3449" t="n">
        <v>0.03027214792895465</v>
      </c>
      <c r="L3449" t="n">
        <v>-0.004324351505229246</v>
      </c>
      <c r="M3449" t="n">
        <v>0.0693267323946711</v>
      </c>
      <c r="N3449" t="n">
        <v>0.0258741052514838</v>
      </c>
      <c r="O3449" t="n">
        <v>-0.00350715531416238</v>
      </c>
      <c r="P3449" t="n">
        <v>0.100386898888803</v>
      </c>
      <c r="Q3449" t="n">
        <v>0.02457313718402268</v>
      </c>
      <c r="R3449" t="n">
        <v>-0.003238904587552912</v>
      </c>
    </row>
    <row r="3450">
      <c r="F3450" t="n">
        <v>0.09288072439990022</v>
      </c>
      <c r="G3450" t="n">
        <v>0.02664466177839372</v>
      </c>
      <c r="H3450" t="n">
        <v>-0.003910383535975733</v>
      </c>
      <c r="J3450" t="n">
        <v>0.03375280178648631</v>
      </c>
      <c r="K3450" t="n">
        <v>0.03028114678386813</v>
      </c>
      <c r="L3450" t="n">
        <v>-0.004324783983627609</v>
      </c>
      <c r="M3450" t="n">
        <v>0.06935174880361944</v>
      </c>
      <c r="N3450" t="n">
        <v>0.02588179672153478</v>
      </c>
      <c r="O3450" t="n">
        <v>-0.003507506064768857</v>
      </c>
      <c r="P3450" t="n">
        <v>0.1004280830185079</v>
      </c>
      <c r="Q3450" t="n">
        <v>0.02458044192159224</v>
      </c>
      <c r="R3450" t="n">
        <v>-0.003239228510403952</v>
      </c>
    </row>
    <row r="3451">
      <c r="F3451" t="n">
        <v>0.09285967503668219</v>
      </c>
      <c r="G3451" t="n">
        <v>0.02665257995425654</v>
      </c>
      <c r="H3451" t="n">
        <v>-0.003909992575814168</v>
      </c>
      <c r="J3451" t="n">
        <v>0.03375404665264493</v>
      </c>
      <c r="K3451" t="n">
        <v>0.03029014563878162</v>
      </c>
      <c r="L3451" t="n">
        <v>-0.004325216462025971</v>
      </c>
      <c r="M3451" t="n">
        <v>0.06933289400997347</v>
      </c>
      <c r="N3451" t="n">
        <v>0.02588948819158575</v>
      </c>
      <c r="O3451" t="n">
        <v>-0.00350715531416238</v>
      </c>
      <c r="P3451" t="n">
        <v>0.1003291218343803</v>
      </c>
      <c r="Q3451" t="n">
        <v>0.02458774665916181</v>
      </c>
      <c r="R3451" t="n">
        <v>-0.003239552433254993</v>
      </c>
    </row>
    <row r="3452">
      <c r="F3452" t="n">
        <v>0.09286563402645143</v>
      </c>
      <c r="G3452" t="n">
        <v>0.02666049813011936</v>
      </c>
      <c r="H3452" t="n">
        <v>-0.003906310185373592</v>
      </c>
      <c r="J3452" t="n">
        <v>0.03376366568633642</v>
      </c>
      <c r="K3452" t="n">
        <v>0.0302991444936951</v>
      </c>
      <c r="L3452" t="n">
        <v>-0.00432563564986855</v>
      </c>
      <c r="M3452" t="n">
        <v>0.06937984511969278</v>
      </c>
      <c r="N3452" t="n">
        <v>0.02589717966163673</v>
      </c>
      <c r="O3452" t="n">
        <v>-0.003503109414522002</v>
      </c>
      <c r="P3452" t="n">
        <v>0.1004053412333671</v>
      </c>
      <c r="Q3452" t="n">
        <v>0.02459505139673138</v>
      </c>
      <c r="R3452" t="n">
        <v>-0.00323885546851523</v>
      </c>
    </row>
    <row r="3453">
      <c r="F3453" t="n">
        <v>0.09291211128133239</v>
      </c>
      <c r="G3453" t="n">
        <v>0.02666841630598218</v>
      </c>
      <c r="H3453" t="n">
        <v>-0.00390552900145491</v>
      </c>
      <c r="J3453" t="n">
        <v>0.03375653481250253</v>
      </c>
      <c r="K3453" t="n">
        <v>0.03030814334860858</v>
      </c>
      <c r="L3453" t="n">
        <v>-0.004325203172798977</v>
      </c>
      <c r="M3453" t="n">
        <v>0.0693609883105836</v>
      </c>
      <c r="N3453" t="n">
        <v>0.02590487113168771</v>
      </c>
      <c r="O3453" t="n">
        <v>-0.003503459725463455</v>
      </c>
      <c r="P3453" t="n">
        <v>0.1003414116280939</v>
      </c>
      <c r="Q3453" t="n">
        <v>0.02460235613430094</v>
      </c>
      <c r="R3453" t="n">
        <v>-0.00323885546851523</v>
      </c>
    </row>
    <row r="3454">
      <c r="F3454" t="n">
        <v>0.09287754976234416</v>
      </c>
      <c r="G3454" t="n">
        <v>0.026676334481845</v>
      </c>
      <c r="H3454" t="n">
        <v>-0.003905919593414251</v>
      </c>
      <c r="J3454" t="n">
        <v>0.03374102822523385</v>
      </c>
      <c r="K3454" t="n">
        <v>0.03031714220352206</v>
      </c>
      <c r="L3454" t="n">
        <v>-0.00432563564986855</v>
      </c>
      <c r="M3454" t="n">
        <v>0.06936406643784651</v>
      </c>
      <c r="N3454" t="n">
        <v>0.02591256260173868</v>
      </c>
      <c r="O3454" t="n">
        <v>-0.003503459725463455</v>
      </c>
      <c r="P3454" t="n">
        <v>0.1004526699776926</v>
      </c>
      <c r="Q3454" t="n">
        <v>0.02460966087187051</v>
      </c>
      <c r="R3454" t="n">
        <v>-0.003239827222331166</v>
      </c>
    </row>
    <row r="3455">
      <c r="F3455" t="n">
        <v>0.09291052156429996</v>
      </c>
      <c r="G3455" t="n">
        <v>0.02668425265770782</v>
      </c>
      <c r="H3455" t="n">
        <v>-0.003905919593414251</v>
      </c>
      <c r="J3455" t="n">
        <v>0.03374227074547008</v>
      </c>
      <c r="K3455" t="n">
        <v>0.03032614105843555</v>
      </c>
      <c r="L3455" t="n">
        <v>-0.00432563564986855</v>
      </c>
      <c r="M3455" t="n">
        <v>0.0693452069956304</v>
      </c>
      <c r="N3455" t="n">
        <v>0.02592025407178966</v>
      </c>
      <c r="O3455" t="n">
        <v>-0.003503810036404906</v>
      </c>
      <c r="P3455" t="n">
        <v>0.1004237756331339</v>
      </c>
      <c r="Q3455" t="n">
        <v>0.02461696560944008</v>
      </c>
      <c r="R3455" t="n">
        <v>-0.00323885546851523</v>
      </c>
    </row>
    <row r="3456">
      <c r="F3456" t="n">
        <v>0.09288946249896146</v>
      </c>
      <c r="G3456" t="n">
        <v>0.02669217083357065</v>
      </c>
      <c r="H3456" t="n">
        <v>-0.003902999523202289</v>
      </c>
      <c r="J3456" t="n">
        <v>0.03376026311863066</v>
      </c>
      <c r="K3456" t="n">
        <v>0.03033513991334903</v>
      </c>
      <c r="L3456" t="n">
        <v>-0.004325189825745202</v>
      </c>
      <c r="M3456" t="n">
        <v>0.06939215714851354</v>
      </c>
      <c r="N3456" t="n">
        <v>0.02592794554184063</v>
      </c>
      <c r="O3456" t="n">
        <v>-0.003498355378650295</v>
      </c>
      <c r="P3456" t="n">
        <v>0.1003598396850475</v>
      </c>
      <c r="Q3456" t="n">
        <v>0.02462427034700965</v>
      </c>
      <c r="R3456" t="n">
        <v>-0.003239778311271269</v>
      </c>
    </row>
    <row r="3457">
      <c r="F3457" t="n">
        <v>0.09293594390059884</v>
      </c>
      <c r="G3457" t="n">
        <v>0.02670008900943347</v>
      </c>
      <c r="H3457" t="n">
        <v>-0.003902219079386412</v>
      </c>
      <c r="J3457" t="n">
        <v>0.03374475421179042</v>
      </c>
      <c r="K3457" t="n">
        <v>0.03034413876826251</v>
      </c>
      <c r="L3457" t="n">
        <v>-0.004325622301480204</v>
      </c>
      <c r="M3457" t="n">
        <v>0.06937329568679776</v>
      </c>
      <c r="N3457" t="n">
        <v>0.02593563701189161</v>
      </c>
      <c r="O3457" t="n">
        <v>-0.003498355378650295</v>
      </c>
      <c r="P3457" t="n">
        <v>0.1004360608001633</v>
      </c>
      <c r="Q3457" t="n">
        <v>0.02463157508457921</v>
      </c>
      <c r="R3457" t="n">
        <v>-0.003238806572125717</v>
      </c>
    </row>
    <row r="3458">
      <c r="F3458" t="n">
        <v>0.09290137222700603</v>
      </c>
      <c r="G3458" t="n">
        <v>0.02670800718529629</v>
      </c>
      <c r="H3458" t="n">
        <v>-0.003902999523202289</v>
      </c>
      <c r="J3458" t="n">
        <v>0.03375437059459953</v>
      </c>
      <c r="K3458" t="n">
        <v>0.030353137623176</v>
      </c>
      <c r="L3458" t="n">
        <v>-0.004325622301480204</v>
      </c>
      <c r="M3458" t="n">
        <v>0.06935443275330563</v>
      </c>
      <c r="N3458" t="n">
        <v>0.02594332848194258</v>
      </c>
      <c r="O3458" t="n">
        <v>-0.003498705249175213</v>
      </c>
      <c r="P3458" t="n">
        <v>0.1003721206172828</v>
      </c>
      <c r="Q3458" t="n">
        <v>0.02463887982214878</v>
      </c>
      <c r="R3458" t="n">
        <v>-0.003239130485174234</v>
      </c>
    </row>
    <row r="3459">
      <c r="F3459" t="n">
        <v>0.09293434578243198</v>
      </c>
      <c r="G3459" t="n">
        <v>0.02671592536115911</v>
      </c>
      <c r="H3459" t="n">
        <v>-0.003901828857478473</v>
      </c>
      <c r="J3459" t="n">
        <v>0.03375561113924026</v>
      </c>
      <c r="K3459" t="n">
        <v>0.03036213647808947</v>
      </c>
      <c r="L3459" t="n">
        <v>-0.004325622301480204</v>
      </c>
      <c r="M3459" t="n">
        <v>0.06940138218101796</v>
      </c>
      <c r="N3459" t="n">
        <v>0.02595101995199356</v>
      </c>
      <c r="O3459" t="n">
        <v>-0.003499404990225048</v>
      </c>
      <c r="P3459" t="n">
        <v>0.1004133010775052</v>
      </c>
      <c r="Q3459" t="n">
        <v>0.02464618455971835</v>
      </c>
      <c r="R3459" t="n">
        <v>-0.003239778311271269</v>
      </c>
    </row>
    <row r="3460">
      <c r="F3460" t="n">
        <v>0.09291327893718057</v>
      </c>
      <c r="G3460" t="n">
        <v>0.02672384353702193</v>
      </c>
      <c r="H3460" t="n">
        <v>-0.003898890045053986</v>
      </c>
      <c r="J3460" t="n">
        <v>0.03375685115849789</v>
      </c>
      <c r="K3460" t="n">
        <v>0.03037113533300296</v>
      </c>
      <c r="L3460" t="n">
        <v>-0.004324743946459528</v>
      </c>
      <c r="M3460" t="n">
        <v>0.06940445547672194</v>
      </c>
      <c r="N3460" t="n">
        <v>0.02595871142204454</v>
      </c>
      <c r="O3460" t="n">
        <v>-0.00349394425414482</v>
      </c>
      <c r="P3460" t="n">
        <v>0.1004544818729255</v>
      </c>
      <c r="Q3460" t="n">
        <v>0.02465348929728791</v>
      </c>
      <c r="R3460" t="n">
        <v>-0.003239405713424916</v>
      </c>
    </row>
    <row r="3461">
      <c r="F3461" t="n">
        <v>0.09295976446336343</v>
      </c>
      <c r="G3461" t="n">
        <v>0.02673176171288475</v>
      </c>
      <c r="H3461" t="n">
        <v>-0.003899279895073489</v>
      </c>
      <c r="J3461" t="n">
        <v>0.03375809065220511</v>
      </c>
      <c r="K3461" t="n">
        <v>0.03038013418791644</v>
      </c>
      <c r="L3461" t="n">
        <v>-0.004324311472064882</v>
      </c>
      <c r="M3461" t="n">
        <v>0.06938558935501274</v>
      </c>
      <c r="N3461" t="n">
        <v>0.02596640289209552</v>
      </c>
      <c r="O3461" t="n">
        <v>-0.00349394425414482</v>
      </c>
      <c r="P3461" t="n">
        <v>0.1004956630018481</v>
      </c>
      <c r="Q3461" t="n">
        <v>0.02466079403485748</v>
      </c>
      <c r="R3461" t="n">
        <v>-0.003239405713424916</v>
      </c>
    </row>
    <row r="3462">
      <c r="F3462" t="n">
        <v>0.09295220601440082</v>
      </c>
      <c r="G3462" t="n">
        <v>0.02673967988874757</v>
      </c>
      <c r="H3462" t="n">
        <v>-0.003898890045053986</v>
      </c>
      <c r="J3462" t="n">
        <v>0.03377608148611874</v>
      </c>
      <c r="K3462" t="n">
        <v>0.03038913304282992</v>
      </c>
      <c r="L3462" t="n">
        <v>-0.004325608895248819</v>
      </c>
      <c r="M3462" t="n">
        <v>0.06943253835821209</v>
      </c>
      <c r="N3462" t="n">
        <v>0.02597409436214649</v>
      </c>
      <c r="O3462" t="n">
        <v>-0.003494643112881523</v>
      </c>
      <c r="P3462" t="n">
        <v>0.100396671776597</v>
      </c>
      <c r="Q3462" t="n">
        <v>0.02466809877242705</v>
      </c>
      <c r="R3462" t="n">
        <v>-0.003239729621605441</v>
      </c>
    </row>
    <row r="3463">
      <c r="F3463" t="n">
        <v>0.09294464561583451</v>
      </c>
      <c r="G3463" t="n">
        <v>0.0267475980646104</v>
      </c>
      <c r="H3463" t="n">
        <v>-0.003898110345014979</v>
      </c>
      <c r="J3463" t="n">
        <v>0.03376056806229938</v>
      </c>
      <c r="K3463" t="n">
        <v>0.03039813189774341</v>
      </c>
      <c r="L3463" t="n">
        <v>-0.004325162958115413</v>
      </c>
      <c r="M3463" t="n">
        <v>0.06936979186457082</v>
      </c>
      <c r="N3463" t="n">
        <v>0.02598178583219747</v>
      </c>
      <c r="O3463" t="n">
        <v>-0.00349394425414482</v>
      </c>
      <c r="P3463" t="n">
        <v>0.1004728948980793</v>
      </c>
      <c r="Q3463" t="n">
        <v>0.02467540350999661</v>
      </c>
      <c r="R3463" t="n">
        <v>-0.003239729621605441</v>
      </c>
    </row>
    <row r="3464">
      <c r="F3464" t="n">
        <v>0.09296410904131061</v>
      </c>
      <c r="G3464" t="n">
        <v>0.02675551624047322</v>
      </c>
      <c r="H3464" t="n">
        <v>-0.003894373585517677</v>
      </c>
      <c r="J3464" t="n">
        <v>0.03375342979775404</v>
      </c>
      <c r="K3464" t="n">
        <v>0.03040713075265689</v>
      </c>
      <c r="L3464" t="n">
        <v>-0.004324730485066907</v>
      </c>
      <c r="M3464" t="n">
        <v>0.06941674006928744</v>
      </c>
      <c r="N3464" t="n">
        <v>0.02598947730224844</v>
      </c>
      <c r="O3464" t="n">
        <v>-0.003490223819803788</v>
      </c>
      <c r="P3464" t="n">
        <v>0.1004790307781093</v>
      </c>
      <c r="Q3464" t="n">
        <v>0.02468270824756618</v>
      </c>
      <c r="R3464" t="n">
        <v>-0.00323903334534371</v>
      </c>
    </row>
    <row r="3465">
      <c r="F3465" t="n">
        <v>0.09295654593068964</v>
      </c>
      <c r="G3465" t="n">
        <v>0.02676343441633604</v>
      </c>
      <c r="H3465" t="n">
        <v>-0.003895152538130042</v>
      </c>
      <c r="J3465" t="n">
        <v>0.03375466706384812</v>
      </c>
      <c r="K3465" t="n">
        <v>0.03041612960757037</v>
      </c>
      <c r="L3465" t="n">
        <v>-0.004325595431163919</v>
      </c>
      <c r="M3465" t="n">
        <v>0.0694198090671295</v>
      </c>
      <c r="N3465" t="n">
        <v>0.02599716877229942</v>
      </c>
      <c r="O3465" t="n">
        <v>-0.00349057280728702</v>
      </c>
      <c r="P3465" t="n">
        <v>0.1005202107703236</v>
      </c>
      <c r="Q3465" t="n">
        <v>0.02469001298513575</v>
      </c>
      <c r="R3465" t="n">
        <v>-0.00323903334534371</v>
      </c>
    </row>
    <row r="3466">
      <c r="F3466" t="n">
        <v>0.09296249494467992</v>
      </c>
      <c r="G3466" t="n">
        <v>0.02677135259219886</v>
      </c>
      <c r="H3466" t="n">
        <v>-0.003895542014436224</v>
      </c>
      <c r="J3466" t="n">
        <v>0.03378103308767769</v>
      </c>
      <c r="K3466" t="n">
        <v>0.03042512846248385</v>
      </c>
      <c r="L3466" t="n">
        <v>-0.004325595431163919</v>
      </c>
      <c r="M3466" t="n">
        <v>0.06940093711004613</v>
      </c>
      <c r="N3466" t="n">
        <v>0.02600486024235039</v>
      </c>
      <c r="O3466" t="n">
        <v>-0.003489525844837324</v>
      </c>
      <c r="P3466" t="n">
        <v>0.1004212085862278</v>
      </c>
      <c r="Q3466" t="n">
        <v>0.02469731772270532</v>
      </c>
      <c r="R3466" t="n">
        <v>-0.003238709442009176</v>
      </c>
    </row>
    <row r="3467">
      <c r="F3467" t="n">
        <v>0.09299547253881751</v>
      </c>
      <c r="G3467" t="n">
        <v>0.02677927076806168</v>
      </c>
      <c r="H3467" t="n">
        <v>-0.003895542014436224</v>
      </c>
      <c r="J3467" t="n">
        <v>0.03378226967183749</v>
      </c>
      <c r="K3467" t="n">
        <v>0.03043412731739734</v>
      </c>
      <c r="L3467" t="n">
        <v>-0.004324730485066907</v>
      </c>
      <c r="M3467" t="n">
        <v>0.0693820636778073</v>
      </c>
      <c r="N3467" t="n">
        <v>0.02601255171240137</v>
      </c>
      <c r="O3467" t="n">
        <v>-0.003486145900144123</v>
      </c>
      <c r="P3467" t="n">
        <v>0.1004273405357902</v>
      </c>
      <c r="Q3467" t="n">
        <v>0.02470462246027488</v>
      </c>
      <c r="R3467" t="n">
        <v>-0.00323903334534371</v>
      </c>
    </row>
    <row r="3468">
      <c r="F3468" t="n">
        <v>0.09296087541323175</v>
      </c>
      <c r="G3468" t="n">
        <v>0.0267871889439245</v>
      </c>
      <c r="H3468" t="n">
        <v>-0.003891007801219937</v>
      </c>
      <c r="J3468" t="n">
        <v>0.03378350572917077</v>
      </c>
      <c r="K3468" t="n">
        <v>0.03044312617231081</v>
      </c>
      <c r="L3468" t="n">
        <v>-0.004324284494125284</v>
      </c>
      <c r="M3468" t="n">
        <v>0.06945095159819803</v>
      </c>
      <c r="N3468" t="n">
        <v>0.02602024318245235</v>
      </c>
      <c r="O3468" t="n">
        <v>-0.003485448810382047</v>
      </c>
      <c r="P3468" t="n">
        <v>0.1004685184332023</v>
      </c>
      <c r="Q3468" t="n">
        <v>0.02471192719784445</v>
      </c>
      <c r="R3468" t="n">
        <v>-0.003238661205641133</v>
      </c>
    </row>
    <row r="3469">
      <c r="F3469" t="n">
        <v>0.09300736912178367</v>
      </c>
      <c r="G3469" t="n">
        <v>0.02679510711978732</v>
      </c>
      <c r="H3469" t="n">
        <v>-0.003891786002780181</v>
      </c>
      <c r="J3469" t="n">
        <v>0.03376798766197781</v>
      </c>
      <c r="K3469" t="n">
        <v>0.0304521250272243</v>
      </c>
      <c r="L3469" t="n">
        <v>-0.004324716965821865</v>
      </c>
      <c r="M3469" t="n">
        <v>0.06943207644087981</v>
      </c>
      <c r="N3469" t="n">
        <v>0.02602793465250332</v>
      </c>
      <c r="O3469" t="n">
        <v>-0.003485448810382047</v>
      </c>
      <c r="P3469" t="n">
        <v>0.1004746491864253</v>
      </c>
      <c r="Q3469" t="n">
        <v>0.02471923193541401</v>
      </c>
      <c r="R3469" t="n">
        <v>-0.003239309002661963</v>
      </c>
    </row>
    <row r="3470">
      <c r="F3470" t="n">
        <v>0.09301331626262574</v>
      </c>
      <c r="G3470" t="n">
        <v>0.02680302529565014</v>
      </c>
      <c r="H3470" t="n">
        <v>-0.003891396902000059</v>
      </c>
      <c r="J3470" t="n">
        <v>0.03378597626268851</v>
      </c>
      <c r="K3470" t="n">
        <v>0.03046112388213778</v>
      </c>
      <c r="L3470" t="n">
        <v>-0.004324716965821865</v>
      </c>
      <c r="M3470" t="n">
        <v>0.06941319980719543</v>
      </c>
      <c r="N3470" t="n">
        <v>0.0260356261225543</v>
      </c>
      <c r="O3470" t="n">
        <v>-0.003485100265501009</v>
      </c>
      <c r="P3470" t="n">
        <v>0.1004457309548056</v>
      </c>
      <c r="Q3470" t="n">
        <v>0.02472653667298358</v>
      </c>
      <c r="R3470" t="n">
        <v>-0.003239632901172378</v>
      </c>
    </row>
    <row r="3471">
      <c r="F3471" t="n">
        <v>0.09301926263482371</v>
      </c>
      <c r="G3471" t="n">
        <v>0.02681094347151297</v>
      </c>
      <c r="H3471" t="n">
        <v>-0.003891007801219937</v>
      </c>
      <c r="J3471" t="n">
        <v>0.03377883369287367</v>
      </c>
      <c r="K3471" t="n">
        <v>0.03047012273705126</v>
      </c>
      <c r="L3471" t="n">
        <v>-0.00432558190921503</v>
      </c>
      <c r="M3471" t="n">
        <v>0.06939432169685669</v>
      </c>
      <c r="N3471" t="n">
        <v>0.02604331759260528</v>
      </c>
      <c r="O3471" t="n">
        <v>-0.003486145900144123</v>
      </c>
      <c r="P3471" t="n">
        <v>0.1005219566614223</v>
      </c>
      <c r="Q3471" t="n">
        <v>0.02473384141055315</v>
      </c>
      <c r="R3471" t="n">
        <v>-0.003238661205641133</v>
      </c>
    </row>
    <row r="3472">
      <c r="F3472" t="n">
        <v>0.09302520823721513</v>
      </c>
      <c r="G3472" t="n">
        <v>0.02681886164737579</v>
      </c>
      <c r="H3472" t="n">
        <v>-0.003887234534688112</v>
      </c>
      <c r="J3472" t="n">
        <v>0.03378844468689253</v>
      </c>
      <c r="K3472" t="n">
        <v>0.03047912159196475</v>
      </c>
      <c r="L3472" t="n">
        <v>-0.004325568329391671</v>
      </c>
      <c r="M3472" t="n">
        <v>0.06939738404217299</v>
      </c>
      <c r="N3472" t="n">
        <v>0.02605100906265626</v>
      </c>
      <c r="O3472" t="n">
        <v>-0.003481711935628822</v>
      </c>
      <c r="P3472" t="n">
        <v>0.1004579866951466</v>
      </c>
      <c r="Q3472" t="n">
        <v>0.02474114614812272</v>
      </c>
      <c r="R3472" t="n">
        <v>-0.00323893708034727</v>
      </c>
    </row>
    <row r="3473">
      <c r="F3473" t="n">
        <v>0.09303115306863749</v>
      </c>
      <c r="G3473" t="n">
        <v>0.02682677982323861</v>
      </c>
      <c r="H3473" t="n">
        <v>-0.003886845811234644</v>
      </c>
      <c r="J3473" t="n">
        <v>0.03377292352287908</v>
      </c>
      <c r="K3473" t="n">
        <v>0.03048812044687823</v>
      </c>
      <c r="L3473" t="n">
        <v>-0.004324703388713928</v>
      </c>
      <c r="M3473" t="n">
        <v>0.06944433000016861</v>
      </c>
      <c r="N3473" t="n">
        <v>0.02605870053270723</v>
      </c>
      <c r="O3473" t="n">
        <v>-0.003480667630909078</v>
      </c>
      <c r="P3473" t="n">
        <v>0.1004991631156449</v>
      </c>
      <c r="Q3473" t="n">
        <v>0.02474845088569229</v>
      </c>
      <c r="R3473" t="n">
        <v>-0.003239584867763339</v>
      </c>
    </row>
    <row r="3474">
      <c r="F3474" t="n">
        <v>0.09301005946068652</v>
      </c>
      <c r="G3474" t="n">
        <v>0.02683469799910143</v>
      </c>
      <c r="H3474" t="n">
        <v>-0.003887623258141581</v>
      </c>
      <c r="J3474" t="n">
        <v>0.0337909110004445</v>
      </c>
      <c r="K3474" t="n">
        <v>0.03049711930179171</v>
      </c>
      <c r="L3474" t="n">
        <v>-0.004325568329391671</v>
      </c>
      <c r="M3474" t="n">
        <v>0.06944739122737609</v>
      </c>
      <c r="N3474" t="n">
        <v>0.0260663920027582</v>
      </c>
      <c r="O3474" t="n">
        <v>-0.003480667630909078</v>
      </c>
      <c r="P3474" t="n">
        <v>0.1004702387909607</v>
      </c>
      <c r="Q3474" t="n">
        <v>0.02475575562326185</v>
      </c>
      <c r="R3474" t="n">
        <v>-0.00323893708034727</v>
      </c>
    </row>
    <row r="3475">
      <c r="F3475" t="n">
        <v>0.09300248213043302</v>
      </c>
      <c r="G3475" t="n">
        <v>0.02684261617496425</v>
      </c>
      <c r="H3475" t="n">
        <v>-0.00388801198159505</v>
      </c>
      <c r="J3475" t="n">
        <v>0.0337753882876502</v>
      </c>
      <c r="K3475" t="n">
        <v>0.03050611815670519</v>
      </c>
      <c r="L3475" t="n">
        <v>-0.004324270918375057</v>
      </c>
      <c r="M3475" t="n">
        <v>0.06945045158844296</v>
      </c>
      <c r="N3475" t="n">
        <v>0.02607408347280918</v>
      </c>
      <c r="O3475" t="n">
        <v>-0.003481711935628822</v>
      </c>
      <c r="P3475" t="n">
        <v>0.1005464657515231</v>
      </c>
      <c r="Q3475" t="n">
        <v>0.02476306036083141</v>
      </c>
      <c r="R3475" t="n">
        <v>-0.003239260974055304</v>
      </c>
    </row>
    <row r="3476">
      <c r="F3476" t="n">
        <v>0.09300842285957608</v>
      </c>
      <c r="G3476" t="n">
        <v>0.02685053435082707</v>
      </c>
      <c r="H3476" t="n">
        <v>-0.00388383172803215</v>
      </c>
      <c r="J3476" t="n">
        <v>0.03379337520200608</v>
      </c>
      <c r="K3476" t="n">
        <v>0.03051511701161868</v>
      </c>
      <c r="L3476" t="n">
        <v>-0.004325554691683367</v>
      </c>
      <c r="M3476" t="n">
        <v>0.06943156792602925</v>
      </c>
      <c r="N3476" t="n">
        <v>0.02608177494286016</v>
      </c>
      <c r="O3476" t="n">
        <v>-0.003477271028548755</v>
      </c>
      <c r="P3476" t="n">
        <v>0.1005175389847252</v>
      </c>
      <c r="Q3476" t="n">
        <v>0.02477036509840098</v>
      </c>
      <c r="R3476" t="n">
        <v>-0.003239537050464756</v>
      </c>
    </row>
    <row r="3477">
      <c r="F3477" t="n">
        <v>0.09304140404536809</v>
      </c>
      <c r="G3477" t="n">
        <v>0.02685845252668989</v>
      </c>
      <c r="H3477" t="n">
        <v>-0.003883443383693781</v>
      </c>
      <c r="J3477" t="n">
        <v>0.03378622872527821</v>
      </c>
      <c r="K3477" t="n">
        <v>0.03052411586653216</v>
      </c>
      <c r="L3477" t="n">
        <v>-0.004325554691683367</v>
      </c>
      <c r="M3477" t="n">
        <v>0.06945656970996547</v>
      </c>
      <c r="N3477" t="n">
        <v>0.02608946641291113</v>
      </c>
      <c r="O3477" t="n">
        <v>-0.003476228055834733</v>
      </c>
      <c r="P3477" t="n">
        <v>0.1005587148086985</v>
      </c>
      <c r="Q3477" t="n">
        <v>0.02477766983597055</v>
      </c>
      <c r="R3477" t="n">
        <v>-0.003239213161537495</v>
      </c>
    </row>
    <row r="3478">
      <c r="F3478" t="n">
        <v>0.09306086562052515</v>
      </c>
      <c r="G3478" t="n">
        <v>0.02686637070255272</v>
      </c>
      <c r="H3478" t="n">
        <v>-0.003883055039355411</v>
      </c>
      <c r="J3478" t="n">
        <v>0.03377908147394414</v>
      </c>
      <c r="K3478" t="n">
        <v>0.03053311472144564</v>
      </c>
      <c r="L3478" t="n">
        <v>-0.004325554691683367</v>
      </c>
      <c r="M3478" t="n">
        <v>0.06948157123769649</v>
      </c>
      <c r="N3478" t="n">
        <v>0.02609715788296211</v>
      </c>
      <c r="O3478" t="n">
        <v>-0.003476228055834733</v>
      </c>
      <c r="P3478" t="n">
        <v>0.1005998909388179</v>
      </c>
      <c r="Q3478" t="n">
        <v>0.02478497457354012</v>
      </c>
      <c r="R3478" t="n">
        <v>-0.003239213161537495</v>
      </c>
    </row>
    <row r="3479">
      <c r="F3479" t="n">
        <v>0.09305328399782603</v>
      </c>
      <c r="G3479" t="n">
        <v>0.02687428887841554</v>
      </c>
      <c r="H3479" t="n">
        <v>-0.003883443383693781</v>
      </c>
      <c r="J3479" t="n">
        <v>0.033780311479143</v>
      </c>
      <c r="K3479" t="n">
        <v>0.03054211357635912</v>
      </c>
      <c r="L3479" t="n">
        <v>-0.004325122222707993</v>
      </c>
      <c r="M3479" t="n">
        <v>0.06941879621230007</v>
      </c>
      <c r="N3479" t="n">
        <v>0.02610484935301309</v>
      </c>
      <c r="O3479" t="n">
        <v>-0.003476923370977414</v>
      </c>
      <c r="P3479" t="n">
        <v>0.1005359066013993</v>
      </c>
      <c r="Q3479" t="n">
        <v>0.02479227931110968</v>
      </c>
      <c r="R3479" t="n">
        <v>-0.003239213161537495</v>
      </c>
    </row>
    <row r="3480">
      <c r="F3480" t="n">
        <v>0.09303217801066174</v>
      </c>
      <c r="G3480" t="n">
        <v>0.02688220705427836</v>
      </c>
      <c r="H3480" t="n">
        <v>-0.003879246506255368</v>
      </c>
      <c r="J3480" t="n">
        <v>0.0337899191097091</v>
      </c>
      <c r="K3480" t="n">
        <v>0.0305511124312726</v>
      </c>
      <c r="L3480" t="n">
        <v>-0.004324676060867468</v>
      </c>
      <c r="M3480" t="n">
        <v>0.06944379600291065</v>
      </c>
      <c r="N3480" t="n">
        <v>0.02611254082306406</v>
      </c>
      <c r="O3480" t="n">
        <v>-0.003472476080824762</v>
      </c>
      <c r="P3480" t="n">
        <v>0.1005420272997596</v>
      </c>
      <c r="Q3480" t="n">
        <v>0.02479958404867925</v>
      </c>
      <c r="R3480" t="n">
        <v>-0.003239489447955729</v>
      </c>
    </row>
    <row r="3481">
      <c r="F3481" t="n">
        <v>0.09306516083416883</v>
      </c>
      <c r="G3481" t="n">
        <v>0.02689012523014118</v>
      </c>
      <c r="H3481" t="n">
        <v>-0.003879246506255368</v>
      </c>
      <c r="J3481" t="n">
        <v>0.03377439162619821</v>
      </c>
      <c r="K3481" t="n">
        <v>0.03056011128618609</v>
      </c>
      <c r="L3481" t="n">
        <v>-0.004324676060867468</v>
      </c>
      <c r="M3481" t="n">
        <v>0.06949074022032478</v>
      </c>
      <c r="N3481" t="n">
        <v>0.02612023229311504</v>
      </c>
      <c r="O3481" t="n">
        <v>-0.003472823293711556</v>
      </c>
      <c r="P3481" t="n">
        <v>0.1006182567048898</v>
      </c>
      <c r="Q3481" t="n">
        <v>0.02480688878624882</v>
      </c>
      <c r="R3481" t="n">
        <v>-0.003238517795451843</v>
      </c>
    </row>
    <row r="3482">
      <c r="F3482" t="n">
        <v>0.09307109808089103</v>
      </c>
      <c r="G3482" t="n">
        <v>0.026898043406004</v>
      </c>
      <c r="H3482" t="n">
        <v>-0.003879246506255368</v>
      </c>
      <c r="J3482" t="n">
        <v>0.03378399832170068</v>
      </c>
      <c r="K3482" t="n">
        <v>0.03056911014109957</v>
      </c>
      <c r="L3482" t="n">
        <v>-0.004324676060867468</v>
      </c>
      <c r="M3482" t="n">
        <v>0.06947184981799659</v>
      </c>
      <c r="N3482" t="n">
        <v>0.02612792376316601</v>
      </c>
      <c r="O3482" t="n">
        <v>-0.003472128867937968</v>
      </c>
      <c r="P3482" t="n">
        <v>0.1005893213537095</v>
      </c>
      <c r="Q3482" t="n">
        <v>0.02481419352381838</v>
      </c>
      <c r="R3482" t="n">
        <v>-0.003238517795451843</v>
      </c>
    </row>
    <row r="3483">
      <c r="F3483" t="n">
        <v>0.0930499861876744</v>
      </c>
      <c r="G3483" t="n">
        <v>0.02690596158186682</v>
      </c>
      <c r="H3483" t="n">
        <v>-0.003875420333387762</v>
      </c>
      <c r="J3483" t="n">
        <v>0.03378522621098272</v>
      </c>
      <c r="K3483" t="n">
        <v>0.03057810899601305</v>
      </c>
      <c r="L3483" t="n">
        <v>-0.004324243593261381</v>
      </c>
      <c r="M3483" t="n">
        <v>0.06945295793444056</v>
      </c>
      <c r="N3483" t="n">
        <v>0.02613561523321699</v>
      </c>
      <c r="O3483" t="n">
        <v>-0.003472476080824762</v>
      </c>
      <c r="P3483" t="n">
        <v>0.1005954398916434</v>
      </c>
      <c r="Q3483" t="n">
        <v>0.02482149826138795</v>
      </c>
      <c r="R3483" t="n">
        <v>-0.003238517795451843</v>
      </c>
    </row>
    <row r="3484">
      <c r="F3484" t="n">
        <v>0.09305592068118493</v>
      </c>
      <c r="G3484" t="n">
        <v>0.02691387975772964</v>
      </c>
      <c r="H3484" t="n">
        <v>-0.00387580791417918</v>
      </c>
      <c r="J3484" t="n">
        <v>0.03379483221622452</v>
      </c>
      <c r="K3484" t="n">
        <v>0.03058710785092654</v>
      </c>
      <c r="L3484" t="n">
        <v>-0.004325527242570017</v>
      </c>
      <c r="M3484" t="n">
        <v>0.06947795577140461</v>
      </c>
      <c r="N3484" t="n">
        <v>0.02614330670326797</v>
      </c>
      <c r="O3484" t="n">
        <v>-0.003467675310862691</v>
      </c>
      <c r="P3484" t="n">
        <v>0.1006015575025561</v>
      </c>
      <c r="Q3484" t="n">
        <v>0.02482880299895752</v>
      </c>
      <c r="R3484" t="n">
        <v>-0.003239118179485347</v>
      </c>
    </row>
    <row r="3485">
      <c r="F3485" t="n">
        <v>0.09310243048696265</v>
      </c>
      <c r="G3485" t="n">
        <v>0.02692179793359246</v>
      </c>
      <c r="H3485" t="n">
        <v>-0.003876195494970598</v>
      </c>
      <c r="J3485" t="n">
        <v>0.03378768040118751</v>
      </c>
      <c r="K3485" t="n">
        <v>0.03059610670584002</v>
      </c>
      <c r="L3485" t="n">
        <v>-0.004324229843876985</v>
      </c>
      <c r="M3485" t="n">
        <v>0.06943711562865418</v>
      </c>
      <c r="N3485" t="n">
        <v>0.02615099817331894</v>
      </c>
      <c r="O3485" t="n">
        <v>-0.003468368845924864</v>
      </c>
      <c r="P3485" t="n">
        <v>0.1006076741850195</v>
      </c>
      <c r="Q3485" t="n">
        <v>0.02483610773652709</v>
      </c>
      <c r="R3485" t="n">
        <v>-0.003239442058915353</v>
      </c>
    </row>
    <row r="3486">
      <c r="F3486" t="n">
        <v>0.09309483923099629</v>
      </c>
      <c r="G3486" t="n">
        <v>0.02692971610945529</v>
      </c>
      <c r="H3486" t="n">
        <v>-0.00387580791417918</v>
      </c>
      <c r="J3486" t="n">
        <v>0.03379728559244591</v>
      </c>
      <c r="K3486" t="n">
        <v>0.0306051055607535</v>
      </c>
      <c r="L3486" t="n">
        <v>-0.004325094776339007</v>
      </c>
      <c r="M3486" t="n">
        <v>0.0695060044495589</v>
      </c>
      <c r="N3486" t="n">
        <v>0.02615868964336992</v>
      </c>
      <c r="O3486" t="n">
        <v>-0.003467328543331605</v>
      </c>
      <c r="P3486" t="n">
        <v>0.1005787320643994</v>
      </c>
      <c r="Q3486" t="n">
        <v>0.02484341247409665</v>
      </c>
      <c r="R3486" t="n">
        <v>-0.003239118179485347</v>
      </c>
    </row>
    <row r="3487">
      <c r="F3487" t="n">
        <v>0.09308724600123972</v>
      </c>
      <c r="G3487" t="n">
        <v>0.02693763428531811</v>
      </c>
      <c r="H3487" t="n">
        <v>-0.00387580791417918</v>
      </c>
      <c r="J3487" t="n">
        <v>0.0338068904989593</v>
      </c>
      <c r="K3487" t="n">
        <v>0.03061410441566698</v>
      </c>
      <c r="L3487" t="n">
        <v>-0.004325527242570017</v>
      </c>
      <c r="M3487" t="n">
        <v>0.06944321513071305</v>
      </c>
      <c r="N3487" t="n">
        <v>0.02616638111342089</v>
      </c>
      <c r="O3487" t="n">
        <v>-0.003468022078393777</v>
      </c>
      <c r="P3487" t="n">
        <v>0.1005848462742597</v>
      </c>
      <c r="Q3487" t="n">
        <v>0.02485071721166622</v>
      </c>
      <c r="R3487" t="n">
        <v>-0.003238470420625336</v>
      </c>
    </row>
    <row r="3488">
      <c r="F3488" t="n">
        <v>0.09307965079676703</v>
      </c>
      <c r="G3488" t="n">
        <v>0.02694555246118093</v>
      </c>
      <c r="H3488" t="n">
        <v>-0.003871576642205844</v>
      </c>
      <c r="J3488" t="n">
        <v>0.0338081159846301</v>
      </c>
      <c r="K3488" t="n">
        <v>0.03062310327058046</v>
      </c>
      <c r="L3488" t="n">
        <v>-0.004324216036593585</v>
      </c>
      <c r="M3488" t="n">
        <v>0.06949015721447246</v>
      </c>
      <c r="N3488" t="n">
        <v>0.02617407258347187</v>
      </c>
      <c r="O3488" t="n">
        <v>-0.003463561478480619</v>
      </c>
      <c r="P3488" t="n">
        <v>0.1006610777433904</v>
      </c>
      <c r="Q3488" t="n">
        <v>0.02485802194923578</v>
      </c>
      <c r="R3488" t="n">
        <v>-0.003238423257882948</v>
      </c>
    </row>
    <row r="3489">
      <c r="F3489" t="n">
        <v>0.09309910909382096</v>
      </c>
      <c r="G3489" t="n">
        <v>0.02695347063704375</v>
      </c>
      <c r="H3489" t="n">
        <v>-0.003871576642205844</v>
      </c>
      <c r="J3489" t="n">
        <v>0.03379258242347652</v>
      </c>
      <c r="K3489" t="n">
        <v>0.03063210212549394</v>
      </c>
      <c r="L3489" t="n">
        <v>-0.004325080966293874</v>
      </c>
      <c r="M3489" t="n">
        <v>0.06944931114044578</v>
      </c>
      <c r="N3489" t="n">
        <v>0.02618176405352285</v>
      </c>
      <c r="O3489" t="n">
        <v>-0.003462868835449226</v>
      </c>
      <c r="P3489" t="n">
        <v>0.100667191309012</v>
      </c>
      <c r="Q3489" t="n">
        <v>0.02486532668680535</v>
      </c>
      <c r="R3489" t="n">
        <v>-0.003238747132596208</v>
      </c>
    </row>
    <row r="3490">
      <c r="F3490" t="n">
        <v>0.09309151112321185</v>
      </c>
      <c r="G3490" t="n">
        <v>0.02696138881290657</v>
      </c>
      <c r="H3490" t="n">
        <v>-0.003871576642205844</v>
      </c>
      <c r="J3490" t="n">
        <v>0.03381056536478533</v>
      </c>
      <c r="K3490" t="n">
        <v>0.03064110098040743</v>
      </c>
      <c r="L3490" t="n">
        <v>-0.004324216036593585</v>
      </c>
      <c r="M3490" t="n">
        <v>0.06945235783432172</v>
      </c>
      <c r="N3490" t="n">
        <v>0.02618945552357382</v>
      </c>
      <c r="O3490" t="n">
        <v>-0.003463561478480619</v>
      </c>
      <c r="P3490" t="n">
        <v>0.1006031833022907</v>
      </c>
      <c r="Q3490" t="n">
        <v>0.02487263142437492</v>
      </c>
      <c r="R3490" t="n">
        <v>-0.003239071007309467</v>
      </c>
    </row>
    <row r="3491">
      <c r="F3491" t="n">
        <v>0.09313802687326175</v>
      </c>
      <c r="G3491" t="n">
        <v>0.02696930698876939</v>
      </c>
      <c r="H3491" t="n">
        <v>-0.003872351034973562</v>
      </c>
      <c r="J3491" t="n">
        <v>0.03379503025288461</v>
      </c>
      <c r="K3491" t="n">
        <v>0.03065009983532091</v>
      </c>
      <c r="L3491" t="n">
        <v>-0.004325513431144019</v>
      </c>
      <c r="M3491" t="n">
        <v>0.06947735138861325</v>
      </c>
      <c r="N3491" t="n">
        <v>0.0261971469936248</v>
      </c>
      <c r="O3491" t="n">
        <v>-0.003463561478480619</v>
      </c>
      <c r="P3491" t="n">
        <v>0.100574232843648</v>
      </c>
      <c r="Q3491" t="n">
        <v>0.02487993616194448</v>
      </c>
      <c r="R3491" t="n">
        <v>-0.003238747132596208</v>
      </c>
    </row>
    <row r="3492">
      <c r="F3492" t="n">
        <v>0.09311689780048432</v>
      </c>
      <c r="G3492" t="n">
        <v>0.02697722516463221</v>
      </c>
      <c r="H3492" t="n">
        <v>-0.003867715554162863</v>
      </c>
      <c r="J3492" t="n">
        <v>0.03378787374623196</v>
      </c>
      <c r="K3492" t="n">
        <v>0.03065909869023439</v>
      </c>
      <c r="L3492" t="n">
        <v>-0.004324634634864196</v>
      </c>
      <c r="M3492" t="n">
        <v>0.06952429271634764</v>
      </c>
      <c r="N3492" t="n">
        <v>0.02620483846367578</v>
      </c>
      <c r="O3492" t="n">
        <v>-0.003459094395881446</v>
      </c>
      <c r="P3492" t="n">
        <v>0.1006154033054087</v>
      </c>
      <c r="Q3492" t="n">
        <v>0.02488724089951405</v>
      </c>
      <c r="R3492" t="n">
        <v>-0.003238700175921762</v>
      </c>
    </row>
    <row r="3493">
      <c r="F3493" t="n">
        <v>0.09310929567254764</v>
      </c>
      <c r="G3493" t="n">
        <v>0.02698514334049504</v>
      </c>
      <c r="H3493" t="n">
        <v>-0.003868489174635743</v>
      </c>
      <c r="J3493" t="n">
        <v>0.03379747595935098</v>
      </c>
      <c r="K3493" t="n">
        <v>0.03066809754514788</v>
      </c>
      <c r="L3493" t="n">
        <v>-0.004325067098327682</v>
      </c>
      <c r="M3493" t="n">
        <v>0.06952733769772385</v>
      </c>
      <c r="N3493" t="n">
        <v>0.02621252993372675</v>
      </c>
      <c r="O3493" t="n">
        <v>-0.003458748521029344</v>
      </c>
      <c r="P3493" t="n">
        <v>0.1005864497468238</v>
      </c>
      <c r="Q3493" t="n">
        <v>0.02489454563708362</v>
      </c>
      <c r="R3493" t="n">
        <v>-0.00323837630590417</v>
      </c>
    </row>
    <row r="3494">
      <c r="F3494" t="n">
        <v>0.09311522226692251</v>
      </c>
      <c r="G3494" t="n">
        <v>0.02699306151635786</v>
      </c>
      <c r="H3494" t="n">
        <v>-0.003868875984872183</v>
      </c>
      <c r="J3494" t="n">
        <v>0.03379869801606286</v>
      </c>
      <c r="K3494" t="n">
        <v>0.03067709640006136</v>
      </c>
      <c r="L3494" t="n">
        <v>-0.00432420217140071</v>
      </c>
      <c r="M3494" t="n">
        <v>0.06953038180247206</v>
      </c>
      <c r="N3494" t="n">
        <v>0.02622022140377773</v>
      </c>
      <c r="O3494" t="n">
        <v>-0.003458402646177241</v>
      </c>
      <c r="P3494" t="n">
        <v>0.100592556787457</v>
      </c>
      <c r="Q3494" t="n">
        <v>0.02490185037465319</v>
      </c>
      <c r="R3494" t="n">
        <v>-0.003238700175921762</v>
      </c>
    </row>
    <row r="3495">
      <c r="F3495" t="n">
        <v>0.09312114806499192</v>
      </c>
      <c r="G3495" t="n">
        <v>0.02700097969222068</v>
      </c>
      <c r="H3495" t="n">
        <v>-0.003868489174635743</v>
      </c>
      <c r="J3495" t="n">
        <v>0.03381667952544587</v>
      </c>
      <c r="K3495" t="n">
        <v>0.03068609525497484</v>
      </c>
      <c r="L3495" t="n">
        <v>-0.004325067098327682</v>
      </c>
      <c r="M3495" t="n">
        <v>0.069533425030045</v>
      </c>
      <c r="N3495" t="n">
        <v>0.02622791287382871</v>
      </c>
      <c r="O3495" t="n">
        <v>-0.00345944027073355</v>
      </c>
      <c r="P3495" t="n">
        <v>0.1007038530034275</v>
      </c>
      <c r="Q3495" t="n">
        <v>0.02490915511222275</v>
      </c>
      <c r="R3495" t="n">
        <v>-0.003239347915956947</v>
      </c>
    </row>
    <row r="3496">
      <c r="F3496" t="n">
        <v>0.09314060495376381</v>
      </c>
      <c r="G3496" t="n">
        <v>0.0270088978680835</v>
      </c>
      <c r="H3496" t="n">
        <v>-0.003864223613073375</v>
      </c>
      <c r="J3496" t="n">
        <v>0.03380114053560777</v>
      </c>
      <c r="K3496" t="n">
        <v>0.03069509410988832</v>
      </c>
      <c r="L3496" t="n">
        <v>-0.004325053172429955</v>
      </c>
      <c r="M3496" t="n">
        <v>0.06953646737989522</v>
      </c>
      <c r="N3496" t="n">
        <v>0.02623560434387968</v>
      </c>
      <c r="O3496" t="n">
        <v>-0.003454275517840634</v>
      </c>
      <c r="P3496" t="n">
        <v>0.1006047680396756</v>
      </c>
      <c r="Q3496" t="n">
        <v>0.02491645984979232</v>
      </c>
      <c r="R3496" t="n">
        <v>-0.003238977294054239</v>
      </c>
    </row>
    <row r="3497">
      <c r="F3497" t="n">
        <v>0.09313299726756563</v>
      </c>
      <c r="G3497" t="n">
        <v>0.02701681604394632</v>
      </c>
      <c r="H3497" t="n">
        <v>-0.003864223613073375</v>
      </c>
      <c r="J3497" t="n">
        <v>0.03381074123420609</v>
      </c>
      <c r="K3497" t="n">
        <v>0.0307040929648018</v>
      </c>
      <c r="L3497" t="n">
        <v>-0.004325485634500991</v>
      </c>
      <c r="M3497" t="n">
        <v>0.06951755929050232</v>
      </c>
      <c r="N3497" t="n">
        <v>0.02624329581393066</v>
      </c>
      <c r="O3497" t="n">
        <v>-0.003454275517840634</v>
      </c>
      <c r="P3497" t="n">
        <v>0.1006810014357741</v>
      </c>
      <c r="Q3497" t="n">
        <v>0.02492376458736189</v>
      </c>
      <c r="R3497" t="n">
        <v>-0.003238977294054239</v>
      </c>
    </row>
    <row r="3498">
      <c r="F3498" t="n">
        <v>0.09315245374279466</v>
      </c>
      <c r="G3498" t="n">
        <v>0.02702473421980914</v>
      </c>
      <c r="H3498" t="n">
        <v>-0.003863837190712068</v>
      </c>
      <c r="J3498" t="n">
        <v>0.0337952005707729</v>
      </c>
      <c r="K3498" t="n">
        <v>0.03071309181971529</v>
      </c>
      <c r="L3498" t="n">
        <v>-0.00432462071035892</v>
      </c>
      <c r="M3498" t="n">
        <v>0.06952059957926632</v>
      </c>
      <c r="N3498" t="n">
        <v>0.02625098728398163</v>
      </c>
      <c r="O3498" t="n">
        <v>-0.003454275517840634</v>
      </c>
      <c r="P3498" t="n">
        <v>0.1006169755103127</v>
      </c>
      <c r="Q3498" t="n">
        <v>0.02493106932493145</v>
      </c>
      <c r="R3498" t="n">
        <v>-0.00323930115939711</v>
      </c>
    </row>
    <row r="3499">
      <c r="F3499" t="n">
        <v>0.09317191060170829</v>
      </c>
      <c r="G3499" t="n">
        <v>0.02703265239567196</v>
      </c>
      <c r="H3499" t="n">
        <v>-0.003864223613073375</v>
      </c>
      <c r="J3499" t="n">
        <v>0.03381318080775182</v>
      </c>
      <c r="K3499" t="n">
        <v>0.03072209067462877</v>
      </c>
      <c r="L3499" t="n">
        <v>-0.00432462071035892</v>
      </c>
      <c r="M3499" t="n">
        <v>0.0695236389887533</v>
      </c>
      <c r="N3499" t="n">
        <v>0.02625867875403261</v>
      </c>
      <c r="O3499" t="n">
        <v>-0.003454966372944202</v>
      </c>
      <c r="P3499" t="n">
        <v>0.100658143638333</v>
      </c>
      <c r="Q3499" t="n">
        <v>0.02493837406250102</v>
      </c>
      <c r="R3499" t="n">
        <v>-0.003238653428711367</v>
      </c>
    </row>
    <row r="3500">
      <c r="F3500" t="n">
        <v>0.09317783358529613</v>
      </c>
      <c r="G3500" t="n">
        <v>0.02704057057153478</v>
      </c>
      <c r="H3500" t="n">
        <v>-0.003860327706077316</v>
      </c>
      <c r="J3500" t="n">
        <v>0.03382278039833773</v>
      </c>
      <c r="K3500" t="n">
        <v>0.03073108952954225</v>
      </c>
      <c r="L3500" t="n">
        <v>-0.004325471649263009</v>
      </c>
      <c r="M3500" t="n">
        <v>0.06950472704571134</v>
      </c>
      <c r="N3500" t="n">
        <v>0.02626637022408359</v>
      </c>
      <c r="O3500" t="n">
        <v>-0.003449796262183473</v>
      </c>
      <c r="P3500" t="n">
        <v>0.1006291791879474</v>
      </c>
      <c r="Q3500" t="n">
        <v>0.02494567880007059</v>
      </c>
      <c r="R3500" t="n">
        <v>-0.00323893075033335</v>
      </c>
    </row>
    <row r="3501">
      <c r="F3501" t="n">
        <v>0.09317022091567845</v>
      </c>
      <c r="G3501" t="n">
        <v>0.02704848874739761</v>
      </c>
      <c r="H3501" t="n">
        <v>-0.003860327706077316</v>
      </c>
      <c r="J3501" t="n">
        <v>0.03382399897654363</v>
      </c>
      <c r="K3501" t="n">
        <v>0.03074008838445573</v>
      </c>
      <c r="L3501" t="n">
        <v>-0.004324606727917425</v>
      </c>
      <c r="M3501" t="n">
        <v>0.06955166594414589</v>
      </c>
      <c r="N3501" t="n">
        <v>0.02627406169413456</v>
      </c>
      <c r="O3501" t="n">
        <v>-0.00345048622143591</v>
      </c>
      <c r="P3501" t="n">
        <v>0.1007054136701467</v>
      </c>
      <c r="Q3501" t="n">
        <v>0.02495298353764015</v>
      </c>
      <c r="R3501" t="n">
        <v>-0.00323893075033335</v>
      </c>
    </row>
    <row r="3502">
      <c r="F3502" t="n">
        <v>0.09316260625730255</v>
      </c>
      <c r="G3502" t="n">
        <v>0.02705640692326043</v>
      </c>
      <c r="H3502" t="n">
        <v>-0.003860327706077316</v>
      </c>
      <c r="J3502" t="n">
        <v>0.03382521702223507</v>
      </c>
      <c r="K3502" t="n">
        <v>0.03074908723936922</v>
      </c>
      <c r="L3502" t="n">
        <v>-0.004324174267244634</v>
      </c>
      <c r="M3502" t="n">
        <v>0.0695327519360785</v>
      </c>
      <c r="N3502" t="n">
        <v>0.02628175316418554</v>
      </c>
      <c r="O3502" t="n">
        <v>-0.003449451282557255</v>
      </c>
      <c r="P3502" t="n">
        <v>0.1007465819951698</v>
      </c>
      <c r="Q3502" t="n">
        <v>0.02496028827520972</v>
      </c>
      <c r="R3502" t="n">
        <v>-0.00323893075033335</v>
      </c>
    </row>
    <row r="3503">
      <c r="F3503" t="n">
        <v>0.09318206167693269</v>
      </c>
      <c r="G3503" t="n">
        <v>0.02706432509912325</v>
      </c>
      <c r="H3503" t="n">
        <v>-0.003860327706077316</v>
      </c>
      <c r="J3503" t="n">
        <v>0.03380129163346447</v>
      </c>
      <c r="K3503" t="n">
        <v>0.0307580860942827</v>
      </c>
      <c r="L3503" t="n">
        <v>-0.004325471649263009</v>
      </c>
      <c r="M3503" t="n">
        <v>0.06951383643933989</v>
      </c>
      <c r="N3503" t="n">
        <v>0.02628944463423651</v>
      </c>
      <c r="O3503" t="n">
        <v>-0.003449451282557255</v>
      </c>
      <c r="P3503" t="n">
        <v>0.1007526823312821</v>
      </c>
      <c r="Q3503" t="n">
        <v>0.02496759301277928</v>
      </c>
      <c r="R3503" t="n">
        <v>-0.00323893075033335</v>
      </c>
    </row>
    <row r="3504">
      <c r="F3504" t="n">
        <v>0.09317444422211285</v>
      </c>
      <c r="G3504" t="n">
        <v>0.02707224327498607</v>
      </c>
      <c r="H3504" t="n">
        <v>-0.00385641476487652</v>
      </c>
      <c r="J3504" t="n">
        <v>0.03381088933753769</v>
      </c>
      <c r="K3504" t="n">
        <v>0.03076708494919618</v>
      </c>
      <c r="L3504" t="n">
        <v>-0.004324160228260486</v>
      </c>
      <c r="M3504" t="n">
        <v>0.06951687114076127</v>
      </c>
      <c r="N3504" t="n">
        <v>0.02629713610428749</v>
      </c>
      <c r="O3504" t="n">
        <v>-0.003445999931016311</v>
      </c>
      <c r="P3504" t="n">
        <v>0.1006886439829222</v>
      </c>
      <c r="Q3504" t="n">
        <v>0.02497489775034885</v>
      </c>
      <c r="R3504" t="n">
        <v>-0.003238884413455917</v>
      </c>
    </row>
    <row r="3505">
      <c r="F3505" t="n">
        <v>0.09320743642840021</v>
      </c>
      <c r="G3505" t="n">
        <v>0.02708016145084889</v>
      </c>
      <c r="H3505" t="n">
        <v>-0.00385641476487652</v>
      </c>
      <c r="J3505" t="n">
        <v>0.03380372433088691</v>
      </c>
      <c r="K3505" t="n">
        <v>0.03077608380410967</v>
      </c>
      <c r="L3505" t="n">
        <v>-0.004324160228260486</v>
      </c>
      <c r="M3505" t="n">
        <v>0.0695418569502057</v>
      </c>
      <c r="N3505" t="n">
        <v>0.02630482757433847</v>
      </c>
      <c r="O3505" t="n">
        <v>-0.003445655399929427</v>
      </c>
      <c r="P3505" t="n">
        <v>0.1006596717126957</v>
      </c>
      <c r="Q3505" t="n">
        <v>0.02498220248791842</v>
      </c>
      <c r="R3505" t="n">
        <v>-0.003238236701344437</v>
      </c>
    </row>
    <row r="3506">
      <c r="F3506" t="n">
        <v>0.09318627895521472</v>
      </c>
      <c r="G3506" t="n">
        <v>0.02708807962671171</v>
      </c>
      <c r="H3506" t="n">
        <v>-0.00385641476487652</v>
      </c>
      <c r="J3506" t="n">
        <v>0.03383008387650982</v>
      </c>
      <c r="K3506" t="n">
        <v>0.03078508265902314</v>
      </c>
      <c r="L3506" t="n">
        <v>-0.004325025146797992</v>
      </c>
      <c r="M3506" t="n">
        <v>0.06952293789563802</v>
      </c>
      <c r="N3506" t="n">
        <v>0.02631251904438944</v>
      </c>
      <c r="O3506" t="n">
        <v>-0.003445310868842543</v>
      </c>
      <c r="P3506" t="n">
        <v>0.1007008374323666</v>
      </c>
      <c r="Q3506" t="n">
        <v>0.02498950722548799</v>
      </c>
      <c r="R3506" t="n">
        <v>-0.003239208269511657</v>
      </c>
    </row>
    <row r="3507">
      <c r="F3507" t="n">
        <v>0.09323281031004635</v>
      </c>
      <c r="G3507" t="n">
        <v>0.02709599780257453</v>
      </c>
      <c r="H3507" t="n">
        <v>-0.003853255407918572</v>
      </c>
      <c r="J3507" t="n">
        <v>0.03380615489621437</v>
      </c>
      <c r="K3507" t="n">
        <v>0.03079408151393663</v>
      </c>
      <c r="L3507" t="n">
        <v>-0.004324160228260486</v>
      </c>
      <c r="M3507" t="n">
        <v>0.069504017351004</v>
      </c>
      <c r="N3507" t="n">
        <v>0.02632021051444042</v>
      </c>
      <c r="O3507" t="n">
        <v>-0.003445310868842543</v>
      </c>
      <c r="P3507" t="n">
        <v>0.1007770741046946</v>
      </c>
      <c r="Q3507" t="n">
        <v>0.02499681196305755</v>
      </c>
      <c r="R3507" t="n">
        <v>-0.003238236701344437</v>
      </c>
    </row>
    <row r="3508">
      <c r="F3508" t="n">
        <v>0.09321164943992954</v>
      </c>
      <c r="G3508" t="n">
        <v>0.02710391597843735</v>
      </c>
      <c r="H3508" t="n">
        <v>-0.003852870159427478</v>
      </c>
      <c r="J3508" t="n">
        <v>0.03383251410421056</v>
      </c>
      <c r="K3508" t="n">
        <v>0.03080308036885011</v>
      </c>
      <c r="L3508" t="n">
        <v>-0.004324146131324967</v>
      </c>
      <c r="M3508" t="n">
        <v>0.0695290011162448</v>
      </c>
      <c r="N3508" t="n">
        <v>0.0263279019844914</v>
      </c>
      <c r="O3508" t="n">
        <v>-0.003440819452602521</v>
      </c>
      <c r="P3508" t="n">
        <v>0.100748098345444</v>
      </c>
      <c r="Q3508" t="n">
        <v>0.02500411670062712</v>
      </c>
      <c r="R3508" t="n">
        <v>-0.003239162133544234</v>
      </c>
    </row>
    <row r="3509">
      <c r="F3509" t="n">
        <v>0.0932311041433376</v>
      </c>
      <c r="G3509" t="n">
        <v>0.02711183415430018</v>
      </c>
      <c r="H3509" t="n">
        <v>-0.003852484910936385</v>
      </c>
      <c r="J3509" t="n">
        <v>0.03380858332810888</v>
      </c>
      <c r="K3509" t="n">
        <v>0.03081207922376359</v>
      </c>
      <c r="L3509" t="n">
        <v>-0.004324578589183886</v>
      </c>
      <c r="M3509" t="n">
        <v>0.06953203139982875</v>
      </c>
      <c r="N3509" t="n">
        <v>0.02633559345454237</v>
      </c>
      <c r="O3509" t="n">
        <v>-0.003440475370657261</v>
      </c>
      <c r="P3509" t="n">
        <v>0.1006840484926647</v>
      </c>
      <c r="Q3509" t="n">
        <v>0.02501142143819669</v>
      </c>
      <c r="R3509" t="n">
        <v>-0.003238190579215037</v>
      </c>
    </row>
    <row r="3510">
      <c r="F3510" t="n">
        <v>0.09322347886466484</v>
      </c>
      <c r="G3510" t="n">
        <v>0.02711975233016299</v>
      </c>
      <c r="H3510" t="n">
        <v>-0.003853255407918572</v>
      </c>
      <c r="J3510" t="n">
        <v>0.03382656037931295</v>
      </c>
      <c r="K3510" t="n">
        <v>0.03082107807867708</v>
      </c>
      <c r="L3510" t="n">
        <v>-0.004324146131324967</v>
      </c>
      <c r="M3510" t="n">
        <v>0.06955701430428307</v>
      </c>
      <c r="N3510" t="n">
        <v>0.02634328492459334</v>
      </c>
      <c r="O3510" t="n">
        <v>-0.003441163534547781</v>
      </c>
      <c r="P3510" t="n">
        <v>0.1007602853238995</v>
      </c>
      <c r="Q3510" t="n">
        <v>0.02501872617576625</v>
      </c>
      <c r="R3510" t="n">
        <v>-0.003239162133544234</v>
      </c>
    </row>
    <row r="3511">
      <c r="F3511" t="n">
        <v>0.09325647388896185</v>
      </c>
      <c r="G3511" t="n">
        <v>0.02712767050602582</v>
      </c>
      <c r="H3511" t="n">
        <v>-0.003852099662445291</v>
      </c>
      <c r="J3511" t="n">
        <v>0.03382777350354538</v>
      </c>
      <c r="K3511" t="n">
        <v>0.03083007693359056</v>
      </c>
      <c r="L3511" t="n">
        <v>-0.004325443504901722</v>
      </c>
      <c r="M3511" t="n">
        <v>0.06956004311975222</v>
      </c>
      <c r="N3511" t="n">
        <v>0.02635097639464432</v>
      </c>
      <c r="O3511" t="n">
        <v>-0.003441507616493041</v>
      </c>
      <c r="P3511" t="n">
        <v>0.1006962311046308</v>
      </c>
      <c r="Q3511" t="n">
        <v>0.02502603091333582</v>
      </c>
      <c r="R3511" t="n">
        <v>-0.003238514430658103</v>
      </c>
    </row>
    <row r="3512">
      <c r="F3512" t="n">
        <v>0.09323530502947372</v>
      </c>
      <c r="G3512" t="n">
        <v>0.02713558868188864</v>
      </c>
      <c r="H3512" t="n">
        <v>-0.00384930797337545</v>
      </c>
      <c r="J3512" t="n">
        <v>0.03382898609364376</v>
      </c>
      <c r="K3512" t="n">
        <v>0.03083907578850404</v>
      </c>
      <c r="L3512" t="n">
        <v>-0.004324996889314178</v>
      </c>
      <c r="M3512" t="n">
        <v>0.06958502516052242</v>
      </c>
      <c r="N3512" t="n">
        <v>0.0263586678646953</v>
      </c>
      <c r="O3512" t="n">
        <v>-0.003435978496035266</v>
      </c>
      <c r="P3512" t="n">
        <v>0.1007724684400527</v>
      </c>
      <c r="Q3512" t="n">
        <v>0.02503333565090539</v>
      </c>
      <c r="R3512" t="n">
        <v>-0.003239116201799145</v>
      </c>
    </row>
    <row r="3513">
      <c r="F3513" t="n">
        <v>0.09324121688650006</v>
      </c>
      <c r="G3513" t="n">
        <v>0.02714350685775146</v>
      </c>
      <c r="H3513" t="n">
        <v>-0.00384930797337545</v>
      </c>
      <c r="J3513" t="n">
        <v>0.03383858033103765</v>
      </c>
      <c r="K3513" t="n">
        <v>0.03084807464341752</v>
      </c>
      <c r="L3513" t="n">
        <v>-0.004324131976427605</v>
      </c>
      <c r="M3513" t="n">
        <v>0.06956609809096528</v>
      </c>
      <c r="N3513" t="n">
        <v>0.02636635933474627</v>
      </c>
      <c r="O3513" t="n">
        <v>-0.003436322128248091</v>
      </c>
      <c r="P3513" t="n">
        <v>0.1008136328946159</v>
      </c>
      <c r="Q3513" t="n">
        <v>0.02504064038847495</v>
      </c>
      <c r="R3513" t="n">
        <v>-0.003238468508097525</v>
      </c>
    </row>
    <row r="3514">
      <c r="F3514" t="n">
        <v>0.09323358538459056</v>
      </c>
      <c r="G3514" t="n">
        <v>0.02715142503361428</v>
      </c>
      <c r="H3514" t="n">
        <v>-0.00384930797337545</v>
      </c>
      <c r="J3514" t="n">
        <v>0.03382302736803258</v>
      </c>
      <c r="K3514" t="n">
        <v>0.03085707349833101</v>
      </c>
      <c r="L3514" t="n">
        <v>-0.004324131976427605</v>
      </c>
      <c r="M3514" t="n">
        <v>0.06952521481170873</v>
      </c>
      <c r="N3514" t="n">
        <v>0.02637405080479725</v>
      </c>
      <c r="O3514" t="n">
        <v>-0.003436665760460916</v>
      </c>
      <c r="P3514" t="n">
        <v>0.1007495727252077</v>
      </c>
      <c r="Q3514" t="n">
        <v>0.02504794512604452</v>
      </c>
      <c r="R3514" t="n">
        <v>-0.003238792354948335</v>
      </c>
    </row>
    <row r="3515">
      <c r="F3515" t="n">
        <v>0.09328012440696334</v>
      </c>
      <c r="G3515" t="n">
        <v>0.0271593432094771</v>
      </c>
      <c r="H3515" t="n">
        <v>-0.003848538265722306</v>
      </c>
      <c r="J3515" t="n">
        <v>0.03381585580981533</v>
      </c>
      <c r="K3515" t="n">
        <v>0.03086607235324448</v>
      </c>
      <c r="L3515" t="n">
        <v>-0.004324564432870891</v>
      </c>
      <c r="M3515" t="n">
        <v>0.06955019449277977</v>
      </c>
      <c r="N3515" t="n">
        <v>0.02638174227484823</v>
      </c>
      <c r="O3515" t="n">
        <v>-0.003436322128248091</v>
      </c>
      <c r="P3515" t="n">
        <v>0.1007907358474769</v>
      </c>
      <c r="Q3515" t="n">
        <v>0.02505524986361409</v>
      </c>
      <c r="R3515" t="n">
        <v>-0.003239116201799145</v>
      </c>
    </row>
    <row r="3516">
      <c r="F3516" t="n">
        <v>0.09324540381969001</v>
      </c>
      <c r="G3516" t="n">
        <v>0.02716726138533993</v>
      </c>
      <c r="H3516" t="n">
        <v>-0.003844190493204608</v>
      </c>
      <c r="J3516" t="n">
        <v>0.03381706601963869</v>
      </c>
      <c r="K3516" t="n">
        <v>0.03087507120815797</v>
      </c>
      <c r="L3516" t="n">
        <v>-0.004325415128623497</v>
      </c>
      <c r="M3516" t="n">
        <v>0.06953126324654793</v>
      </c>
      <c r="N3516" t="n">
        <v>0.02638943374489921</v>
      </c>
      <c r="O3516" t="n">
        <v>-0.003431475828662876</v>
      </c>
      <c r="P3516" t="n">
        <v>0.1007266706903854</v>
      </c>
      <c r="Q3516" t="n">
        <v>0.02506255460118366</v>
      </c>
      <c r="R3516" t="n">
        <v>-0.003238098946118966</v>
      </c>
    </row>
    <row r="3517">
      <c r="F3517" t="n">
        <v>0.09326485611829777</v>
      </c>
      <c r="G3517" t="n">
        <v>0.02717517956120275</v>
      </c>
      <c r="H3517" t="n">
        <v>-0.003844574950699678</v>
      </c>
      <c r="J3517" t="n">
        <v>0.03383504102627073</v>
      </c>
      <c r="K3517" t="n">
        <v>0.03088407006307145</v>
      </c>
      <c r="L3517" t="n">
        <v>-0.00432498267360164</v>
      </c>
      <c r="M3517" t="n">
        <v>0.06957819737916482</v>
      </c>
      <c r="N3517" t="n">
        <v>0.02639712521495018</v>
      </c>
      <c r="O3517" t="n">
        <v>-0.003432505374366044</v>
      </c>
      <c r="P3517" t="n">
        <v>0.1008029092578966</v>
      </c>
      <c r="Q3517" t="n">
        <v>0.02506985933875322</v>
      </c>
      <c r="R3517" t="n">
        <v>-0.003238098946118966</v>
      </c>
    </row>
    <row r="3518">
      <c r="F3518" t="n">
        <v>0.09325721896729697</v>
      </c>
      <c r="G3518" t="n">
        <v>0.02718309773706557</v>
      </c>
      <c r="H3518" t="n">
        <v>-0.003844190493204608</v>
      </c>
      <c r="J3518" t="n">
        <v>0.03381948483452794</v>
      </c>
      <c r="K3518" t="n">
        <v>0.03089306891798493</v>
      </c>
      <c r="L3518" t="n">
        <v>-0.004325415128623497</v>
      </c>
      <c r="M3518" t="n">
        <v>0.06960317590479648</v>
      </c>
      <c r="N3518" t="n">
        <v>0.02640481668500115</v>
      </c>
      <c r="O3518" t="n">
        <v>-0.003431475828662876</v>
      </c>
      <c r="P3518" t="n">
        <v>0.1008089945004639</v>
      </c>
      <c r="Q3518" t="n">
        <v>0.02507716407632279</v>
      </c>
      <c r="R3518" t="n">
        <v>-0.003238422788397806</v>
      </c>
    </row>
    <row r="3519">
      <c r="F3519" t="n">
        <v>0.09329021629489503</v>
      </c>
      <c r="G3519" t="n">
        <v>0.02719101591292839</v>
      </c>
      <c r="H3519" t="n">
        <v>-0.003844574950699678</v>
      </c>
      <c r="J3519" t="n">
        <v>0.0338374592545287</v>
      </c>
      <c r="K3519" t="n">
        <v>0.03090206777289842</v>
      </c>
      <c r="L3519" t="n">
        <v>-0.004324117763557924</v>
      </c>
      <c r="M3519" t="n">
        <v>0.06954032923030193</v>
      </c>
      <c r="N3519" t="n">
        <v>0.02641250815505213</v>
      </c>
      <c r="O3519" t="n">
        <v>-0.003431819010563932</v>
      </c>
      <c r="P3519" t="n">
        <v>0.1007800007659554</v>
      </c>
      <c r="Q3519" t="n">
        <v>0.02508446881389235</v>
      </c>
      <c r="R3519" t="n">
        <v>-0.003238422788397806</v>
      </c>
    </row>
    <row r="3520">
      <c r="F3520" t="n">
        <v>0.09328257690347935</v>
      </c>
      <c r="G3520" t="n">
        <v>0.02719893408879121</v>
      </c>
      <c r="H3520" t="n">
        <v>-0.003840211027825165</v>
      </c>
      <c r="J3520" t="n">
        <v>0.03383028453707927</v>
      </c>
      <c r="K3520" t="n">
        <v>0.0309110666278119</v>
      </c>
      <c r="L3520" t="n">
        <v>-0.004324535946300082</v>
      </c>
      <c r="M3520" t="n">
        <v>0.06956530597502719</v>
      </c>
      <c r="N3520" t="n">
        <v>0.02642019962510311</v>
      </c>
      <c r="O3520" t="n">
        <v>-0.003427652945356156</v>
      </c>
      <c r="P3520" t="n">
        <v>0.1007510048364843</v>
      </c>
      <c r="Q3520" t="n">
        <v>0.02509177355146192</v>
      </c>
      <c r="R3520" t="n">
        <v>-0.003238701107965329</v>
      </c>
    </row>
    <row r="3521">
      <c r="F3521" t="n">
        <v>0.0932749355043212</v>
      </c>
      <c r="G3521" t="n">
        <v>0.02720685226465403</v>
      </c>
      <c r="H3521" t="n">
        <v>-0.003840595087333898</v>
      </c>
      <c r="J3521" t="n">
        <v>0.03384825849011691</v>
      </c>
      <c r="K3521" t="n">
        <v>0.03092006548272538</v>
      </c>
      <c r="L3521" t="n">
        <v>-0.004324103492705452</v>
      </c>
      <c r="M3521" t="n">
        <v>0.06956832559997692</v>
      </c>
      <c r="N3521" t="n">
        <v>0.02642789109515408</v>
      </c>
      <c r="O3521" t="n">
        <v>-0.003427995676377589</v>
      </c>
      <c r="P3521" t="n">
        <v>0.1008272443604595</v>
      </c>
      <c r="Q3521" t="n">
        <v>0.02509907828903149</v>
      </c>
      <c r="R3521" t="n">
        <v>-0.003239024945692353</v>
      </c>
    </row>
    <row r="3522">
      <c r="F3522" t="n">
        <v>0.09332148116185746</v>
      </c>
      <c r="G3522" t="n">
        <v>0.02721477044051685</v>
      </c>
      <c r="H3522" t="n">
        <v>-0.003841363206351365</v>
      </c>
      <c r="J3522" t="n">
        <v>0.03384108258045572</v>
      </c>
      <c r="K3522" t="n">
        <v>0.03092906433763886</v>
      </c>
      <c r="L3522" t="n">
        <v>-0.004324968399894711</v>
      </c>
      <c r="M3522" t="n">
        <v>0.06957134433314971</v>
      </c>
      <c r="N3522" t="n">
        <v>0.02643558256520506</v>
      </c>
      <c r="O3522" t="n">
        <v>-0.003427310214334723</v>
      </c>
      <c r="P3522" t="n">
        <v>0.1007631660372905</v>
      </c>
      <c r="Q3522" t="n">
        <v>0.02510638302660105</v>
      </c>
      <c r="R3522" t="n">
        <v>-0.003238701107965329</v>
      </c>
    </row>
    <row r="3523">
      <c r="F3523" t="n">
        <v>0.09330029024922101</v>
      </c>
      <c r="G3523" t="n">
        <v>0.02722268861637967</v>
      </c>
      <c r="H3523" t="n">
        <v>-0.003840979146842631</v>
      </c>
      <c r="J3523" t="n">
        <v>0.03383390589345033</v>
      </c>
      <c r="K3523" t="n">
        <v>0.03093806319255235</v>
      </c>
      <c r="L3523" t="n">
        <v>-0.004324103492705452</v>
      </c>
      <c r="M3523" t="n">
        <v>0.06959631961021562</v>
      </c>
      <c r="N3523" t="n">
        <v>0.02644327403525604</v>
      </c>
      <c r="O3523" t="n">
        <v>-0.003427310214334723</v>
      </c>
      <c r="P3523" t="n">
        <v>0.1008394060297554</v>
      </c>
      <c r="Q3523" t="n">
        <v>0.02511368776417062</v>
      </c>
      <c r="R3523" t="n">
        <v>-0.003238053432511282</v>
      </c>
    </row>
    <row r="3524">
      <c r="F3524" t="n">
        <v>0.09330619303916871</v>
      </c>
      <c r="G3524" t="n">
        <v>0.0272306067922425</v>
      </c>
      <c r="H3524" t="n">
        <v>-0.003836215137210653</v>
      </c>
      <c r="J3524" t="n">
        <v>0.03384349545148226</v>
      </c>
      <c r="K3524" t="n">
        <v>0.03094706204746583</v>
      </c>
      <c r="L3524" t="n">
        <v>-0.004324954068182919</v>
      </c>
      <c r="M3524" t="n">
        <v>0.06957737912197526</v>
      </c>
      <c r="N3524" t="n">
        <v>0.02645096550530701</v>
      </c>
      <c r="O3524" t="n">
        <v>-0.003423480413516014</v>
      </c>
      <c r="P3524" t="n">
        <v>0.1008454853889093</v>
      </c>
      <c r="Q3524" t="n">
        <v>0.02512099250174019</v>
      </c>
      <c r="R3524" t="n">
        <v>-0.003238655785493615</v>
      </c>
    </row>
    <row r="3525">
      <c r="F3525" t="n">
        <v>0.09332564403503743</v>
      </c>
      <c r="G3525" t="n">
        <v>0.02723852496810531</v>
      </c>
      <c r="H3525" t="n">
        <v>-0.003836598797090362</v>
      </c>
      <c r="J3525" t="n">
        <v>0.03382793381912606</v>
      </c>
      <c r="K3525" t="n">
        <v>0.03095606090237931</v>
      </c>
      <c r="L3525" t="n">
        <v>-0.004325386520344521</v>
      </c>
      <c r="M3525" t="n">
        <v>0.06958039517653339</v>
      </c>
      <c r="N3525" t="n">
        <v>0.02645865697535799</v>
      </c>
      <c r="O3525" t="n">
        <v>-0.003423480413516014</v>
      </c>
      <c r="P3525" t="n">
        <v>0.100816482114285</v>
      </c>
      <c r="Q3525" t="n">
        <v>0.02512829723930975</v>
      </c>
      <c r="R3525" t="n">
        <v>-0.003238331952298386</v>
      </c>
    </row>
    <row r="3526">
      <c r="F3526" t="n">
        <v>0.09334509537871555</v>
      </c>
      <c r="G3526" t="n">
        <v>0.02724644314396814</v>
      </c>
      <c r="H3526" t="n">
        <v>-0.003836215137210653</v>
      </c>
      <c r="J3526" t="n">
        <v>0.03383752242503182</v>
      </c>
      <c r="K3526" t="n">
        <v>0.03096505975729279</v>
      </c>
      <c r="L3526" t="n">
        <v>-0.004324954068182919</v>
      </c>
      <c r="M3526" t="n">
        <v>0.06960536867815911</v>
      </c>
      <c r="N3526" t="n">
        <v>0.02646634844540897</v>
      </c>
      <c r="O3526" t="n">
        <v>-0.003422795854345145</v>
      </c>
      <c r="P3526" t="n">
        <v>0.100857641149089</v>
      </c>
      <c r="Q3526" t="n">
        <v>0.02513560197687932</v>
      </c>
      <c r="R3526" t="n">
        <v>-0.003238331952298386</v>
      </c>
    </row>
    <row r="3527">
      <c r="F3527" t="n">
        <v>0.09333744663415777</v>
      </c>
      <c r="G3527" t="n">
        <v>0.02725436131983096</v>
      </c>
      <c r="H3527" t="n">
        <v>-0.003836215137210653</v>
      </c>
      <c r="J3527" t="n">
        <v>0.0338554946079755</v>
      </c>
      <c r="K3527" t="n">
        <v>0.03097405861220627</v>
      </c>
      <c r="L3527" t="n">
        <v>-0.004325386520344521</v>
      </c>
      <c r="M3527" t="n">
        <v>0.0695644659607437</v>
      </c>
      <c r="N3527" t="n">
        <v>0.02647403991545994</v>
      </c>
      <c r="O3527" t="n">
        <v>-0.003422453574759711</v>
      </c>
      <c r="P3527" t="n">
        <v>0.1008286346837907</v>
      </c>
      <c r="Q3527" t="n">
        <v>0.02514290671444889</v>
      </c>
      <c r="R3527" t="n">
        <v>-0.003238979618688845</v>
      </c>
    </row>
    <row r="3528">
      <c r="F3528" t="n">
        <v>0.09331624506753877</v>
      </c>
      <c r="G3528" t="n">
        <v>0.02726227949569379</v>
      </c>
      <c r="H3528" t="n">
        <v>-0.003832969460054608</v>
      </c>
      <c r="J3528" t="n">
        <v>0.03383154677034106</v>
      </c>
      <c r="K3528" t="n">
        <v>0.03098305746711976</v>
      </c>
      <c r="L3528" t="n">
        <v>-0.00432537212917856</v>
      </c>
      <c r="M3528" t="n">
        <v>0.06961139691801932</v>
      </c>
      <c r="N3528" t="n">
        <v>0.02648173138551092</v>
      </c>
      <c r="O3528" t="n">
        <v>-0.003417934217775342</v>
      </c>
      <c r="P3528" t="n">
        <v>0.1009048764265271</v>
      </c>
      <c r="Q3528" t="n">
        <v>0.02515021145201846</v>
      </c>
      <c r="R3528" t="n">
        <v>-0.003237963004574082</v>
      </c>
    </row>
    <row r="3529">
      <c r="F3529" t="n">
        <v>0.09333569449685813</v>
      </c>
      <c r="G3529" t="n">
        <v>0.0272701976715566</v>
      </c>
      <c r="H3529" t="n">
        <v>-0.003832586201434465</v>
      </c>
      <c r="J3529" t="n">
        <v>0.03385790235413326</v>
      </c>
      <c r="K3529" t="n">
        <v>0.03099205632203324</v>
      </c>
      <c r="L3529" t="n">
        <v>-0.00432537212917856</v>
      </c>
      <c r="M3529" t="n">
        <v>0.06957049120458675</v>
      </c>
      <c r="N3529" t="n">
        <v>0.02648942285556189</v>
      </c>
      <c r="O3529" t="n">
        <v>-0.003418617872984418</v>
      </c>
      <c r="P3529" t="n">
        <v>0.1008056992159608</v>
      </c>
      <c r="Q3529" t="n">
        <v>0.02515751618958802</v>
      </c>
      <c r="R3529" t="n">
        <v>-0.003238610661940733</v>
      </c>
    </row>
    <row r="3530">
      <c r="F3530" t="n">
        <v>0.09334159228185024</v>
      </c>
      <c r="G3530" t="n">
        <v>0.02727811584741942</v>
      </c>
      <c r="H3530" t="n">
        <v>-0.003832586201434465</v>
      </c>
      <c r="J3530" t="n">
        <v>0.0338507211878023</v>
      </c>
      <c r="K3530" t="n">
        <v>0.03100105517694672</v>
      </c>
      <c r="L3530" t="n">
        <v>-0.00432537212917856</v>
      </c>
      <c r="M3530" t="n">
        <v>0.06959546202888628</v>
      </c>
      <c r="N3530" t="n">
        <v>0.02649711432561287</v>
      </c>
      <c r="O3530" t="n">
        <v>-0.003418617872984418</v>
      </c>
      <c r="P3530" t="n">
        <v>0.1008819407969545</v>
      </c>
      <c r="Q3530" t="n">
        <v>0.02516482092715759</v>
      </c>
      <c r="R3530" t="n">
        <v>-0.003238610661940733</v>
      </c>
    </row>
    <row r="3531">
      <c r="F3531" t="n">
        <v>0.09337459438181037</v>
      </c>
      <c r="G3531" t="n">
        <v>0.02728603402328225</v>
      </c>
      <c r="H3531" t="n">
        <v>-0.003832969460054608</v>
      </c>
      <c r="J3531" t="n">
        <v>0.03384353924364746</v>
      </c>
      <c r="K3531" t="n">
        <v>0.03101005403186021</v>
      </c>
      <c r="L3531" t="n">
        <v>-0.004324074777010241</v>
      </c>
      <c r="M3531" t="n">
        <v>0.06962043255870934</v>
      </c>
      <c r="N3531" t="n">
        <v>0.02650480579566384</v>
      </c>
      <c r="O3531" t="n">
        <v>-0.00341443365240405</v>
      </c>
      <c r="P3531" t="n">
        <v>0.1008529279343615</v>
      </c>
      <c r="Q3531" t="n">
        <v>0.02517212566472716</v>
      </c>
      <c r="R3531" t="n">
        <v>-0.003238610661940733</v>
      </c>
    </row>
    <row r="3532">
      <c r="F3532" t="n">
        <v>0.09336693850219879</v>
      </c>
      <c r="G3532" t="n">
        <v>0.02729395219914506</v>
      </c>
      <c r="H3532" t="n">
        <v>-0.003828940277573785</v>
      </c>
      <c r="J3532" t="n">
        <v>0.03386150994396137</v>
      </c>
      <c r="K3532" t="n">
        <v>0.03101905288677369</v>
      </c>
      <c r="L3532" t="n">
        <v>-0.004325357679980981</v>
      </c>
      <c r="M3532" t="n">
        <v>0.06962344264498987</v>
      </c>
      <c r="N3532" t="n">
        <v>0.02651249726571482</v>
      </c>
      <c r="O3532" t="n">
        <v>-0.00341443365240405</v>
      </c>
      <c r="P3532" t="n">
        <v>0.100858998761917</v>
      </c>
      <c r="Q3532" t="n">
        <v>0.02517943040229672</v>
      </c>
      <c r="R3532" t="n">
        <v>-0.003237918087603554</v>
      </c>
    </row>
    <row r="3533">
      <c r="F3533" t="n">
        <v>0.09334572684707879</v>
      </c>
      <c r="G3533" t="n">
        <v>0.02730187037500789</v>
      </c>
      <c r="H3533" t="n">
        <v>-0.003828940277573785</v>
      </c>
      <c r="J3533" t="n">
        <v>0.0338375576160629</v>
      </c>
      <c r="K3533" t="n">
        <v>0.03102805174168717</v>
      </c>
      <c r="L3533" t="n">
        <v>-0.004324492781424697</v>
      </c>
      <c r="M3533" t="n">
        <v>0.06958253093510658</v>
      </c>
      <c r="N3533" t="n">
        <v>0.0265201887357658</v>
      </c>
      <c r="O3533" t="n">
        <v>-0.003413750902223605</v>
      </c>
      <c r="P3533" t="n">
        <v>0.100865068592582</v>
      </c>
      <c r="Q3533" t="n">
        <v>0.02518673513986629</v>
      </c>
      <c r="R3533" t="n">
        <v>-0.003238565735985912</v>
      </c>
    </row>
    <row r="3534">
      <c r="F3534" t="n">
        <v>0.09337872937310082</v>
      </c>
      <c r="G3534" t="n">
        <v>0.02730978855087071</v>
      </c>
      <c r="H3534" t="n">
        <v>-0.003829323133315969</v>
      </c>
      <c r="J3534" t="n">
        <v>0.03383875817275661</v>
      </c>
      <c r="K3534" t="n">
        <v>0.03103705059660065</v>
      </c>
      <c r="L3534" t="n">
        <v>-0.004324060332146554</v>
      </c>
      <c r="M3534" t="n">
        <v>0.06965142087327997</v>
      </c>
      <c r="N3534" t="n">
        <v>0.02652788020581677</v>
      </c>
      <c r="O3534" t="n">
        <v>-0.003413750902223605</v>
      </c>
      <c r="P3534" t="n">
        <v>0.1009413116524137</v>
      </c>
      <c r="Q3534" t="n">
        <v>0.02519403987743586</v>
      </c>
      <c r="R3534" t="n">
        <v>-0.003237918087603554</v>
      </c>
    </row>
    <row r="3535">
      <c r="F3535" t="n">
        <v>0.0933846235446921</v>
      </c>
      <c r="G3535" t="n">
        <v>0.02731770672673353</v>
      </c>
      <c r="H3535" t="n">
        <v>-0.003828940277573785</v>
      </c>
      <c r="J3535" t="n">
        <v>0.03383995819157654</v>
      </c>
      <c r="K3535" t="n">
        <v>0.03104604945151413</v>
      </c>
      <c r="L3535" t="n">
        <v>-0.004324925230702839</v>
      </c>
      <c r="M3535" t="n">
        <v>0.06965442856496651</v>
      </c>
      <c r="N3535" t="n">
        <v>0.02653557167586775</v>
      </c>
      <c r="O3535" t="n">
        <v>-0.00341443365240405</v>
      </c>
      <c r="P3535" t="n">
        <v>0.1009473806985809</v>
      </c>
      <c r="Q3535" t="n">
        <v>0.02520134461500542</v>
      </c>
      <c r="R3535" t="n">
        <v>-0.003238241911794733</v>
      </c>
    </row>
    <row r="3536">
      <c r="F3536" t="n">
        <v>0.09337696134835061</v>
      </c>
      <c r="G3536" t="n">
        <v>0.02732562490259635</v>
      </c>
      <c r="H3536" t="n">
        <v>-0.003824130128489197</v>
      </c>
      <c r="J3536" t="n">
        <v>0.03386631253514341</v>
      </c>
      <c r="K3536" t="n">
        <v>0.03105504830642761</v>
      </c>
      <c r="L3536" t="n">
        <v>-0.004324045829258182</v>
      </c>
      <c r="M3536" t="n">
        <v>0.06963547400576861</v>
      </c>
      <c r="N3536" t="n">
        <v>0.02654326314591873</v>
      </c>
      <c r="O3536" t="n">
        <v>-0.003409220539661004</v>
      </c>
      <c r="P3536" t="n">
        <v>0.1009183604161651</v>
      </c>
      <c r="Q3536" t="n">
        <v>0.02520864935257499</v>
      </c>
      <c r="R3536" t="n">
        <v>-0.003238844826027041</v>
      </c>
    </row>
    <row r="3537">
      <c r="F3537" t="n">
        <v>0.09336929712834507</v>
      </c>
      <c r="G3537" t="n">
        <v>0.02733354307845917</v>
      </c>
      <c r="H3537" t="n">
        <v>-0.003824512579747172</v>
      </c>
      <c r="J3537" t="n">
        <v>0.03386751183743276</v>
      </c>
      <c r="K3537" t="n">
        <v>0.0310640471613411</v>
      </c>
      <c r="L3537" t="n">
        <v>-0.00432447827708589</v>
      </c>
      <c r="M3537" t="n">
        <v>0.06966044124893525</v>
      </c>
      <c r="N3537" t="n">
        <v>0.0265509546159697</v>
      </c>
      <c r="O3537" t="n">
        <v>-0.003408879617607038</v>
      </c>
      <c r="P3537" t="n">
        <v>0.1009244268515732</v>
      </c>
      <c r="Q3537" t="n">
        <v>0.02521595409014456</v>
      </c>
      <c r="R3537" t="n">
        <v>-0.003238197186589723</v>
      </c>
    </row>
    <row r="3538">
      <c r="F3538" t="n">
        <v>0.0933887442879742</v>
      </c>
      <c r="G3538" t="n">
        <v>0.02734146125432199</v>
      </c>
      <c r="H3538" t="n">
        <v>-0.003824512579747172</v>
      </c>
      <c r="J3538" t="n">
        <v>0.03385194021314247</v>
      </c>
      <c r="K3538" t="n">
        <v>0.03107304601625458</v>
      </c>
      <c r="L3538" t="n">
        <v>-0.004324045829258182</v>
      </c>
      <c r="M3538" t="n">
        <v>0.06964148428788902</v>
      </c>
      <c r="N3538" t="n">
        <v>0.02655864608602068</v>
      </c>
      <c r="O3538" t="n">
        <v>-0.003408879617607038</v>
      </c>
      <c r="P3538" t="n">
        <v>0.1008603132023029</v>
      </c>
      <c r="Q3538" t="n">
        <v>0.02522325882771412</v>
      </c>
      <c r="R3538" t="n">
        <v>-0.003237873366871064</v>
      </c>
    </row>
    <row r="3539">
      <c r="F3539" t="n">
        <v>0.0934217490693259</v>
      </c>
      <c r="G3539" t="n">
        <v>0.02734937943018482</v>
      </c>
      <c r="H3539" t="n">
        <v>-0.003825277482263122</v>
      </c>
      <c r="J3539" t="n">
        <v>0.03384475288477351</v>
      </c>
      <c r="K3539" t="n">
        <v>0.03108204487116806</v>
      </c>
      <c r="L3539" t="n">
        <v>-0.004325343172741307</v>
      </c>
      <c r="M3539" t="n">
        <v>0.06962252582488376</v>
      </c>
      <c r="N3539" t="n">
        <v>0.02656633755607166</v>
      </c>
      <c r="O3539" t="n">
        <v>-0.003409220539661004</v>
      </c>
      <c r="P3539" t="n">
        <v>0.100971646855228</v>
      </c>
      <c r="Q3539" t="n">
        <v>0.02523056356528369</v>
      </c>
      <c r="R3539" t="n">
        <v>-0.003238197186589723</v>
      </c>
    </row>
    <row r="3540">
      <c r="F3540" t="n">
        <v>0.09341408171755433</v>
      </c>
      <c r="G3540" t="n">
        <v>0.02735729760604763</v>
      </c>
      <c r="H3540" t="n">
        <v>-0.003820833841826233</v>
      </c>
      <c r="J3540" t="n">
        <v>0.0338543356452804</v>
      </c>
      <c r="K3540" t="n">
        <v>0.03109104372608155</v>
      </c>
      <c r="L3540" t="n">
        <v>-0.004324896161077592</v>
      </c>
      <c r="M3540" t="n">
        <v>0.06966945351816625</v>
      </c>
      <c r="N3540" t="n">
        <v>0.02657402902612263</v>
      </c>
      <c r="O3540" t="n">
        <v>-0.003404685072476754</v>
      </c>
      <c r="P3540" t="n">
        <v>0.1009426201273065</v>
      </c>
      <c r="Q3540" t="n">
        <v>0.02523786830285326</v>
      </c>
      <c r="R3540" t="n">
        <v>-0.003237828841056107</v>
      </c>
    </row>
    <row r="3541">
      <c r="F3541" t="n">
        <v>0.09341997080697118</v>
      </c>
      <c r="G3541" t="n">
        <v>0.02736521578191046</v>
      </c>
      <c r="H3541" t="n">
        <v>-0.003820451796646569</v>
      </c>
      <c r="J3541" t="n">
        <v>0.0338723036595469</v>
      </c>
      <c r="K3541" t="n">
        <v>0.03110004258099503</v>
      </c>
      <c r="L3541" t="n">
        <v>-0.004324463714706121</v>
      </c>
      <c r="M3541" t="n">
        <v>0.06962853009790823</v>
      </c>
      <c r="N3541" t="n">
        <v>0.02658172049617361</v>
      </c>
      <c r="O3541" t="n">
        <v>-0.003404685072476754</v>
      </c>
      <c r="P3541" t="n">
        <v>0.1009837738967453</v>
      </c>
      <c r="Q3541" t="n">
        <v>0.02524517304042282</v>
      </c>
      <c r="R3541" t="n">
        <v>-0.003238476471587371</v>
      </c>
    </row>
    <row r="3542">
      <c r="F3542" t="n">
        <v>0.09343941810296416</v>
      </c>
      <c r="G3542" t="n">
        <v>0.02737313395777328</v>
      </c>
      <c r="H3542" t="n">
        <v>-0.003820451796646569</v>
      </c>
      <c r="J3542" t="n">
        <v>0.03384834324880159</v>
      </c>
      <c r="K3542" t="n">
        <v>0.03110904143590851</v>
      </c>
      <c r="L3542" t="n">
        <v>-0.00432403126833465</v>
      </c>
      <c r="M3542" t="n">
        <v>0.06960956772752172</v>
      </c>
      <c r="N3542" t="n">
        <v>0.02658941196622458</v>
      </c>
      <c r="O3542" t="n">
        <v>-0.003404685072476754</v>
      </c>
      <c r="P3542" t="n">
        <v>0.1009196519729097</v>
      </c>
      <c r="Q3542" t="n">
        <v>0.02525247777799239</v>
      </c>
      <c r="R3542" t="n">
        <v>-0.003238476471587371</v>
      </c>
    </row>
    <row r="3543">
      <c r="F3543" t="n">
        <v>0.09344530607770349</v>
      </c>
      <c r="G3543" t="n">
        <v>0.02738105213363611</v>
      </c>
      <c r="H3543" t="n">
        <v>-0.003820451796646569</v>
      </c>
      <c r="J3543" t="n">
        <v>0.03384953895861051</v>
      </c>
      <c r="K3543" t="n">
        <v>0.03111804029082199</v>
      </c>
      <c r="L3543" t="n">
        <v>-0.00432403126833465</v>
      </c>
      <c r="M3543" t="n">
        <v>0.06967845766619316</v>
      </c>
      <c r="N3543" t="n">
        <v>0.02659710343627556</v>
      </c>
      <c r="O3543" t="n">
        <v>-0.003404344603969506</v>
      </c>
      <c r="P3543" t="n">
        <v>0.1008906191849657</v>
      </c>
      <c r="Q3543" t="n">
        <v>0.02525978251556196</v>
      </c>
      <c r="R3543" t="n">
        <v>-0.003238800286853003</v>
      </c>
    </row>
    <row r="3544">
      <c r="F3544" t="n">
        <v>0.09342407272903977</v>
      </c>
      <c r="G3544" t="n">
        <v>0.02738897030949892</v>
      </c>
      <c r="H3544" t="n">
        <v>-0.003816375193995187</v>
      </c>
      <c r="J3544" t="n">
        <v>0.03387589186505276</v>
      </c>
      <c r="K3544" t="n">
        <v>0.03112703914573547</v>
      </c>
      <c r="L3544" t="n">
        <v>-0.004324016649365488</v>
      </c>
      <c r="M3544" t="n">
        <v>0.06965949348862863</v>
      </c>
      <c r="N3544" t="n">
        <v>0.02660479490632654</v>
      </c>
      <c r="O3544" t="n">
        <v>-0.003400144615455538</v>
      </c>
      <c r="P3544" t="n">
        <v>0.1009317705267767</v>
      </c>
      <c r="Q3544" t="n">
        <v>0.02526708725313153</v>
      </c>
      <c r="R3544" t="n">
        <v>-0.003238108319670142</v>
      </c>
    </row>
    <row r="3545">
      <c r="F3545" t="n">
        <v>0.09345707946549681</v>
      </c>
      <c r="G3545" t="n">
        <v>0.02739688848536175</v>
      </c>
      <c r="H3545" t="n">
        <v>-0.003816375193995187</v>
      </c>
      <c r="J3545" t="n">
        <v>0.03387708685436158</v>
      </c>
      <c r="K3545" t="n">
        <v>0.03113603800064896</v>
      </c>
      <c r="L3545" t="n">
        <v>-0.00432531398409377</v>
      </c>
      <c r="M3545" t="n">
        <v>0.06966249185968487</v>
      </c>
      <c r="N3545" t="n">
        <v>0.02661248637637751</v>
      </c>
      <c r="O3545" t="n">
        <v>-0.003400144615455538</v>
      </c>
      <c r="P3545" t="n">
        <v>0.1009027345005598</v>
      </c>
      <c r="Q3545" t="n">
        <v>0.02527439199070109</v>
      </c>
      <c r="R3545" t="n">
        <v>-0.003238432130502109</v>
      </c>
    </row>
    <row r="3546">
      <c r="F3546" t="n">
        <v>0.09344940346434577</v>
      </c>
      <c r="G3546" t="n">
        <v>0.02740480666122457</v>
      </c>
      <c r="H3546" t="n">
        <v>-0.003817138469033986</v>
      </c>
      <c r="J3546" t="n">
        <v>0.03387828130379503</v>
      </c>
      <c r="K3546" t="n">
        <v>0.03114503685556244</v>
      </c>
      <c r="L3546" t="n">
        <v>-0.004324881539184343</v>
      </c>
      <c r="M3546" t="n">
        <v>0.06962156062074393</v>
      </c>
      <c r="N3546" t="n">
        <v>0.02662017784642849</v>
      </c>
      <c r="O3546" t="n">
        <v>-0.003400824644378629</v>
      </c>
      <c r="P3546" t="n">
        <v>0.1009438850245477</v>
      </c>
      <c r="Q3546" t="n">
        <v>0.02528169672827066</v>
      </c>
      <c r="R3546" t="n">
        <v>-0.003238108319670142</v>
      </c>
    </row>
    <row r="3547">
      <c r="F3547" t="n">
        <v>0.0934688494299597</v>
      </c>
      <c r="G3547" t="n">
        <v>0.02741272483708738</v>
      </c>
      <c r="H3547" t="n">
        <v>-0.003816375193995187</v>
      </c>
      <c r="J3547" t="n">
        <v>0.03387108894291853</v>
      </c>
      <c r="K3547" t="n">
        <v>0.03115403571047592</v>
      </c>
      <c r="L3547" t="n">
        <v>-0.004324449094274915</v>
      </c>
      <c r="M3547" t="n">
        <v>0.06962455658199554</v>
      </c>
      <c r="N3547" t="n">
        <v>0.02662786931647947</v>
      </c>
      <c r="O3547" t="n">
        <v>-0.003400144615455538</v>
      </c>
      <c r="P3547" t="n">
        <v>0.1009499407488276</v>
      </c>
      <c r="Q3547" t="n">
        <v>0.02528900146584022</v>
      </c>
      <c r="R3547" t="n">
        <v>-0.003238108319670142</v>
      </c>
    </row>
    <row r="3548">
      <c r="F3548" t="n">
        <v>0.09344760794859663</v>
      </c>
      <c r="G3548" t="n">
        <v>0.02742064301295021</v>
      </c>
      <c r="H3548" t="n">
        <v>-0.003812664121547751</v>
      </c>
      <c r="J3548" t="n">
        <v>0.03385550941362561</v>
      </c>
      <c r="K3548" t="n">
        <v>0.0311630345653894</v>
      </c>
      <c r="L3548" t="n">
        <v>-0.004324434415781796</v>
      </c>
      <c r="M3548" t="n">
        <v>0.06969344649230774</v>
      </c>
      <c r="N3548" t="n">
        <v>0.02663556078653044</v>
      </c>
      <c r="O3548" t="n">
        <v>-0.003395938843310373</v>
      </c>
      <c r="P3548" t="n">
        <v>0.1010261866538911</v>
      </c>
      <c r="Q3548" t="n">
        <v>0.02529630620340979</v>
      </c>
      <c r="R3548" t="n">
        <v>-0.003238387981731825</v>
      </c>
    </row>
    <row r="3549">
      <c r="F3549" t="n">
        <v>0.09345348960852073</v>
      </c>
      <c r="G3549" t="n">
        <v>0.02742856118881303</v>
      </c>
      <c r="H3549" t="n">
        <v>-0.003812664121547751</v>
      </c>
      <c r="J3549" t="n">
        <v>0.03386508839349144</v>
      </c>
      <c r="K3549" t="n">
        <v>0.03117203342030289</v>
      </c>
      <c r="L3549" t="n">
        <v>-0.004325299302664952</v>
      </c>
      <c r="M3549" t="n">
        <v>0.06965251103730705</v>
      </c>
      <c r="N3549" t="n">
        <v>0.02664325225658142</v>
      </c>
      <c r="O3549" t="n">
        <v>-0.003395599283382034</v>
      </c>
      <c r="P3549" t="n">
        <v>0.1010322415508658</v>
      </c>
      <c r="Q3549" t="n">
        <v>0.02530361094097936</v>
      </c>
      <c r="R3549" t="n">
        <v>-0.003237740368896763</v>
      </c>
    </row>
    <row r="3550">
      <c r="F3550" t="n">
        <v>0.09348649793756542</v>
      </c>
      <c r="G3550" t="n">
        <v>0.02743647936467585</v>
      </c>
      <c r="H3550" t="n">
        <v>-0.003813045349837077</v>
      </c>
      <c r="J3550" t="n">
        <v>0.03385789381529609</v>
      </c>
      <c r="K3550" t="n">
        <v>0.03118103227521637</v>
      </c>
      <c r="L3550" t="n">
        <v>-0.004324866859223375</v>
      </c>
      <c r="M3550" t="n">
        <v>0.06965550457852288</v>
      </c>
      <c r="N3550" t="n">
        <v>0.02665094372663239</v>
      </c>
      <c r="O3550" t="n">
        <v>-0.003395259723453696</v>
      </c>
      <c r="P3550" t="n">
        <v>0.1010382954264733</v>
      </c>
      <c r="Q3550" t="n">
        <v>0.02531091567854893</v>
      </c>
      <c r="R3550" t="n">
        <v>-0.003238711788149357</v>
      </c>
    </row>
    <row r="3551">
      <c r="F3551" t="n">
        <v>0.0934516859935654</v>
      </c>
      <c r="G3551" t="n">
        <v>0.02744439754053867</v>
      </c>
      <c r="H3551" t="n">
        <v>-0.003813045349837077</v>
      </c>
      <c r="J3551" t="n">
        <v>0.03388424544697624</v>
      </c>
      <c r="K3551" t="n">
        <v>0.03119003113012985</v>
      </c>
      <c r="L3551" t="n">
        <v>-0.004324852121184213</v>
      </c>
      <c r="M3551" t="n">
        <v>0.06970242891153255</v>
      </c>
      <c r="N3551" t="n">
        <v>0.02665863519668337</v>
      </c>
      <c r="O3551" t="n">
        <v>-0.003395259723453696</v>
      </c>
      <c r="P3551" t="n">
        <v>0.1010443482792855</v>
      </c>
      <c r="Q3551" t="n">
        <v>0.02531822041611849</v>
      </c>
      <c r="R3551" t="n">
        <v>-0.003238387981731825</v>
      </c>
    </row>
    <row r="3552">
      <c r="F3552" t="n">
        <v>0.09349825930301423</v>
      </c>
      <c r="G3552" t="n">
        <v>0.02745231571640149</v>
      </c>
      <c r="H3552" t="n">
        <v>-0.003808936650904858</v>
      </c>
      <c r="J3552" t="n">
        <v>0.03388543665364423</v>
      </c>
      <c r="K3552" t="n">
        <v>0.03119902998504334</v>
      </c>
      <c r="L3552" t="n">
        <v>-0.004324852121184213</v>
      </c>
      <c r="M3552" t="n">
        <v>0.06968345508635532</v>
      </c>
      <c r="N3552" t="n">
        <v>0.02666632666673434</v>
      </c>
      <c r="O3552" t="n">
        <v>-0.003391727400879132</v>
      </c>
      <c r="P3552" t="n">
        <v>0.1009451060466542</v>
      </c>
      <c r="Q3552" t="n">
        <v>0.02532552515368806</v>
      </c>
      <c r="R3552" t="n">
        <v>-0.00323834402395575</v>
      </c>
    </row>
    <row r="3553">
      <c r="F3553" t="n">
        <v>0.09350413869036456</v>
      </c>
      <c r="G3553" t="n">
        <v>0.02746023389226432</v>
      </c>
      <c r="H3553" t="n">
        <v>-0.003808936650904858</v>
      </c>
      <c r="J3553" t="n">
        <v>0.03387824033393093</v>
      </c>
      <c r="K3553" t="n">
        <v>0.03120802883995681</v>
      </c>
      <c r="L3553" t="n">
        <v>-0.004324419679216292</v>
      </c>
      <c r="M3553" t="n">
        <v>0.06970841265004066</v>
      </c>
      <c r="N3553" t="n">
        <v>0.02667401813678532</v>
      </c>
      <c r="O3553" t="n">
        <v>-0.003391727400879132</v>
      </c>
      <c r="P3553" t="n">
        <v>0.1009511550347137</v>
      </c>
      <c r="Q3553" t="n">
        <v>0.02533282989125762</v>
      </c>
      <c r="R3553" t="n">
        <v>-0.00323834402395575</v>
      </c>
    </row>
    <row r="3554">
      <c r="F3554" t="n">
        <v>0.09349645109640933</v>
      </c>
      <c r="G3554" t="n">
        <v>0.02746815206812714</v>
      </c>
      <c r="H3554" t="n">
        <v>-0.003808936650904858</v>
      </c>
      <c r="J3554" t="n">
        <v>0.0338710432350266</v>
      </c>
      <c r="K3554" t="n">
        <v>0.0312170276948703</v>
      </c>
      <c r="L3554" t="n">
        <v>-0.004325284563152136</v>
      </c>
      <c r="M3554" t="n">
        <v>0.06966746966142767</v>
      </c>
      <c r="N3554" t="n">
        <v>0.0266817096068363</v>
      </c>
      <c r="O3554" t="n">
        <v>-0.003391388295960028</v>
      </c>
      <c r="P3554" t="n">
        <v>0.1009572029960017</v>
      </c>
      <c r="Q3554" t="n">
        <v>0.02534013462882719</v>
      </c>
      <c r="R3554" t="n">
        <v>-0.003238020221933556</v>
      </c>
    </row>
    <row r="3555">
      <c r="F3555" t="n">
        <v>0.09347519475704186</v>
      </c>
      <c r="G3555" t="n">
        <v>0.02747607024398995</v>
      </c>
      <c r="H3555" t="n">
        <v>-0.003807794198400088</v>
      </c>
      <c r="J3555" t="n">
        <v>0.03387223258018439</v>
      </c>
      <c r="K3555" t="n">
        <v>0.03122602654978378</v>
      </c>
      <c r="L3555" t="n">
        <v>-0.004323987237248371</v>
      </c>
      <c r="M3555" t="n">
        <v>0.06964849161306189</v>
      </c>
      <c r="N3555" t="n">
        <v>0.02668940107688727</v>
      </c>
      <c r="O3555" t="n">
        <v>-0.003391049191040924</v>
      </c>
      <c r="P3555" t="n">
        <v>0.1010685494340198</v>
      </c>
      <c r="Q3555" t="n">
        <v>0.02534743936639676</v>
      </c>
      <c r="R3555" t="n">
        <v>-0.003238020221933556</v>
      </c>
    </row>
    <row r="3556">
      <c r="F3556" t="n">
        <v>0.09350820436558693</v>
      </c>
      <c r="G3556" t="n">
        <v>0.02748398841985278</v>
      </c>
      <c r="H3556" t="n">
        <v>-0.00380443208855868</v>
      </c>
      <c r="J3556" t="n">
        <v>0.03386503404176375</v>
      </c>
      <c r="K3556" t="n">
        <v>0.03123502540469726</v>
      </c>
      <c r="L3556" t="n">
        <v>-0.00432526976554484</v>
      </c>
      <c r="M3556" t="n">
        <v>0.0696514794013682</v>
      </c>
      <c r="N3556" t="n">
        <v>0.02669709254693825</v>
      </c>
      <c r="O3556" t="n">
        <v>-0.003386155803771566</v>
      </c>
      <c r="P3556" t="n">
        <v>0.1009692958325527</v>
      </c>
      <c r="Q3556" t="n">
        <v>0.02535474410396633</v>
      </c>
      <c r="R3556" t="n">
        <v>-0.00323797645820729</v>
      </c>
    </row>
    <row r="3557">
      <c r="F3557" t="n">
        <v>0.09352764757681345</v>
      </c>
      <c r="G3557" t="n">
        <v>0.0274919065957156</v>
      </c>
      <c r="H3557" t="n">
        <v>-0.003804051683390341</v>
      </c>
      <c r="J3557" t="n">
        <v>0.03387460964601259</v>
      </c>
      <c r="K3557" t="n">
        <v>0.03124402425961074</v>
      </c>
      <c r="L3557" t="n">
        <v>-0.004324837325056383</v>
      </c>
      <c r="M3557" t="n">
        <v>0.06969840156561777</v>
      </c>
      <c r="N3557" t="n">
        <v>0.02670478401698923</v>
      </c>
      <c r="O3557" t="n">
        <v>-0.003386833102662209</v>
      </c>
      <c r="P3557" t="n">
        <v>0.1010104417491354</v>
      </c>
      <c r="Q3557" t="n">
        <v>0.02536204884153589</v>
      </c>
      <c r="R3557" t="n">
        <v>-0.00323797645820729</v>
      </c>
    </row>
    <row r="3558">
      <c r="F3558" t="n">
        <v>0.093533522626875</v>
      </c>
      <c r="G3558" t="n">
        <v>0.02749982477157843</v>
      </c>
      <c r="H3558" t="n">
        <v>-0.003803671278222002</v>
      </c>
      <c r="J3558" t="n">
        <v>0.0338674097866119</v>
      </c>
      <c r="K3558" t="n">
        <v>0.03125302311452423</v>
      </c>
      <c r="L3558" t="n">
        <v>-0.00432397244407947</v>
      </c>
      <c r="M3558" t="n">
        <v>0.06972335607096605</v>
      </c>
      <c r="N3558" t="n">
        <v>0.0267124754870402</v>
      </c>
      <c r="O3558" t="n">
        <v>-0.003387171752107531</v>
      </c>
      <c r="P3558" t="n">
        <v>0.1010866894907442</v>
      </c>
      <c r="Q3558" t="n">
        <v>0.02536935357910546</v>
      </c>
      <c r="R3558" t="n">
        <v>-0.003238624053498932</v>
      </c>
    </row>
    <row r="3559">
      <c r="F3559" t="n">
        <v>0.09349868964535724</v>
      </c>
      <c r="G3559" t="n">
        <v>0.02750774294744124</v>
      </c>
      <c r="H3559" t="n">
        <v>-0.003799913017189809</v>
      </c>
      <c r="J3559" t="n">
        <v>0.03388537224319714</v>
      </c>
      <c r="K3559" t="n">
        <v>0.03126202196943771</v>
      </c>
      <c r="L3559" t="n">
        <v>-0.004324837325056383</v>
      </c>
      <c r="M3559" t="n">
        <v>0.06970437378015873</v>
      </c>
      <c r="N3559" t="n">
        <v>0.02672016695709118</v>
      </c>
      <c r="O3559" t="n">
        <v>-0.003386155803771566</v>
      </c>
      <c r="P3559" t="n">
        <v>0.1009874273509021</v>
      </c>
      <c r="Q3559" t="n">
        <v>0.02537665831667503</v>
      </c>
      <c r="R3559" t="n">
        <v>-0.003238300255853111</v>
      </c>
    </row>
    <row r="3560">
      <c r="F3560" t="n">
        <v>0.09353170047224177</v>
      </c>
      <c r="G3560" t="n">
        <v>0.02751566112330407</v>
      </c>
      <c r="H3560" t="n">
        <v>-0.00379953302588809</v>
      </c>
      <c r="J3560" t="n">
        <v>0.03389494681526392</v>
      </c>
      <c r="K3560" t="n">
        <v>0.0312710208243512</v>
      </c>
      <c r="L3560" t="n">
        <v>-0.004324822470829408</v>
      </c>
      <c r="M3560" t="n">
        <v>0.06968538997970675</v>
      </c>
      <c r="N3560" t="n">
        <v>0.02672785842714216</v>
      </c>
      <c r="O3560" t="n">
        <v>-0.003382611571731544</v>
      </c>
      <c r="P3560" t="n">
        <v>0.1010987776931743</v>
      </c>
      <c r="Q3560" t="n">
        <v>0.02538396305424459</v>
      </c>
      <c r="R3560" t="n">
        <v>-0.00323858046939142</v>
      </c>
    </row>
    <row r="3561">
      <c r="F3561" t="n">
        <v>0.09352400209097006</v>
      </c>
      <c r="G3561" t="n">
        <v>0.02752357929916689</v>
      </c>
      <c r="H3561" t="n">
        <v>-0.003800672999793247</v>
      </c>
      <c r="J3561" t="n">
        <v>0.03387935727503648</v>
      </c>
      <c r="K3561" t="n">
        <v>0.03128001967926468</v>
      </c>
      <c r="L3561" t="n">
        <v>-0.004324390031826226</v>
      </c>
      <c r="M3561" t="n">
        <v>0.06968837350668716</v>
      </c>
      <c r="N3561" t="n">
        <v>0.02673554989719313</v>
      </c>
      <c r="O3561" t="n">
        <v>-0.003382611571731544</v>
      </c>
      <c r="P3561" t="n">
        <v>0.1010697167781576</v>
      </c>
      <c r="Q3561" t="n">
        <v>0.02539126779181416</v>
      </c>
      <c r="R3561" t="n">
        <v>-0.00323858046939142</v>
      </c>
    </row>
    <row r="3562">
      <c r="F3562" t="n">
        <v>0.09352987247619832</v>
      </c>
      <c r="G3562" t="n">
        <v>0.02753149747502971</v>
      </c>
      <c r="H3562" t="n">
        <v>-0.003800672999793247</v>
      </c>
      <c r="J3562" t="n">
        <v>0.03388893088088429</v>
      </c>
      <c r="K3562" t="n">
        <v>0.03128901853417815</v>
      </c>
      <c r="L3562" t="n">
        <v>-0.004325254909832591</v>
      </c>
      <c r="M3562" t="n">
        <v>0.06973529439122272</v>
      </c>
      <c r="N3562" t="n">
        <v>0.02674324136724411</v>
      </c>
      <c r="O3562" t="n">
        <v>-0.003381935184694605</v>
      </c>
      <c r="P3562" t="n">
        <v>0.1011108617473001</v>
      </c>
      <c r="Q3562" t="n">
        <v>0.02539857252938373</v>
      </c>
      <c r="R3562" t="n">
        <v>-0.003237932882814857</v>
      </c>
    </row>
    <row r="3563">
      <c r="F3563" t="n">
        <v>0.09353574198600628</v>
      </c>
      <c r="G3563" t="n">
        <v>0.02753941565089253</v>
      </c>
      <c r="H3563" t="n">
        <v>-0.003799913017189809</v>
      </c>
      <c r="J3563" t="n">
        <v>0.03388172783555596</v>
      </c>
      <c r="K3563" t="n">
        <v>0.03129801738909164</v>
      </c>
      <c r="L3563" t="n">
        <v>-0.004325254909832591</v>
      </c>
      <c r="M3563" t="n">
        <v>0.06969433781909423</v>
      </c>
      <c r="N3563" t="n">
        <v>0.02675093283729508</v>
      </c>
      <c r="O3563" t="n">
        <v>-0.003381935184694605</v>
      </c>
      <c r="P3563" t="n">
        <v>0.1010466928766034</v>
      </c>
      <c r="Q3563" t="n">
        <v>0.02540587726695329</v>
      </c>
      <c r="R3563" t="n">
        <v>-0.00323858046939142</v>
      </c>
    </row>
    <row r="3564">
      <c r="F3564" t="n">
        <v>0.09354161061923172</v>
      </c>
      <c r="G3564" t="n">
        <v>0.02754733382675535</v>
      </c>
      <c r="H3564" t="n">
        <v>-0.003796518290593234</v>
      </c>
      <c r="J3564" t="n">
        <v>0.03389968888419252</v>
      </c>
      <c r="K3564" t="n">
        <v>0.03130701624400512</v>
      </c>
      <c r="L3564" t="n">
        <v>-0.004323942683468616</v>
      </c>
      <c r="M3564" t="n">
        <v>0.06969731860342634</v>
      </c>
      <c r="N3564" t="n">
        <v>0.02675862430734606</v>
      </c>
      <c r="O3564" t="n">
        <v>-0.003377371500258756</v>
      </c>
      <c r="P3564" t="n">
        <v>0.1010176258223683</v>
      </c>
      <c r="Q3564" t="n">
        <v>0.02541318200452286</v>
      </c>
      <c r="R3564" t="n">
        <v>-0.003237889494435618</v>
      </c>
    </row>
    <row r="3565">
      <c r="F3565" t="n">
        <v>0.09356105095022457</v>
      </c>
      <c r="G3565" t="n">
        <v>0.02755525200261817</v>
      </c>
      <c r="H3565" t="n">
        <v>-0.003795379562851605</v>
      </c>
      <c r="J3565" t="n">
        <v>0.03387570781534055</v>
      </c>
      <c r="K3565" t="n">
        <v>0.03131601509891861</v>
      </c>
      <c r="L3565" t="n">
        <v>-0.004323942683468616</v>
      </c>
      <c r="M3565" t="n">
        <v>0.06967832844260047</v>
      </c>
      <c r="N3565" t="n">
        <v>0.02676631577739703</v>
      </c>
      <c r="O3565" t="n">
        <v>-0.003377371500258756</v>
      </c>
      <c r="P3565" t="n">
        <v>0.1010587682717725</v>
      </c>
      <c r="Q3565" t="n">
        <v>0.02542048674209243</v>
      </c>
      <c r="R3565" t="n">
        <v>-0.003237889494435618</v>
      </c>
    </row>
    <row r="3566">
      <c r="F3566" t="n">
        <v>0.09353977208908582</v>
      </c>
      <c r="G3566" t="n">
        <v>0.02756317017848099</v>
      </c>
      <c r="H3566" t="n">
        <v>-0.003795759138765481</v>
      </c>
      <c r="J3566" t="n">
        <v>0.0338768910771208</v>
      </c>
      <c r="K3566" t="n">
        <v>0.03132501395383209</v>
      </c>
      <c r="L3566" t="n">
        <v>-0.004325239996004909</v>
      </c>
      <c r="M3566" t="n">
        <v>0.06970327742561108</v>
      </c>
      <c r="N3566" t="n">
        <v>0.02677400724744801</v>
      </c>
      <c r="O3566" t="n">
        <v>-0.003378046974558808</v>
      </c>
      <c r="P3566" t="n">
        <v>0.1010648044040595</v>
      </c>
      <c r="Q3566" t="n">
        <v>0.02542779147966199</v>
      </c>
      <c r="R3566" t="n">
        <v>-0.003237565705486175</v>
      </c>
    </row>
    <row r="3567">
      <c r="F3567" t="n">
        <v>0.09355921124778985</v>
      </c>
      <c r="G3567" t="n">
        <v>0.02757108835434381</v>
      </c>
      <c r="H3567" t="n">
        <v>-0.003795759138765481</v>
      </c>
      <c r="J3567" t="n">
        <v>0.03390323973440805</v>
      </c>
      <c r="K3567" t="n">
        <v>0.03133401280874557</v>
      </c>
      <c r="L3567" t="n">
        <v>-0.004323942683468616</v>
      </c>
      <c r="M3567" t="n">
        <v>0.0696842848368229</v>
      </c>
      <c r="N3567" t="n">
        <v>0.02678169871749899</v>
      </c>
      <c r="O3567" t="n">
        <v>-0.003378046974558808</v>
      </c>
      <c r="P3567" t="n">
        <v>0.1010708394909109</v>
      </c>
      <c r="Q3567" t="n">
        <v>0.02543509621723156</v>
      </c>
      <c r="R3567" t="n">
        <v>-0.003237565705486175</v>
      </c>
    </row>
    <row r="3568">
      <c r="F3568" t="n">
        <v>0.09359222503368442</v>
      </c>
      <c r="G3568" t="n">
        <v>0.02757900653020664</v>
      </c>
      <c r="H3568" t="n">
        <v>-0.003792348487616667</v>
      </c>
      <c r="J3568" t="n">
        <v>0.03390442226425798</v>
      </c>
      <c r="K3568" t="n">
        <v>0.03134301166365906</v>
      </c>
      <c r="L3568" t="n">
        <v>-0.004324792588036121</v>
      </c>
      <c r="M3568" t="n">
        <v>0.06968726165891642</v>
      </c>
      <c r="N3568" t="n">
        <v>0.02678939018754996</v>
      </c>
      <c r="O3568" t="n">
        <v>-0.003373140795045492</v>
      </c>
      <c r="P3568" t="n">
        <v>0.1011119812182522</v>
      </c>
      <c r="Q3568" t="n">
        <v>0.02544240095480113</v>
      </c>
      <c r="R3568" t="n">
        <v>-0.003238493861007285</v>
      </c>
    </row>
    <row r="3569">
      <c r="F3569" t="n">
        <v>0.09357094059594068</v>
      </c>
      <c r="G3569" t="n">
        <v>0.02758692470606946</v>
      </c>
      <c r="H3569" t="n">
        <v>-0.003791590169582751</v>
      </c>
      <c r="J3569" t="n">
        <v>0.03388043760243925</v>
      </c>
      <c r="K3569" t="n">
        <v>0.03135201051857253</v>
      </c>
      <c r="L3569" t="n">
        <v>-0.004324360152020919</v>
      </c>
      <c r="M3569" t="n">
        <v>0.06969023756360179</v>
      </c>
      <c r="N3569" t="n">
        <v>0.02679708165760094</v>
      </c>
      <c r="O3569" t="n">
        <v>-0.003372466234342553</v>
      </c>
      <c r="P3569" t="n">
        <v>0.1011531231039008</v>
      </c>
      <c r="Q3569" t="n">
        <v>0.0254497056923707</v>
      </c>
      <c r="R3569" t="n">
        <v>-0.003238493861007285</v>
      </c>
    </row>
    <row r="3570">
      <c r="F3570" t="n">
        <v>0.09359037945333221</v>
      </c>
      <c r="G3570" t="n">
        <v>0.02759484288193228</v>
      </c>
      <c r="H3570" t="n">
        <v>-0.003791969328599709</v>
      </c>
      <c r="J3570" t="n">
        <v>0.03389839669185206</v>
      </c>
      <c r="K3570" t="n">
        <v>0.03136100937348602</v>
      </c>
      <c r="L3570" t="n">
        <v>-0.004323927716005717</v>
      </c>
      <c r="M3570" t="n">
        <v>0.06975912710555232</v>
      </c>
      <c r="N3570" t="n">
        <v>0.02680477312765191</v>
      </c>
      <c r="O3570" t="n">
        <v>-0.003372803514694023</v>
      </c>
      <c r="P3570" t="n">
        <v>0.101124047358421</v>
      </c>
      <c r="Q3570" t="n">
        <v>0.02545701042994026</v>
      </c>
      <c r="R3570" t="n">
        <v>-0.003237522507119761</v>
      </c>
    </row>
    <row r="3571">
      <c r="F3571" t="n">
        <v>0.09359624250418233</v>
      </c>
      <c r="G3571" t="n">
        <v>0.0276027610577951</v>
      </c>
      <c r="H3571" t="n">
        <v>-0.003791590169582751</v>
      </c>
      <c r="J3571" t="n">
        <v>0.03389957747196454</v>
      </c>
      <c r="K3571" t="n">
        <v>0.0313700082283995</v>
      </c>
      <c r="L3571" t="n">
        <v>-0.004324792588036121</v>
      </c>
      <c r="M3571" t="n">
        <v>0.06976210206608938</v>
      </c>
      <c r="N3571" t="n">
        <v>0.0268124645977029</v>
      </c>
      <c r="O3571" t="n">
        <v>-0.003373140795045492</v>
      </c>
      <c r="P3571" t="n">
        <v>0.1010949693554062</v>
      </c>
      <c r="Q3571" t="n">
        <v>0.02546431516750983</v>
      </c>
      <c r="R3571" t="n">
        <v>-0.003237846291748936</v>
      </c>
    </row>
    <row r="3572">
      <c r="F3572" t="n">
        <v>0.0936021046690631</v>
      </c>
      <c r="G3572" t="n">
        <v>0.02761067923365792</v>
      </c>
      <c r="H3572" t="n">
        <v>-0.003787027490483903</v>
      </c>
      <c r="J3572" t="n">
        <v>0.03390914694475354</v>
      </c>
      <c r="K3572" t="n">
        <v>0.03137900708331298</v>
      </c>
      <c r="L3572" t="n">
        <v>-0.004325209993961349</v>
      </c>
      <c r="M3572" t="n">
        <v>0.06974310399411268</v>
      </c>
      <c r="N3572" t="n">
        <v>0.02682015606775387</v>
      </c>
      <c r="O3572" t="n">
        <v>-0.00336890498905364</v>
      </c>
      <c r="P3572" t="n">
        <v>0.1010658890937441</v>
      </c>
      <c r="Q3572" t="n">
        <v>0.02547161990507939</v>
      </c>
      <c r="R3572" t="n">
        <v>-0.003237803273434169</v>
      </c>
    </row>
    <row r="3573">
      <c r="F3573" t="n">
        <v>0.0935943886802692</v>
      </c>
      <c r="G3573" t="n">
        <v>0.02761859740952075</v>
      </c>
      <c r="H3573" t="n">
        <v>-0.003787027490483903</v>
      </c>
      <c r="J3573" t="n">
        <v>0.03388515868990152</v>
      </c>
      <c r="K3573" t="n">
        <v>0.03138800593822647</v>
      </c>
      <c r="L3573" t="n">
        <v>-0.004323912690423868</v>
      </c>
      <c r="M3573" t="n">
        <v>0.06976804922863919</v>
      </c>
      <c r="N3573" t="n">
        <v>0.02682784753780484</v>
      </c>
      <c r="O3573" t="n">
        <v>-0.003368231342785083</v>
      </c>
      <c r="P3573" t="n">
        <v>0.1011421386807163</v>
      </c>
      <c r="Q3573" t="n">
        <v>0.02547892464264896</v>
      </c>
      <c r="R3573" t="n">
        <v>-0.003237479493106826</v>
      </c>
    </row>
    <row r="3574">
      <c r="F3574" t="n">
        <v>0.09362740418878998</v>
      </c>
      <c r="G3574" t="n">
        <v>0.02762651558538356</v>
      </c>
      <c r="H3574" t="n">
        <v>-0.003788163712353235</v>
      </c>
      <c r="J3574" t="n">
        <v>0.03390311654660937</v>
      </c>
      <c r="K3574" t="n">
        <v>0.03139700479313995</v>
      </c>
      <c r="L3574" t="n">
        <v>-0.004325209993961349</v>
      </c>
      <c r="M3574" t="n">
        <v>0.06974904872195573</v>
      </c>
      <c r="N3574" t="n">
        <v>0.02683553900785582</v>
      </c>
      <c r="O3574" t="n">
        <v>-0.003368231342785083</v>
      </c>
      <c r="P3574" t="n">
        <v>0.1011481670123141</v>
      </c>
      <c r="Q3574" t="n">
        <v>0.02548622938021853</v>
      </c>
      <c r="R3574" t="n">
        <v>-0.003237803273434169</v>
      </c>
    </row>
    <row r="3575">
      <c r="F3575" t="n">
        <v>0.09360610739785039</v>
      </c>
      <c r="G3575" t="n">
        <v>0.02763443376124639</v>
      </c>
      <c r="H3575" t="n">
        <v>-0.003787784971730124</v>
      </c>
      <c r="J3575" t="n">
        <v>0.03389590555848</v>
      </c>
      <c r="K3575" t="n">
        <v>0.03140600364805343</v>
      </c>
      <c r="L3575" t="n">
        <v>-0.004323912690423868</v>
      </c>
      <c r="M3575" t="n">
        <v>0.06970807369549725</v>
      </c>
      <c r="N3575" t="n">
        <v>0.0268432304779068</v>
      </c>
      <c r="O3575" t="n">
        <v>-0.003367894519650805</v>
      </c>
      <c r="P3575" t="n">
        <v>0.1010839704704727</v>
      </c>
      <c r="Q3575" t="n">
        <v>0.02549353411778809</v>
      </c>
      <c r="R3575" t="n">
        <v>-0.003238450834088856</v>
      </c>
    </row>
    <row r="3576">
      <c r="F3576" t="n">
        <v>0.09363912346986106</v>
      </c>
      <c r="G3576" t="n">
        <v>0.02764235193710921</v>
      </c>
      <c r="H3576" t="n">
        <v>-0.003783964086292627</v>
      </c>
      <c r="J3576" t="n">
        <v>0.03391386291497249</v>
      </c>
      <c r="K3576" t="n">
        <v>0.03141500250296691</v>
      </c>
      <c r="L3576" t="n">
        <v>-0.004324330039716574</v>
      </c>
      <c r="M3576" t="n">
        <v>0.06977696306794223</v>
      </c>
      <c r="N3576" t="n">
        <v>0.02685092194795777</v>
      </c>
      <c r="O3576" t="n">
        <v>-0.003363655099316619</v>
      </c>
      <c r="P3576" t="n">
        <v>0.1010899954815929</v>
      </c>
      <c r="Q3576" t="n">
        <v>0.02550083885535766</v>
      </c>
      <c r="R3576" t="n">
        <v>-0.003237436662126865</v>
      </c>
    </row>
    <row r="3577">
      <c r="F3577" t="n">
        <v>0.09363140216324192</v>
      </c>
      <c r="G3577" t="n">
        <v>0.02765027011297203</v>
      </c>
      <c r="H3577" t="n">
        <v>-0.003782829124059186</v>
      </c>
      <c r="J3577" t="n">
        <v>0.03391504054529181</v>
      </c>
      <c r="K3577" t="n">
        <v>0.03142400135788039</v>
      </c>
      <c r="L3577" t="n">
        <v>-0.004325194905724517</v>
      </c>
      <c r="M3577" t="n">
        <v>0.0697140117087223</v>
      </c>
      <c r="N3577" t="n">
        <v>0.02685861341800875</v>
      </c>
      <c r="O3577" t="n">
        <v>-0.003363991464826551</v>
      </c>
      <c r="P3577" t="n">
        <v>0.1010960194331056</v>
      </c>
      <c r="Q3577" t="n">
        <v>0.02550814359292723</v>
      </c>
      <c r="R3577" t="n">
        <v>-0.003238407990258316</v>
      </c>
    </row>
    <row r="3578">
      <c r="F3578" t="n">
        <v>0.09365083918345002</v>
      </c>
      <c r="G3578" t="n">
        <v>0.02765818828883485</v>
      </c>
      <c r="H3578" t="n">
        <v>-0.003783964086292627</v>
      </c>
      <c r="J3578" t="n">
        <v>0.03390782768660808</v>
      </c>
      <c r="K3578" t="n">
        <v>0.03143300021279388</v>
      </c>
      <c r="L3578" t="n">
        <v>-0.004324330039716574</v>
      </c>
      <c r="M3578" t="n">
        <v>0.06976092712275395</v>
      </c>
      <c r="N3578" t="n">
        <v>0.02686630488805973</v>
      </c>
      <c r="O3578" t="n">
        <v>-0.003363318733806688</v>
      </c>
      <c r="P3578" t="n">
        <v>0.1011722697547911</v>
      </c>
      <c r="Q3578" t="n">
        <v>0.0255154483304968</v>
      </c>
      <c r="R3578" t="n">
        <v>-0.003238084214214499</v>
      </c>
    </row>
    <row r="3579">
      <c r="F3579" t="n">
        <v>0.09362953413735528</v>
      </c>
      <c r="G3579" t="n">
        <v>0.02766610646469767</v>
      </c>
      <c r="H3579" t="n">
        <v>-0.003783207444803666</v>
      </c>
      <c r="J3579" t="n">
        <v>0.0338922239858627</v>
      </c>
      <c r="K3579" t="n">
        <v>0.03144199906770736</v>
      </c>
      <c r="L3579" t="n">
        <v>-0.004324762472720546</v>
      </c>
      <c r="M3579" t="n">
        <v>0.06974192022463652</v>
      </c>
      <c r="N3579" t="n">
        <v>0.0268739963581107</v>
      </c>
      <c r="O3579" t="n">
        <v>-0.003364327830336483</v>
      </c>
      <c r="P3579" t="n">
        <v>0.101178292787292</v>
      </c>
      <c r="Q3579" t="n">
        <v>0.02552275306806636</v>
      </c>
      <c r="R3579" t="n">
        <v>-0.003238407990258316</v>
      </c>
    </row>
    <row r="3580">
      <c r="F3580" t="n">
        <v>0.09366255132025664</v>
      </c>
      <c r="G3580" t="n">
        <v>0.02767402464056049</v>
      </c>
      <c r="H3580" t="n">
        <v>-0.003779371831531319</v>
      </c>
      <c r="J3580" t="n">
        <v>0.03391017998522743</v>
      </c>
      <c r="K3580" t="n">
        <v>0.03145099792262084</v>
      </c>
      <c r="L3580" t="n">
        <v>-0.004325179759330346</v>
      </c>
      <c r="M3580" t="n">
        <v>0.06976686078695149</v>
      </c>
      <c r="N3580" t="n">
        <v>0.02688168782816168</v>
      </c>
      <c r="O3580" t="n">
        <v>-0.003359410806563218</v>
      </c>
      <c r="P3580" t="n">
        <v>0.1011843147556898</v>
      </c>
      <c r="Q3580" t="n">
        <v>0.02553005780563593</v>
      </c>
      <c r="R3580" t="n">
        <v>-0.003238041556416298</v>
      </c>
    </row>
    <row r="3581">
      <c r="F3581" t="n">
        <v>0.09366840604446028</v>
      </c>
      <c r="G3581" t="n">
        <v>0.02768194281642331</v>
      </c>
      <c r="H3581" t="n">
        <v>-0.003779371831531319</v>
      </c>
      <c r="J3581" t="n">
        <v>0.0339197456126086</v>
      </c>
      <c r="K3581" t="n">
        <v>0.03145999677753433</v>
      </c>
      <c r="L3581" t="n">
        <v>-0.004323882464861441</v>
      </c>
      <c r="M3581" t="n">
        <v>0.06976982623308414</v>
      </c>
      <c r="N3581" t="n">
        <v>0.02688937929821266</v>
      </c>
      <c r="O3581" t="n">
        <v>-0.003359074899073311</v>
      </c>
      <c r="P3581" t="n">
        <v>0.1011903356585565</v>
      </c>
      <c r="Q3581" t="n">
        <v>0.0255373625432055</v>
      </c>
      <c r="R3581" t="n">
        <v>-0.003237717784637835</v>
      </c>
    </row>
    <row r="3582">
      <c r="F3582" t="n">
        <v>0.09364709479667185</v>
      </c>
      <c r="G3582" t="n">
        <v>0.02768986099228613</v>
      </c>
      <c r="H3582" t="n">
        <v>-0.003778616032744891</v>
      </c>
      <c r="J3582" t="n">
        <v>0.03391253010114251</v>
      </c>
      <c r="K3582" t="n">
        <v>0.03146899563244781</v>
      </c>
      <c r="L3582" t="n">
        <v>-0.004323882464861441</v>
      </c>
      <c r="M3582" t="n">
        <v>0.06972884059137502</v>
      </c>
      <c r="N3582" t="n">
        <v>0.02689707076826363</v>
      </c>
      <c r="O3582" t="n">
        <v>-0.003358738991583403</v>
      </c>
      <c r="P3582" t="n">
        <v>0.1012314716184011</v>
      </c>
      <c r="Q3582" t="n">
        <v>0.02554466728077506</v>
      </c>
      <c r="R3582" t="n">
        <v>-0.003237717784637835</v>
      </c>
    </row>
    <row r="3583">
      <c r="F3583" t="n">
        <v>0.09366652967632547</v>
      </c>
      <c r="G3583" t="n">
        <v>0.02769777916814896</v>
      </c>
      <c r="H3583" t="n">
        <v>-0.003774388337994267</v>
      </c>
      <c r="J3583" t="n">
        <v>0.03391370434016776</v>
      </c>
      <c r="K3583" t="n">
        <v>0.03147799448736129</v>
      </c>
      <c r="L3583" t="n">
        <v>-0.004325179759330346</v>
      </c>
      <c r="M3583" t="n">
        <v>0.06977575435068048</v>
      </c>
      <c r="N3583" t="n">
        <v>0.02690476223831461</v>
      </c>
      <c r="O3583" t="n">
        <v>-0.003359410806563218</v>
      </c>
      <c r="P3583" t="n">
        <v>0.1012374909877383</v>
      </c>
      <c r="Q3583" t="n">
        <v>0.02555197201834463</v>
      </c>
      <c r="R3583" t="n">
        <v>-0.003237717784637835</v>
      </c>
    </row>
    <row r="3584">
      <c r="F3584" t="n">
        <v>0.0936587974114905</v>
      </c>
      <c r="G3584" t="n">
        <v>0.02770569734401178</v>
      </c>
      <c r="H3584" t="n">
        <v>-0.003774388337994267</v>
      </c>
      <c r="J3584" t="n">
        <v>0.03389809673553826</v>
      </c>
      <c r="K3584" t="n">
        <v>0.03148699334227477</v>
      </c>
      <c r="L3584" t="n">
        <v>-0.004323867264859913</v>
      </c>
      <c r="M3584" t="n">
        <v>0.06973476567278003</v>
      </c>
      <c r="N3584" t="n">
        <v>0.02691245370836558</v>
      </c>
      <c r="O3584" t="n">
        <v>-0.003355161755011206</v>
      </c>
      <c r="P3584" t="n">
        <v>0.1011381573047638</v>
      </c>
      <c r="Q3584" t="n">
        <v>0.02555927675591419</v>
      </c>
      <c r="R3584" t="n">
        <v>-0.003237675311514988</v>
      </c>
    </row>
    <row r="3585">
      <c r="F3585" t="n">
        <v>0.09367823166040684</v>
      </c>
      <c r="G3585" t="n">
        <v>0.0277136155198746</v>
      </c>
      <c r="H3585" t="n">
        <v>-0.00377552076773864</v>
      </c>
      <c r="J3585" t="n">
        <v>0.03390766041347594</v>
      </c>
      <c r="K3585" t="n">
        <v>0.03149599219718825</v>
      </c>
      <c r="L3585" t="n">
        <v>-0.004324299694829396</v>
      </c>
      <c r="M3585" t="n">
        <v>0.06973772682451018</v>
      </c>
      <c r="N3585" t="n">
        <v>0.02692014517841656</v>
      </c>
      <c r="O3585" t="n">
        <v>-0.003354826305925521</v>
      </c>
      <c r="P3585" t="n">
        <v>0.1012495265152188</v>
      </c>
      <c r="Q3585" t="n">
        <v>0.02556658149348376</v>
      </c>
      <c r="R3585" t="n">
        <v>-0.003237999079046139</v>
      </c>
    </row>
    <row r="3586">
      <c r="F3586" t="n">
        <v>0.09365691154503025</v>
      </c>
      <c r="G3586" t="n">
        <v>0.02772153369573742</v>
      </c>
      <c r="H3586" t="n">
        <v>-0.003774765814575725</v>
      </c>
      <c r="J3586" t="n">
        <v>0.03390044201292779</v>
      </c>
      <c r="K3586" t="n">
        <v>0.03150499105210174</v>
      </c>
      <c r="L3586" t="n">
        <v>-0.004324299694829396</v>
      </c>
      <c r="M3586" t="n">
        <v>0.06976266331586062</v>
      </c>
      <c r="N3586" t="n">
        <v>0.02692783664846753</v>
      </c>
      <c r="O3586" t="n">
        <v>-0.003355161755011206</v>
      </c>
      <c r="P3586" t="n">
        <v>0.1011501870788232</v>
      </c>
      <c r="Q3586" t="n">
        <v>0.02557388623105333</v>
      </c>
      <c r="R3586" t="n">
        <v>-0.003237351543983836</v>
      </c>
    </row>
    <row r="3587">
      <c r="F3587" t="n">
        <v>0.09370351549764852</v>
      </c>
      <c r="G3587" t="n">
        <v>0.02772945187160024</v>
      </c>
      <c r="H3587" t="n">
        <v>-0.003774765814575725</v>
      </c>
      <c r="J3587" t="n">
        <v>0.03391000483233378</v>
      </c>
      <c r="K3587" t="n">
        <v>0.03151398990701522</v>
      </c>
      <c r="L3587" t="n">
        <v>-0.004325164554768362</v>
      </c>
      <c r="M3587" t="n">
        <v>0.06978759947187127</v>
      </c>
      <c r="N3587" t="n">
        <v>0.02693552811851851</v>
      </c>
      <c r="O3587" t="n">
        <v>-0.003354826305925521</v>
      </c>
      <c r="P3587" t="n">
        <v>0.101261557751587</v>
      </c>
      <c r="Q3587" t="n">
        <v>0.0255811909686229</v>
      </c>
      <c r="R3587" t="n">
        <v>-0.003237351543983836</v>
      </c>
    </row>
    <row r="3588">
      <c r="F3588" t="n">
        <v>0.09370936391365753</v>
      </c>
      <c r="G3588" t="n">
        <v>0.02773737004746306</v>
      </c>
      <c r="H3588" t="n">
        <v>-0.003771277318224638</v>
      </c>
      <c r="J3588" t="n">
        <v>0.03390278510403569</v>
      </c>
      <c r="K3588" t="n">
        <v>0.0315229887619287</v>
      </c>
      <c r="L3588" t="n">
        <v>-0.004323852006697545</v>
      </c>
      <c r="M3588" t="n">
        <v>0.06976858157540153</v>
      </c>
      <c r="N3588" t="n">
        <v>0.02694321958856949</v>
      </c>
      <c r="O3588" t="n">
        <v>-0.003349903087400881</v>
      </c>
      <c r="P3588" t="n">
        <v>0.1012675717570339</v>
      </c>
      <c r="Q3588" t="n">
        <v>0.02558849570619246</v>
      </c>
      <c r="R3588" t="n">
        <v>-0.003238280544085</v>
      </c>
    </row>
    <row r="3589">
      <c r="F3589" t="n">
        <v>0.09367445152937312</v>
      </c>
      <c r="G3589" t="n">
        <v>0.02774528822332588</v>
      </c>
      <c r="H3589" t="n">
        <v>-0.003771277318224638</v>
      </c>
      <c r="J3589" t="n">
        <v>0.03390395582931593</v>
      </c>
      <c r="K3589" t="n">
        <v>0.03153198761684219</v>
      </c>
      <c r="L3589" t="n">
        <v>-0.004324716863584573</v>
      </c>
      <c r="M3589" t="n">
        <v>0.06977153931277688</v>
      </c>
      <c r="N3589" t="n">
        <v>0.02695091105862046</v>
      </c>
      <c r="O3589" t="n">
        <v>-0.003350573068018361</v>
      </c>
      <c r="P3589" t="n">
        <v>0.1012033440166151</v>
      </c>
      <c r="Q3589" t="n">
        <v>0.02559580044376203</v>
      </c>
      <c r="R3589" t="n">
        <v>-0.003237956780783252</v>
      </c>
    </row>
    <row r="3590">
      <c r="F3590" t="n">
        <v>0.09369388359498221</v>
      </c>
      <c r="G3590" t="n">
        <v>0.0277532063991887</v>
      </c>
      <c r="H3590" t="n">
        <v>-0.00377090026590328</v>
      </c>
      <c r="J3590" t="n">
        <v>0.03393030006273184</v>
      </c>
      <c r="K3590" t="n">
        <v>0.03154098647175566</v>
      </c>
      <c r="L3590" t="n">
        <v>-0.004323852006697545</v>
      </c>
      <c r="M3590" t="n">
        <v>0.06977449612115913</v>
      </c>
      <c r="N3590" t="n">
        <v>0.02695860252867144</v>
      </c>
      <c r="O3590" t="n">
        <v>-0.003350573068018361</v>
      </c>
      <c r="P3590" t="n">
        <v>0.1012093546643797</v>
      </c>
      <c r="Q3590" t="n">
        <v>0.0256031051813316</v>
      </c>
      <c r="R3590" t="n">
        <v>-0.003237309254179755</v>
      </c>
    </row>
    <row r="3591">
      <c r="F3591" t="n">
        <v>0.09368614032064934</v>
      </c>
      <c r="G3591" t="n">
        <v>0.02776112457505153</v>
      </c>
      <c r="H3591" t="n">
        <v>-0.00377090026590328</v>
      </c>
      <c r="J3591" t="n">
        <v>0.03393147004462496</v>
      </c>
      <c r="K3591" t="n">
        <v>0.03154998532666915</v>
      </c>
      <c r="L3591" t="n">
        <v>-0.004324716863584573</v>
      </c>
      <c r="M3591" t="n">
        <v>0.06982140749040089</v>
      </c>
      <c r="N3591" t="n">
        <v>0.02696629399872241</v>
      </c>
      <c r="O3591" t="n">
        <v>-0.003350573068018361</v>
      </c>
      <c r="P3591" t="n">
        <v>0.1011802426960186</v>
      </c>
      <c r="Q3591" t="n">
        <v>0.02561040991890116</v>
      </c>
      <c r="R3591" t="n">
        <v>-0.003237633017481503</v>
      </c>
    </row>
    <row r="3592">
      <c r="F3592" t="n">
        <v>0.09370557173816385</v>
      </c>
      <c r="G3592" t="n">
        <v>0.02776904275091434</v>
      </c>
      <c r="H3592" t="n">
        <v>-0.003765889623997031</v>
      </c>
      <c r="J3592" t="n">
        <v>0.03390746472205497</v>
      </c>
      <c r="K3592" t="n">
        <v>0.03155898418158263</v>
      </c>
      <c r="L3592" t="n">
        <v>-0.004325133971099044</v>
      </c>
      <c r="M3592" t="n">
        <v>0.06978040694875501</v>
      </c>
      <c r="N3592" t="n">
        <v>0.02697398546877339</v>
      </c>
      <c r="O3592" t="n">
        <v>-0.003345980767882229</v>
      </c>
      <c r="P3592" t="n">
        <v>0.1012213727193736</v>
      </c>
      <c r="Q3592" t="n">
        <v>0.02561771465647073</v>
      </c>
      <c r="R3592" t="n">
        <v>-0.003237590901216744</v>
      </c>
    </row>
    <row r="3593">
      <c r="F3593" t="n">
        <v>0.09369782547578343</v>
      </c>
      <c r="G3593" t="n">
        <v>0.02777696092677717</v>
      </c>
      <c r="H3593" t="n">
        <v>-0.003766266250622093</v>
      </c>
      <c r="J3593" t="n">
        <v>0.03391702496053929</v>
      </c>
      <c r="K3593" t="n">
        <v>0.03156798303649611</v>
      </c>
      <c r="L3593" t="n">
        <v>-0.004325133971099044</v>
      </c>
      <c r="M3593" t="n">
        <v>0.06978336096687407</v>
      </c>
      <c r="N3593" t="n">
        <v>0.02698167693882437</v>
      </c>
      <c r="O3593" t="n">
        <v>-0.003344977174370567</v>
      </c>
      <c r="P3593" t="n">
        <v>0.1012625028617596</v>
      </c>
      <c r="Q3593" t="n">
        <v>0.0256250193940403</v>
      </c>
      <c r="R3593" t="n">
        <v>-0.003237267142126622</v>
      </c>
    </row>
    <row r="3594">
      <c r="F3594" t="n">
        <v>0.09374443534678825</v>
      </c>
      <c r="G3594" t="n">
        <v>0.02778487910263999</v>
      </c>
      <c r="H3594" t="n">
        <v>-0.003767019503872217</v>
      </c>
      <c r="J3594" t="n">
        <v>0.03390980124629041</v>
      </c>
      <c r="K3594" t="n">
        <v>0.0315769818914096</v>
      </c>
      <c r="L3594" t="n">
        <v>-0.004325133971099044</v>
      </c>
      <c r="M3594" t="n">
        <v>0.06976433542240543</v>
      </c>
      <c r="N3594" t="n">
        <v>0.02698936840887534</v>
      </c>
      <c r="O3594" t="n">
        <v>-0.003345646236711675</v>
      </c>
      <c r="P3594" t="n">
        <v>0.101233386444135</v>
      </c>
      <c r="Q3594" t="n">
        <v>0.02563232413160986</v>
      </c>
      <c r="R3594" t="n">
        <v>-0.003237267142126622</v>
      </c>
    </row>
    <row r="3595">
      <c r="F3595" t="n">
        <v>0.09375027739763936</v>
      </c>
      <c r="G3595" t="n">
        <v>0.02779279727850281</v>
      </c>
      <c r="H3595" t="n">
        <v>-0.003767019503872217</v>
      </c>
      <c r="J3595" t="n">
        <v>0.03391096868662927</v>
      </c>
      <c r="K3595" t="n">
        <v>0.03158598074632307</v>
      </c>
      <c r="L3595" t="n">
        <v>-0.004324701544187316</v>
      </c>
      <c r="M3595" t="n">
        <v>0.06978926620901796</v>
      </c>
      <c r="N3595" t="n">
        <v>0.02699705987892632</v>
      </c>
      <c r="O3595" t="n">
        <v>-0.003341050897727841</v>
      </c>
      <c r="P3595" t="n">
        <v>0.1013096395574449</v>
      </c>
      <c r="Q3595" t="n">
        <v>0.02563962886917943</v>
      </c>
      <c r="R3595" t="n">
        <v>-0.003238238419396987</v>
      </c>
    </row>
    <row r="3596">
      <c r="F3596" t="n">
        <v>0.09371534637038026</v>
      </c>
      <c r="G3596" t="n">
        <v>0.02780071545436563</v>
      </c>
      <c r="H3596" t="n">
        <v>-0.003762747446171064</v>
      </c>
      <c r="J3596" t="n">
        <v>0.03393731173718202</v>
      </c>
      <c r="K3596" t="n">
        <v>0.03159497960123656</v>
      </c>
      <c r="L3596" t="n">
        <v>-0.004324253741222513</v>
      </c>
      <c r="M3596" t="n">
        <v>0.06983617587543461</v>
      </c>
      <c r="N3596" t="n">
        <v>0.0270047513489773</v>
      </c>
      <c r="O3596" t="n">
        <v>-0.003341050897727841</v>
      </c>
      <c r="P3596" t="n">
        <v>0.1013156449064071</v>
      </c>
      <c r="Q3596" t="n">
        <v>0.025646933606749</v>
      </c>
      <c r="R3596" t="n">
        <v>-0.00323819647119235</v>
      </c>
    </row>
    <row r="3597">
      <c r="F3597" t="n">
        <v>0.09372118484043604</v>
      </c>
      <c r="G3597" t="n">
        <v>0.02780863363022845</v>
      </c>
      <c r="H3597" t="n">
        <v>-0.003761995047161632</v>
      </c>
      <c r="J3597" t="n">
        <v>0.03393008626173143</v>
      </c>
      <c r="K3597" t="n">
        <v>0.03160397845615004</v>
      </c>
      <c r="L3597" t="n">
        <v>-0.004324686166596635</v>
      </c>
      <c r="M3597" t="n">
        <v>0.069773188205282</v>
      </c>
      <c r="N3597" t="n">
        <v>0.02701244281902827</v>
      </c>
      <c r="O3597" t="n">
        <v>-0.003341384969410446</v>
      </c>
      <c r="P3597" t="n">
        <v>0.1012865240269936</v>
      </c>
      <c r="Q3597" t="n">
        <v>0.02565423834431856</v>
      </c>
      <c r="R3597" t="n">
        <v>-0.00323722520650393</v>
      </c>
    </row>
    <row r="3598">
      <c r="F3598" t="n">
        <v>0.09372702239448327</v>
      </c>
      <c r="G3598" t="n">
        <v>0.02781655180609128</v>
      </c>
      <c r="H3598" t="n">
        <v>-0.003761618847656916</v>
      </c>
      <c r="J3598" t="n">
        <v>0.0339228600045238</v>
      </c>
      <c r="K3598" t="n">
        <v>0.03161297731106352</v>
      </c>
      <c r="L3598" t="n">
        <v>-0.004323821315848391</v>
      </c>
      <c r="M3598" t="n">
        <v>0.06984207670220452</v>
      </c>
      <c r="N3598" t="n">
        <v>0.02702013428907924</v>
      </c>
      <c r="O3598" t="n">
        <v>-0.003341050897727841</v>
      </c>
      <c r="P3598" t="n">
        <v>0.1012925265973569</v>
      </c>
      <c r="Q3598" t="n">
        <v>0.02566154308188813</v>
      </c>
      <c r="R3598" t="n">
        <v>-0.00323819647119235</v>
      </c>
    </row>
    <row r="3599">
      <c r="F3599" t="n">
        <v>0.09376004397701029</v>
      </c>
      <c r="G3599" t="n">
        <v>0.0278244699819541</v>
      </c>
      <c r="H3599" t="n">
        <v>-0.003762371246666348</v>
      </c>
      <c r="J3599" t="n">
        <v>0.0339408101731668</v>
      </c>
      <c r="K3599" t="n">
        <v>0.03162197616597701</v>
      </c>
      <c r="L3599" t="n">
        <v>-0.004324686166596635</v>
      </c>
      <c r="M3599" t="n">
        <v>0.0698010655016045</v>
      </c>
      <c r="N3599" t="n">
        <v>0.02702782575913023</v>
      </c>
      <c r="O3599" t="n">
        <v>-0.003341050897727841</v>
      </c>
      <c r="P3599" t="n">
        <v>0.1012985280764861</v>
      </c>
      <c r="Q3599" t="n">
        <v>0.0256688478194577</v>
      </c>
      <c r="R3599" t="n">
        <v>-0.003237507196710842</v>
      </c>
    </row>
    <row r="3600">
      <c r="F3600" t="n">
        <v>0.093752287806359</v>
      </c>
      <c r="G3600" t="n">
        <v>0.02783238815781692</v>
      </c>
      <c r="H3600" t="n">
        <v>-0.00375846126661087</v>
      </c>
      <c r="J3600" t="n">
        <v>0.03391679766384489</v>
      </c>
      <c r="K3600" t="n">
        <v>0.03163097502089049</v>
      </c>
      <c r="L3600" t="n">
        <v>-0.00432510315463275</v>
      </c>
      <c r="M3600" t="n">
        <v>0.06982599339125314</v>
      </c>
      <c r="N3600" t="n">
        <v>0.0270355172291812</v>
      </c>
      <c r="O3600" t="n">
        <v>-0.00333578495184154</v>
      </c>
      <c r="P3600" t="n">
        <v>0.1012342745826489</v>
      </c>
      <c r="Q3600" t="n">
        <v>0.02567615255702727</v>
      </c>
      <c r="R3600" t="n">
        <v>-0.003238154698150184</v>
      </c>
    </row>
    <row r="3601">
      <c r="F3601" t="n">
        <v>0.09377171682893967</v>
      </c>
      <c r="G3601" t="n">
        <v>0.02784030633367974</v>
      </c>
      <c r="H3601" t="n">
        <v>-0.003758085495638403</v>
      </c>
      <c r="J3601" t="n">
        <v>0.0339179618132216</v>
      </c>
      <c r="K3601" t="n">
        <v>0.03163997387580397</v>
      </c>
      <c r="L3601" t="n">
        <v>-0.00432380588314066</v>
      </c>
      <c r="M3601" t="n">
        <v>0.06978497884733606</v>
      </c>
      <c r="N3601" t="n">
        <v>0.02704320869923217</v>
      </c>
      <c r="O3601" t="n">
        <v>-0.003336785787410649</v>
      </c>
      <c r="P3601" t="n">
        <v>0.1012402726752878</v>
      </c>
      <c r="Q3601" t="n">
        <v>0.02568345729459683</v>
      </c>
      <c r="R3601" t="n">
        <v>-0.003237183445991171</v>
      </c>
    </row>
    <row r="3602">
      <c r="F3602" t="n">
        <v>0.0937775518742236</v>
      </c>
      <c r="G3602" t="n">
        <v>0.02784822450954256</v>
      </c>
      <c r="H3602" t="n">
        <v>-0.003757709724665937</v>
      </c>
      <c r="J3602" t="n">
        <v>0.03392751816533579</v>
      </c>
      <c r="K3602" t="n">
        <v>0.03164897273071745</v>
      </c>
      <c r="L3602" t="n">
        <v>-0.00432380588314066</v>
      </c>
      <c r="M3602" t="n">
        <v>0.06983188615158203</v>
      </c>
      <c r="N3602" t="n">
        <v>0.02705090016928316</v>
      </c>
      <c r="O3602" t="n">
        <v>-0.003336452175554279</v>
      </c>
      <c r="P3602" t="n">
        <v>0.1012462696726281</v>
      </c>
      <c r="Q3602" t="n">
        <v>0.0256907620321664</v>
      </c>
      <c r="R3602" t="n">
        <v>-0.003237183445991171</v>
      </c>
    </row>
    <row r="3603">
      <c r="F3603" t="n">
        <v>0.0937969808042976</v>
      </c>
      <c r="G3603" t="n">
        <v>0.02785614268540538</v>
      </c>
      <c r="H3603" t="n">
        <v>-0.003758085495638403</v>
      </c>
      <c r="J3603" t="n">
        <v>0.03392028846457064</v>
      </c>
      <c r="K3603" t="n">
        <v>0.03165797158563094</v>
      </c>
      <c r="L3603" t="n">
        <v>-0.004324670730802053</v>
      </c>
      <c r="M3603" t="n">
        <v>0.06979086855774924</v>
      </c>
      <c r="N3603" t="n">
        <v>0.02705859163933413</v>
      </c>
      <c r="O3603" t="n">
        <v>-0.003336785787410649</v>
      </c>
      <c r="P3603" t="n">
        <v>0.1013576517915358</v>
      </c>
      <c r="Q3603" t="n">
        <v>0.02569806676973596</v>
      </c>
      <c r="R3603" t="n">
        <v>-0.003238154698150184</v>
      </c>
    </row>
    <row r="3604">
      <c r="F3604" t="n">
        <v>0.09376202841750664</v>
      </c>
      <c r="G3604" t="n">
        <v>0.0278640608612682</v>
      </c>
      <c r="H3604" t="n">
        <v>-0.003753410404600402</v>
      </c>
      <c r="J3604" t="n">
        <v>0.03392984395060358</v>
      </c>
      <c r="K3604" t="n">
        <v>0.03166697044054442</v>
      </c>
      <c r="L3604" t="n">
        <v>-0.004325087659074546</v>
      </c>
      <c r="M3604" t="n">
        <v>0.06985975674646333</v>
      </c>
      <c r="N3604" t="n">
        <v>0.02706628310938511</v>
      </c>
      <c r="O3604" t="n">
        <v>-0.00333151703328382</v>
      </c>
      <c r="P3604" t="n">
        <v>0.1012933897146733</v>
      </c>
      <c r="Q3604" t="n">
        <v>0.02570537150730553</v>
      </c>
      <c r="R3604" t="n">
        <v>-0.00323714185926784</v>
      </c>
    </row>
    <row r="3605">
      <c r="F3605" t="n">
        <v>0.09380864744662806</v>
      </c>
      <c r="G3605" t="n">
        <v>0.02787197903713102</v>
      </c>
      <c r="H3605" t="n">
        <v>-0.003753035063559942</v>
      </c>
      <c r="J3605" t="n">
        <v>0.03392261291826559</v>
      </c>
      <c r="K3605" t="n">
        <v>0.0316759692954579</v>
      </c>
      <c r="L3605" t="n">
        <v>-0.004325087659074546</v>
      </c>
      <c r="M3605" t="n">
        <v>0.06984071826919508</v>
      </c>
      <c r="N3605" t="n">
        <v>0.02707397457943608</v>
      </c>
      <c r="O3605" t="n">
        <v>-0.00333151703328382</v>
      </c>
      <c r="P3605" t="n">
        <v>0.1012993840169817</v>
      </c>
      <c r="Q3605" t="n">
        <v>0.0257126762448751</v>
      </c>
      <c r="R3605" t="n">
        <v>-0.003238113098949588</v>
      </c>
    </row>
    <row r="3606">
      <c r="F3606" t="n">
        <v>0.09381447937999937</v>
      </c>
      <c r="G3606" t="n">
        <v>0.02787989721299385</v>
      </c>
      <c r="H3606" t="n">
        <v>-0.003753410404600402</v>
      </c>
      <c r="J3606" t="n">
        <v>0.03394895397083589</v>
      </c>
      <c r="K3606" t="n">
        <v>0.03168496815037138</v>
      </c>
      <c r="L3606" t="n">
        <v>-0.004324655236793095</v>
      </c>
      <c r="M3606" t="n">
        <v>0.0697996960977888</v>
      </c>
      <c r="N3606" t="n">
        <v>0.02708166604948706</v>
      </c>
      <c r="O3606" t="n">
        <v>-0.00333151703328382</v>
      </c>
      <c r="P3606" t="n">
        <v>0.1013053772181708</v>
      </c>
      <c r="Q3606" t="n">
        <v>0.02571998098244467</v>
      </c>
      <c r="R3606" t="n">
        <v>-0.003237465605828423</v>
      </c>
    </row>
    <row r="3607">
      <c r="F3607" t="n">
        <v>0.09379311610805346</v>
      </c>
      <c r="G3607" t="n">
        <v>0.02788781538885666</v>
      </c>
      <c r="H3607" t="n">
        <v>-0.003753410404600402</v>
      </c>
      <c r="J3607" t="n">
        <v>0.03395011517152026</v>
      </c>
      <c r="K3607" t="n">
        <v>0.03169396700528487</v>
      </c>
      <c r="L3607" t="n">
        <v>-0.004324655236793095</v>
      </c>
      <c r="M3607" t="n">
        <v>0.06982461919737801</v>
      </c>
      <c r="N3607" t="n">
        <v>0.02708935751953803</v>
      </c>
      <c r="O3607" t="n">
        <v>-0.003331850184987148</v>
      </c>
      <c r="P3607" t="n">
        <v>0.1013465004537442</v>
      </c>
      <c r="Q3607" t="n">
        <v>0.02572728572001423</v>
      </c>
      <c r="R3607" t="n">
        <v>-0.00323714185926784</v>
      </c>
    </row>
    <row r="3608">
      <c r="F3608" t="n">
        <v>0.09381254274316467</v>
      </c>
      <c r="G3608" t="n">
        <v>0.02789573356471949</v>
      </c>
      <c r="H3608" t="n">
        <v>-0.00374984702787211</v>
      </c>
      <c r="J3608" t="n">
        <v>0.03395127582195712</v>
      </c>
      <c r="K3608" t="n">
        <v>0.03170296586019835</v>
      </c>
      <c r="L3608" t="n">
        <v>-0.004324639684559284</v>
      </c>
      <c r="M3608" t="n">
        <v>0.06982755919029621</v>
      </c>
      <c r="N3608" t="n">
        <v>0.02709704898958901</v>
      </c>
      <c r="O3608" t="n">
        <v>-0.003326579658352689</v>
      </c>
      <c r="P3608" t="n">
        <v>0.1013524920475105</v>
      </c>
      <c r="Q3608" t="n">
        <v>0.0257345904575838</v>
      </c>
      <c r="R3608" t="n">
        <v>-0.003237747929850916</v>
      </c>
    </row>
    <row r="3609">
      <c r="F3609" t="n">
        <v>0.09380477300503676</v>
      </c>
      <c r="G3609" t="n">
        <v>0.02790365174058231</v>
      </c>
      <c r="H3609" t="n">
        <v>-0.003749097208430424</v>
      </c>
      <c r="J3609" t="n">
        <v>0.03393564879222068</v>
      </c>
      <c r="K3609" t="n">
        <v>0.03171196471511183</v>
      </c>
      <c r="L3609" t="n">
        <v>-0.004324207263832901</v>
      </c>
      <c r="M3609" t="n">
        <v>0.06985248129364699</v>
      </c>
      <c r="N3609" t="n">
        <v>0.02710474045963999</v>
      </c>
      <c r="O3609" t="n">
        <v>-0.003326912349587647</v>
      </c>
      <c r="P3609" t="n">
        <v>0.1012882178657232</v>
      </c>
      <c r="Q3609" t="n">
        <v>0.02574189519515336</v>
      </c>
      <c r="R3609" t="n">
        <v>-0.003237747929850916</v>
      </c>
    </row>
    <row r="3610">
      <c r="F3610" t="n">
        <v>0.09383779783439966</v>
      </c>
      <c r="G3610" t="n">
        <v>0.02791156991644513</v>
      </c>
      <c r="H3610" t="n">
        <v>-0.003749472118151267</v>
      </c>
      <c r="J3610" t="n">
        <v>0.03393680810979707</v>
      </c>
      <c r="K3610" t="n">
        <v>0.03172096357002532</v>
      </c>
      <c r="L3610" t="n">
        <v>-0.004324639684559284</v>
      </c>
      <c r="M3610" t="n">
        <v>0.06987740304468146</v>
      </c>
      <c r="N3610" t="n">
        <v>0.02711243192969096</v>
      </c>
      <c r="O3610" t="n">
        <v>-0.003327245040822606</v>
      </c>
      <c r="P3610" t="n">
        <v>0.1013996048509732</v>
      </c>
      <c r="Q3610" t="n">
        <v>0.02574919993272293</v>
      </c>
      <c r="R3610" t="n">
        <v>-0.003237100445013429</v>
      </c>
    </row>
    <row r="3611">
      <c r="F3611" t="n">
        <v>0.09381642618182995</v>
      </c>
      <c r="G3611" t="n">
        <v>0.02791948809230795</v>
      </c>
      <c r="H3611" t="n">
        <v>-0.003749472118151267</v>
      </c>
      <c r="J3611" t="n">
        <v>0.0339295730800465</v>
      </c>
      <c r="K3611" t="n">
        <v>0.03172996242493879</v>
      </c>
      <c r="L3611" t="n">
        <v>-0.004325072105285667</v>
      </c>
      <c r="M3611" t="n">
        <v>0.069836373530511</v>
      </c>
      <c r="N3611" t="n">
        <v>0.02712012339974194</v>
      </c>
      <c r="O3611" t="n">
        <v>-0.003326912349587647</v>
      </c>
      <c r="P3611" t="n">
        <v>0.1013353266573516</v>
      </c>
      <c r="Q3611" t="n">
        <v>0.0257565046702925</v>
      </c>
      <c r="R3611" t="n">
        <v>-0.003237100445013429</v>
      </c>
    </row>
    <row r="3612">
      <c r="F3612" t="n">
        <v>0.09380865131943755</v>
      </c>
      <c r="G3612" t="n">
        <v>0.02792740626817077</v>
      </c>
      <c r="H3612" t="n">
        <v>-0.003744395780595636</v>
      </c>
      <c r="J3612" t="n">
        <v>0.03393912509286472</v>
      </c>
      <c r="K3612" t="n">
        <v>0.03173896127985228</v>
      </c>
      <c r="L3612" t="n">
        <v>-0.004324191654924654</v>
      </c>
      <c r="M3612" t="n">
        <v>0.06986129369355457</v>
      </c>
      <c r="N3612" t="n">
        <v>0.02712781486979291</v>
      </c>
      <c r="O3612" t="n">
        <v>-0.003322636857856812</v>
      </c>
      <c r="P3612" t="n">
        <v>0.1014115814844846</v>
      </c>
      <c r="Q3612" t="n">
        <v>0.02576380940786207</v>
      </c>
      <c r="R3612" t="n">
        <v>-0.003238030416789494</v>
      </c>
    </row>
    <row r="3613">
      <c r="F3613" t="n">
        <v>0.09382807562913487</v>
      </c>
      <c r="G3613" t="n">
        <v>0.0279353244440336</v>
      </c>
      <c r="H3613" t="n">
        <v>-0.003744770257621398</v>
      </c>
      <c r="J3613" t="n">
        <v>0.03395707081457305</v>
      </c>
      <c r="K3613" t="n">
        <v>0.03174796013476575</v>
      </c>
      <c r="L3613" t="n">
        <v>-0.004325056493255639</v>
      </c>
      <c r="M3613" t="n">
        <v>0.06984224505306474</v>
      </c>
      <c r="N3613" t="n">
        <v>0.02713550633984389</v>
      </c>
      <c r="O3613" t="n">
        <v>-0.003322304627394073</v>
      </c>
      <c r="P3613" t="n">
        <v>0.1013824334050826</v>
      </c>
      <c r="Q3613" t="n">
        <v>0.02577111414543163</v>
      </c>
      <c r="R3613" t="n">
        <v>-0.003237059201907434</v>
      </c>
    </row>
    <row r="3614">
      <c r="F3614" t="n">
        <v>0.09383389895132352</v>
      </c>
      <c r="G3614" t="n">
        <v>0.02794324261989642</v>
      </c>
      <c r="H3614" t="n">
        <v>-0.003745144734647161</v>
      </c>
      <c r="J3614" t="n">
        <v>0.03394983401602435</v>
      </c>
      <c r="K3614" t="n">
        <v>0.03175695898967924</v>
      </c>
      <c r="L3614" t="n">
        <v>-0.004325056493255639</v>
      </c>
      <c r="M3614" t="n">
        <v>0.06984517940142287</v>
      </c>
      <c r="N3614" t="n">
        <v>0.02714319780989487</v>
      </c>
      <c r="O3614" t="n">
        <v>-0.003321972396931334</v>
      </c>
      <c r="P3614" t="n">
        <v>0.1013181476877465</v>
      </c>
      <c r="Q3614" t="n">
        <v>0.0257784188830012</v>
      </c>
      <c r="R3614" t="n">
        <v>-0.003237382940201454</v>
      </c>
    </row>
    <row r="3615">
      <c r="F3615" t="n">
        <v>0.09382611953784467</v>
      </c>
      <c r="G3615" t="n">
        <v>0.02795116079575924</v>
      </c>
      <c r="H3615" t="n">
        <v>-0.003745519211672922</v>
      </c>
      <c r="J3615" t="n">
        <v>0.03395099069438795</v>
      </c>
      <c r="K3615" t="n">
        <v>0.03176595784459273</v>
      </c>
      <c r="L3615" t="n">
        <v>-0.004324624074090146</v>
      </c>
      <c r="M3615" t="n">
        <v>0.06982612799582474</v>
      </c>
      <c r="N3615" t="n">
        <v>0.02715088927994584</v>
      </c>
      <c r="O3615" t="n">
        <v>-0.003318025750885925</v>
      </c>
      <c r="P3615" t="n">
        <v>0.1013241303162872</v>
      </c>
      <c r="Q3615" t="n">
        <v>0.02578572362057077</v>
      </c>
      <c r="R3615" t="n">
        <v>-0.003237059201907434</v>
      </c>
    </row>
    <row r="3616">
      <c r="F3616" t="n">
        <v>0.09383194040500825</v>
      </c>
      <c r="G3616" t="n">
        <v>0.02795907897162206</v>
      </c>
      <c r="H3616" t="n">
        <v>-0.003741177759573449</v>
      </c>
      <c r="J3616" t="n">
        <v>0.03393535807073168</v>
      </c>
      <c r="K3616" t="n">
        <v>0.0317749566995062</v>
      </c>
      <c r="L3616" t="n">
        <v>-0.00432374357017765</v>
      </c>
      <c r="M3616" t="n">
        <v>0.0698510452695652</v>
      </c>
      <c r="N3616" t="n">
        <v>0.02715858074999682</v>
      </c>
      <c r="O3616" t="n">
        <v>-0.003317693981487777</v>
      </c>
      <c r="P3616" t="n">
        <v>0.1014355214040485</v>
      </c>
      <c r="Q3616" t="n">
        <v>0.02579302835814033</v>
      </c>
      <c r="R3616" t="n">
        <v>-0.003237341862815627</v>
      </c>
    </row>
    <row r="3617">
      <c r="F3617" t="n">
        <v>0.09385136329808677</v>
      </c>
      <c r="G3617" t="n">
        <v>0.02796699714748488</v>
      </c>
      <c r="H3617" t="n">
        <v>-0.003740055630671358</v>
      </c>
      <c r="J3617" t="n">
        <v>0.0339449079055652</v>
      </c>
      <c r="K3617" t="n">
        <v>0.03178395555441969</v>
      </c>
      <c r="L3617" t="n">
        <v>-0.004324608405375205</v>
      </c>
      <c r="M3617" t="n">
        <v>0.06989794758361248</v>
      </c>
      <c r="N3617" t="n">
        <v>0.02716627222004779</v>
      </c>
      <c r="O3617" t="n">
        <v>-0.003318357520284074</v>
      </c>
      <c r="P3617" t="n">
        <v>0.1013360922260836</v>
      </c>
      <c r="Q3617" t="n">
        <v>0.0258003330957099</v>
      </c>
      <c r="R3617" t="n">
        <v>-0.003237665597001909</v>
      </c>
    </row>
    <row r="3618">
      <c r="F3618" t="n">
        <v>0.09387078641582786</v>
      </c>
      <c r="G3618" t="n">
        <v>0.0279749153233477</v>
      </c>
      <c r="H3618" t="n">
        <v>-0.003740429673638722</v>
      </c>
      <c r="J3618" t="n">
        <v>0.03394606281334403</v>
      </c>
      <c r="K3618" t="n">
        <v>0.03179295440933317</v>
      </c>
      <c r="L3618" t="n">
        <v>-0.004325040822973983</v>
      </c>
      <c r="M3618" t="n">
        <v>0.06985690736262698</v>
      </c>
      <c r="N3618" t="n">
        <v>0.02717396369009877</v>
      </c>
      <c r="O3618" t="n">
        <v>-0.003318357520284074</v>
      </c>
      <c r="P3618" t="n">
        <v>0.1013420715044839</v>
      </c>
      <c r="Q3618" t="n">
        <v>0.02580763783327947</v>
      </c>
      <c r="R3618" t="n">
        <v>-0.003237341862815627</v>
      </c>
    </row>
    <row r="3619">
      <c r="F3619" t="n">
        <v>0.09386300150113727</v>
      </c>
      <c r="G3619" t="n">
        <v>0.02798283349921052</v>
      </c>
      <c r="H3619" t="n">
        <v>-0.003740055630671358</v>
      </c>
      <c r="J3619" t="n">
        <v>0.0339472171691455</v>
      </c>
      <c r="K3619" t="n">
        <v>0.03180195326424665</v>
      </c>
      <c r="L3619" t="n">
        <v>-0.004324608405375205</v>
      </c>
      <c r="M3619" t="n">
        <v>0.0698378510084352</v>
      </c>
      <c r="N3619" t="n">
        <v>0.02718165516014975</v>
      </c>
      <c r="O3619" t="n">
        <v>-0.003318357520284074</v>
      </c>
      <c r="P3619" t="n">
        <v>0.1014534646197101</v>
      </c>
      <c r="Q3619" t="n">
        <v>0.02581494257084903</v>
      </c>
      <c r="R3619" t="n">
        <v>-0.003237665597001909</v>
      </c>
    </row>
    <row r="3620">
      <c r="F3620" t="n">
        <v>0.09386881919073817</v>
      </c>
      <c r="G3620" t="n">
        <v>0.02799075167507334</v>
      </c>
      <c r="H3620" t="n">
        <v>-0.003736822793063378</v>
      </c>
      <c r="J3620" t="n">
        <v>0.03396516064699692</v>
      </c>
      <c r="K3620" t="n">
        <v>0.03181095211916013</v>
      </c>
      <c r="L3620" t="n">
        <v>-0.004325025094430224</v>
      </c>
      <c r="M3620" t="n">
        <v>0.06990673822936508</v>
      </c>
      <c r="N3620" t="n">
        <v>0.02718934663020072</v>
      </c>
      <c r="O3620" t="n">
        <v>-0.003313411834706104</v>
      </c>
      <c r="P3620" t="n">
        <v>0.101424304534274</v>
      </c>
      <c r="Q3620" t="n">
        <v>0.0258222473084186</v>
      </c>
      <c r="R3620" t="n">
        <v>-0.003236977223858658</v>
      </c>
    </row>
    <row r="3621">
      <c r="F3621" t="n">
        <v>0.09390184652004357</v>
      </c>
      <c r="G3621" t="n">
        <v>0.02799866985093617</v>
      </c>
      <c r="H3621" t="n">
        <v>-0.003735701970389994</v>
      </c>
      <c r="J3621" t="n">
        <v>0.03396631412899215</v>
      </c>
      <c r="K3621" t="n">
        <v>0.03181995097407362</v>
      </c>
      <c r="L3621" t="n">
        <v>-0.004325025094430224</v>
      </c>
      <c r="M3621" t="n">
        <v>0.06986569341436591</v>
      </c>
      <c r="N3621" t="n">
        <v>0.0271970381002517</v>
      </c>
      <c r="O3621" t="n">
        <v>-0.003313080526653438</v>
      </c>
      <c r="P3621" t="n">
        <v>0.1013951421307746</v>
      </c>
      <c r="Q3621" t="n">
        <v>0.02582955204598817</v>
      </c>
      <c r="R3621" t="n">
        <v>-0.003237948414144844</v>
      </c>
    </row>
    <row r="3622">
      <c r="F3622" t="n">
        <v>0.09390766348597748</v>
      </c>
      <c r="G3622" t="n">
        <v>0.02800658802679898</v>
      </c>
      <c r="H3622" t="n">
        <v>-0.003736822793063378</v>
      </c>
      <c r="J3622" t="n">
        <v>0.03395907199070547</v>
      </c>
      <c r="K3622" t="n">
        <v>0.0318289498289871</v>
      </c>
      <c r="L3622" t="n">
        <v>-0.004324592678403986</v>
      </c>
      <c r="M3622" t="n">
        <v>0.06991259393003654</v>
      </c>
      <c r="N3622" t="n">
        <v>0.02720472957030267</v>
      </c>
      <c r="O3622" t="n">
        <v>-0.003313743142758769</v>
      </c>
      <c r="P3622" t="n">
        <v>0.1013659774081208</v>
      </c>
      <c r="Q3622" t="n">
        <v>0.02583685678355773</v>
      </c>
      <c r="R3622" t="n">
        <v>-0.003236977223858658</v>
      </c>
    </row>
    <row r="3623">
      <c r="F3623" t="n">
        <v>0.09388626659789606</v>
      </c>
      <c r="G3623" t="n">
        <v>0.02801450620266181</v>
      </c>
      <c r="H3623" t="n">
        <v>-0.003736075577947788</v>
      </c>
      <c r="J3623" t="n">
        <v>0.03396861943504643</v>
      </c>
      <c r="K3623" t="n">
        <v>0.03183794868390058</v>
      </c>
      <c r="L3623" t="n">
        <v>-0.004324160262377749</v>
      </c>
      <c r="M3623" t="n">
        <v>0.06987154605057089</v>
      </c>
      <c r="N3623" t="n">
        <v>0.02721242104035365</v>
      </c>
      <c r="O3623" t="n">
        <v>-0.003313411834706104</v>
      </c>
      <c r="P3623" t="n">
        <v>0.101407091783579</v>
      </c>
      <c r="Q3623" t="n">
        <v>0.0258441615211273</v>
      </c>
      <c r="R3623" t="n">
        <v>-0.003237300953954053</v>
      </c>
    </row>
    <row r="3624">
      <c r="F3624" t="n">
        <v>0.09387847347346709</v>
      </c>
      <c r="G3624" t="n">
        <v>0.02802242437852463</v>
      </c>
      <c r="H3624" t="n">
        <v>-0.003731708092013996</v>
      </c>
      <c r="J3624" t="n">
        <v>0.03395298066263837</v>
      </c>
      <c r="K3624" t="n">
        <v>0.03184694753881406</v>
      </c>
      <c r="L3624" t="n">
        <v>-0.00432414447871814</v>
      </c>
      <c r="M3624" t="n">
        <v>0.06991844584173471</v>
      </c>
      <c r="N3624" t="n">
        <v>0.02722011251040463</v>
      </c>
      <c r="O3624" t="n">
        <v>-0.003308795224113507</v>
      </c>
      <c r="P3624" t="n">
        <v>0.1014482062269577</v>
      </c>
      <c r="Q3624" t="n">
        <v>0.02585146625869687</v>
      </c>
      <c r="R3624" t="n">
        <v>-0.003237907664338555</v>
      </c>
    </row>
    <row r="3625">
      <c r="F3625" t="n">
        <v>0.09392510870705204</v>
      </c>
      <c r="G3625" t="n">
        <v>0.02803034255438745</v>
      </c>
      <c r="H3625" t="n">
        <v>-0.003732081262823197</v>
      </c>
      <c r="J3625" t="n">
        <v>0.03396252711623354</v>
      </c>
      <c r="K3625" t="n">
        <v>0.03185594639372755</v>
      </c>
      <c r="L3625" t="n">
        <v>-0.004323712064270268</v>
      </c>
      <c r="M3625" t="n">
        <v>0.06992137037535023</v>
      </c>
      <c r="N3625" t="n">
        <v>0.0272278039804556</v>
      </c>
      <c r="O3625" t="n">
        <v>-0.003309126070551274</v>
      </c>
      <c r="P3625" t="n">
        <v>0.1013838950254117</v>
      </c>
      <c r="Q3625" t="n">
        <v>0.02585877099626643</v>
      </c>
      <c r="R3625" t="n">
        <v>-0.003237260212296096</v>
      </c>
    </row>
    <row r="3626">
      <c r="F3626" t="n">
        <v>0.09389009728995523</v>
      </c>
      <c r="G3626" t="n">
        <v>0.02803826073025027</v>
      </c>
      <c r="H3626" t="n">
        <v>-0.003731334921204794</v>
      </c>
      <c r="J3626" t="n">
        <v>0.0339468866621209</v>
      </c>
      <c r="K3626" t="n">
        <v>0.03186494524864103</v>
      </c>
      <c r="L3626" t="n">
        <v>-0.00432414447871814</v>
      </c>
      <c r="M3626" t="n">
        <v>0.06992429396008026</v>
      </c>
      <c r="N3626" t="n">
        <v>0.02723549545050659</v>
      </c>
      <c r="O3626" t="n">
        <v>-0.003308133531237972</v>
      </c>
      <c r="P3626" t="n">
        <v>0.1014250078080683</v>
      </c>
      <c r="Q3626" t="n">
        <v>0.025866075733836</v>
      </c>
      <c r="R3626" t="n">
        <v>-0.003237260212296096</v>
      </c>
    </row>
    <row r="3627">
      <c r="F3627" t="n">
        <v>0.09389590777421339</v>
      </c>
      <c r="G3627" t="n">
        <v>0.02804617890611309</v>
      </c>
      <c r="H3627" t="n">
        <v>-0.003731708092013996</v>
      </c>
      <c r="J3627" t="n">
        <v>0.03394803648108874</v>
      </c>
      <c r="K3627" t="n">
        <v>0.03187394410355451</v>
      </c>
      <c r="L3627" t="n">
        <v>-0.004324576893166012</v>
      </c>
      <c r="M3627" t="n">
        <v>0.06990522827138257</v>
      </c>
      <c r="N3627" t="n">
        <v>0.02724318692055756</v>
      </c>
      <c r="O3627" t="n">
        <v>-0.003308795224113507</v>
      </c>
      <c r="P3627" t="n">
        <v>0.1014661206536845</v>
      </c>
      <c r="Q3627" t="n">
        <v>0.02587338047140557</v>
      </c>
      <c r="R3627" t="n">
        <v>-0.003237907664338555</v>
      </c>
    </row>
    <row r="3628">
      <c r="F3628" t="n">
        <v>0.09390171730759805</v>
      </c>
      <c r="G3628" t="n">
        <v>0.02805409708197592</v>
      </c>
      <c r="H3628" t="n">
        <v>-0.0037280728027702</v>
      </c>
      <c r="J3628" t="n">
        <v>0.03394918574662925</v>
      </c>
      <c r="K3628" t="n">
        <v>0.031882942958468</v>
      </c>
      <c r="L3628" t="n">
        <v>-0.004324561049650807</v>
      </c>
      <c r="M3628" t="n">
        <v>0.069930138280694</v>
      </c>
      <c r="N3628" t="n">
        <v>0.02725087839060853</v>
      </c>
      <c r="O3628" t="n">
        <v>-0.003303515264774425</v>
      </c>
      <c r="P3628" t="n">
        <v>0.1014369461712587</v>
      </c>
      <c r="Q3628" t="n">
        <v>0.02588068520897514</v>
      </c>
      <c r="R3628" t="n">
        <v>-0.003237543358484766</v>
      </c>
    </row>
    <row r="3629">
      <c r="F3629" t="n">
        <v>0.09394835571272056</v>
      </c>
      <c r="G3629" t="n">
        <v>0.02806201525783874</v>
      </c>
      <c r="H3629" t="n">
        <v>-0.0037280728027702</v>
      </c>
      <c r="J3629" t="n">
        <v>0.03395033445857518</v>
      </c>
      <c r="K3629" t="n">
        <v>0.03189194181338148</v>
      </c>
      <c r="L3629" t="n">
        <v>-0.004324561049650807</v>
      </c>
      <c r="M3629" t="n">
        <v>0.06988908119924306</v>
      </c>
      <c r="N3629" t="n">
        <v>0.02725856986065951</v>
      </c>
      <c r="O3629" t="n">
        <v>-0.003304506418469226</v>
      </c>
      <c r="P3629" t="n">
        <v>0.1014429136526297</v>
      </c>
      <c r="Q3629" t="n">
        <v>0.0258879899465447</v>
      </c>
      <c r="R3629" t="n">
        <v>-0.003236895914557461</v>
      </c>
    </row>
    <row r="3630">
      <c r="F3630" t="n">
        <v>0.09391333351709832</v>
      </c>
      <c r="G3630" t="n">
        <v>0.02806993343370156</v>
      </c>
      <c r="H3630" t="n">
        <v>-0.003726954604569009</v>
      </c>
      <c r="J3630" t="n">
        <v>0.0339682745924802</v>
      </c>
      <c r="K3630" t="n">
        <v>0.03190094066829496</v>
      </c>
      <c r="L3630" t="n">
        <v>-0.004324993462514486</v>
      </c>
      <c r="M3630" t="n">
        <v>0.06989200039911686</v>
      </c>
      <c r="N3630" t="n">
        <v>0.02726626133071049</v>
      </c>
      <c r="O3630" t="n">
        <v>-0.003304506418469226</v>
      </c>
      <c r="P3630" t="n">
        <v>0.1015191697746139</v>
      </c>
      <c r="Q3630" t="n">
        <v>0.02589529468411427</v>
      </c>
      <c r="R3630" t="n">
        <v>-0.003236895914557461</v>
      </c>
    </row>
    <row r="3631">
      <c r="F3631" t="n">
        <v>0.09394636239649787</v>
      </c>
      <c r="G3631" t="n">
        <v>0.02807785160956438</v>
      </c>
      <c r="H3631" t="n">
        <v>-0.003727700070036469</v>
      </c>
      <c r="J3631" t="n">
        <v>0.03395263022101429</v>
      </c>
      <c r="K3631" t="n">
        <v>0.03190993952320844</v>
      </c>
      <c r="L3631" t="n">
        <v>-0.004324128636787128</v>
      </c>
      <c r="M3631" t="n">
        <v>0.06989491864755829</v>
      </c>
      <c r="N3631" t="n">
        <v>0.02727395280076146</v>
      </c>
      <c r="O3631" t="n">
        <v>-0.003304506418469226</v>
      </c>
      <c r="P3631" t="n">
        <v>0.1014196997232638</v>
      </c>
      <c r="Q3631" t="n">
        <v>0.02590259942168384</v>
      </c>
      <c r="R3631" t="n">
        <v>-0.003237219636521114</v>
      </c>
    </row>
    <row r="3632">
      <c r="F3632" t="n">
        <v>0.09392494590915862</v>
      </c>
      <c r="G3632" t="n">
        <v>0.0280857697854272</v>
      </c>
      <c r="H3632" t="n">
        <v>-0.003723305728622942</v>
      </c>
      <c r="J3632" t="n">
        <v>0.03397896592321953</v>
      </c>
      <c r="K3632" t="n">
        <v>0.03191893837812192</v>
      </c>
      <c r="L3632" t="n">
        <v>-0.004324112736574241</v>
      </c>
      <c r="M3632" t="n">
        <v>0.0699198257276146</v>
      </c>
      <c r="N3632" t="n">
        <v>0.02728164427081244</v>
      </c>
      <c r="O3632" t="n">
        <v>-0.003299224456428977</v>
      </c>
      <c r="P3632" t="n">
        <v>0.1014608092787128</v>
      </c>
      <c r="Q3632" t="n">
        <v>0.0259099041592534</v>
      </c>
      <c r="R3632" t="n">
        <v>-0.00323717922530847</v>
      </c>
    </row>
    <row r="3633">
      <c r="F3633" t="n">
        <v>0.09397158746264819</v>
      </c>
      <c r="G3633" t="n">
        <v>0.02809368796129002</v>
      </c>
      <c r="H3633" t="n">
        <v>-0.003722561141935886</v>
      </c>
      <c r="J3633" t="n">
        <v>0.03398011276309784</v>
      </c>
      <c r="K3633" t="n">
        <v>0.03192793723303541</v>
      </c>
      <c r="L3633" t="n">
        <v>-0.004324977559121555</v>
      </c>
      <c r="M3633" t="n">
        <v>0.06994473243841276</v>
      </c>
      <c r="N3633" t="n">
        <v>0.02728933574086342</v>
      </c>
      <c r="O3633" t="n">
        <v>-0.00329955437887462</v>
      </c>
      <c r="P3633" t="n">
        <v>0.1015019188871921</v>
      </c>
      <c r="Q3633" t="n">
        <v>0.02591720889682297</v>
      </c>
      <c r="R3633" t="n">
        <v>-0.003237826661153532</v>
      </c>
    </row>
    <row r="3634">
      <c r="F3634" t="n">
        <v>0.09397739300770172</v>
      </c>
      <c r="G3634" t="n">
        <v>0.02810160613715284</v>
      </c>
      <c r="H3634" t="n">
        <v>-0.003723305728622942</v>
      </c>
      <c r="J3634" t="n">
        <v>0.033981259048379</v>
      </c>
      <c r="K3634" t="n">
        <v>0.03193693608794888</v>
      </c>
      <c r="L3634" t="n">
        <v>-0.004324977559121555</v>
      </c>
      <c r="M3634" t="n">
        <v>0.06994764841235174</v>
      </c>
      <c r="N3634" t="n">
        <v>0.02729702721091439</v>
      </c>
      <c r="O3634" t="n">
        <v>-0.003298894533983335</v>
      </c>
      <c r="P3634" t="n">
        <v>0.1015078812735318</v>
      </c>
      <c r="Q3634" t="n">
        <v>0.02592451363439253</v>
      </c>
      <c r="R3634" t="n">
        <v>-0.00323717922530847</v>
      </c>
    </row>
    <row r="3635">
      <c r="F3635" t="n">
        <v>0.0939559707439605</v>
      </c>
      <c r="G3635" t="n">
        <v>0.02810952431301566</v>
      </c>
      <c r="H3635" t="n">
        <v>-0.00372367802196647</v>
      </c>
      <c r="J3635" t="n">
        <v>0.03397400821773007</v>
      </c>
      <c r="K3635" t="n">
        <v>0.03194593494286237</v>
      </c>
      <c r="L3635" t="n">
        <v>-0.004324112736574241</v>
      </c>
      <c r="M3635" t="n">
        <v>0.06995056343247852</v>
      </c>
      <c r="N3635" t="n">
        <v>0.02730471868096537</v>
      </c>
      <c r="O3635" t="n">
        <v>-0.00329955437887462</v>
      </c>
      <c r="P3635" t="n">
        <v>0.1015489903866966</v>
      </c>
      <c r="Q3635" t="n">
        <v>0.0259318183719621</v>
      </c>
      <c r="R3635" t="n">
        <v>-0.003237502943231001</v>
      </c>
    </row>
    <row r="3636">
      <c r="F3636" t="n">
        <v>0.09394815920377014</v>
      </c>
      <c r="G3636" t="n">
        <v>0.02811744248887849</v>
      </c>
      <c r="H3636" t="n">
        <v>-0.003718898360060157</v>
      </c>
      <c r="J3636" t="n">
        <v>0.03396675660316009</v>
      </c>
      <c r="K3636" t="n">
        <v>0.03195493379777586</v>
      </c>
      <c r="L3636" t="n">
        <v>-0.004324961597424614</v>
      </c>
      <c r="M3636" t="n">
        <v>0.06988750464956595</v>
      </c>
      <c r="N3636" t="n">
        <v>0.02731241015101634</v>
      </c>
      <c r="O3636" t="n">
        <v>-0.003295259833912021</v>
      </c>
      <c r="P3636" t="n">
        <v>0.1014495056860339</v>
      </c>
      <c r="Q3636" t="n">
        <v>0.02593912310953167</v>
      </c>
      <c r="R3636" t="n">
        <v>-0.003237786405132993</v>
      </c>
    </row>
    <row r="3637">
      <c r="F3637" t="n">
        <v>0.09398118929728805</v>
      </c>
      <c r="G3637" t="n">
        <v>0.0281253606647413</v>
      </c>
      <c r="H3637" t="n">
        <v>-0.003718898360060157</v>
      </c>
      <c r="J3637" t="n">
        <v>0.0339762977848672</v>
      </c>
      <c r="K3637" t="n">
        <v>0.03196393265268933</v>
      </c>
      <c r="L3637" t="n">
        <v>-0.004323664368391193</v>
      </c>
      <c r="M3637" t="n">
        <v>0.06991240812748031</v>
      </c>
      <c r="N3637" t="n">
        <v>0.02732010162106732</v>
      </c>
      <c r="O3637" t="n">
        <v>-0.003294930373820648</v>
      </c>
      <c r="P3637" t="n">
        <v>0.101525761571001</v>
      </c>
      <c r="Q3637" t="n">
        <v>0.02594642784710123</v>
      </c>
      <c r="R3637" t="n">
        <v>-0.003237786405132993</v>
      </c>
    </row>
    <row r="3638">
      <c r="F3638" t="n">
        <v>0.09398699041812691</v>
      </c>
      <c r="G3638" t="n">
        <v>0.02813327884060413</v>
      </c>
      <c r="H3638" t="n">
        <v>-0.003719270212710899</v>
      </c>
      <c r="J3638" t="n">
        <v>0.0339774417357032</v>
      </c>
      <c r="K3638" t="n">
        <v>0.03197293150760282</v>
      </c>
      <c r="L3638" t="n">
        <v>-0.004323664368391193</v>
      </c>
      <c r="M3638" t="n">
        <v>0.06989332816860133</v>
      </c>
      <c r="N3638" t="n">
        <v>0.0273277930911183</v>
      </c>
      <c r="O3638" t="n">
        <v>-0.003295259833912021</v>
      </c>
      <c r="P3638" t="n">
        <v>0.1015668690351864</v>
      </c>
      <c r="Q3638" t="n">
        <v>0.0259537325846708</v>
      </c>
      <c r="R3638" t="n">
        <v>-0.003237138977337526</v>
      </c>
    </row>
    <row r="3639">
      <c r="F3639" t="n">
        <v>0.09397917482995791</v>
      </c>
      <c r="G3639" t="n">
        <v>0.02814119701646695</v>
      </c>
      <c r="H3639" t="n">
        <v>-0.003719270212710899</v>
      </c>
      <c r="J3639" t="n">
        <v>0.03397018811234988</v>
      </c>
      <c r="K3639" t="n">
        <v>0.0319819303625163</v>
      </c>
      <c r="L3639" t="n">
        <v>-0.004324529187746807</v>
      </c>
      <c r="M3639" t="n">
        <v>0.06994022214088358</v>
      </c>
      <c r="N3639" t="n">
        <v>0.02733548456116927</v>
      </c>
      <c r="O3639" t="n">
        <v>-0.003294271453637903</v>
      </c>
      <c r="P3639" t="n">
        <v>0.1015025257844976</v>
      </c>
      <c r="Q3639" t="n">
        <v>0.02596103732224037</v>
      </c>
      <c r="R3639" t="n">
        <v>-0.003236815263439792</v>
      </c>
    </row>
    <row r="3640">
      <c r="F3640" t="n">
        <v>0.09398497344207304</v>
      </c>
      <c r="G3640" t="n">
        <v>0.02814911519232977</v>
      </c>
      <c r="H3640" t="n">
        <v>-0.003713735264490627</v>
      </c>
      <c r="J3640" t="n">
        <v>0.03397133083798988</v>
      </c>
      <c r="K3640" t="n">
        <v>0.03199092921742978</v>
      </c>
      <c r="L3640" t="n">
        <v>-0.004324080761260934</v>
      </c>
      <c r="M3640" t="n">
        <v>0.06996512420677004</v>
      </c>
      <c r="N3640" t="n">
        <v>0.02734317603122025</v>
      </c>
      <c r="O3640" t="n">
        <v>-0.003290633131052139</v>
      </c>
      <c r="P3640" t="n">
        <v>0.1015084806980888</v>
      </c>
      <c r="Q3640" t="n">
        <v>0.02596834205980994</v>
      </c>
      <c r="R3640" t="n">
        <v>-0.003237098891287642</v>
      </c>
    </row>
    <row r="3641">
      <c r="F3641" t="n">
        <v>0.09399077108810996</v>
      </c>
      <c r="G3641" t="n">
        <v>0.02815703336819259</v>
      </c>
      <c r="H3641" t="n">
        <v>-0.003714106675158143</v>
      </c>
      <c r="J3641" t="n">
        <v>0.03396407576067202</v>
      </c>
      <c r="K3641" t="n">
        <v>0.03199992807234326</v>
      </c>
      <c r="L3641" t="n">
        <v>-0.004323648353184808</v>
      </c>
      <c r="M3641" t="n">
        <v>0.0699020562779232</v>
      </c>
      <c r="N3641" t="n">
        <v>0.02735086750127122</v>
      </c>
      <c r="O3641" t="n">
        <v>-0.003289975136024934</v>
      </c>
      <c r="P3641" t="n">
        <v>0.1015495859040336</v>
      </c>
      <c r="Q3641" t="n">
        <v>0.0259756467973795</v>
      </c>
      <c r="R3641" t="n">
        <v>-0.003237746311065899</v>
      </c>
    </row>
    <row r="3642">
      <c r="F3642" t="n">
        <v>0.09401018525135785</v>
      </c>
      <c r="G3642" t="n">
        <v>0.02816495154405541</v>
      </c>
      <c r="H3642" t="n">
        <v>-0.003714849496493175</v>
      </c>
      <c r="J3642" t="n">
        <v>0.0339652172606692</v>
      </c>
      <c r="K3642" t="n">
        <v>0.03200892692725674</v>
      </c>
      <c r="L3642" t="n">
        <v>-0.004324080761260934</v>
      </c>
      <c r="M3642" t="n">
        <v>0.06997094182064195</v>
      </c>
      <c r="N3642" t="n">
        <v>0.0273585589713222</v>
      </c>
      <c r="O3642" t="n">
        <v>-0.003289646138511332</v>
      </c>
      <c r="P3642" t="n">
        <v>0.1014852350318594</v>
      </c>
      <c r="Q3642" t="n">
        <v>0.02598295153494907</v>
      </c>
      <c r="R3642" t="n">
        <v>-0.00323742260117677</v>
      </c>
    </row>
    <row r="3643">
      <c r="F3643" t="n">
        <v>0.09401598154132243</v>
      </c>
      <c r="G3643" t="n">
        <v>0.02817286971991824</v>
      </c>
      <c r="H3643" t="n">
        <v>-0.003714849496493175</v>
      </c>
      <c r="J3643" t="n">
        <v>0.03399155063143451</v>
      </c>
      <c r="K3643" t="n">
        <v>0.03201792578217023</v>
      </c>
      <c r="L3643" t="n">
        <v>-0.004324945577413186</v>
      </c>
      <c r="M3643" t="n">
        <v>0.06990787023159906</v>
      </c>
      <c r="N3643" t="n">
        <v>0.02736625044137317</v>
      </c>
      <c r="O3643" t="n">
        <v>-0.003290633131052139</v>
      </c>
      <c r="P3643" t="n">
        <v>0.1015614911604501</v>
      </c>
      <c r="Q3643" t="n">
        <v>0.02599025627251864</v>
      </c>
      <c r="R3643" t="n">
        <v>-0.003236775181398513</v>
      </c>
    </row>
    <row r="3644">
      <c r="F3644" t="n">
        <v>0.09399453957463177</v>
      </c>
      <c r="G3644" t="n">
        <v>0.02818078789578106</v>
      </c>
      <c r="H3644" t="n">
        <v>-0.00370930309258499</v>
      </c>
      <c r="J3644" t="n">
        <v>0.03398429377192487</v>
      </c>
      <c r="K3644" t="n">
        <v>0.03202692463708371</v>
      </c>
      <c r="L3644" t="n">
        <v>-0.004323632279670952</v>
      </c>
      <c r="M3644" t="n">
        <v>0.06993276904793846</v>
      </c>
      <c r="N3644" t="n">
        <v>0.02737394191142415</v>
      </c>
      <c r="O3644" t="n">
        <v>-0.003285347238100633</v>
      </c>
      <c r="P3644" t="n">
        <v>0.1016025952850184</v>
      </c>
      <c r="Q3644" t="n">
        <v>0.0259975610100882</v>
      </c>
      <c r="R3644" t="n">
        <v>-0.003236735259941596</v>
      </c>
    </row>
    <row r="3645">
      <c r="F3645" t="n">
        <v>0.09402757121110311</v>
      </c>
      <c r="G3645" t="n">
        <v>0.02818870607164388</v>
      </c>
      <c r="H3645" t="n">
        <v>-0.003710415994802987</v>
      </c>
      <c r="J3645" t="n">
        <v>0.03399383153521432</v>
      </c>
      <c r="K3645" t="n">
        <v>0.03203592349199719</v>
      </c>
      <c r="L3645" t="n">
        <v>-0.004324929499076794</v>
      </c>
      <c r="M3645" t="n">
        <v>0.06997966105364539</v>
      </c>
      <c r="N3645" t="n">
        <v>0.02738163338147513</v>
      </c>
      <c r="O3645" t="n">
        <v>-0.003286004307548253</v>
      </c>
      <c r="P3645" t="n">
        <v>0.1015733917949021</v>
      </c>
      <c r="Q3645" t="n">
        <v>0.02600486574765777</v>
      </c>
      <c r="R3645" t="n">
        <v>-0.003236735259941596</v>
      </c>
    </row>
    <row r="3646">
      <c r="F3646" t="n">
        <v>0.0940197447864409</v>
      </c>
      <c r="G3646" t="n">
        <v>0.0281966242475067</v>
      </c>
      <c r="H3646" t="n">
        <v>-0.003710415994802987</v>
      </c>
      <c r="J3646" t="n">
        <v>0.03396977769962571</v>
      </c>
      <c r="K3646" t="n">
        <v>0.03204492234691068</v>
      </c>
      <c r="L3646" t="n">
        <v>-0.004324064686139566</v>
      </c>
      <c r="M3646" t="n">
        <v>0.06993857783014307</v>
      </c>
      <c r="N3646" t="n">
        <v>0.0273893248515261</v>
      </c>
      <c r="O3646" t="n">
        <v>-0.003285347238100633</v>
      </c>
      <c r="P3646" t="n">
        <v>0.1015090315381302</v>
      </c>
      <c r="Q3646" t="n">
        <v>0.02601217048522734</v>
      </c>
      <c r="R3646" t="n">
        <v>-0.003237382671734763</v>
      </c>
    </row>
    <row r="3647">
      <c r="F3647" t="n">
        <v>0.09403915699293638</v>
      </c>
      <c r="G3647" t="n">
        <v>0.02820454242336952</v>
      </c>
      <c r="H3647" t="n">
        <v>-0.003710415994802987</v>
      </c>
      <c r="J3647" t="n">
        <v>0.03399611021257547</v>
      </c>
      <c r="K3647" t="n">
        <v>0.03205392120182416</v>
      </c>
      <c r="L3647" t="n">
        <v>-0.004324929499076794</v>
      </c>
      <c r="M3647" t="n">
        <v>0.06996347492931357</v>
      </c>
      <c r="N3647" t="n">
        <v>0.02739701632157708</v>
      </c>
      <c r="O3647" t="n">
        <v>-0.003285675772824443</v>
      </c>
      <c r="P3647" t="n">
        <v>0.1015149777694095</v>
      </c>
      <c r="Q3647" t="n">
        <v>0.0260194752227969</v>
      </c>
      <c r="R3647" t="n">
        <v>-0.003237342901588468</v>
      </c>
    </row>
    <row r="3648">
      <c r="F3648" t="n">
        <v>0.09403132746254572</v>
      </c>
      <c r="G3648" t="n">
        <v>0.02821246059923234</v>
      </c>
      <c r="H3648" t="n">
        <v>-0.003705599306251687</v>
      </c>
      <c r="J3648" t="n">
        <v>0.03398885067066827</v>
      </c>
      <c r="K3648" t="n">
        <v>0.03206292005673764</v>
      </c>
      <c r="L3648" t="n">
        <v>-0.004324480957549692</v>
      </c>
      <c r="M3648" t="n">
        <v>0.06998837164814578</v>
      </c>
      <c r="N3648" t="n">
        <v>0.02740470779162806</v>
      </c>
      <c r="O3648" t="n">
        <v>-0.003280717334741051</v>
      </c>
      <c r="P3648" t="n">
        <v>0.1015912340554076</v>
      </c>
      <c r="Q3648" t="n">
        <v>0.02602677996036647</v>
      </c>
      <c r="R3648" t="n">
        <v>-0.003237666603508435</v>
      </c>
    </row>
    <row r="3649">
      <c r="F3649" t="n">
        <v>0.09403711733811451</v>
      </c>
      <c r="G3649" t="n">
        <v>0.02822037877509516</v>
      </c>
      <c r="H3649" t="n">
        <v>-0.003704858260495012</v>
      </c>
      <c r="J3649" t="n">
        <v>0.03398998850314523</v>
      </c>
      <c r="K3649" t="n">
        <v>0.03207191891165112</v>
      </c>
      <c r="L3649" t="n">
        <v>-0.004323616147839154</v>
      </c>
      <c r="M3649" t="n">
        <v>0.06992528907228376</v>
      </c>
      <c r="N3649" t="n">
        <v>0.02741239926167903</v>
      </c>
      <c r="O3649" t="n">
        <v>-0.003281373478207999</v>
      </c>
      <c r="P3649" t="n">
        <v>0.1015268667476285</v>
      </c>
      <c r="Q3649" t="n">
        <v>0.02603408469793604</v>
      </c>
      <c r="R3649" t="n">
        <v>-0.003237019199668501</v>
      </c>
    </row>
    <row r="3650">
      <c r="F3650" t="n">
        <v>0.09407015047374157</v>
      </c>
      <c r="G3650" t="n">
        <v>0.02822829695095798</v>
      </c>
      <c r="H3650" t="n">
        <v>-0.003705599306251687</v>
      </c>
      <c r="J3650" t="n">
        <v>0.03399112577840406</v>
      </c>
      <c r="K3650" t="n">
        <v>0.03208091776656461</v>
      </c>
      <c r="L3650" t="n">
        <v>-0.004323616147839154</v>
      </c>
      <c r="M3650" t="n">
        <v>0.06992818884951851</v>
      </c>
      <c r="N3650" t="n">
        <v>0.02742009073173001</v>
      </c>
      <c r="O3650" t="n">
        <v>-0.003281045406474525</v>
      </c>
      <c r="P3650" t="n">
        <v>0.1015328094917128</v>
      </c>
      <c r="Q3650" t="n">
        <v>0.02604138943550561</v>
      </c>
      <c r="R3650" t="n">
        <v>-0.003236695497748534</v>
      </c>
    </row>
    <row r="3651">
      <c r="F3651" t="n">
        <v>0.09403507146138282</v>
      </c>
      <c r="G3651" t="n">
        <v>0.02823621512682081</v>
      </c>
      <c r="H3651" t="n">
        <v>-0.00370522878337335</v>
      </c>
      <c r="J3651" t="n">
        <v>0.03400066088268849</v>
      </c>
      <c r="K3651" t="n">
        <v>0.03208991662147809</v>
      </c>
      <c r="L3651" t="n">
        <v>-0.004324048552694423</v>
      </c>
      <c r="M3651" t="n">
        <v>0.06993108766447123</v>
      </c>
      <c r="N3651" t="n">
        <v>0.02742778220178099</v>
      </c>
      <c r="O3651" t="n">
        <v>-0.003280717334741051</v>
      </c>
      <c r="P3651" t="n">
        <v>0.101644223243082</v>
      </c>
      <c r="Q3651" t="n">
        <v>0.02604869417307517</v>
      </c>
      <c r="R3651" t="n">
        <v>-0.003236695497748534</v>
      </c>
    </row>
    <row r="3652">
      <c r="F3652" t="n">
        <v>0.09406810437672397</v>
      </c>
      <c r="G3652" t="n">
        <v>0.02824413330268362</v>
      </c>
      <c r="H3652" t="n">
        <v>-0.003701141043867299</v>
      </c>
      <c r="J3652" t="n">
        <v>0.03400179715661393</v>
      </c>
      <c r="K3652" t="n">
        <v>0.03209891547639157</v>
      </c>
      <c r="L3652" t="n">
        <v>-0.00432403236091503</v>
      </c>
      <c r="M3652" t="n">
        <v>0.06995598111470624</v>
      </c>
      <c r="N3652" t="n">
        <v>0.02743547367183196</v>
      </c>
      <c r="O3652" t="n">
        <v>-0.003276085540730871</v>
      </c>
      <c r="P3652" t="n">
        <v>0.1016501654375334</v>
      </c>
      <c r="Q3652" t="n">
        <v>0.02605599891064474</v>
      </c>
      <c r="R3652" t="n">
        <v>-0.003237626987376259</v>
      </c>
    </row>
    <row r="3653">
      <c r="F3653" t="n">
        <v>0.09406026706337905</v>
      </c>
      <c r="G3653" t="n">
        <v>0.02825205147854645</v>
      </c>
      <c r="H3653" t="n">
        <v>-0.003701141043867299</v>
      </c>
      <c r="J3653" t="n">
        <v>0.03399453425919911</v>
      </c>
      <c r="K3653" t="n">
        <v>0.03210791433130505</v>
      </c>
      <c r="L3653" t="n">
        <v>-0.00432403236091503</v>
      </c>
      <c r="M3653" t="n">
        <v>0.06993688240534179</v>
      </c>
      <c r="N3653" t="n">
        <v>0.02744316514188293</v>
      </c>
      <c r="O3653" t="n">
        <v>-0.003276413149284944</v>
      </c>
      <c r="P3653" t="n">
        <v>0.1015506307267336</v>
      </c>
      <c r="Q3653" t="n">
        <v>0.0260633036482143</v>
      </c>
      <c r="R3653" t="n">
        <v>-0.003237626987376259</v>
      </c>
    </row>
    <row r="3654">
      <c r="F3654" t="n">
        <v>0.09407967647751039</v>
      </c>
      <c r="G3654" t="n">
        <v>0.02825996965440927</v>
      </c>
      <c r="H3654" t="n">
        <v>-0.003701141043867299</v>
      </c>
      <c r="J3654" t="n">
        <v>0.03398727057685504</v>
      </c>
      <c r="K3654" t="n">
        <v>0.03211691318621854</v>
      </c>
      <c r="L3654" t="n">
        <v>-0.00432403236091503</v>
      </c>
      <c r="M3654" t="n">
        <v>0.06996177450761584</v>
      </c>
      <c r="N3654" t="n">
        <v>0.02745085661193392</v>
      </c>
      <c r="O3654" t="n">
        <v>-0.003276413149284944</v>
      </c>
      <c r="P3654" t="n">
        <v>0.1015917279740351</v>
      </c>
      <c r="Q3654" t="n">
        <v>0.02607060838578387</v>
      </c>
      <c r="R3654" t="n">
        <v>-0.003237626987376259</v>
      </c>
    </row>
    <row r="3655">
      <c r="F3655" t="n">
        <v>0.09405821103225384</v>
      </c>
      <c r="G3655" t="n">
        <v>0.02826788783027209</v>
      </c>
      <c r="H3655" t="n">
        <v>-0.003700770966770622</v>
      </c>
      <c r="J3655" t="n">
        <v>0.03399680379057185</v>
      </c>
      <c r="K3655" t="n">
        <v>0.03212591204113201</v>
      </c>
      <c r="L3655" t="n">
        <v>-0.004324897167387213</v>
      </c>
      <c r="M3655" t="n">
        <v>0.07000866269144465</v>
      </c>
      <c r="N3655" t="n">
        <v>0.02745854808198489</v>
      </c>
      <c r="O3655" t="n">
        <v>-0.003276740757839017</v>
      </c>
      <c r="P3655" t="n">
        <v>0.1015976654713246</v>
      </c>
      <c r="Q3655" t="n">
        <v>0.02607791312335344</v>
      </c>
      <c r="R3655" t="n">
        <v>-0.003237626987376259</v>
      </c>
    </row>
    <row r="3656">
      <c r="F3656" t="n">
        <v>0.09407761905892245</v>
      </c>
      <c r="G3656" t="n">
        <v>0.02827580600613491</v>
      </c>
      <c r="H3656" t="n">
        <v>-0.003696300731648201</v>
      </c>
      <c r="J3656" t="n">
        <v>0.03398113981125615</v>
      </c>
      <c r="K3656" t="n">
        <v>0.0321349108960455</v>
      </c>
      <c r="L3656" t="n">
        <v>-0.004324448512401991</v>
      </c>
      <c r="M3656" t="n">
        <v>0.07001155755506425</v>
      </c>
      <c r="N3656" t="n">
        <v>0.02746623955203586</v>
      </c>
      <c r="O3656" t="n">
        <v>-0.003272106261248943</v>
      </c>
      <c r="P3656" t="n">
        <v>0.1016739225164642</v>
      </c>
      <c r="Q3656" t="n">
        <v>0.026085217860923</v>
      </c>
      <c r="R3656" t="n">
        <v>-0.003237263833899928</v>
      </c>
    </row>
    <row r="3657">
      <c r="F3657" t="n">
        <v>0.09411065342520458</v>
      </c>
      <c r="G3657" t="n">
        <v>0.02828372418199773</v>
      </c>
      <c r="H3657" t="n">
        <v>-0.003697039991794531</v>
      </c>
      <c r="J3657" t="n">
        <v>0.03398227295465311</v>
      </c>
      <c r="K3657" t="n">
        <v>0.03214390975095899</v>
      </c>
      <c r="L3657" t="n">
        <v>-0.004324448512401991</v>
      </c>
      <c r="M3657" t="n">
        <v>0.07001445145282864</v>
      </c>
      <c r="N3657" t="n">
        <v>0.02747393102208684</v>
      </c>
      <c r="O3657" t="n">
        <v>-0.003271451970854772</v>
      </c>
      <c r="P3657" t="n">
        <v>0.1015743759932537</v>
      </c>
      <c r="Q3657" t="n">
        <v>0.02609252259849257</v>
      </c>
      <c r="R3657" t="n">
        <v>-0.003236616445871951</v>
      </c>
    </row>
    <row r="3658">
      <c r="F3658" t="n">
        <v>0.09411643562629121</v>
      </c>
      <c r="G3658" t="n">
        <v>0.02829164235786055</v>
      </c>
      <c r="H3658" t="n">
        <v>-0.003696670361721366</v>
      </c>
      <c r="J3658" t="n">
        <v>0.03400020390054945</v>
      </c>
      <c r="K3658" t="n">
        <v>0.03215290860587246</v>
      </c>
      <c r="L3658" t="n">
        <v>-0.00432488091401307</v>
      </c>
      <c r="M3658" t="n">
        <v>0.07001734438419052</v>
      </c>
      <c r="N3658" t="n">
        <v>0.02748162249213782</v>
      </c>
      <c r="O3658" t="n">
        <v>-0.003271779116051857</v>
      </c>
      <c r="P3658" t="n">
        <v>0.1016506324695194</v>
      </c>
      <c r="Q3658" t="n">
        <v>0.02609982733606214</v>
      </c>
      <c r="R3658" t="n">
        <v>-0.003236616445871951</v>
      </c>
    </row>
    <row r="3659">
      <c r="F3659" t="n">
        <v>0.09410858951628703</v>
      </c>
      <c r="G3659" t="n">
        <v>0.02829956053372338</v>
      </c>
      <c r="H3659" t="n">
        <v>-0.00369218738129143</v>
      </c>
      <c r="J3659" t="n">
        <v>0.03400973544700378</v>
      </c>
      <c r="K3659" t="n">
        <v>0.03216190746078595</v>
      </c>
      <c r="L3659" t="n">
        <v>-0.004323583709179833</v>
      </c>
      <c r="M3659" t="n">
        <v>0.07002023634860241</v>
      </c>
      <c r="N3659" t="n">
        <v>0.0274893139621888</v>
      </c>
      <c r="O3659" t="n">
        <v>-0.003267470103245413</v>
      </c>
      <c r="P3659" t="n">
        <v>0.1015862415807414</v>
      </c>
      <c r="Q3659" t="n">
        <v>0.0261071320736317</v>
      </c>
      <c r="R3659" t="n">
        <v>-0.003237587527913917</v>
      </c>
    </row>
    <row r="3660">
      <c r="F3660" t="n">
        <v>0.09410074126210971</v>
      </c>
      <c r="G3660" t="n">
        <v>0.02830747870958619</v>
      </c>
      <c r="H3660" t="n">
        <v>-0.003692556563111377</v>
      </c>
      <c r="J3660" t="n">
        <v>0.03401086725403936</v>
      </c>
      <c r="K3660" t="n">
        <v>0.03217090631569943</v>
      </c>
      <c r="L3660" t="n">
        <v>-0.004323567402331365</v>
      </c>
      <c r="M3660" t="n">
        <v>0.06995713360606121</v>
      </c>
      <c r="N3660" t="n">
        <v>0.02749700543223977</v>
      </c>
      <c r="O3660" t="n">
        <v>-0.003267143421571423</v>
      </c>
      <c r="P3660" t="n">
        <v>0.1015921726080453</v>
      </c>
      <c r="Q3660" t="n">
        <v>0.02611443681120127</v>
      </c>
      <c r="R3660" t="n">
        <v>-0.003237548223800505</v>
      </c>
    </row>
    <row r="3661">
      <c r="F3661" t="n">
        <v>0.09410651934250255</v>
      </c>
      <c r="G3661" t="n">
        <v>0.02831539688544902</v>
      </c>
      <c r="H3661" t="n">
        <v>-0.003692556563111377</v>
      </c>
      <c r="J3661" t="n">
        <v>0.03398679994212225</v>
      </c>
      <c r="K3661" t="n">
        <v>0.03217990517061291</v>
      </c>
      <c r="L3661" t="n">
        <v>-0.004324432202291827</v>
      </c>
      <c r="M3661" t="n">
        <v>0.06998202097019271</v>
      </c>
      <c r="N3661" t="n">
        <v>0.02750469690229075</v>
      </c>
      <c r="O3661" t="n">
        <v>-0.003267143421571423</v>
      </c>
      <c r="P3661" t="n">
        <v>0.1016332657823973</v>
      </c>
      <c r="Q3661" t="n">
        <v>0.02612174154877084</v>
      </c>
      <c r="R3661" t="n">
        <v>-0.003236577153547416</v>
      </c>
    </row>
    <row r="3662">
      <c r="F3662" t="n">
        <v>0.09409866737509115</v>
      </c>
      <c r="G3662" t="n">
        <v>0.02832331506131184</v>
      </c>
      <c r="H3662" t="n">
        <v>-0.003691818199471483</v>
      </c>
      <c r="J3662" t="n">
        <v>0.03399632992461613</v>
      </c>
      <c r="K3662" t="n">
        <v>0.03218890402552639</v>
      </c>
      <c r="L3662" t="n">
        <v>-0.004323999802311596</v>
      </c>
      <c r="M3662" t="n">
        <v>0.07002890643466433</v>
      </c>
      <c r="N3662" t="n">
        <v>0.02751238837234172</v>
      </c>
      <c r="O3662" t="n">
        <v>-0.003267143421571423</v>
      </c>
      <c r="P3662" t="n">
        <v>0.1016391950421392</v>
      </c>
      <c r="Q3662" t="n">
        <v>0.02612904628634041</v>
      </c>
      <c r="R3662" t="n">
        <v>-0.003237224533716142</v>
      </c>
    </row>
    <row r="3663">
      <c r="F3663" t="n">
        <v>0.09413170216559527</v>
      </c>
      <c r="G3663" t="n">
        <v>0.02833123323717466</v>
      </c>
      <c r="H3663" t="n">
        <v>-0.00369218738129143</v>
      </c>
      <c r="J3663" t="n">
        <v>0.03401425931979259</v>
      </c>
      <c r="K3663" t="n">
        <v>0.03219790288043987</v>
      </c>
      <c r="L3663" t="n">
        <v>-0.004324864602272058</v>
      </c>
      <c r="M3663" t="n">
        <v>0.07003179452580233</v>
      </c>
      <c r="N3663" t="n">
        <v>0.0275200798423927</v>
      </c>
      <c r="O3663" t="n">
        <v>-0.003266816739897433</v>
      </c>
      <c r="P3663" t="n">
        <v>0.1016802876316895</v>
      </c>
      <c r="Q3663" t="n">
        <v>0.02613635102390997</v>
      </c>
      <c r="R3663" t="n">
        <v>-0.003236577153547416</v>
      </c>
    </row>
    <row r="3664">
      <c r="F3664" t="n">
        <v>0.09415110806099175</v>
      </c>
      <c r="G3664" t="n">
        <v>0.02833915141303748</v>
      </c>
      <c r="H3664" t="n">
        <v>-0.003687323491705865</v>
      </c>
      <c r="J3664" t="n">
        <v>0.03399858917153387</v>
      </c>
      <c r="K3664" t="n">
        <v>0.03220690173535336</v>
      </c>
      <c r="L3664" t="n">
        <v>-0.004324415833810152</v>
      </c>
      <c r="M3664" t="n">
        <v>0.07003468164725338</v>
      </c>
      <c r="N3664" t="n">
        <v>0.02752777131244367</v>
      </c>
      <c r="O3664" t="n">
        <v>-0.003262832398636066</v>
      </c>
      <c r="P3664" t="n">
        <v>0.1016862151176856</v>
      </c>
      <c r="Q3664" t="n">
        <v>0.02614365576147954</v>
      </c>
      <c r="R3664" t="n">
        <v>-0.003236861701374848</v>
      </c>
    </row>
    <row r="3665">
      <c r="F3665" t="n">
        <v>0.09414325253743894</v>
      </c>
      <c r="G3665" t="n">
        <v>0.0283470695889003</v>
      </c>
      <c r="H3665" t="n">
        <v>-0.003686954759356694</v>
      </c>
      <c r="J3665" t="n">
        <v>0.03399971795556946</v>
      </c>
      <c r="K3665" t="n">
        <v>0.03221590059026684</v>
      </c>
      <c r="L3665" t="n">
        <v>-0.004324848232153699</v>
      </c>
      <c r="M3665" t="n">
        <v>0.07001556844156157</v>
      </c>
      <c r="N3665" t="n">
        <v>0.02753546278249465</v>
      </c>
      <c r="O3665" t="n">
        <v>-0.003262506180639802</v>
      </c>
      <c r="P3665" t="n">
        <v>0.1016218100230599</v>
      </c>
      <c r="Q3665" t="n">
        <v>0.02615096049904911</v>
      </c>
      <c r="R3665" t="n">
        <v>-0.003236861701374848</v>
      </c>
    </row>
    <row r="3666">
      <c r="F3666" t="n">
        <v>0.09416265759825096</v>
      </c>
      <c r="G3666" t="n">
        <v>0.02835498776476313</v>
      </c>
      <c r="H3666" t="n">
        <v>-0.003686954759356694</v>
      </c>
      <c r="J3666" t="n">
        <v>0.03401764634900242</v>
      </c>
      <c r="K3666" t="n">
        <v>0.03222489944518032</v>
      </c>
      <c r="L3666" t="n">
        <v>-0.004323551037123059</v>
      </c>
      <c r="M3666" t="n">
        <v>0.0699964536881672</v>
      </c>
      <c r="N3666" t="n">
        <v>0.02754315425254563</v>
      </c>
      <c r="O3666" t="n">
        <v>-0.003262179962643537</v>
      </c>
      <c r="P3666" t="n">
        <v>0.1016980665318166</v>
      </c>
      <c r="Q3666" t="n">
        <v>0.02615826523661867</v>
      </c>
      <c r="R3666" t="n">
        <v>-0.003237185387544985</v>
      </c>
    </row>
    <row r="3667">
      <c r="F3667" t="n">
        <v>0.09415479892834341</v>
      </c>
      <c r="G3667" t="n">
        <v>0.02836290594062594</v>
      </c>
      <c r="H3667" t="n">
        <v>-0.003687692224055035</v>
      </c>
      <c r="J3667" t="n">
        <v>0.03401877423872648</v>
      </c>
      <c r="K3667" t="n">
        <v>0.0322338983000938</v>
      </c>
      <c r="L3667" t="n">
        <v>-0.004324415833810152</v>
      </c>
      <c r="M3667" t="n">
        <v>0.07002133725427839</v>
      </c>
      <c r="N3667" t="n">
        <v>0.0275508457225966</v>
      </c>
      <c r="O3667" t="n">
        <v>-0.003261853744647273</v>
      </c>
      <c r="P3667" t="n">
        <v>0.1016688235747381</v>
      </c>
      <c r="Q3667" t="n">
        <v>0.02616556997418824</v>
      </c>
      <c r="R3667" t="n">
        <v>-0.003236861701374848</v>
      </c>
    </row>
    <row r="3668">
      <c r="F3668" t="n">
        <v>0.09417420314952288</v>
      </c>
      <c r="G3668" t="n">
        <v>0.02837082411648877</v>
      </c>
      <c r="H3668" t="n">
        <v>-0.003682448448143758</v>
      </c>
      <c r="J3668" t="n">
        <v>0.03401990156816545</v>
      </c>
      <c r="K3668" t="n">
        <v>0.03224289715500729</v>
      </c>
      <c r="L3668" t="n">
        <v>-0.004323534613544442</v>
      </c>
      <c r="M3668" t="n">
        <v>0.06998021975924512</v>
      </c>
      <c r="N3668" t="n">
        <v>0.02755853719264758</v>
      </c>
      <c r="O3668" t="n">
        <v>-0.003257215999702375</v>
      </c>
      <c r="P3668" t="n">
        <v>0.1017099131926128</v>
      </c>
      <c r="Q3668" t="n">
        <v>0.0261728747117578</v>
      </c>
      <c r="R3668" t="n">
        <v>-0.003237146394065686</v>
      </c>
    </row>
    <row r="3669">
      <c r="F3669" t="n">
        <v>0.09417997442750731</v>
      </c>
      <c r="G3669" t="n">
        <v>0.02837874229235159</v>
      </c>
      <c r="H3669" t="n">
        <v>-0.003683553293162703</v>
      </c>
      <c r="J3669" t="n">
        <v>0.03402102833715202</v>
      </c>
      <c r="K3669" t="n">
        <v>0.03225189600992077</v>
      </c>
      <c r="L3669" t="n">
        <v>-0.004324831803647515</v>
      </c>
      <c r="M3669" t="n">
        <v>0.07000510166971052</v>
      </c>
      <c r="N3669" t="n">
        <v>0.02756622866269856</v>
      </c>
      <c r="O3669" t="n">
        <v>-0.003257215999702375</v>
      </c>
      <c r="P3669" t="n">
        <v>0.1017510028036077</v>
      </c>
      <c r="Q3669" t="n">
        <v>0.02618017944932737</v>
      </c>
      <c r="R3669" t="n">
        <v>-0.003237470076336865</v>
      </c>
    </row>
    <row r="3670">
      <c r="F3670" t="n">
        <v>0.09417211103009709</v>
      </c>
      <c r="G3670" t="n">
        <v>0.02838666046821441</v>
      </c>
      <c r="H3670" t="n">
        <v>-0.003682448448143758</v>
      </c>
      <c r="J3670" t="n">
        <v>0.0340137540101714</v>
      </c>
      <c r="K3670" t="n">
        <v>0.03226089486483425</v>
      </c>
      <c r="L3670" t="n">
        <v>-0.004323534613544442</v>
      </c>
      <c r="M3670" t="n">
        <v>0.07005198398187804</v>
      </c>
      <c r="N3670" t="n">
        <v>0.02757392013274953</v>
      </c>
      <c r="O3670" t="n">
        <v>-0.003258193262228538</v>
      </c>
      <c r="P3670" t="n">
        <v>0.1017569237472939</v>
      </c>
      <c r="Q3670" t="n">
        <v>0.02618748418689694</v>
      </c>
      <c r="R3670" t="n">
        <v>-0.003236822711794506</v>
      </c>
    </row>
    <row r="3671">
      <c r="F3671" t="n">
        <v>0.09415061122569274</v>
      </c>
      <c r="G3671" t="n">
        <v>0.02839457864407723</v>
      </c>
      <c r="H3671" t="n">
        <v>-0.003683553293162703</v>
      </c>
      <c r="J3671" t="n">
        <v>0.03402328019309879</v>
      </c>
      <c r="K3671" t="n">
        <v>0.03226989371974773</v>
      </c>
      <c r="L3671" t="n">
        <v>-0.004323534613544442</v>
      </c>
      <c r="M3671" t="n">
        <v>0.07005486430019278</v>
      </c>
      <c r="N3671" t="n">
        <v>0.02758161160280051</v>
      </c>
      <c r="O3671" t="n">
        <v>-0.003257215999702375</v>
      </c>
      <c r="P3671" t="n">
        <v>0.1016573357453167</v>
      </c>
      <c r="Q3671" t="n">
        <v>0.02619478892446651</v>
      </c>
      <c r="R3671" t="n">
        <v>-0.003236499029523327</v>
      </c>
    </row>
    <row r="3672">
      <c r="F3672" t="n">
        <v>0.09415637777010019</v>
      </c>
      <c r="G3672" t="n">
        <v>0.02840249681994005</v>
      </c>
      <c r="H3672" t="n">
        <v>-0.003678665865073032</v>
      </c>
      <c r="J3672" t="n">
        <v>0.0340160045193485</v>
      </c>
      <c r="K3672" t="n">
        <v>0.03227889257466122</v>
      </c>
      <c r="L3672" t="n">
        <v>-0.004323518131585041</v>
      </c>
      <c r="M3672" t="n">
        <v>0.07005774364444126</v>
      </c>
      <c r="N3672" t="n">
        <v>0.02758930307285148</v>
      </c>
      <c r="O3672" t="n">
        <v>-0.003253552808830467</v>
      </c>
      <c r="P3672" t="n">
        <v>0.1017335922085073</v>
      </c>
      <c r="Q3672" t="n">
        <v>0.02620209366203607</v>
      </c>
      <c r="R3672" t="n">
        <v>-0.00323646019518276</v>
      </c>
    </row>
    <row r="3673">
      <c r="F3673" t="n">
        <v>0.09420304952797612</v>
      </c>
      <c r="G3673" t="n">
        <v>0.02841041499580287</v>
      </c>
      <c r="H3673" t="n">
        <v>-0.003678665865073032</v>
      </c>
      <c r="J3673" t="n">
        <v>0.03402552980522847</v>
      </c>
      <c r="K3673" t="n">
        <v>0.0322878914295747</v>
      </c>
      <c r="L3673" t="n">
        <v>-0.004324382921690369</v>
      </c>
      <c r="M3673" t="n">
        <v>0.07003862035220704</v>
      </c>
      <c r="N3673" t="n">
        <v>0.02759699454290246</v>
      </c>
      <c r="O3673" t="n">
        <v>-0.003253227518607629</v>
      </c>
      <c r="P3673" t="n">
        <v>0.1017395089737974</v>
      </c>
      <c r="Q3673" t="n">
        <v>0.02620939839960564</v>
      </c>
      <c r="R3673" t="n">
        <v>-0.003237431230344831</v>
      </c>
    </row>
    <row r="3674">
      <c r="F3674" t="n">
        <v>0.09418154383029789</v>
      </c>
      <c r="G3674" t="n">
        <v>0.0284183331716657</v>
      </c>
      <c r="H3674" t="n">
        <v>-0.003678665865073032</v>
      </c>
      <c r="J3674" t="n">
        <v>0.03402665376944367</v>
      </c>
      <c r="K3674" t="n">
        <v>0.03229689028448818</v>
      </c>
      <c r="L3674" t="n">
        <v>-0.004324382921690369</v>
      </c>
      <c r="M3674" t="n">
        <v>0.06999749355989707</v>
      </c>
      <c r="N3674" t="n">
        <v>0.02760468601295343</v>
      </c>
      <c r="O3674" t="n">
        <v>-0.003252576938161952</v>
      </c>
      <c r="P3674" t="n">
        <v>0.1017454245407584</v>
      </c>
      <c r="Q3674" t="n">
        <v>0.02621670313717521</v>
      </c>
      <c r="R3674" t="n">
        <v>-0.003237431230344831</v>
      </c>
    </row>
    <row r="3675">
      <c r="F3675" t="n">
        <v>0.09417367137964819</v>
      </c>
      <c r="G3675" t="n">
        <v>0.02842625134752851</v>
      </c>
      <c r="H3675" t="n">
        <v>-0.003677930205465978</v>
      </c>
      <c r="J3675" t="n">
        <v>0.03400257387970955</v>
      </c>
      <c r="K3675" t="n">
        <v>0.03230588913940167</v>
      </c>
      <c r="L3675" t="n">
        <v>-0.004324815316743032</v>
      </c>
      <c r="M3675" t="n">
        <v>0.0700443735901799</v>
      </c>
      <c r="N3675" t="n">
        <v>0.02761237748300441</v>
      </c>
      <c r="O3675" t="n">
        <v>-0.00325290222838479</v>
      </c>
      <c r="P3675" t="n">
        <v>0.1017513389079622</v>
      </c>
      <c r="Q3675" t="n">
        <v>0.02622400787474477</v>
      </c>
      <c r="R3675" t="n">
        <v>-0.003236783873570117</v>
      </c>
    </row>
    <row r="3676">
      <c r="F3676" t="n">
        <v>0.09420670817395632</v>
      </c>
      <c r="G3676" t="n">
        <v>0.02843416952339134</v>
      </c>
      <c r="H3676" t="n">
        <v>-0.003673400152776605</v>
      </c>
      <c r="J3676" t="n">
        <v>0.03402049880357894</v>
      </c>
      <c r="K3676" t="n">
        <v>0.03231488799431514</v>
      </c>
      <c r="L3676" t="n">
        <v>-0.004324366378031309</v>
      </c>
      <c r="M3676" t="n">
        <v>0.07000324369595851</v>
      </c>
      <c r="N3676" t="n">
        <v>0.02762006895305539</v>
      </c>
      <c r="O3676" t="n">
        <v>-0.003248586327099396</v>
      </c>
      <c r="P3676" t="n">
        <v>0.101757252073981</v>
      </c>
      <c r="Q3676" t="n">
        <v>0.02623131261231434</v>
      </c>
      <c r="R3676" t="n">
        <v>-0.003237068859899579</v>
      </c>
    </row>
    <row r="3677">
      <c r="F3677" t="n">
        <v>0.09422610855429411</v>
      </c>
      <c r="G3677" t="n">
        <v>0.02844208769925416</v>
      </c>
      <c r="H3677" t="n">
        <v>-0.003674134906282511</v>
      </c>
      <c r="J3677" t="n">
        <v>0.03400481832678857</v>
      </c>
      <c r="K3677" t="n">
        <v>0.03232388684922863</v>
      </c>
      <c r="L3677" t="n">
        <v>-0.004323501591234383</v>
      </c>
      <c r="M3677" t="n">
        <v>0.07000611729949746</v>
      </c>
      <c r="N3677" t="n">
        <v>0.02762776042310636</v>
      </c>
      <c r="O3677" t="n">
        <v>-0.003247936674799206</v>
      </c>
      <c r="P3677" t="n">
        <v>0.1017983368365104</v>
      </c>
      <c r="Q3677" t="n">
        <v>0.02623861734988391</v>
      </c>
      <c r="R3677" t="n">
        <v>-0.003237068859899579</v>
      </c>
    </row>
    <row r="3678">
      <c r="F3678" t="n">
        <v>0.09420459421637578</v>
      </c>
      <c r="G3678" t="n">
        <v>0.02845000587511698</v>
      </c>
      <c r="H3678" t="n">
        <v>-0.003673400152776605</v>
      </c>
      <c r="J3678" t="n">
        <v>0.03401434114184165</v>
      </c>
      <c r="K3678" t="n">
        <v>0.03233288570414211</v>
      </c>
      <c r="L3678" t="n">
        <v>-0.004323501591234383</v>
      </c>
      <c r="M3678" t="n">
        <v>0.07007499922388641</v>
      </c>
      <c r="N3678" t="n">
        <v>0.02763545189315734</v>
      </c>
      <c r="O3678" t="n">
        <v>-0.003248261500949301</v>
      </c>
      <c r="P3678" t="n">
        <v>0.1018042481868919</v>
      </c>
      <c r="Q3678" t="n">
        <v>0.02624592208745348</v>
      </c>
      <c r="R3678" t="n">
        <v>-0.00323674518538104</v>
      </c>
    </row>
    <row r="3679">
      <c r="F3679" t="n">
        <v>0.09422399315329238</v>
      </c>
      <c r="G3679" t="n">
        <v>0.0284579240509798</v>
      </c>
      <c r="H3679" t="n">
        <v>-0.003674134906282511</v>
      </c>
      <c r="J3679" t="n">
        <v>0.03402386361912427</v>
      </c>
      <c r="K3679" t="n">
        <v>0.03234188455905559</v>
      </c>
      <c r="L3679" t="n">
        <v>-0.004324366378031309</v>
      </c>
      <c r="M3679" t="n">
        <v>0.07007787173434385</v>
      </c>
      <c r="N3679" t="n">
        <v>0.02764314336320832</v>
      </c>
      <c r="O3679" t="n">
        <v>-0.003243619686355973</v>
      </c>
      <c r="P3679" t="n">
        <v>0.1017749843506471</v>
      </c>
      <c r="Q3679" t="n">
        <v>0.02625322682502304</v>
      </c>
      <c r="R3679" t="n">
        <v>-0.003236421510862502</v>
      </c>
    </row>
    <row r="3680">
      <c r="F3680" t="n">
        <v>0.09424339223061426</v>
      </c>
      <c r="G3680" t="n">
        <v>0.02846584222684262</v>
      </c>
      <c r="H3680" t="n">
        <v>-0.003668858411528886</v>
      </c>
      <c r="J3680" t="n">
        <v>0.03403338575830046</v>
      </c>
      <c r="K3680" t="n">
        <v>0.03235088341396908</v>
      </c>
      <c r="L3680" t="n">
        <v>-0.004324349775958837</v>
      </c>
      <c r="M3680" t="n">
        <v>0.07003673591917198</v>
      </c>
      <c r="N3680" t="n">
        <v>0.02765083483325929</v>
      </c>
      <c r="O3680" t="n">
        <v>-0.003243944048324609</v>
      </c>
      <c r="P3680" t="n">
        <v>0.1017457181258334</v>
      </c>
      <c r="Q3680" t="n">
        <v>0.0262605315625926</v>
      </c>
      <c r="R3680" t="n">
        <v>-0.003237030316571229</v>
      </c>
    </row>
    <row r="3681">
      <c r="F3681" t="n">
        <v>0.09424915143206025</v>
      </c>
      <c r="G3681" t="n">
        <v>0.02847376040270545</v>
      </c>
      <c r="H3681" t="n">
        <v>-0.003669225334062293</v>
      </c>
      <c r="J3681" t="n">
        <v>0.03403450578880947</v>
      </c>
      <c r="K3681" t="n">
        <v>0.03235988226888255</v>
      </c>
      <c r="L3681" t="n">
        <v>-0.004323917384220415</v>
      </c>
      <c r="M3681" t="n">
        <v>0.07008361381937489</v>
      </c>
      <c r="N3681" t="n">
        <v>0.02765852630331027</v>
      </c>
      <c r="O3681" t="n">
        <v>-0.003243295324387338</v>
      </c>
      <c r="P3681" t="n">
        <v>0.1017516246738527</v>
      </c>
      <c r="Q3681" t="n">
        <v>0.02626783630016217</v>
      </c>
      <c r="R3681" t="n">
        <v>-0.003237030316571229</v>
      </c>
    </row>
    <row r="3682">
      <c r="F3682" t="n">
        <v>0.09425490961957173</v>
      </c>
      <c r="G3682" t="n">
        <v>0.02848167857856826</v>
      </c>
      <c r="H3682" t="n">
        <v>-0.003669592256595699</v>
      </c>
      <c r="J3682" t="n">
        <v>0.034027223374542</v>
      </c>
      <c r="K3682" t="n">
        <v>0.03236888112379604</v>
      </c>
      <c r="L3682" t="n">
        <v>-0.004324349775958837</v>
      </c>
      <c r="M3682" t="n">
        <v>0.07002047065038425</v>
      </c>
      <c r="N3682" t="n">
        <v>0.02766621777336125</v>
      </c>
      <c r="O3682" t="n">
        <v>-0.003244268410293244</v>
      </c>
      <c r="P3682" t="n">
        <v>0.1018278815182426</v>
      </c>
      <c r="Q3682" t="n">
        <v>0.02627514103773174</v>
      </c>
      <c r="R3682" t="n">
        <v>-0.003237030316571229</v>
      </c>
    </row>
    <row r="3683">
      <c r="F3683" t="n">
        <v>0.09426066679198616</v>
      </c>
      <c r="G3683" t="n">
        <v>0.02848959675443109</v>
      </c>
      <c r="H3683" t="n">
        <v>-0.003669959179129105</v>
      </c>
      <c r="J3683" t="n">
        <v>0.03401153817972645</v>
      </c>
      <c r="K3683" t="n">
        <v>0.03237787997870952</v>
      </c>
      <c r="L3683" t="n">
        <v>-0.004324349775958837</v>
      </c>
      <c r="M3683" t="n">
        <v>0.07008935198624466</v>
      </c>
      <c r="N3683" t="n">
        <v>0.02767390924341222</v>
      </c>
      <c r="O3683" t="n">
        <v>-0.003243295324387338</v>
      </c>
      <c r="P3683" t="n">
        <v>0.1017986104829822</v>
      </c>
      <c r="Q3683" t="n">
        <v>0.02628244577530131</v>
      </c>
      <c r="R3683" t="n">
        <v>-0.003236706645906638</v>
      </c>
    </row>
    <row r="3684">
      <c r="F3684" t="n">
        <v>0.09426642294814097</v>
      </c>
      <c r="G3684" t="n">
        <v>0.02849751493029391</v>
      </c>
      <c r="H3684" t="n">
        <v>-0.003664305103176071</v>
      </c>
      <c r="J3684" t="n">
        <v>0.03402946039807486</v>
      </c>
      <c r="K3684" t="n">
        <v>0.032386878833623</v>
      </c>
      <c r="L3684" t="n">
        <v>-0.004324333115462478</v>
      </c>
      <c r="M3684" t="n">
        <v>0.07004820995700919</v>
      </c>
      <c r="N3684" t="n">
        <v>0.0276816007134632</v>
      </c>
      <c r="O3684" t="n">
        <v>-0.003238653001699551</v>
      </c>
      <c r="P3684" t="n">
        <v>0.1017693370544089</v>
      </c>
      <c r="Q3684" t="n">
        <v>0.02628975051287087</v>
      </c>
      <c r="R3684" t="n">
        <v>-0.00323634458700089</v>
      </c>
    </row>
    <row r="3685">
      <c r="F3685" t="n">
        <v>0.09427217808687374</v>
      </c>
      <c r="G3685" t="n">
        <v>0.02850543310615673</v>
      </c>
      <c r="H3685" t="n">
        <v>-0.003665038037490138</v>
      </c>
      <c r="J3685" t="n">
        <v>0.03403057806531577</v>
      </c>
      <c r="K3685" t="n">
        <v>0.03239587768853649</v>
      </c>
      <c r="L3685" t="n">
        <v>-0.004324333115462478</v>
      </c>
      <c r="M3685" t="n">
        <v>0.07005107601537094</v>
      </c>
      <c r="N3685" t="n">
        <v>0.02768929218351417</v>
      </c>
      <c r="O3685" t="n">
        <v>-0.00323897689938949</v>
      </c>
      <c r="P3685" t="n">
        <v>0.1018104162792099</v>
      </c>
      <c r="Q3685" t="n">
        <v>0.02629705525044044</v>
      </c>
      <c r="R3685" t="n">
        <v>-0.00323634458700089</v>
      </c>
    </row>
    <row r="3686">
      <c r="F3686" t="n">
        <v>0.09425064642238781</v>
      </c>
      <c r="G3686" t="n">
        <v>0.02851335128201955</v>
      </c>
      <c r="H3686" t="n">
        <v>-0.003664305103176071</v>
      </c>
      <c r="J3686" t="n">
        <v>0.0340400974986006</v>
      </c>
      <c r="K3686" t="n">
        <v>0.03240487654344997</v>
      </c>
      <c r="L3686" t="n">
        <v>-0.004323900725389939</v>
      </c>
      <c r="M3686" t="n">
        <v>0.07009795188041751</v>
      </c>
      <c r="N3686" t="n">
        <v>0.02769698365356515</v>
      </c>
      <c r="O3686" t="n">
        <v>-0.003239624694769368</v>
      </c>
      <c r="P3686" t="n">
        <v>0.1017811392409169</v>
      </c>
      <c r="Q3686" t="n">
        <v>0.02630435998801001</v>
      </c>
      <c r="R3686" t="n">
        <v>-0.003236668253826272</v>
      </c>
    </row>
    <row r="3687">
      <c r="F3687" t="n">
        <v>0.09424275490488679</v>
      </c>
      <c r="G3687" t="n">
        <v>0.02852126945788237</v>
      </c>
      <c r="H3687" t="n">
        <v>-0.003664305103176071</v>
      </c>
      <c r="J3687" t="n">
        <v>0.03401600682805632</v>
      </c>
      <c r="K3687" t="n">
        <v>0.03241387539836346</v>
      </c>
      <c r="L3687" t="n">
        <v>-0.004323468335317399</v>
      </c>
      <c r="M3687" t="n">
        <v>0.07010081654798364</v>
      </c>
      <c r="N3687" t="n">
        <v>0.02770467512361613</v>
      </c>
      <c r="O3687" t="n">
        <v>-0.003239624694769368</v>
      </c>
      <c r="P3687" t="n">
        <v>0.1017870385097288</v>
      </c>
      <c r="Q3687" t="n">
        <v>0.02631166472557957</v>
      </c>
      <c r="R3687" t="n">
        <v>-0.003236991920651655</v>
      </c>
    </row>
    <row r="3688">
      <c r="F3688" t="n">
        <v>0.09427579334430936</v>
      </c>
      <c r="G3688" t="n">
        <v>0.02852918763374519</v>
      </c>
      <c r="H3688" t="n">
        <v>-0.003660472370443372</v>
      </c>
      <c r="J3688" t="n">
        <v>0.03401712258190213</v>
      </c>
      <c r="K3688" t="n">
        <v>0.03242287425327693</v>
      </c>
      <c r="L3688" t="n">
        <v>-0.004324316396531754</v>
      </c>
      <c r="M3688" t="n">
        <v>0.07010368023272506</v>
      </c>
      <c r="N3688" t="n">
        <v>0.0277123665936671</v>
      </c>
      <c r="O3688" t="n">
        <v>-0.003234980121485495</v>
      </c>
      <c r="P3688" t="n">
        <v>0.101757757266686</v>
      </c>
      <c r="Q3688" t="n">
        <v>0.02631896946314915</v>
      </c>
      <c r="R3688" t="n">
        <v>-0.003236953670820085</v>
      </c>
    </row>
    <row r="3689">
      <c r="F3689" t="n">
        <v>0.09429518844433363</v>
      </c>
      <c r="G3689" t="n">
        <v>0.02853710580960802</v>
      </c>
      <c r="H3689" t="n">
        <v>-0.003660838381079353</v>
      </c>
      <c r="J3689" t="n">
        <v>0.03403504310020607</v>
      </c>
      <c r="K3689" t="n">
        <v>0.03243187310819042</v>
      </c>
      <c r="L3689" t="n">
        <v>-0.004324748784932568</v>
      </c>
      <c r="M3689" t="n">
        <v>0.07004052417496595</v>
      </c>
      <c r="N3689" t="n">
        <v>0.02772005806371808</v>
      </c>
      <c r="O3689" t="n">
        <v>-0.003234009821509045</v>
      </c>
      <c r="P3689" t="n">
        <v>0.1017636535079899</v>
      </c>
      <c r="Q3689" t="n">
        <v>0.02632627420071871</v>
      </c>
      <c r="R3689" t="n">
        <v>-0.003236630007819303</v>
      </c>
    </row>
    <row r="3690">
      <c r="F3690" t="n">
        <v>0.09430093847851817</v>
      </c>
      <c r="G3690" t="n">
        <v>0.02854502398547083</v>
      </c>
      <c r="H3690" t="n">
        <v>-0.003659740349171411</v>
      </c>
      <c r="J3690" t="n">
        <v>0.03401935239853911</v>
      </c>
      <c r="K3690" t="n">
        <v>0.0324408719631039</v>
      </c>
      <c r="L3690" t="n">
        <v>-0.004324748784932568</v>
      </c>
      <c r="M3690" t="n">
        <v>0.07010940465154405</v>
      </c>
      <c r="N3690" t="n">
        <v>0.02772774953376906</v>
      </c>
      <c r="O3690" t="n">
        <v>-0.003234009821509045</v>
      </c>
      <c r="P3690" t="n">
        <v>0.101839909474162</v>
      </c>
      <c r="Q3690" t="n">
        <v>0.02633357893828828</v>
      </c>
      <c r="R3690" t="n">
        <v>-0.003237277333820867</v>
      </c>
    </row>
    <row r="3691">
      <c r="F3691" t="n">
        <v>0.0942793959537653</v>
      </c>
      <c r="G3691" t="n">
        <v>0.02855294216133366</v>
      </c>
      <c r="H3691" t="n">
        <v>-0.003660472370443372</v>
      </c>
      <c r="J3691" t="n">
        <v>0.03402046646099578</v>
      </c>
      <c r="K3691" t="n">
        <v>0.03244987081801738</v>
      </c>
      <c r="L3691" t="n">
        <v>-0.004324748784932568</v>
      </c>
      <c r="M3691" t="n">
        <v>0.07011226538452681</v>
      </c>
      <c r="N3691" t="n">
        <v>0.02773544100382003</v>
      </c>
      <c r="O3691" t="n">
        <v>-0.003234333254834529</v>
      </c>
      <c r="P3691" t="n">
        <v>0.1018458044510517</v>
      </c>
      <c r="Q3691" t="n">
        <v>0.02634088367585784</v>
      </c>
      <c r="R3691" t="n">
        <v>-0.003236306344818521</v>
      </c>
    </row>
    <row r="3692">
      <c r="F3692" t="n">
        <v>0.09428514278862607</v>
      </c>
      <c r="G3692" t="n">
        <v>0.02856086033719648</v>
      </c>
      <c r="H3692" t="n">
        <v>-0.003655529823950548</v>
      </c>
      <c r="J3692" t="n">
        <v>0.03402998295761733</v>
      </c>
      <c r="K3692" t="n">
        <v>0.03245886967293087</v>
      </c>
      <c r="L3692" t="n">
        <v>-0.004324299619156191</v>
      </c>
      <c r="M3692" t="n">
        <v>0.07009311802140414</v>
      </c>
      <c r="N3692" t="n">
        <v>0.02774313247387101</v>
      </c>
      <c r="O3692" t="n">
        <v>-0.00323001183636252</v>
      </c>
      <c r="P3692" t="n">
        <v>0.1018516982039094</v>
      </c>
      <c r="Q3692" t="n">
        <v>0.02634818841342741</v>
      </c>
      <c r="R3692" t="n">
        <v>-0.003237239224946406</v>
      </c>
    </row>
    <row r="3693">
      <c r="F3693" t="n">
        <v>0.09431818243003892</v>
      </c>
      <c r="G3693" t="n">
        <v>0.0285687785130593</v>
      </c>
      <c r="H3693" t="n">
        <v>-0.003655164270968153</v>
      </c>
      <c r="J3693" t="n">
        <v>0.03403109600294954</v>
      </c>
      <c r="K3693" t="n">
        <v>0.03246786852784435</v>
      </c>
      <c r="L3693" t="n">
        <v>-0.004323434845709704</v>
      </c>
      <c r="M3693" t="n">
        <v>0.07009597649799171</v>
      </c>
      <c r="N3693" t="n">
        <v>0.02775082394392199</v>
      </c>
      <c r="O3693" t="n">
        <v>-0.003229688867475772</v>
      </c>
      <c r="P3693" t="n">
        <v>0.1018927729721559</v>
      </c>
      <c r="Q3693" t="n">
        <v>0.02635549315099697</v>
      </c>
      <c r="R3693" t="n">
        <v>-0.003236591906565093</v>
      </c>
    </row>
    <row r="3694">
      <c r="F3694" t="n">
        <v>0.09429663337763466</v>
      </c>
      <c r="G3694" t="n">
        <v>0.02857669668892212</v>
      </c>
      <c r="H3694" t="n">
        <v>-0.003655895376932943</v>
      </c>
      <c r="J3694" t="n">
        <v>0.03403220848375994</v>
      </c>
      <c r="K3694" t="n">
        <v>0.03247686738275783</v>
      </c>
      <c r="L3694" t="n">
        <v>-0.004323434845709704</v>
      </c>
      <c r="M3694" t="n">
        <v>0.07009883398856864</v>
      </c>
      <c r="N3694" t="n">
        <v>0.02775851541397296</v>
      </c>
      <c r="O3694" t="n">
        <v>-0.003230334805249268</v>
      </c>
      <c r="P3694" t="n">
        <v>0.1017931163719762</v>
      </c>
      <c r="Q3694" t="n">
        <v>0.02636279788856654</v>
      </c>
      <c r="R3694" t="n">
        <v>-0.003237239224946406</v>
      </c>
    </row>
    <row r="3695">
      <c r="F3695" t="n">
        <v>0.09431602519484564</v>
      </c>
      <c r="G3695" t="n">
        <v>0.02858461486478494</v>
      </c>
      <c r="H3695" t="n">
        <v>-0.003655164270968153</v>
      </c>
      <c r="J3695" t="n">
        <v>0.03404172373192127</v>
      </c>
      <c r="K3695" t="n">
        <v>0.03248586623767131</v>
      </c>
      <c r="L3695" t="n">
        <v>-0.004324732005879434</v>
      </c>
      <c r="M3695" t="n">
        <v>0.07007968252433525</v>
      </c>
      <c r="N3695" t="n">
        <v>0.02776620688402394</v>
      </c>
      <c r="O3695" t="n">
        <v>-0.003229688867475772</v>
      </c>
      <c r="P3695" t="n">
        <v>0.1018693721040103</v>
      </c>
      <c r="Q3695" t="n">
        <v>0.02637010262613611</v>
      </c>
      <c r="R3695" t="n">
        <v>-0.003236877604137876</v>
      </c>
    </row>
    <row r="3696">
      <c r="F3696" t="n">
        <v>0.09432176849093735</v>
      </c>
      <c r="G3696" t="n">
        <v>0.02859253304064777</v>
      </c>
      <c r="H3696" t="n">
        <v>-0.003650576990019546</v>
      </c>
      <c r="J3696" t="n">
        <v>0.03402602830797118</v>
      </c>
      <c r="K3696" t="n">
        <v>0.03249486509258479</v>
      </c>
      <c r="L3696" t="n">
        <v>-0.004323418013245656</v>
      </c>
      <c r="M3696" t="n">
        <v>0.07008253775572587</v>
      </c>
      <c r="N3696" t="n">
        <v>0.02777389835407491</v>
      </c>
      <c r="O3696" t="n">
        <v>-0.00322536635648311</v>
      </c>
      <c r="P3696" t="n">
        <v>0.1018752609464602</v>
      </c>
      <c r="Q3696" t="n">
        <v>0.02637740736370568</v>
      </c>
      <c r="R3696" t="n">
        <v>-0.00323720125953275</v>
      </c>
    </row>
    <row r="3697">
      <c r="F3697" t="n">
        <v>0.09431386154193089</v>
      </c>
      <c r="G3697" t="n">
        <v>0.02860045121651058</v>
      </c>
      <c r="H3697" t="n">
        <v>-0.003650942084227969</v>
      </c>
      <c r="J3697" t="n">
        <v>0.03402713898313398</v>
      </c>
      <c r="K3697" t="n">
        <v>0.03250386394749828</v>
      </c>
      <c r="L3697" t="n">
        <v>-0.004323418013245656</v>
      </c>
      <c r="M3697" t="n">
        <v>0.07006338346036262</v>
      </c>
      <c r="N3697" t="n">
        <v>0.02778158982412589</v>
      </c>
      <c r="O3697" t="n">
        <v>-0.00322536635648311</v>
      </c>
      <c r="P3697" t="n">
        <v>0.1019163331541343</v>
      </c>
      <c r="Q3697" t="n">
        <v>0.02638471210127524</v>
      </c>
      <c r="R3697" t="n">
        <v>-0.003236553948743001</v>
      </c>
    </row>
    <row r="3698">
      <c r="F3698" t="n">
        <v>0.09433325198815087</v>
      </c>
      <c r="G3698" t="n">
        <v>0.02860836939237341</v>
      </c>
      <c r="H3698" t="n">
        <v>-0.003651672272644815</v>
      </c>
      <c r="J3698" t="n">
        <v>0.03402824909316243</v>
      </c>
      <c r="K3698" t="n">
        <v>0.03251286280241176</v>
      </c>
      <c r="L3698" t="n">
        <v>-0.004324715168365142</v>
      </c>
      <c r="M3698" t="n">
        <v>0.07011025407982363</v>
      </c>
      <c r="N3698" t="n">
        <v>0.02778928129417686</v>
      </c>
      <c r="O3698" t="n">
        <v>-0.00322536635648311</v>
      </c>
      <c r="P3698" t="n">
        <v>0.1018518497514415</v>
      </c>
      <c r="Q3698" t="n">
        <v>0.02639201683884481</v>
      </c>
      <c r="R3698" t="n">
        <v>-0.003236553948743001</v>
      </c>
    </row>
    <row r="3699">
      <c r="F3699" t="n">
        <v>0.09432534182509064</v>
      </c>
      <c r="G3699" t="n">
        <v>0.02861628756823623</v>
      </c>
      <c r="H3699" t="n">
        <v>-0.003651672272644815</v>
      </c>
      <c r="J3699" t="n">
        <v>0.03404616619037217</v>
      </c>
      <c r="K3699" t="n">
        <v>0.03252186165732524</v>
      </c>
      <c r="L3699" t="n">
        <v>-0.004323850398285485</v>
      </c>
      <c r="M3699" t="n">
        <v>0.07009109752238515</v>
      </c>
      <c r="N3699" t="n">
        <v>0.02779697276422784</v>
      </c>
      <c r="O3699" t="n">
        <v>-0.0032250438520979</v>
      </c>
      <c r="P3699" t="n">
        <v>0.1018929200810674</v>
      </c>
      <c r="Q3699" t="n">
        <v>0.02639932157641438</v>
      </c>
      <c r="R3699" t="n">
        <v>-0.003236877604137876</v>
      </c>
    </row>
    <row r="3700">
      <c r="F3700" t="n">
        <v>0.09431742947955604</v>
      </c>
      <c r="G3700" t="n">
        <v>0.02862420574409905</v>
      </c>
      <c r="H3700" t="n">
        <v>-0.003646707896431264</v>
      </c>
      <c r="J3700" t="n">
        <v>0.03405567927859872</v>
      </c>
      <c r="K3700" t="n">
        <v>0.03253086051223873</v>
      </c>
      <c r="L3700" t="n">
        <v>-0.004323401122327509</v>
      </c>
      <c r="M3700" t="n">
        <v>0.07007193940539641</v>
      </c>
      <c r="N3700" t="n">
        <v>0.02780466423427882</v>
      </c>
      <c r="O3700" t="n">
        <v>-0.003221042403150288</v>
      </c>
      <c r="P3700" t="n">
        <v>0.1018988039902626</v>
      </c>
      <c r="Q3700" t="n">
        <v>0.02640662631398395</v>
      </c>
      <c r="R3700" t="n">
        <v>-0.003236516133032392</v>
      </c>
    </row>
    <row r="3701">
      <c r="F3701" t="n">
        <v>0.09435046947911069</v>
      </c>
      <c r="G3701" t="n">
        <v>0.02863212391996187</v>
      </c>
      <c r="H3701" t="n">
        <v>-0.003645978627778843</v>
      </c>
      <c r="J3701" t="n">
        <v>0.03404838402677524</v>
      </c>
      <c r="K3701" t="n">
        <v>0.03253985936715221</v>
      </c>
      <c r="L3701" t="n">
        <v>-0.004324265889028645</v>
      </c>
      <c r="M3701" t="n">
        <v>0.07009679908842462</v>
      </c>
      <c r="N3701" t="n">
        <v>0.02781235570432979</v>
      </c>
      <c r="O3701" t="n">
        <v>-0.003221042403150288</v>
      </c>
      <c r="P3701" t="n">
        <v>0.1019046866625741</v>
      </c>
      <c r="Q3701" t="n">
        <v>0.02641393105155351</v>
      </c>
      <c r="R3701" t="n">
        <v>-0.003236516133032392</v>
      </c>
    </row>
    <row r="3702">
      <c r="F3702" t="n">
        <v>0.09432890240390454</v>
      </c>
      <c r="G3702" t="n">
        <v>0.02864004209582469</v>
      </c>
      <c r="H3702" t="n">
        <v>-0.003647072530757474</v>
      </c>
      <c r="J3702" t="n">
        <v>0.03403268387858821</v>
      </c>
      <c r="K3702" t="n">
        <v>0.03254885822206569</v>
      </c>
      <c r="L3702" t="n">
        <v>-0.004324265889028645</v>
      </c>
      <c r="M3702" t="n">
        <v>0.07012165835112108</v>
      </c>
      <c r="N3702" t="n">
        <v>0.02782004717438077</v>
      </c>
      <c r="O3702" t="n">
        <v>-0.003221042403150288</v>
      </c>
      <c r="P3702" t="n">
        <v>0.1019457556346302</v>
      </c>
      <c r="Q3702" t="n">
        <v>0.02642123578912308</v>
      </c>
      <c r="R3702" t="n">
        <v>-0.003236839784645696</v>
      </c>
    </row>
    <row r="3703">
      <c r="F3703" t="n">
        <v>0.09434828996627748</v>
      </c>
      <c r="G3703" t="n">
        <v>0.02864796027168751</v>
      </c>
      <c r="H3703" t="n">
        <v>-0.003646707896431264</v>
      </c>
      <c r="J3703" t="n">
        <v>0.03403379116043639</v>
      </c>
      <c r="K3703" t="n">
        <v>0.03255785707697917</v>
      </c>
      <c r="L3703" t="n">
        <v>-0.004324265889028645</v>
      </c>
      <c r="M3703" t="n">
        <v>0.07012450694297195</v>
      </c>
      <c r="N3703" t="n">
        <v>0.02782773864443175</v>
      </c>
      <c r="O3703" t="n">
        <v>-0.00322072036331794</v>
      </c>
      <c r="P3703" t="n">
        <v>0.1018460720388021</v>
      </c>
      <c r="Q3703" t="n">
        <v>0.02642854052669264</v>
      </c>
      <c r="R3703" t="n">
        <v>-0.003236516133032392</v>
      </c>
    </row>
    <row r="3704">
      <c r="F3704" t="n">
        <v>0.09438133086645575</v>
      </c>
      <c r="G3704" t="n">
        <v>0.02865587844755034</v>
      </c>
      <c r="H3704" t="n">
        <v>-0.003641369305699289</v>
      </c>
      <c r="J3704" t="n">
        <v>0.03403489787614682</v>
      </c>
      <c r="K3704" t="n">
        <v>0.03256685593189265</v>
      </c>
      <c r="L3704" t="n">
        <v>-0.00432468131791117</v>
      </c>
      <c r="M3704" t="n">
        <v>0.07008333347453694</v>
      </c>
      <c r="N3704" t="n">
        <v>0.02783543011448272</v>
      </c>
      <c r="O3704" t="n">
        <v>-0.003215430821183886</v>
      </c>
      <c r="P3704" t="n">
        <v>0.1018871385300755</v>
      </c>
      <c r="Q3704" t="n">
        <v>0.02643584526426221</v>
      </c>
      <c r="R3704" t="n">
        <v>-0.003236802105958437</v>
      </c>
    </row>
    <row r="3705">
      <c r="F3705" t="n">
        <v>0.09438706541261879</v>
      </c>
      <c r="G3705" t="n">
        <v>0.02866379662341315</v>
      </c>
      <c r="H3705" t="n">
        <v>-0.003641369305699289</v>
      </c>
      <c r="J3705" t="n">
        <v>0.0340528129072455</v>
      </c>
      <c r="K3705" t="n">
        <v>0.03257585478680614</v>
      </c>
      <c r="L3705" t="n">
        <v>-0.00432381655460025</v>
      </c>
      <c r="M3705" t="n">
        <v>0.07015221197070731</v>
      </c>
      <c r="N3705" t="n">
        <v>0.0278431215845337</v>
      </c>
      <c r="O3705" t="n">
        <v>-0.003216395546902812</v>
      </c>
      <c r="P3705" t="n">
        <v>0.1018930156528614</v>
      </c>
      <c r="Q3705" t="n">
        <v>0.02644315000183177</v>
      </c>
      <c r="R3705" t="n">
        <v>-0.003236478458112626</v>
      </c>
    </row>
    <row r="3706">
      <c r="F3706" t="n">
        <v>0.09439279891694694</v>
      </c>
      <c r="G3706" t="n">
        <v>0.02867171479927598</v>
      </c>
      <c r="H3706" t="n">
        <v>-0.003641733479047194</v>
      </c>
      <c r="J3706" t="n">
        <v>0.03403710960848533</v>
      </c>
      <c r="K3706" t="n">
        <v>0.03258485364171962</v>
      </c>
      <c r="L3706" t="n">
        <v>-0.00432468131791117</v>
      </c>
      <c r="M3706" t="n">
        <v>0.0701330467674306</v>
      </c>
      <c r="N3706" t="n">
        <v>0.02785081305458468</v>
      </c>
      <c r="O3706" t="n">
        <v>-0.00321607397166317</v>
      </c>
      <c r="P3706" t="n">
        <v>0.1018637016425953</v>
      </c>
      <c r="Q3706" t="n">
        <v>0.02645045473940134</v>
      </c>
      <c r="R3706" t="n">
        <v>-0.003236154810266814</v>
      </c>
    </row>
    <row r="3707">
      <c r="F3707" t="n">
        <v>0.09435756652880975</v>
      </c>
      <c r="G3707" t="n">
        <v>0.0286796329751388</v>
      </c>
      <c r="H3707" t="n">
        <v>-0.003642461825743004</v>
      </c>
      <c r="J3707" t="n">
        <v>0.03405502394863628</v>
      </c>
      <c r="K3707" t="n">
        <v>0.0325938524966331</v>
      </c>
      <c r="L3707" t="n">
        <v>-0.00432338417294479</v>
      </c>
      <c r="M3707" t="n">
        <v>0.07011388000206073</v>
      </c>
      <c r="N3707" t="n">
        <v>0.02785850452463565</v>
      </c>
      <c r="O3707" t="n">
        <v>-0.003216395546902812</v>
      </c>
      <c r="P3707" t="n">
        <v>0.1019399566419255</v>
      </c>
      <c r="Q3707" t="n">
        <v>0.02645775947697091</v>
      </c>
      <c r="R3707" t="n">
        <v>-0.003237125753804248</v>
      </c>
    </row>
    <row r="3708">
      <c r="F3708" t="n">
        <v>0.09437695174974903</v>
      </c>
      <c r="G3708" t="n">
        <v>0.02868755115100162</v>
      </c>
      <c r="H3708" t="n">
        <v>-0.00363747656780544</v>
      </c>
      <c r="J3708" t="n">
        <v>0.03406453339141981</v>
      </c>
      <c r="K3708" t="n">
        <v>0.03260285135154659</v>
      </c>
      <c r="L3708" t="n">
        <v>-0.004324231924996033</v>
      </c>
      <c r="M3708" t="n">
        <v>0.07016074669135244</v>
      </c>
      <c r="N3708" t="n">
        <v>0.02786619599468662</v>
      </c>
      <c r="O3708" t="n">
        <v>-0.003210785075077819</v>
      </c>
      <c r="P3708" t="n">
        <v>0.101910639552115</v>
      </c>
      <c r="Q3708" t="n">
        <v>0.02646506421454048</v>
      </c>
      <c r="R3708" t="n">
        <v>-0.003237088210847596</v>
      </c>
    </row>
    <row r="3709">
      <c r="F3709" t="n">
        <v>0.09440999316729698</v>
      </c>
      <c r="G3709" t="n">
        <v>0.02869546932686444</v>
      </c>
      <c r="H3709" t="n">
        <v>-0.003637112856519788</v>
      </c>
      <c r="J3709" t="n">
        <v>0.03404042295677867</v>
      </c>
      <c r="K3709" t="n">
        <v>0.03261185020646006</v>
      </c>
      <c r="L3709" t="n">
        <v>-0.004324231924996033</v>
      </c>
      <c r="M3709" t="n">
        <v>0.07009755374061435</v>
      </c>
      <c r="N3709" t="n">
        <v>0.0278738874647376</v>
      </c>
      <c r="O3709" t="n">
        <v>-0.003211748406933528</v>
      </c>
      <c r="P3709" t="n">
        <v>0.101986894993077</v>
      </c>
      <c r="Q3709" t="n">
        <v>0.02647236895211004</v>
      </c>
      <c r="R3709" t="n">
        <v>-0.003236764566755329</v>
      </c>
    </row>
    <row r="3710">
      <c r="F3710" t="n">
        <v>0.09437475248688942</v>
      </c>
      <c r="G3710" t="n">
        <v>0.02870338750272726</v>
      </c>
      <c r="H3710" t="n">
        <v>-0.00363747656780544</v>
      </c>
      <c r="J3710" t="n">
        <v>0.03404152627215029</v>
      </c>
      <c r="K3710" t="n">
        <v>0.03262084906137355</v>
      </c>
      <c r="L3710" t="n">
        <v>-0.004324231924996033</v>
      </c>
      <c r="M3710" t="n">
        <v>0.07016643153442689</v>
      </c>
      <c r="N3710" t="n">
        <v>0.02788157893478858</v>
      </c>
      <c r="O3710" t="n">
        <v>-0.003211748406933528</v>
      </c>
      <c r="P3710" t="n">
        <v>0.1019927670562686</v>
      </c>
      <c r="Q3710" t="n">
        <v>0.02647967368967961</v>
      </c>
      <c r="R3710" t="n">
        <v>-0.003237088210847596</v>
      </c>
    </row>
    <row r="3711">
      <c r="F3711" t="n">
        <v>0.09439413628776935</v>
      </c>
      <c r="G3711" t="n">
        <v>0.02871130567859008</v>
      </c>
      <c r="H3711" t="n">
        <v>-0.003637112856519788</v>
      </c>
      <c r="J3711" t="n">
        <v>0.0340510341236258</v>
      </c>
      <c r="K3711" t="n">
        <v>0.03262984791628703</v>
      </c>
      <c r="L3711" t="n">
        <v>-0.004324231924996033</v>
      </c>
      <c r="M3711" t="n">
        <v>0.07012524741363244</v>
      </c>
      <c r="N3711" t="n">
        <v>0.02788927040483955</v>
      </c>
      <c r="O3711" t="n">
        <v>-0.003211427296314958</v>
      </c>
      <c r="P3711" t="n">
        <v>0.1019282522177288</v>
      </c>
      <c r="Q3711" t="n">
        <v>0.02648697842724918</v>
      </c>
      <c r="R3711" t="n">
        <v>-0.003236117278570797</v>
      </c>
    </row>
    <row r="3712">
      <c r="F3712" t="n">
        <v>0.09439986237145864</v>
      </c>
      <c r="G3712" t="n">
        <v>0.0287192238544529</v>
      </c>
      <c r="H3712" t="n">
        <v>-0.003633208012291429</v>
      </c>
      <c r="J3712" t="n">
        <v>0.03404373120080087</v>
      </c>
      <c r="K3712" t="n">
        <v>0.03263884677120051</v>
      </c>
      <c r="L3712" t="n">
        <v>-0.004323350098743742</v>
      </c>
      <c r="M3712" t="n">
        <v>0.07012808677848525</v>
      </c>
      <c r="N3712" t="n">
        <v>0.02789696187489053</v>
      </c>
      <c r="O3712" t="n">
        <v>-0.003207101098050073</v>
      </c>
      <c r="P3712" t="n">
        <v>0.1019693140152996</v>
      </c>
      <c r="Q3712" t="n">
        <v>0.02649428316481875</v>
      </c>
      <c r="R3712" t="n">
        <v>-0.003237050806068138</v>
      </c>
    </row>
    <row r="3713">
      <c r="F3713" t="n">
        <v>0.09440558740538546</v>
      </c>
      <c r="G3713" t="n">
        <v>0.02872714203031572</v>
      </c>
      <c r="H3713" t="n">
        <v>-0.003632118267836632</v>
      </c>
      <c r="J3713" t="n">
        <v>0.03405323813755909</v>
      </c>
      <c r="K3713" t="n">
        <v>0.032647845626114</v>
      </c>
      <c r="L3713" t="n">
        <v>-0.004324647233486839</v>
      </c>
      <c r="M3713" t="n">
        <v>0.07015293823954213</v>
      </c>
      <c r="N3713" t="n">
        <v>0.02790465334494151</v>
      </c>
      <c r="O3713" t="n">
        <v>-0.003206139160108246</v>
      </c>
      <c r="P3713" t="n">
        <v>0.1019751817336299</v>
      </c>
      <c r="Q3713" t="n">
        <v>0.02650158790238831</v>
      </c>
      <c r="R3713" t="n">
        <v>-0.003236727165715602</v>
      </c>
    </row>
    <row r="3714">
      <c r="F3714" t="n">
        <v>0.09441131138838743</v>
      </c>
      <c r="G3714" t="n">
        <v>0.02873506020617855</v>
      </c>
      <c r="H3714" t="n">
        <v>-0.003633208012291429</v>
      </c>
      <c r="J3714" t="n">
        <v>0.03407115016066742</v>
      </c>
      <c r="K3714" t="n">
        <v>0.03265684448102748</v>
      </c>
      <c r="L3714" t="n">
        <v>-0.004323782476991441</v>
      </c>
      <c r="M3714" t="n">
        <v>0.07011174914245982</v>
      </c>
      <c r="N3714" t="n">
        <v>0.02791234481499249</v>
      </c>
      <c r="O3714" t="n">
        <v>-0.003206139160108246</v>
      </c>
      <c r="P3714" t="n">
        <v>0.1019458536111524</v>
      </c>
      <c r="Q3714" t="n">
        <v>0.02650889263995788</v>
      </c>
      <c r="R3714" t="n">
        <v>-0.003237050806068138</v>
      </c>
    </row>
    <row r="3715">
      <c r="F3715" t="n">
        <v>0.09440337478819558</v>
      </c>
      <c r="G3715" t="n">
        <v>0.02874297838204137</v>
      </c>
      <c r="H3715" t="n">
        <v>-0.00363284476413983</v>
      </c>
      <c r="J3715" t="n">
        <v>0.03406384542401239</v>
      </c>
      <c r="K3715" t="n">
        <v>0.03266584333594096</v>
      </c>
      <c r="L3715" t="n">
        <v>-0.004324214855239141</v>
      </c>
      <c r="M3715" t="n">
        <v>0.07011458523310143</v>
      </c>
      <c r="N3715" t="n">
        <v>0.02792003628504346</v>
      </c>
      <c r="O3715" t="n">
        <v>-0.003206780452069464</v>
      </c>
      <c r="P3715" t="n">
        <v>0.1019517182306994</v>
      </c>
      <c r="Q3715" t="n">
        <v>0.02651619737752745</v>
      </c>
      <c r="R3715" t="n">
        <v>-0.00323607988501053</v>
      </c>
    </row>
    <row r="3716">
      <c r="F3716" t="n">
        <v>0.0944227561969678</v>
      </c>
      <c r="G3716" t="n">
        <v>0.02875089655790419</v>
      </c>
      <c r="H3716" t="n">
        <v>-0.00362783957891792</v>
      </c>
      <c r="J3716" t="n">
        <v>0.03404813424504848</v>
      </c>
      <c r="K3716" t="n">
        <v>0.03267484219085444</v>
      </c>
      <c r="L3716" t="n">
        <v>-0.004323765350439509</v>
      </c>
      <c r="M3716" t="n">
        <v>0.0701614482127442</v>
      </c>
      <c r="N3716" t="n">
        <v>0.02792772775509443</v>
      </c>
      <c r="O3716" t="n">
        <v>-0.003202453735060084</v>
      </c>
      <c r="P3716" t="n">
        <v>0.1020279731083881</v>
      </c>
      <c r="Q3716" t="n">
        <v>0.02652350211509701</v>
      </c>
      <c r="R3716" t="n">
        <v>-0.003236366264891996</v>
      </c>
    </row>
    <row r="3717">
      <c r="F3717" t="n">
        <v>0.09441481634484483</v>
      </c>
      <c r="G3717" t="n">
        <v>0.02875881473376701</v>
      </c>
      <c r="H3717" t="n">
        <v>-0.003627476794960028</v>
      </c>
      <c r="J3717" t="n">
        <v>0.0340660451136186</v>
      </c>
      <c r="K3717" t="n">
        <v>0.03268384104576792</v>
      </c>
      <c r="L3717" t="n">
        <v>-0.004324630103509597</v>
      </c>
      <c r="M3717" t="n">
        <v>0.07012025442027922</v>
      </c>
      <c r="N3717" t="n">
        <v>0.02793541922514541</v>
      </c>
      <c r="O3717" t="n">
        <v>-0.003202133553722845</v>
      </c>
      <c r="P3717" t="n">
        <v>0.1019986400382047</v>
      </c>
      <c r="Q3717" t="n">
        <v>0.02653080685266658</v>
      </c>
      <c r="R3717" t="n">
        <v>-0.003237013538144974</v>
      </c>
    </row>
    <row r="3718">
      <c r="F3718" t="n">
        <v>0.09442053554054797</v>
      </c>
      <c r="G3718" t="n">
        <v>0.02876673290962983</v>
      </c>
      <c r="H3718" t="n">
        <v>-0.003627476794960028</v>
      </c>
      <c r="J3718" t="n">
        <v>0.03407554997943918</v>
      </c>
      <c r="K3718" t="n">
        <v>0.03269283990068141</v>
      </c>
      <c r="L3718" t="n">
        <v>-0.004323332973904465</v>
      </c>
      <c r="M3718" t="n">
        <v>0.07016711653612612</v>
      </c>
      <c r="N3718" t="n">
        <v>0.02794311069519639</v>
      </c>
      <c r="O3718" t="n">
        <v>-0.003202133553722845</v>
      </c>
      <c r="P3718" t="n">
        <v>0.1019693045345688</v>
      </c>
      <c r="Q3718" t="n">
        <v>0.02653811159023615</v>
      </c>
      <c r="R3718" t="n">
        <v>-0.003236366264891996</v>
      </c>
    </row>
    <row r="3719">
      <c r="F3719" t="n">
        <v>0.09443991549884523</v>
      </c>
      <c r="G3719" t="n">
        <v>0.02877465108549266</v>
      </c>
      <c r="H3719" t="n">
        <v>-0.003628565146833703</v>
      </c>
      <c r="J3719" t="n">
        <v>0.03407664851250777</v>
      </c>
      <c r="K3719" t="n">
        <v>0.03270183875559489</v>
      </c>
      <c r="L3719" t="n">
        <v>-0.004324197726974554</v>
      </c>
      <c r="M3719" t="n">
        <v>0.07012591961166817</v>
      </c>
      <c r="N3719" t="n">
        <v>0.02795080216524736</v>
      </c>
      <c r="O3719" t="n">
        <v>-0.003202453735060084</v>
      </c>
      <c r="P3719" t="n">
        <v>0.1020455591456646</v>
      </c>
      <c r="Q3719" t="n">
        <v>0.02654541632780571</v>
      </c>
      <c r="R3719" t="n">
        <v>-0.003236366264891996</v>
      </c>
    </row>
    <row r="3720">
      <c r="F3720" t="n">
        <v>0.09445929554288038</v>
      </c>
      <c r="G3720" t="n">
        <v>0.02878256926135547</v>
      </c>
      <c r="H3720" t="n">
        <v>-0.003623549485490926</v>
      </c>
      <c r="J3720" t="n">
        <v>0.03405252819630512</v>
      </c>
      <c r="K3720" t="n">
        <v>0.03271083761050837</v>
      </c>
      <c r="L3720" t="n">
        <v>-0.004324180540191798</v>
      </c>
      <c r="M3720" t="n">
        <v>0.07012875070757368</v>
      </c>
      <c r="N3720" t="n">
        <v>0.02795849363529834</v>
      </c>
      <c r="O3720" t="n">
        <v>-0.003197486716071261</v>
      </c>
      <c r="P3720" t="n">
        <v>0.10201622052947</v>
      </c>
      <c r="Q3720" t="n">
        <v>0.02655272106537528</v>
      </c>
      <c r="R3720" t="n">
        <v>-0.003236329139929214</v>
      </c>
    </row>
    <row r="3721">
      <c r="F3721" t="n">
        <v>0.09443768678322542</v>
      </c>
      <c r="G3721" t="n">
        <v>0.0287904874372183</v>
      </c>
      <c r="H3721" t="n">
        <v>-0.003623911804207603</v>
      </c>
      <c r="J3721" t="n">
        <v>0.03406203146523164</v>
      </c>
      <c r="K3721" t="n">
        <v>0.03271983646542185</v>
      </c>
      <c r="L3721" t="n">
        <v>-0.004323748165375261</v>
      </c>
      <c r="M3721" t="n">
        <v>0.07019762688173908</v>
      </c>
      <c r="N3721" t="n">
        <v>0.02796618510534932</v>
      </c>
      <c r="O3721" t="n">
        <v>-0.003197486716071261</v>
      </c>
      <c r="P3721" t="n">
        <v>0.1020572768521921</v>
      </c>
      <c r="Q3721" t="n">
        <v>0.02656002580294484</v>
      </c>
      <c r="R3721" t="n">
        <v>-0.003236652772843207</v>
      </c>
    </row>
    <row r="3722">
      <c r="F3722" t="n">
        <v>0.09445706527963613</v>
      </c>
      <c r="G3722" t="n">
        <v>0.02879840561308112</v>
      </c>
      <c r="H3722" t="n">
        <v>-0.003623549485490926</v>
      </c>
      <c r="J3722" t="n">
        <v>0.03405472175871697</v>
      </c>
      <c r="K3722" t="n">
        <v>0.03272883532033534</v>
      </c>
      <c r="L3722" t="n">
        <v>-0.004323748165375261</v>
      </c>
      <c r="M3722" t="n">
        <v>0.0701564255396247</v>
      </c>
      <c r="N3722" t="n">
        <v>0.02797387657540029</v>
      </c>
      <c r="O3722" t="n">
        <v>-0.003197806432771198</v>
      </c>
      <c r="P3722" t="n">
        <v>0.1020279345321488</v>
      </c>
      <c r="Q3722" t="n">
        <v>0.02656733054051441</v>
      </c>
      <c r="R3722" t="n">
        <v>-0.003236652772843207</v>
      </c>
    </row>
    <row r="3723">
      <c r="F3723" t="n">
        <v>0.09449010796331214</v>
      </c>
      <c r="G3723" t="n">
        <v>0.02880632378894394</v>
      </c>
      <c r="H3723" t="n">
        <v>-0.003622824848057571</v>
      </c>
      <c r="J3723" t="n">
        <v>0.03408103695326596</v>
      </c>
      <c r="K3723" t="n">
        <v>0.03273783417524882</v>
      </c>
      <c r="L3723" t="n">
        <v>-0.004323748165375261</v>
      </c>
      <c r="M3723" t="n">
        <v>0.07018126984035072</v>
      </c>
      <c r="N3723" t="n">
        <v>0.02798156804545127</v>
      </c>
      <c r="O3723" t="n">
        <v>-0.003197166999371324</v>
      </c>
      <c r="P3723" t="n">
        <v>0.1020689894907322</v>
      </c>
      <c r="Q3723" t="n">
        <v>0.02657463527808398</v>
      </c>
      <c r="R3723" t="n">
        <v>-0.003236329139929214</v>
      </c>
    </row>
    <row r="3724">
      <c r="F3724" t="n">
        <v>0.09449582251582242</v>
      </c>
      <c r="G3724" t="n">
        <v>0.02881424196480676</v>
      </c>
      <c r="H3724" t="n">
        <v>-0.003618886253462717</v>
      </c>
      <c r="J3724" t="n">
        <v>0.03408213263974001</v>
      </c>
      <c r="K3724" t="n">
        <v>0.0327468330301623</v>
      </c>
      <c r="L3724" t="n">
        <v>-0.004324595667972579</v>
      </c>
      <c r="M3724" t="n">
        <v>0.07020611370422045</v>
      </c>
      <c r="N3724" t="n">
        <v>0.02798925951550225</v>
      </c>
      <c r="O3724" t="n">
        <v>-0.003193159305991054</v>
      </c>
      <c r="P3724" t="n">
        <v>0.1020748439059367</v>
      </c>
      <c r="Q3724" t="n">
        <v>0.02658194001565355</v>
      </c>
      <c r="R3724" t="n">
        <v>-0.003235968519939166</v>
      </c>
    </row>
    <row r="3725">
      <c r="F3725" t="n">
        <v>0.09450153600441005</v>
      </c>
      <c r="G3725" t="n">
        <v>0.02882216014066958</v>
      </c>
      <c r="H3725" t="n">
        <v>-0.003618162548582512</v>
      </c>
      <c r="J3725" t="n">
        <v>0.03407482111494591</v>
      </c>
      <c r="K3725" t="n">
        <v>0.03275583188507578</v>
      </c>
      <c r="L3725" t="n">
        <v>-0.004323730921788221</v>
      </c>
      <c r="M3725" t="n">
        <v>0.07014289116732247</v>
      </c>
      <c r="N3725" t="n">
        <v>0.02799695098555322</v>
      </c>
      <c r="O3725" t="n">
        <v>-0.003192840053910871</v>
      </c>
      <c r="P3725" t="n">
        <v>0.1020454960203611</v>
      </c>
      <c r="Q3725" t="n">
        <v>0.02658924475322311</v>
      </c>
      <c r="R3725" t="n">
        <v>-0.003236615778368997</v>
      </c>
    </row>
    <row r="3726">
      <c r="F3726" t="n">
        <v>0.09449358260855883</v>
      </c>
      <c r="G3726" t="n">
        <v>0.0288300783165324</v>
      </c>
      <c r="H3726" t="n">
        <v>-0.003618886253462717</v>
      </c>
      <c r="J3726" t="n">
        <v>0.03408432230305844</v>
      </c>
      <c r="K3726" t="n">
        <v>0.03276483073998927</v>
      </c>
      <c r="L3726" t="n">
        <v>-0.004324163294880399</v>
      </c>
      <c r="M3726" t="n">
        <v>0.07016773302478824</v>
      </c>
      <c r="N3726" t="n">
        <v>0.0280046424556042</v>
      </c>
      <c r="O3726" t="n">
        <v>-0.003192201549750505</v>
      </c>
      <c r="P3726" t="n">
        <v>0.1020865489210744</v>
      </c>
      <c r="Q3726" t="n">
        <v>0.02659654949079268</v>
      </c>
      <c r="R3726" t="n">
        <v>-0.003236292149154081</v>
      </c>
    </row>
    <row r="3727">
      <c r="F3727" t="n">
        <v>0.09448562700441687</v>
      </c>
      <c r="G3727" t="n">
        <v>0.02883799649239522</v>
      </c>
      <c r="H3727" t="n">
        <v>-0.003618524401022614</v>
      </c>
      <c r="J3727" t="n">
        <v>0.03407700941931233</v>
      </c>
      <c r="K3727" t="n">
        <v>0.03277382959490275</v>
      </c>
      <c r="L3727" t="n">
        <v>-0.004324163294880399</v>
      </c>
      <c r="M3727" t="n">
        <v>0.07019257444325414</v>
      </c>
      <c r="N3727" t="n">
        <v>0.02801233392565517</v>
      </c>
      <c r="O3727" t="n">
        <v>-0.003192201549750505</v>
      </c>
      <c r="P3727" t="n">
        <v>0.1020571973186395</v>
      </c>
      <c r="Q3727" t="n">
        <v>0.02660385422836225</v>
      </c>
      <c r="R3727" t="n">
        <v>-0.003236292149154081</v>
      </c>
    </row>
    <row r="3728">
      <c r="F3728" t="n">
        <v>0.09450500311372192</v>
      </c>
      <c r="G3728" t="n">
        <v>0.02884591466825804</v>
      </c>
      <c r="H3728" t="n">
        <v>-0.003614574173409039</v>
      </c>
      <c r="J3728" t="n">
        <v>0.03407810271618071</v>
      </c>
      <c r="K3728" t="n">
        <v>0.03278282844981623</v>
      </c>
      <c r="L3728" t="n">
        <v>-0.004324145991029881</v>
      </c>
      <c r="M3728" t="n">
        <v>0.07019539808379704</v>
      </c>
      <c r="N3728" t="n">
        <v>0.02802002539570615</v>
      </c>
      <c r="O3728" t="n">
        <v>-0.003188193682037833</v>
      </c>
      <c r="P3728" t="n">
        <v>0.1020630460553361</v>
      </c>
      <c r="Q3728" t="n">
        <v>0.02661115896593181</v>
      </c>
      <c r="R3728" t="n">
        <v>-0.00323625529124596</v>
      </c>
    </row>
    <row r="3729">
      <c r="F3729" t="n">
        <v>0.09448337669998985</v>
      </c>
      <c r="G3729" t="n">
        <v>0.02885383284412087</v>
      </c>
      <c r="H3729" t="n">
        <v>-0.003613851403128413</v>
      </c>
      <c r="J3729" t="n">
        <v>0.03406238128494339</v>
      </c>
      <c r="K3729" t="n">
        <v>0.03279182730472972</v>
      </c>
      <c r="L3729" t="n">
        <v>-0.004323281248305947</v>
      </c>
      <c r="M3729" t="n">
        <v>0.07015418547855226</v>
      </c>
      <c r="N3729" t="n">
        <v>0.02802771686575712</v>
      </c>
      <c r="O3729" t="n">
        <v>-0.003188193682037833</v>
      </c>
      <c r="P3729" t="n">
        <v>0.1021040968841813</v>
      </c>
      <c r="Q3729" t="n">
        <v>0.02661846370350138</v>
      </c>
      <c r="R3729" t="n">
        <v>-0.003236578916775085</v>
      </c>
    </row>
    <row r="3730">
      <c r="F3730" t="n">
        <v>0.09450275124222249</v>
      </c>
      <c r="G3730" t="n">
        <v>0.02886175101998369</v>
      </c>
      <c r="H3730" t="n">
        <v>-0.0036134900179881</v>
      </c>
      <c r="J3730" t="n">
        <v>0.03408869478649246</v>
      </c>
      <c r="K3730" t="n">
        <v>0.03280082615964319</v>
      </c>
      <c r="L3730" t="n">
        <v>-0.004323281248305947</v>
      </c>
      <c r="M3730" t="n">
        <v>0.07017902444638713</v>
      </c>
      <c r="N3730" t="n">
        <v>0.0280354083358081</v>
      </c>
      <c r="O3730" t="n">
        <v>-0.003188512469527287</v>
      </c>
      <c r="P3730" t="n">
        <v>0.1020747396967037</v>
      </c>
      <c r="Q3730" t="n">
        <v>0.02662576844107095</v>
      </c>
      <c r="R3730" t="n">
        <v>-0.003235931665716835</v>
      </c>
    </row>
    <row r="3731">
      <c r="F3731" t="n">
        <v>0.09449478850828058</v>
      </c>
      <c r="G3731" t="n">
        <v>0.02886966919584651</v>
      </c>
      <c r="H3731" t="n">
        <v>-0.003614212788268726</v>
      </c>
      <c r="J3731" t="n">
        <v>0.03407297188633056</v>
      </c>
      <c r="K3731" t="n">
        <v>0.03280982501455668</v>
      </c>
      <c r="L3731" t="n">
        <v>-0.004323281248305947</v>
      </c>
      <c r="M3731" t="n">
        <v>0.07018184478775019</v>
      </c>
      <c r="N3731" t="n">
        <v>0.02804309980585908</v>
      </c>
      <c r="O3731" t="n">
        <v>-0.003188193682037833</v>
      </c>
      <c r="P3731" t="n">
        <v>0.1021157891365252</v>
      </c>
      <c r="Q3731" t="n">
        <v>0.02663307317864052</v>
      </c>
      <c r="R3731" t="n">
        <v>-0.00323625529124596</v>
      </c>
    </row>
    <row r="3732">
      <c r="F3732" t="n">
        <v>0.0945141620492787</v>
      </c>
      <c r="G3732" t="n">
        <v>0.02887758737170933</v>
      </c>
      <c r="H3732" t="n">
        <v>-0.003608807377727584</v>
      </c>
      <c r="J3732" t="n">
        <v>0.03408247019765222</v>
      </c>
      <c r="K3732" t="n">
        <v>0.03281882386947016</v>
      </c>
      <c r="L3732" t="n">
        <v>-0.004323696259003867</v>
      </c>
      <c r="M3732" t="n">
        <v>0.07020668258881618</v>
      </c>
      <c r="N3732" t="n">
        <v>0.02805079127591005</v>
      </c>
      <c r="O3732" t="n">
        <v>-0.003182911069369843</v>
      </c>
      <c r="P3732" t="n">
        <v>0.1021216333414947</v>
      </c>
      <c r="Q3732" t="n">
        <v>0.02664037791621008</v>
      </c>
      <c r="R3732" t="n">
        <v>-0.003236218564884211</v>
      </c>
    </row>
    <row r="3733">
      <c r="F3733" t="n">
        <v>0.09454720547239406</v>
      </c>
      <c r="G3733" t="n">
        <v>0.02888550554757215</v>
      </c>
      <c r="H3733" t="n">
        <v>-0.003609890128215951</v>
      </c>
      <c r="J3733" t="n">
        <v>0.03406674561005815</v>
      </c>
      <c r="K3733" t="n">
        <v>0.03282782272438364</v>
      </c>
      <c r="L3733" t="n">
        <v>-0.004324560998255668</v>
      </c>
      <c r="M3733" t="n">
        <v>0.07016546370155616</v>
      </c>
      <c r="N3733" t="n">
        <v>0.02805848274596103</v>
      </c>
      <c r="O3733" t="n">
        <v>-0.003183547715248305</v>
      </c>
      <c r="P3733" t="n">
        <v>0.1020570648507883</v>
      </c>
      <c r="Q3733" t="n">
        <v>0.02664768265377965</v>
      </c>
      <c r="R3733" t="n">
        <v>-0.003235894943027722</v>
      </c>
    </row>
    <row r="3734">
      <c r="F3734" t="n">
        <v>0.09455290933336472</v>
      </c>
      <c r="G3734" t="n">
        <v>0.02889342372343497</v>
      </c>
      <c r="H3734" t="n">
        <v>-0.003608807377727584</v>
      </c>
      <c r="J3734" t="n">
        <v>0.03409305813673374</v>
      </c>
      <c r="K3734" t="n">
        <v>0.03283682157929713</v>
      </c>
      <c r="L3734" t="n">
        <v>-0.004323263889377967</v>
      </c>
      <c r="M3734" t="n">
        <v>0.0702123187993714</v>
      </c>
      <c r="N3734" t="n">
        <v>0.02806617421601201</v>
      </c>
      <c r="O3734" t="n">
        <v>-0.003183547715248305</v>
      </c>
      <c r="P3734" t="n">
        <v>0.1020981116113562</v>
      </c>
      <c r="Q3734" t="n">
        <v>0.02665498739134921</v>
      </c>
      <c r="R3734" t="n">
        <v>-0.003236218564884211</v>
      </c>
    </row>
    <row r="3735">
      <c r="F3735" t="n">
        <v>0.09451759925470032</v>
      </c>
      <c r="G3735" t="n">
        <v>0.02890134189929779</v>
      </c>
      <c r="H3735" t="n">
        <v>-0.00360447519677389</v>
      </c>
      <c r="J3735" t="n">
        <v>0.03407733207956209</v>
      </c>
      <c r="K3735" t="n">
        <v>0.0328458204342106</v>
      </c>
      <c r="L3735" t="n">
        <v>-0.004324560998255668</v>
      </c>
      <c r="M3735" t="n">
        <v>0.07017109676902858</v>
      </c>
      <c r="N3735" t="n">
        <v>0.02807386568606298</v>
      </c>
      <c r="O3735" t="n">
        <v>-0.003183547715248305</v>
      </c>
      <c r="P3735" t="n">
        <v>0.1021391582544563</v>
      </c>
      <c r="Q3735" t="n">
        <v>0.02666229212891878</v>
      </c>
      <c r="R3735" t="n">
        <v>-0.0032365421867407</v>
      </c>
    </row>
    <row r="3736">
      <c r="F3736" t="n">
        <v>0.09456431382750002</v>
      </c>
      <c r="G3736" t="n">
        <v>0.02890926007516062</v>
      </c>
      <c r="H3736" t="n">
        <v>-0.003605196091813245</v>
      </c>
      <c r="J3736" t="n">
        <v>0.03408682854149132</v>
      </c>
      <c r="K3736" t="n">
        <v>0.03285481928912409</v>
      </c>
      <c r="L3736" t="n">
        <v>-0.004323678839785604</v>
      </c>
      <c r="M3736" t="n">
        <v>0.07023997056925696</v>
      </c>
      <c r="N3736" t="n">
        <v>0.02808155715611396</v>
      </c>
      <c r="O3736" t="n">
        <v>-0.003179220126779437</v>
      </c>
      <c r="P3736" t="n">
        <v>0.1021449973200343</v>
      </c>
      <c r="Q3736" t="n">
        <v>0.02666959686648835</v>
      </c>
      <c r="R3736" t="n">
        <v>-0.00323650558694507</v>
      </c>
    </row>
    <row r="3737">
      <c r="F3737" t="n">
        <v>0.09454267026893637</v>
      </c>
      <c r="G3737" t="n">
        <v>0.02891717825102344</v>
      </c>
      <c r="H3737" t="n">
        <v>-0.003604835644293567</v>
      </c>
      <c r="J3737" t="n">
        <v>0.03407110079669196</v>
      </c>
      <c r="K3737" t="n">
        <v>0.03286381814403757</v>
      </c>
      <c r="L3737" t="n">
        <v>-0.004323246471901626</v>
      </c>
      <c r="M3737" t="n">
        <v>0.07019874567587828</v>
      </c>
      <c r="N3737" t="n">
        <v>0.02808924862616493</v>
      </c>
      <c r="O3737" t="n">
        <v>-0.003178902268338448</v>
      </c>
      <c r="P3737" t="n">
        <v>0.102115627055293</v>
      </c>
      <c r="Q3737" t="n">
        <v>0.02667690160405791</v>
      </c>
      <c r="R3737" t="n">
        <v>-0.003236829205141945</v>
      </c>
    </row>
    <row r="3738">
      <c r="F3738" t="n">
        <v>0.0945620413456012</v>
      </c>
      <c r="G3738" t="n">
        <v>0.02892509642688626</v>
      </c>
      <c r="H3738" t="n">
        <v>-0.00360447519677389</v>
      </c>
      <c r="J3738" t="n">
        <v>0.0340890042834532</v>
      </c>
      <c r="K3738" t="n">
        <v>0.03287281699895105</v>
      </c>
      <c r="L3738" t="n">
        <v>-0.004324111207669582</v>
      </c>
      <c r="M3738" t="n">
        <v>0.07020155895878319</v>
      </c>
      <c r="N3738" t="n">
        <v>0.02809694009621591</v>
      </c>
      <c r="O3738" t="n">
        <v>-0.003178266551456468</v>
      </c>
      <c r="P3738" t="n">
        <v>0.1021566715845082</v>
      </c>
      <c r="Q3738" t="n">
        <v>0.02668420634162748</v>
      </c>
      <c r="R3738" t="n">
        <v>-0.00323650558694507</v>
      </c>
    </row>
    <row r="3739">
      <c r="F3739" t="n">
        <v>0.09455406601319838</v>
      </c>
      <c r="G3739" t="n">
        <v>0.02893301460274908</v>
      </c>
      <c r="H3739" t="n">
        <v>-0.003604114749254213</v>
      </c>
      <c r="J3739" t="n">
        <v>0.03407327495973363</v>
      </c>
      <c r="K3739" t="n">
        <v>0.03288181585386454</v>
      </c>
      <c r="L3739" t="n">
        <v>-0.004324543575553561</v>
      </c>
      <c r="M3739" t="n">
        <v>0.07022639166827083</v>
      </c>
      <c r="N3739" t="n">
        <v>0.02810463156626689</v>
      </c>
      <c r="O3739" t="n">
        <v>-0.003179220126779437</v>
      </c>
      <c r="P3739" t="n">
        <v>0.1020920883628753</v>
      </c>
      <c r="Q3739" t="n">
        <v>0.02669151107919705</v>
      </c>
      <c r="R3739" t="n">
        <v>-0.003236181968748196</v>
      </c>
    </row>
    <row r="3740">
      <c r="F3740" t="n">
        <v>0.09458710987199676</v>
      </c>
      <c r="G3740" t="n">
        <v>0.0289409327786119</v>
      </c>
      <c r="H3740" t="n">
        <v>-0.00360049218569061</v>
      </c>
      <c r="J3740" t="n">
        <v>0.03408276946004635</v>
      </c>
      <c r="K3740" t="n">
        <v>0.03289081470877802</v>
      </c>
      <c r="L3740" t="n">
        <v>-0.004324526094275051</v>
      </c>
      <c r="M3740" t="n">
        <v>0.07020718249242461</v>
      </c>
      <c r="N3740" t="n">
        <v>0.02811232303631786</v>
      </c>
      <c r="O3740" t="n">
        <v>-0.003174257456104419</v>
      </c>
      <c r="P3740" t="n">
        <v>0.1020627113075553</v>
      </c>
      <c r="Q3740" t="n">
        <v>0.02669881581676661</v>
      </c>
      <c r="R3740" t="n">
        <v>-0.003236145501517275</v>
      </c>
    </row>
    <row r="3741">
      <c r="F3741" t="n">
        <v>0.09455178305946574</v>
      </c>
      <c r="G3741" t="n">
        <v>0.02894885095447472</v>
      </c>
      <c r="H3741" t="n">
        <v>-0.00360049218569061</v>
      </c>
      <c r="J3741" t="n">
        <v>0.03410067199070715</v>
      </c>
      <c r="K3741" t="n">
        <v>0.0328998135636915</v>
      </c>
      <c r="L3741" t="n">
        <v>-0.004324526094275051</v>
      </c>
      <c r="M3741" t="n">
        <v>0.07025403474061495</v>
      </c>
      <c r="N3741" t="n">
        <v>0.02812001450636884</v>
      </c>
      <c r="O3741" t="n">
        <v>-0.003173940062098209</v>
      </c>
      <c r="P3741" t="n">
        <v>0.1020685421673294</v>
      </c>
      <c r="Q3741" t="n">
        <v>0.02670612055433618</v>
      </c>
      <c r="R3741" t="n">
        <v>-0.003235821886967124</v>
      </c>
    </row>
    <row r="3742">
      <c r="F3742" t="n">
        <v>0.09455747657527805</v>
      </c>
      <c r="G3742" t="n">
        <v>0.02895676913033754</v>
      </c>
      <c r="H3742" t="n">
        <v>-0.003599412254021237</v>
      </c>
      <c r="J3742" t="n">
        <v>0.03409334890077055</v>
      </c>
      <c r="K3742" t="n">
        <v>0.03290881241860498</v>
      </c>
      <c r="L3742" t="n">
        <v>-0.004324526094275051</v>
      </c>
      <c r="M3742" t="n">
        <v>0.07025684453992218</v>
      </c>
      <c r="N3742" t="n">
        <v>0.02812770597641982</v>
      </c>
      <c r="O3742" t="n">
        <v>-0.003174574850110628</v>
      </c>
      <c r="P3742" t="n">
        <v>0.1020743717319336</v>
      </c>
      <c r="Q3742" t="n">
        <v>0.02671342529190575</v>
      </c>
      <c r="R3742" t="n">
        <v>-0.003236469116067427</v>
      </c>
    </row>
    <row r="3743">
      <c r="F3743" t="n">
        <v>0.0946041955429478</v>
      </c>
      <c r="G3743" t="n">
        <v>0.02896468730620036</v>
      </c>
      <c r="H3743" t="n">
        <v>-0.003599412254021237</v>
      </c>
      <c r="J3743" t="n">
        <v>0.03408602502107901</v>
      </c>
      <c r="K3743" t="n">
        <v>0.03291781127351847</v>
      </c>
      <c r="L3743" t="n">
        <v>-0.00432322899586645</v>
      </c>
      <c r="M3743" t="n">
        <v>0.07021561020425646</v>
      </c>
      <c r="N3743" t="n">
        <v>0.02813539744647079</v>
      </c>
      <c r="O3743" t="n">
        <v>-0.003169296463696007</v>
      </c>
      <c r="P3743" t="n">
        <v>0.1021506230822485</v>
      </c>
      <c r="Q3743" t="n">
        <v>0.02672073002947532</v>
      </c>
      <c r="R3743" t="n">
        <v>-0.003236145501517275</v>
      </c>
    </row>
    <row r="3744">
      <c r="F3744" t="n">
        <v>0.09459621251480918</v>
      </c>
      <c r="G3744" t="n">
        <v>0.02897260548206319</v>
      </c>
      <c r="H3744" t="n">
        <v>-0.003595778531337736</v>
      </c>
      <c r="J3744" t="n">
        <v>0.03409551777344962</v>
      </c>
      <c r="K3744" t="n">
        <v>0.03292681012843195</v>
      </c>
      <c r="L3744" t="n">
        <v>-0.004324508554409662</v>
      </c>
      <c r="M3744" t="n">
        <v>0.07026246109919293</v>
      </c>
      <c r="N3744" t="n">
        <v>0.02814308891652176</v>
      </c>
      <c r="O3744" t="n">
        <v>-0.003169930322988746</v>
      </c>
      <c r="P3744" t="n">
        <v>0.10219166334165</v>
      </c>
      <c r="Q3744" t="n">
        <v>0.02672803476704488</v>
      </c>
      <c r="R3744" t="n">
        <v>-0.003236756383703185</v>
      </c>
    </row>
    <row r="3745">
      <c r="F3745" t="n">
        <v>0.09460190391173301</v>
      </c>
      <c r="G3745" t="n">
        <v>0.02898052365792601</v>
      </c>
      <c r="H3745" t="n">
        <v>-0.003595419025385792</v>
      </c>
      <c r="J3745" t="n">
        <v>0.03410501016946187</v>
      </c>
      <c r="K3745" t="n">
        <v>0.03293580898334543</v>
      </c>
      <c r="L3745" t="n">
        <v>-0.004324508554409662</v>
      </c>
      <c r="M3745" t="n">
        <v>0.07024324573570034</v>
      </c>
      <c r="N3745" t="n">
        <v>0.02815078038657275</v>
      </c>
      <c r="O3745" t="n">
        <v>-0.003168979534049638</v>
      </c>
      <c r="P3745" t="n">
        <v>0.1021622780535199</v>
      </c>
      <c r="Q3745" t="n">
        <v>0.02673533950461445</v>
      </c>
      <c r="R3745" t="n">
        <v>-0.003236109161870811</v>
      </c>
    </row>
    <row r="3746">
      <c r="F3746" t="n">
        <v>0.09460759422043014</v>
      </c>
      <c r="G3746" t="n">
        <v>0.02898844183378883</v>
      </c>
      <c r="H3746" t="n">
        <v>-0.003595059519433849</v>
      </c>
      <c r="J3746" t="n">
        <v>0.03408086649860609</v>
      </c>
      <c r="K3746" t="n">
        <v>0.03294480783825891</v>
      </c>
      <c r="L3746" t="n">
        <v>-0.004323643825644533</v>
      </c>
      <c r="M3746" t="n">
        <v>0.07024605119947644</v>
      </c>
      <c r="N3746" t="n">
        <v>0.02815847185662372</v>
      </c>
      <c r="O3746" t="n">
        <v>-0.003169296463696007</v>
      </c>
      <c r="P3746" t="n">
        <v>0.1020976770100988</v>
      </c>
      <c r="Q3746" t="n">
        <v>0.02674264424218402</v>
      </c>
      <c r="R3746" t="n">
        <v>-0.003236756383703185</v>
      </c>
    </row>
    <row r="3747">
      <c r="F3747" t="n">
        <v>0.09462696122797823</v>
      </c>
      <c r="G3747" t="n">
        <v>0.02899636000965165</v>
      </c>
      <c r="H3747" t="n">
        <v>-0.003595419025385792</v>
      </c>
      <c r="J3747" t="n">
        <v>0.03410717581950476</v>
      </c>
      <c r="K3747" t="n">
        <v>0.0329538066931724</v>
      </c>
      <c r="L3747" t="n">
        <v>-0.004324508554409662</v>
      </c>
      <c r="M3747" t="n">
        <v>0.07022683296493584</v>
      </c>
      <c r="N3747" t="n">
        <v>0.0281661633266747</v>
      </c>
      <c r="O3747" t="n">
        <v>-0.003169613393342377</v>
      </c>
      <c r="P3747" t="n">
        <v>0.1022091416916235</v>
      </c>
      <c r="Q3747" t="n">
        <v>0.02674994897975359</v>
      </c>
      <c r="R3747" t="n">
        <v>-0.003236756383703185</v>
      </c>
    </row>
    <row r="3748">
      <c r="F3748" t="n">
        <v>0.09463264992549092</v>
      </c>
      <c r="G3748" t="n">
        <v>0.02900427818551447</v>
      </c>
      <c r="H3748" t="n">
        <v>-0.003589978149089467</v>
      </c>
      <c r="J3748" t="n">
        <v>0.03409143949620784</v>
      </c>
      <c r="K3748" t="n">
        <v>0.03296280554808588</v>
      </c>
      <c r="L3748" t="n">
        <v>-0.004324058593323847</v>
      </c>
      <c r="M3748" t="n">
        <v>0.07022963611780889</v>
      </c>
      <c r="N3748" t="n">
        <v>0.02817385479672567</v>
      </c>
      <c r="O3748" t="n">
        <v>-0.003164970194848481</v>
      </c>
      <c r="P3748" t="n">
        <v>0.1021797507483022</v>
      </c>
      <c r="Q3748" t="n">
        <v>0.02675725371732315</v>
      </c>
      <c r="R3748" t="n">
        <v>-0.003236396555783015</v>
      </c>
    </row>
    <row r="3749">
      <c r="F3749" t="n">
        <v>0.09461097967989504</v>
      </c>
      <c r="G3749" t="n">
        <v>0.02901219636137729</v>
      </c>
      <c r="H3749" t="n">
        <v>-0.003590337182807748</v>
      </c>
      <c r="J3749" t="n">
        <v>0.03408411141867235</v>
      </c>
      <c r="K3749" t="n">
        <v>0.03297180440299936</v>
      </c>
      <c r="L3749" t="n">
        <v>-0.004324058593323847</v>
      </c>
      <c r="M3749" t="n">
        <v>0.07027648474231951</v>
      </c>
      <c r="N3749" t="n">
        <v>0.02818154626677665</v>
      </c>
      <c r="O3749" t="n">
        <v>-0.003164970194848481</v>
      </c>
      <c r="P3749" t="n">
        <v>0.1022207874066848</v>
      </c>
      <c r="Q3749" t="n">
        <v>0.02676455845489271</v>
      </c>
      <c r="R3749" t="n">
        <v>-0.003236396555783015</v>
      </c>
    </row>
    <row r="3750">
      <c r="F3750" t="n">
        <v>0.0946166650555241</v>
      </c>
      <c r="G3750" t="n">
        <v>0.02902011453724011</v>
      </c>
      <c r="H3750" t="n">
        <v>-0.003591055250244309</v>
      </c>
      <c r="J3750" t="n">
        <v>0.03411041999163697</v>
      </c>
      <c r="K3750" t="n">
        <v>0.03298080325791284</v>
      </c>
      <c r="L3750" t="n">
        <v>-0.004324490955946917</v>
      </c>
      <c r="M3750" t="n">
        <v>0.07021321585103019</v>
      </c>
      <c r="N3750" t="n">
        <v>0.02818923773682762</v>
      </c>
      <c r="O3750" t="n">
        <v>-0.003165286660221429</v>
      </c>
      <c r="P3750" t="n">
        <v>0.102120961451334</v>
      </c>
      <c r="Q3750" t="n">
        <v>0.02677186319246228</v>
      </c>
      <c r="R3750" t="n">
        <v>-0.003236720163077864</v>
      </c>
    </row>
    <row r="3751">
      <c r="F3751" t="n">
        <v>0.09460866927461539</v>
      </c>
      <c r="G3751" t="n">
        <v>0.02902803271310294</v>
      </c>
      <c r="H3751" t="n">
        <v>-0.003589978149089467</v>
      </c>
      <c r="J3751" t="n">
        <v>0.03411150023422996</v>
      </c>
      <c r="K3751" t="n">
        <v>0.03298980211282632</v>
      </c>
      <c r="L3751" t="n">
        <v>-0.004323193868077706</v>
      </c>
      <c r="M3751" t="n">
        <v>0.07026006328210668</v>
      </c>
      <c r="N3751" t="n">
        <v>0.0281969292068786</v>
      </c>
      <c r="O3751" t="n">
        <v>-0.003164337264102586</v>
      </c>
      <c r="P3751" t="n">
        <v>0.1022324278938136</v>
      </c>
      <c r="Q3751" t="n">
        <v>0.02677916793003185</v>
      </c>
      <c r="R3751" t="n">
        <v>-0.003236072948488166</v>
      </c>
    </row>
    <row r="3752">
      <c r="F3752" t="n">
        <v>0.09461435189290501</v>
      </c>
      <c r="G3752" t="n">
        <v>0.02903595088896576</v>
      </c>
      <c r="H3752" t="n">
        <v>-0.003585246782297171</v>
      </c>
      <c r="J3752" t="n">
        <v>0.03411257990248527</v>
      </c>
      <c r="K3752" t="n">
        <v>0.03299880096773981</v>
      </c>
      <c r="L3752" t="n">
        <v>-0.004324473298876339</v>
      </c>
      <c r="M3752" t="n">
        <v>0.07024083856369484</v>
      </c>
      <c r="N3752" t="n">
        <v>0.02820462067692958</v>
      </c>
      <c r="O3752" t="n">
        <v>-0.003160327975418889</v>
      </c>
      <c r="P3752" t="n">
        <v>0.10213259582955</v>
      </c>
      <c r="Q3752" t="n">
        <v>0.02678647266760141</v>
      </c>
      <c r="R3752" t="n">
        <v>-0.003235713256362695</v>
      </c>
    </row>
    <row r="3753">
      <c r="F3753" t="n">
        <v>0.09464739581332293</v>
      </c>
      <c r="G3753" t="n">
        <v>0.02904386906482858</v>
      </c>
      <c r="H3753" t="n">
        <v>-0.003585246782297171</v>
      </c>
      <c r="J3753" t="n">
        <v>0.03411365899623557</v>
      </c>
      <c r="K3753" t="n">
        <v>0.03300779982265328</v>
      </c>
      <c r="L3753" t="n">
        <v>-0.004324473298876339</v>
      </c>
      <c r="M3753" t="n">
        <v>0.0702876853583545</v>
      </c>
      <c r="N3753" t="n">
        <v>0.02821231214698055</v>
      </c>
      <c r="O3753" t="n">
        <v>-0.003160643976616312</v>
      </c>
      <c r="P3753" t="n">
        <v>0.1021384110530607</v>
      </c>
      <c r="Q3753" t="n">
        <v>0.02679377740517098</v>
      </c>
      <c r="R3753" t="n">
        <v>-0.003235713256362695</v>
      </c>
    </row>
    <row r="3754">
      <c r="F3754" t="n">
        <v>0.0946530773743606</v>
      </c>
      <c r="G3754" t="n">
        <v>0.0290517872406914</v>
      </c>
      <c r="H3754" t="n">
        <v>-0.003585246782297171</v>
      </c>
      <c r="J3754" t="n">
        <v>0.03410632772352044</v>
      </c>
      <c r="K3754" t="n">
        <v>0.03301679867756677</v>
      </c>
      <c r="L3754" t="n">
        <v>-0.004323608577160907</v>
      </c>
      <c r="M3754" t="n">
        <v>0.070246433679612</v>
      </c>
      <c r="N3754" t="n">
        <v>0.02822000361703153</v>
      </c>
      <c r="O3754" t="n">
        <v>-0.003160643976616312</v>
      </c>
      <c r="P3754" t="n">
        <v>0.1022498787971423</v>
      </c>
      <c r="Q3754" t="n">
        <v>0.02680108214274055</v>
      </c>
      <c r="R3754" t="n">
        <v>-0.003236360463734704</v>
      </c>
    </row>
    <row r="3755">
      <c r="F3755" t="n">
        <v>0.09465875783671013</v>
      </c>
      <c r="G3755" t="n">
        <v>0.02905970541655422</v>
      </c>
      <c r="H3755" t="n">
        <v>-0.003586322463900021</v>
      </c>
      <c r="J3755" t="n">
        <v>0.03411581545955206</v>
      </c>
      <c r="K3755" t="n">
        <v>0.03302579753248026</v>
      </c>
      <c r="L3755" t="n">
        <v>-0.004323608577160907</v>
      </c>
      <c r="M3755" t="n">
        <v>0.0702272047859277</v>
      </c>
      <c r="N3755" t="n">
        <v>0.02822769508708251</v>
      </c>
      <c r="O3755" t="n">
        <v>-0.003160327975418889</v>
      </c>
      <c r="P3755" t="n">
        <v>0.1022556931385756</v>
      </c>
      <c r="Q3755" t="n">
        <v>0.02680838688031012</v>
      </c>
      <c r="R3755" t="n">
        <v>-0.003235713256362695</v>
      </c>
    </row>
    <row r="3756">
      <c r="F3756" t="n">
        <v>0.094664437199209</v>
      </c>
      <c r="G3756" t="n">
        <v>0.02906762359241704</v>
      </c>
      <c r="H3756" t="n">
        <v>-0.003580864120970365</v>
      </c>
      <c r="J3756" t="n">
        <v>0.03411689282878366</v>
      </c>
      <c r="K3756" t="n">
        <v>0.03303479638739373</v>
      </c>
      <c r="L3756" t="n">
        <v>-0.004323158505927948</v>
      </c>
      <c r="M3756" t="n">
        <v>0.07022999951586892</v>
      </c>
      <c r="N3756" t="n">
        <v>0.02823538655713348</v>
      </c>
      <c r="O3756" t="n">
        <v>-0.003156002386981034</v>
      </c>
      <c r="P3756" t="n">
        <v>0.1021558488440722</v>
      </c>
      <c r="Q3756" t="n">
        <v>0.02681569161787968</v>
      </c>
      <c r="R3756" t="n">
        <v>-0.003235677295142251</v>
      </c>
    </row>
    <row r="3757">
      <c r="F3757" t="n">
        <v>0.09464274851894727</v>
      </c>
      <c r="G3757" t="n">
        <v>0.02907554176827986</v>
      </c>
      <c r="H3757" t="n">
        <v>-0.003580864120970365</v>
      </c>
      <c r="J3757" t="n">
        <v>0.03409273927802321</v>
      </c>
      <c r="K3757" t="n">
        <v>0.03304379524230722</v>
      </c>
      <c r="L3757" t="n">
        <v>-0.004324455583187452</v>
      </c>
      <c r="M3757" t="n">
        <v>0.07023279322552048</v>
      </c>
      <c r="N3757" t="n">
        <v>0.02824307802718446</v>
      </c>
      <c r="O3757" t="n">
        <v>-0.003155055775587219</v>
      </c>
      <c r="P3757" t="n">
        <v>0.1022320981855098</v>
      </c>
      <c r="Q3757" t="n">
        <v>0.02682299635544925</v>
      </c>
      <c r="R3757" t="n">
        <v>-0.003235677295142251</v>
      </c>
    </row>
    <row r="3758">
      <c r="F3758" t="n">
        <v>0.09468947665853819</v>
      </c>
      <c r="G3758" t="n">
        <v>0.02908345994414268</v>
      </c>
      <c r="H3758" t="n">
        <v>-0.003581222207382462</v>
      </c>
      <c r="J3758" t="n">
        <v>0.03410222539647781</v>
      </c>
      <c r="K3758" t="n">
        <v>0.0330527940972207</v>
      </c>
      <c r="L3758" t="n">
        <v>-0.004324455583187452</v>
      </c>
      <c r="M3758" t="n">
        <v>0.07025761167550271</v>
      </c>
      <c r="N3758" t="n">
        <v>0.02825076949723543</v>
      </c>
      <c r="O3758" t="n">
        <v>-0.003156002386981034</v>
      </c>
      <c r="P3758" t="n">
        <v>0.1022026877263087</v>
      </c>
      <c r="Q3758" t="n">
        <v>0.02683030109301882</v>
      </c>
      <c r="R3758" t="n">
        <v>-0.003236000895231774</v>
      </c>
    </row>
    <row r="3759">
      <c r="F3759" t="n">
        <v>0.09466778406989609</v>
      </c>
      <c r="G3759" t="n">
        <v>0.02909137812000551</v>
      </c>
      <c r="H3759" t="n">
        <v>-0.003576113638689875</v>
      </c>
      <c r="J3759" t="n">
        <v>0.03409489049451696</v>
      </c>
      <c r="K3759" t="n">
        <v>0.03306179295213418</v>
      </c>
      <c r="L3759" t="n">
        <v>-0.004324023224100951</v>
      </c>
      <c r="M3759" t="n">
        <v>0.07030445570285232</v>
      </c>
      <c r="N3759" t="n">
        <v>0.02825846096728641</v>
      </c>
      <c r="O3759" t="n">
        <v>-0.003155055775587219</v>
      </c>
      <c r="P3759" t="n">
        <v>0.1022437164849491</v>
      </c>
      <c r="Q3759" t="n">
        <v>0.02683760583058839</v>
      </c>
      <c r="R3759" t="n">
        <v>-0.003235677295142251</v>
      </c>
    </row>
    <row r="3760">
      <c r="F3760" t="n">
        <v>0.09470082880097044</v>
      </c>
      <c r="G3760" t="n">
        <v>0.02909929629586833</v>
      </c>
      <c r="H3760" t="n">
        <v>-0.003575756027326006</v>
      </c>
      <c r="J3760" t="n">
        <v>0.03412119655229556</v>
      </c>
      <c r="K3760" t="n">
        <v>0.03307079180704766</v>
      </c>
      <c r="L3760" t="n">
        <v>-0.004324437808869779</v>
      </c>
      <c r="M3760" t="n">
        <v>0.07026319454671953</v>
      </c>
      <c r="N3760" t="n">
        <v>0.02826615243733739</v>
      </c>
      <c r="O3760" t="n">
        <v>-0.003150416786565307</v>
      </c>
      <c r="P3760" t="n">
        <v>0.1022143022234627</v>
      </c>
      <c r="Q3760" t="n">
        <v>0.02684491056815795</v>
      </c>
      <c r="R3760" t="n">
        <v>-0.003236612245727293</v>
      </c>
    </row>
    <row r="3761">
      <c r="F3761" t="n">
        <v>0.09470650321410809</v>
      </c>
      <c r="G3761" t="n">
        <v>0.02910721447173115</v>
      </c>
      <c r="H3761" t="n">
        <v>-0.003576471250053744</v>
      </c>
      <c r="J3761" t="n">
        <v>0.03412227104398344</v>
      </c>
      <c r="K3761" t="n">
        <v>0.03307979066196115</v>
      </c>
      <c r="L3761" t="n">
        <v>-0.004323573094250929</v>
      </c>
      <c r="M3761" t="n">
        <v>0.07031003764562002</v>
      </c>
      <c r="N3761" t="n">
        <v>0.02827384390738836</v>
      </c>
      <c r="O3761" t="n">
        <v>-0.003151362006123232</v>
      </c>
      <c r="P3761" t="n">
        <v>0.1022553294998612</v>
      </c>
      <c r="Q3761" t="n">
        <v>0.02685221530572752</v>
      </c>
      <c r="R3761" t="n">
        <v>-0.00323596505271675</v>
      </c>
    </row>
    <row r="3762">
      <c r="F3762" t="n">
        <v>0.09467111759611441</v>
      </c>
      <c r="G3762" t="n">
        <v>0.02911513264759397</v>
      </c>
      <c r="H3762" t="n">
        <v>-0.003576113638689875</v>
      </c>
      <c r="J3762" t="n">
        <v>0.03409811300256423</v>
      </c>
      <c r="K3762" t="n">
        <v>0.03308878951687463</v>
      </c>
      <c r="L3762" t="n">
        <v>-0.004323140736941504</v>
      </c>
      <c r="M3762" t="n">
        <v>0.07029080020494563</v>
      </c>
      <c r="N3762" t="n">
        <v>0.02828153537743934</v>
      </c>
      <c r="O3762" t="n">
        <v>-0.003150416786565307</v>
      </c>
      <c r="P3762" t="n">
        <v>0.1022963566131928</v>
      </c>
      <c r="Q3762" t="n">
        <v>0.02685952004329708</v>
      </c>
      <c r="R3762" t="n">
        <v>-0.003235641456211478</v>
      </c>
    </row>
    <row r="3763">
      <c r="F3763" t="n">
        <v>0.09470416184324226</v>
      </c>
      <c r="G3763" t="n">
        <v>0.02912305082345679</v>
      </c>
      <c r="H3763" t="n">
        <v>-0.003576113638689875</v>
      </c>
      <c r="J3763" t="n">
        <v>0.0341075967798041</v>
      </c>
      <c r="K3763" t="n">
        <v>0.03309778837178811</v>
      </c>
      <c r="L3763" t="n">
        <v>-0.004323573094250929</v>
      </c>
      <c r="M3763" t="n">
        <v>0.07029358833893826</v>
      </c>
      <c r="N3763" t="n">
        <v>0.02828922684749031</v>
      </c>
      <c r="O3763" t="n">
        <v>-0.003146093730104522</v>
      </c>
      <c r="P3763" t="n">
        <v>0.1022669372188227</v>
      </c>
      <c r="Q3763" t="n">
        <v>0.02686682478086665</v>
      </c>
      <c r="R3763" t="n">
        <v>-0.003236288649222022</v>
      </c>
    </row>
    <row r="3764">
      <c r="F3764" t="n">
        <v>0.09472351980725688</v>
      </c>
      <c r="G3764" t="n">
        <v>0.02913096899931961</v>
      </c>
      <c r="H3764" t="n">
        <v>-0.003570996882053635</v>
      </c>
      <c r="J3764" t="n">
        <v>0.03410866932844853</v>
      </c>
      <c r="K3764" t="n">
        <v>0.03310678722670159</v>
      </c>
      <c r="L3764" t="n">
        <v>-0.00432355526485987</v>
      </c>
      <c r="M3764" t="n">
        <v>0.07029637544860565</v>
      </c>
      <c r="N3764" t="n">
        <v>0.02829691831754129</v>
      </c>
      <c r="O3764" t="n">
        <v>-0.003146722948850543</v>
      </c>
      <c r="P3764" t="n">
        <v>0.1022022915856847</v>
      </c>
      <c r="Q3764" t="n">
        <v>0.02687412951843622</v>
      </c>
      <c r="R3764" t="n">
        <v>-0.003236576517049226</v>
      </c>
    </row>
    <row r="3765">
      <c r="F3765" t="n">
        <v>0.09470181376757361</v>
      </c>
      <c r="G3765" t="n">
        <v>0.02913888717518243</v>
      </c>
      <c r="H3765" t="n">
        <v>-0.003572068288258871</v>
      </c>
      <c r="J3765" t="n">
        <v>0.03412656324895584</v>
      </c>
      <c r="K3765" t="n">
        <v>0.03311578608161508</v>
      </c>
      <c r="L3765" t="n">
        <v>-0.004323122909333384</v>
      </c>
      <c r="M3765" t="n">
        <v>0.07027713382001854</v>
      </c>
      <c r="N3765" t="n">
        <v>0.02830460978759226</v>
      </c>
      <c r="O3765" t="n">
        <v>-0.003146722948850543</v>
      </c>
      <c r="P3765" t="n">
        <v>0.1023137639619399</v>
      </c>
      <c r="Q3765" t="n">
        <v>0.02688143425600578</v>
      </c>
      <c r="R3765" t="n">
        <v>-0.003236576517049226</v>
      </c>
    </row>
    <row r="3766">
      <c r="F3766" t="n">
        <v>0.09470748150086106</v>
      </c>
      <c r="G3766" t="n">
        <v>0.02914680535104526</v>
      </c>
      <c r="H3766" t="n">
        <v>-0.003572068288258871</v>
      </c>
      <c r="J3766" t="n">
        <v>0.0341024016151088</v>
      </c>
      <c r="K3766" t="n">
        <v>0.03312478493652856</v>
      </c>
      <c r="L3766" t="n">
        <v>-0.004324419975912842</v>
      </c>
      <c r="M3766" t="n">
        <v>0.07027991860091543</v>
      </c>
      <c r="N3766" t="n">
        <v>0.02831230125764325</v>
      </c>
      <c r="O3766" t="n">
        <v>-0.003145779120731512</v>
      </c>
      <c r="P3766" t="n">
        <v>0.1023195637537617</v>
      </c>
      <c r="Q3766" t="n">
        <v>0.02688873899357535</v>
      </c>
      <c r="R3766" t="n">
        <v>-0.00323592933118299</v>
      </c>
    </row>
    <row r="3767">
      <c r="F3767" t="n">
        <v>0.09471314812162274</v>
      </c>
      <c r="G3767" t="n">
        <v>0.02915472352690808</v>
      </c>
      <c r="H3767" t="n">
        <v>-0.003572068288258871</v>
      </c>
      <c r="J3767" t="n">
        <v>0.03412029470368093</v>
      </c>
      <c r="K3767" t="n">
        <v>0.03313378379144204</v>
      </c>
      <c r="L3767" t="n">
        <v>-0.004324419975912842</v>
      </c>
      <c r="M3767" t="n">
        <v>0.07028270235594766</v>
      </c>
      <c r="N3767" t="n">
        <v>0.02831999272769422</v>
      </c>
      <c r="O3767" t="n">
        <v>-0.003146722948850543</v>
      </c>
      <c r="P3767" t="n">
        <v>0.1022549112320765</v>
      </c>
      <c r="Q3767" t="n">
        <v>0.02689604373114492</v>
      </c>
      <c r="R3767" t="n">
        <v>-0.003236252924116108</v>
      </c>
    </row>
    <row r="3768">
      <c r="F3768" t="n">
        <v>0.09473250333773409</v>
      </c>
      <c r="G3768" t="n">
        <v>0.0291626417027709</v>
      </c>
      <c r="H3768" t="n">
        <v>-0.003566228720194404</v>
      </c>
      <c r="J3768" t="n">
        <v>0.03412136505275713</v>
      </c>
      <c r="K3768" t="n">
        <v>0.03314278264635553</v>
      </c>
      <c r="L3768" t="n">
        <v>-0.004324402084306168</v>
      </c>
      <c r="M3768" t="n">
        <v>0.07030751363307641</v>
      </c>
      <c r="N3768" t="n">
        <v>0.02832768419774519</v>
      </c>
      <c r="O3768" t="n">
        <v>-0.003141771184266749</v>
      </c>
      <c r="P3768" t="n">
        <v>0.1023311593421957</v>
      </c>
      <c r="Q3768" t="n">
        <v>0.02690334846871448</v>
      </c>
      <c r="R3768" t="n">
        <v>-0.003235570139936923</v>
      </c>
    </row>
    <row r="3769">
      <c r="F3769" t="n">
        <v>0.0947381682963967</v>
      </c>
      <c r="G3769" t="n">
        <v>0.02917055987863372</v>
      </c>
      <c r="H3769" t="n">
        <v>-0.003566228720194404</v>
      </c>
      <c r="J3769" t="n">
        <v>0.03412243482470936</v>
      </c>
      <c r="K3769" t="n">
        <v>0.03315178150126901</v>
      </c>
      <c r="L3769" t="n">
        <v>-0.004323105023093118</v>
      </c>
      <c r="M3769" t="n">
        <v>0.07026623795955034</v>
      </c>
      <c r="N3769" t="n">
        <v>0.02833537566779618</v>
      </c>
      <c r="O3769" t="n">
        <v>-0.003141142892859037</v>
      </c>
      <c r="P3769" t="n">
        <v>0.1023369551359519</v>
      </c>
      <c r="Q3769" t="n">
        <v>0.02691065320628405</v>
      </c>
      <c r="R3769" t="n">
        <v>-0.003236217318682785</v>
      </c>
    </row>
    <row r="3770">
      <c r="F3770" t="n">
        <v>0.09475752298073956</v>
      </c>
      <c r="G3770" t="n">
        <v>0.02917847805449654</v>
      </c>
      <c r="H3770" t="n">
        <v>-0.003566228720194404</v>
      </c>
      <c r="J3770" t="n">
        <v>0.03411509251011932</v>
      </c>
      <c r="K3770" t="n">
        <v>0.03316078035618249</v>
      </c>
      <c r="L3770" t="n">
        <v>-0.004324402084306168</v>
      </c>
      <c r="M3770" t="n">
        <v>0.0702690183556374</v>
      </c>
      <c r="N3770" t="n">
        <v>0.02834306713784715</v>
      </c>
      <c r="O3770" t="n">
        <v>-0.003141771184266749</v>
      </c>
      <c r="P3770" t="n">
        <v>0.1023427495941635</v>
      </c>
      <c r="Q3770" t="n">
        <v>0.02691795794385362</v>
      </c>
      <c r="R3770" t="n">
        <v>-0.003235570139936923</v>
      </c>
    </row>
    <row r="3771">
      <c r="F3771" t="n">
        <v>0.09474949486418685</v>
      </c>
      <c r="G3771" t="n">
        <v>0.02918639623035936</v>
      </c>
      <c r="H3771" t="n">
        <v>-0.00356694203727015</v>
      </c>
      <c r="J3771" t="n">
        <v>0.03410774940436873</v>
      </c>
      <c r="K3771" t="n">
        <v>0.03316977921109597</v>
      </c>
      <c r="L3771" t="n">
        <v>-0.004323969730568485</v>
      </c>
      <c r="M3771" t="n">
        <v>0.07033788587190534</v>
      </c>
      <c r="N3771" t="n">
        <v>0.02835075860789812</v>
      </c>
      <c r="O3771" t="n">
        <v>-0.003141771184266749</v>
      </c>
      <c r="P3771" t="n">
        <v>0.1022428592892728</v>
      </c>
      <c r="Q3771" t="n">
        <v>0.02692526268142319</v>
      </c>
      <c r="R3771" t="n">
        <v>-0.003235570139936923</v>
      </c>
    </row>
    <row r="3772">
      <c r="F3772" t="n">
        <v>0.09475515647098967</v>
      </c>
      <c r="G3772" t="n">
        <v>0.02919431440622218</v>
      </c>
      <c r="H3772" t="n">
        <v>-0.003562520205554757</v>
      </c>
      <c r="J3772" t="n">
        <v>0.03410881723035883</v>
      </c>
      <c r="K3772" t="n">
        <v>0.03317877806600945</v>
      </c>
      <c r="L3772" t="n">
        <v>-0.00432308707821023</v>
      </c>
      <c r="M3772" t="n">
        <v>0.07029660572398352</v>
      </c>
      <c r="N3772" t="n">
        <v>0.0283584500779491</v>
      </c>
      <c r="O3772" t="n">
        <v>-0.003136508217721081</v>
      </c>
      <c r="P3772" t="n">
        <v>0.1023191061104678</v>
      </c>
      <c r="Q3772" t="n">
        <v>0.02693256741899275</v>
      </c>
      <c r="R3772" t="n">
        <v>-0.00323650541742586</v>
      </c>
    </row>
    <row r="3773">
      <c r="F3773" t="n">
        <v>0.09474712441806449</v>
      </c>
      <c r="G3773" t="n">
        <v>0.029202232582085</v>
      </c>
      <c r="H3773" t="n">
        <v>-0.003562520205554757</v>
      </c>
      <c r="J3773" t="n">
        <v>0.03413511996756392</v>
      </c>
      <c r="K3773" t="n">
        <v>0.03318777692092294</v>
      </c>
      <c r="L3773" t="n">
        <v>-0.004323519430153245</v>
      </c>
      <c r="M3773" t="n">
        <v>0.07027735337400334</v>
      </c>
      <c r="N3773" t="n">
        <v>0.02836614154800008</v>
      </c>
      <c r="O3773" t="n">
        <v>-0.003137449264291055</v>
      </c>
      <c r="P3773" t="n">
        <v>0.1022544380411467</v>
      </c>
      <c r="Q3773" t="n">
        <v>0.02693987215656232</v>
      </c>
      <c r="R3773" t="n">
        <v>-0.00323650541742586</v>
      </c>
    </row>
    <row r="3774">
      <c r="F3774" t="n">
        <v>0.09478016943059536</v>
      </c>
      <c r="G3774" t="n">
        <v>0.02921015075794783</v>
      </c>
      <c r="H3774" t="n">
        <v>-0.003561451663201562</v>
      </c>
      <c r="J3774" t="n">
        <v>0.0341361869580649</v>
      </c>
      <c r="K3774" t="n">
        <v>0.03319677577583641</v>
      </c>
      <c r="L3774" t="n">
        <v>-0.004323951782096261</v>
      </c>
      <c r="M3774" t="n">
        <v>0.07032419008697696</v>
      </c>
      <c r="N3774" t="n">
        <v>0.02837383301805105</v>
      </c>
      <c r="O3774" t="n">
        <v>-0.003137135582101064</v>
      </c>
      <c r="P3774" t="n">
        <v>0.1023306844975058</v>
      </c>
      <c r="Q3774" t="n">
        <v>0.02694717689413189</v>
      </c>
      <c r="R3774" t="n">
        <v>-0.003235534659952127</v>
      </c>
    </row>
    <row r="3775">
      <c r="F3775" t="n">
        <v>0.09478582824084472</v>
      </c>
      <c r="G3775" t="n">
        <v>0.02921806893381065</v>
      </c>
      <c r="H3775" t="n">
        <v>-0.003561451663201562</v>
      </c>
      <c r="J3775" t="n">
        <v>0.03412042928452355</v>
      </c>
      <c r="K3775" t="n">
        <v>0.0332057746307499</v>
      </c>
      <c r="L3775" t="n">
        <v>-0.004324384134039276</v>
      </c>
      <c r="M3775" t="n">
        <v>0.07030493539940214</v>
      </c>
      <c r="N3775" t="n">
        <v>0.02838152448810203</v>
      </c>
      <c r="O3775" t="n">
        <v>-0.003136821899911072</v>
      </c>
      <c r="P3775" t="n">
        <v>0.1023012415537572</v>
      </c>
      <c r="Q3775" t="n">
        <v>0.02695448163170145</v>
      </c>
      <c r="R3775" t="n">
        <v>-0.003236181831601282</v>
      </c>
    </row>
    <row r="3776">
      <c r="F3776" t="n">
        <v>0.09477779169046305</v>
      </c>
      <c r="G3776" t="n">
        <v>0.02922598710967347</v>
      </c>
      <c r="H3776" t="n">
        <v>-0.003557021534681827</v>
      </c>
      <c r="J3776" t="n">
        <v>0.03412149490536223</v>
      </c>
      <c r="K3776" t="n">
        <v>0.03321477348566339</v>
      </c>
      <c r="L3776" t="n">
        <v>-0.004324366125101692</v>
      </c>
      <c r="M3776" t="n">
        <v>0.07030770989702406</v>
      </c>
      <c r="N3776" t="n">
        <v>0.02838921595815301</v>
      </c>
      <c r="O3776" t="n">
        <v>-0.003132188428933741</v>
      </c>
      <c r="P3776" t="n">
        <v>0.1023422575143406</v>
      </c>
      <c r="Q3776" t="n">
        <v>0.02696178636927102</v>
      </c>
      <c r="R3776" t="n">
        <v>-0.003235822879262903</v>
      </c>
    </row>
    <row r="3777">
      <c r="F3777" t="n">
        <v>0.09476975288462172</v>
      </c>
      <c r="G3777" t="n">
        <v>0.02923390528553629</v>
      </c>
      <c r="H3777" t="n">
        <v>-0.003557732938988764</v>
      </c>
      <c r="J3777" t="n">
        <v>0.03411414769180178</v>
      </c>
      <c r="K3777" t="n">
        <v>0.03322377234057686</v>
      </c>
      <c r="L3777" t="n">
        <v>-0.004324366125101692</v>
      </c>
      <c r="M3777" t="n">
        <v>0.07035454545998102</v>
      </c>
      <c r="N3777" t="n">
        <v>0.02839690742820398</v>
      </c>
      <c r="O3777" t="n">
        <v>-0.003131875210090848</v>
      </c>
      <c r="P3777" t="n">
        <v>0.102277579443217</v>
      </c>
      <c r="Q3777" t="n">
        <v>0.02696909110684058</v>
      </c>
      <c r="R3777" t="n">
        <v>-0.003235822879262903</v>
      </c>
    </row>
    <row r="3778">
      <c r="F3778" t="n">
        <v>0.0948027979276774</v>
      </c>
      <c r="G3778" t="n">
        <v>0.02924182346139911</v>
      </c>
      <c r="H3778" t="n">
        <v>-0.003557021534681827</v>
      </c>
      <c r="J3778" t="n">
        <v>0.03413203677410047</v>
      </c>
      <c r="K3778" t="n">
        <v>0.03323277119549035</v>
      </c>
      <c r="L3778" t="n">
        <v>-0.004323069074674247</v>
      </c>
      <c r="M3778" t="n">
        <v>0.07035731844886728</v>
      </c>
      <c r="N3778" t="n">
        <v>0.02840459889825496</v>
      </c>
      <c r="O3778" t="n">
        <v>-0.003131875210090848</v>
      </c>
      <c r="P3778" t="n">
        <v>0.1022833614308905</v>
      </c>
      <c r="Q3778" t="n">
        <v>0.02697639584441015</v>
      </c>
      <c r="R3778" t="n">
        <v>-0.003236146461550829</v>
      </c>
    </row>
    <row r="3779">
      <c r="F3779" t="n">
        <v>0.09478106037068437</v>
      </c>
      <c r="G3779" t="n">
        <v>0.02924974163726193</v>
      </c>
      <c r="H3779" t="n">
        <v>-0.003557377236835295</v>
      </c>
      <c r="J3779" t="n">
        <v>0.03411627582795353</v>
      </c>
      <c r="K3779" t="n">
        <v>0.03324177005040383</v>
      </c>
      <c r="L3779" t="n">
        <v>-0.004323501424816728</v>
      </c>
      <c r="M3779" t="n">
        <v>0.07031602719967489</v>
      </c>
      <c r="N3779" t="n">
        <v>0.02841229036830593</v>
      </c>
      <c r="O3779" t="n">
        <v>-0.003132501647776635</v>
      </c>
      <c r="P3779" t="n">
        <v>0.1023948393829233</v>
      </c>
      <c r="Q3779" t="n">
        <v>0.02698370058197972</v>
      </c>
      <c r="R3779" t="n">
        <v>-0.003236146461550829</v>
      </c>
    </row>
    <row r="3780">
      <c r="F3780" t="n">
        <v>0.09477301592392665</v>
      </c>
      <c r="G3780" t="n">
        <v>0.02925765981312475</v>
      </c>
      <c r="H3780" t="n">
        <v>-0.003551871349628044</v>
      </c>
      <c r="J3780" t="n">
        <v>0.03413416417816129</v>
      </c>
      <c r="K3780" t="n">
        <v>0.03325076890531731</v>
      </c>
      <c r="L3780" t="n">
        <v>-0.004323915709146858</v>
      </c>
      <c r="M3780" t="n">
        <v>0.07029676568890569</v>
      </c>
      <c r="N3780" t="n">
        <v>0.02841998183835691</v>
      </c>
      <c r="O3780" t="n">
        <v>-0.003127556740415581</v>
      </c>
      <c r="P3780" t="n">
        <v>0.1022949213608308</v>
      </c>
      <c r="Q3780" t="n">
        <v>0.02699100531954928</v>
      </c>
      <c r="R3780" t="n">
        <v>-0.003235464049684965</v>
      </c>
    </row>
    <row r="3781">
      <c r="F3781" t="n">
        <v>0.094778666282196</v>
      </c>
      <c r="G3781" t="n">
        <v>0.02926557798898757</v>
      </c>
      <c r="H3781" t="n">
        <v>-0.003551871349628044</v>
      </c>
      <c r="J3781" t="n">
        <v>0.03414363969301143</v>
      </c>
      <c r="K3781" t="n">
        <v>0.03325976776023079</v>
      </c>
      <c r="L3781" t="n">
        <v>-0.004323915709146858</v>
      </c>
      <c r="M3781" t="n">
        <v>0.07032156690412336</v>
      </c>
      <c r="N3781" t="n">
        <v>0.02842767330840789</v>
      </c>
      <c r="O3781" t="n">
        <v>-0.00312724398474154</v>
      </c>
      <c r="P3781" t="n">
        <v>0.1023006993002424</v>
      </c>
      <c r="Q3781" t="n">
        <v>0.02699831005711885</v>
      </c>
      <c r="R3781" t="n">
        <v>-0.0032364347859735</v>
      </c>
    </row>
    <row r="3782">
      <c r="F3782" t="n">
        <v>0.09481171076859587</v>
      </c>
      <c r="G3782" t="n">
        <v>0.0292734961648504</v>
      </c>
      <c r="H3782" t="n">
        <v>-0.003552581794942501</v>
      </c>
      <c r="J3782" t="n">
        <v>0.03411946369040139</v>
      </c>
      <c r="K3782" t="n">
        <v>0.03326876661514427</v>
      </c>
      <c r="L3782" t="n">
        <v>-0.004324348057482939</v>
      </c>
      <c r="M3782" t="n">
        <v>0.07030230277198951</v>
      </c>
      <c r="N3782" t="n">
        <v>0.02843536477845886</v>
      </c>
      <c r="O3782" t="n">
        <v>-0.00312724398474154</v>
      </c>
      <c r="P3782" t="n">
        <v>0.1023769442293898</v>
      </c>
      <c r="Q3782" t="n">
        <v>0.02700561479468842</v>
      </c>
      <c r="R3782" t="n">
        <v>-0.003235464049684965</v>
      </c>
    </row>
    <row r="3783">
      <c r="F3783" t="n">
        <v>0.09483105818959653</v>
      </c>
      <c r="G3783" t="n">
        <v>0.02928141434071321</v>
      </c>
      <c r="H3783" t="n">
        <v>-0.003552937017599729</v>
      </c>
      <c r="J3783" t="n">
        <v>0.03414576383415439</v>
      </c>
      <c r="K3783" t="n">
        <v>0.03327776547005776</v>
      </c>
      <c r="L3783" t="n">
        <v>-0.004324348057482939</v>
      </c>
      <c r="M3783" t="n">
        <v>0.07034913518252256</v>
      </c>
      <c r="N3783" t="n">
        <v>0.02844305624850984</v>
      </c>
      <c r="O3783" t="n">
        <v>-0.003127556740415581</v>
      </c>
      <c r="P3783" t="n">
        <v>0.1023474858693972</v>
      </c>
      <c r="Q3783" t="n">
        <v>0.02701291953225799</v>
      </c>
      <c r="R3783" t="n">
        <v>-0.003235464049684965</v>
      </c>
    </row>
    <row r="3784">
      <c r="F3784" t="n">
        <v>0.09482300809048946</v>
      </c>
      <c r="G3784" t="n">
        <v>0.02928933251657604</v>
      </c>
      <c r="H3784" t="n">
        <v>-0.003547068335953866</v>
      </c>
      <c r="J3784" t="n">
        <v>0.03412999903546586</v>
      </c>
      <c r="K3784" t="n">
        <v>0.03328676432497124</v>
      </c>
      <c r="L3784" t="n">
        <v>-0.004323032891601103</v>
      </c>
      <c r="M3784" t="n">
        <v>0.07032986870387195</v>
      </c>
      <c r="N3784" t="n">
        <v>0.02845074771856081</v>
      </c>
      <c r="O3784" t="n">
        <v>-0.003122614656446357</v>
      </c>
      <c r="P3784" t="n">
        <v>0.1023884956511762</v>
      </c>
      <c r="Q3784" t="n">
        <v>0.02702022426982756</v>
      </c>
      <c r="R3784" t="n">
        <v>-0.003235428916761587</v>
      </c>
    </row>
    <row r="3785">
      <c r="F3785" t="n">
        <v>0.09482865505167717</v>
      </c>
      <c r="G3785" t="n">
        <v>0.02929725069243886</v>
      </c>
      <c r="H3785" t="n">
        <v>-0.003547423078261692</v>
      </c>
      <c r="J3785" t="n">
        <v>0.03413947255058866</v>
      </c>
      <c r="K3785" t="n">
        <v>0.03329576317988472</v>
      </c>
      <c r="L3785" t="n">
        <v>-0.00432432993117254</v>
      </c>
      <c r="M3785" t="n">
        <v>0.07031060063636257</v>
      </c>
      <c r="N3785" t="n">
        <v>0.02845843918861179</v>
      </c>
      <c r="O3785" t="n">
        <v>-0.003123239241836185</v>
      </c>
      <c r="P3785" t="n">
        <v>0.1023942693275381</v>
      </c>
      <c r="Q3785" t="n">
        <v>0.02702752900739712</v>
      </c>
      <c r="R3785" t="n">
        <v>-0.00323639964250919</v>
      </c>
    </row>
    <row r="3786">
      <c r="F3786" t="n">
        <v>0.09483430087814237</v>
      </c>
      <c r="G3786" t="n">
        <v>0.02930516886830168</v>
      </c>
      <c r="H3786" t="n">
        <v>-0.003547777820569518</v>
      </c>
      <c r="J3786" t="n">
        <v>0.03414053248584029</v>
      </c>
      <c r="K3786" t="n">
        <v>0.03330476203479821</v>
      </c>
      <c r="L3786" t="n">
        <v>-0.004323465238124915</v>
      </c>
      <c r="M3786" t="n">
        <v>0.07035743159917576</v>
      </c>
      <c r="N3786" t="n">
        <v>0.02846613065866276</v>
      </c>
      <c r="O3786" t="n">
        <v>-0.003122614656446357</v>
      </c>
      <c r="P3786" t="n">
        <v>0.1024000416456419</v>
      </c>
      <c r="Q3786" t="n">
        <v>0.02703483374496669</v>
      </c>
      <c r="R3786" t="n">
        <v>-0.003235752492010788</v>
      </c>
    </row>
    <row r="3787">
      <c r="F3787" t="n">
        <v>0.09485364602090904</v>
      </c>
      <c r="G3787" t="n">
        <v>0.0293130870441645</v>
      </c>
      <c r="H3787" t="n">
        <v>-0.003547777820569518</v>
      </c>
      <c r="J3787" t="n">
        <v>0.03412476520525234</v>
      </c>
      <c r="K3787" t="n">
        <v>0.03331376088971169</v>
      </c>
      <c r="L3787" t="n">
        <v>-0.004323465238124915</v>
      </c>
      <c r="M3787" t="n">
        <v>0.07033816118217651</v>
      </c>
      <c r="N3787" t="n">
        <v>0.02847382212871374</v>
      </c>
      <c r="O3787" t="n">
        <v>-0.003122926949141271</v>
      </c>
      <c r="P3787" t="n">
        <v>0.1024410496616141</v>
      </c>
      <c r="Q3787" t="n">
        <v>0.02704213848253625</v>
      </c>
      <c r="R3787" t="n">
        <v>-0.003235752492010788</v>
      </c>
    </row>
    <row r="3788">
      <c r="F3788" t="n">
        <v>0.09485929013874086</v>
      </c>
      <c r="G3788" t="n">
        <v>0.02932100522002732</v>
      </c>
      <c r="H3788" t="n">
        <v>-0.003542611174076483</v>
      </c>
      <c r="J3788" t="n">
        <v>0.03413423719205223</v>
      </c>
      <c r="K3788" t="n">
        <v>0.03332275974462517</v>
      </c>
      <c r="L3788" t="n">
        <v>-0.004323879401454343</v>
      </c>
      <c r="M3788" t="n">
        <v>0.07031888917529855</v>
      </c>
      <c r="N3788" t="n">
        <v>0.02848151359876472</v>
      </c>
      <c r="O3788" t="n">
        <v>-0.003118610999812482</v>
      </c>
      <c r="P3788" t="n">
        <v>0.1024115822013631</v>
      </c>
      <c r="Q3788" t="n">
        <v>0.02704944322010582</v>
      </c>
      <c r="R3788" t="n">
        <v>-0.003236364612124923</v>
      </c>
    </row>
    <row r="3789">
      <c r="F3789" t="n">
        <v>0.09483752995690811</v>
      </c>
      <c r="G3789" t="n">
        <v>0.02932892339589015</v>
      </c>
      <c r="H3789" t="n">
        <v>-0.003542611174076483</v>
      </c>
      <c r="J3789" t="n">
        <v>0.03413529528058837</v>
      </c>
      <c r="K3789" t="n">
        <v>0.03333175859953865</v>
      </c>
      <c r="L3789" t="n">
        <v>-0.004323447056748668</v>
      </c>
      <c r="M3789" t="n">
        <v>0.07034368431516891</v>
      </c>
      <c r="N3789" t="n">
        <v>0.02848920506881569</v>
      </c>
      <c r="O3789" t="n">
        <v>-0.003118610999812482</v>
      </c>
      <c r="P3789" t="n">
        <v>0.1023468740136799</v>
      </c>
      <c r="Q3789" t="n">
        <v>0.02705674795767539</v>
      </c>
      <c r="R3789" t="n">
        <v>-0.003236364612124923</v>
      </c>
    </row>
    <row r="3790">
      <c r="F3790" t="n">
        <v>0.09485687281352959</v>
      </c>
      <c r="G3790" t="n">
        <v>0.02933684157175297</v>
      </c>
      <c r="H3790" t="n">
        <v>-0.003542256912959075</v>
      </c>
      <c r="J3790" t="n">
        <v>0.03414476642382465</v>
      </c>
      <c r="K3790" t="n">
        <v>0.03334075745445214</v>
      </c>
      <c r="L3790" t="n">
        <v>-0.004323014712042994</v>
      </c>
      <c r="M3790" t="n">
        <v>0.07032440967982762</v>
      </c>
      <c r="N3790" t="n">
        <v>0.02849689653886667</v>
      </c>
      <c r="O3790" t="n">
        <v>-0.003118299169895492</v>
      </c>
      <c r="P3790" t="n">
        <v>0.1023526397312129</v>
      </c>
      <c r="Q3790" t="n">
        <v>0.02706405269524495</v>
      </c>
      <c r="R3790" t="n">
        <v>-0.003236364612124923</v>
      </c>
    </row>
    <row r="3791">
      <c r="F3791" t="n">
        <v>0.09483510753154836</v>
      </c>
      <c r="G3791" t="n">
        <v>0.02934475974761579</v>
      </c>
      <c r="H3791" t="n">
        <v>-0.003542611174076483</v>
      </c>
      <c r="J3791" t="n">
        <v>0.03415423719770042</v>
      </c>
      <c r="K3791" t="n">
        <v>0.03334975630936562</v>
      </c>
      <c r="L3791" t="n">
        <v>-0.004324311746160018</v>
      </c>
      <c r="M3791" t="n">
        <v>0.07034920329435138</v>
      </c>
      <c r="N3791" t="n">
        <v>0.02850458800891765</v>
      </c>
      <c r="O3791" t="n">
        <v>-0.003118610999812482</v>
      </c>
      <c r="P3791" t="n">
        <v>0.1024288828123107</v>
      </c>
      <c r="Q3791" t="n">
        <v>0.02707135743281452</v>
      </c>
      <c r="R3791" t="n">
        <v>-0.003235717468631197</v>
      </c>
    </row>
    <row r="3792">
      <c r="F3792" t="n">
        <v>0.09485444867012366</v>
      </c>
      <c r="G3792" t="n">
        <v>0.02935267792347861</v>
      </c>
      <c r="H3792" t="n">
        <v>-0.00353814476029316</v>
      </c>
      <c r="J3792" t="n">
        <v>0.03413846606205552</v>
      </c>
      <c r="K3792" t="n">
        <v>0.0333587551642791</v>
      </c>
      <c r="L3792" t="n">
        <v>-0.00432386115955323</v>
      </c>
      <c r="M3792" t="n">
        <v>0.07035196122489562</v>
      </c>
      <c r="N3792" t="n">
        <v>0.02851227947896862</v>
      </c>
      <c r="O3792" t="n">
        <v>-0.003113984884814671</v>
      </c>
      <c r="P3792" t="n">
        <v>0.1024346469508789</v>
      </c>
      <c r="Q3792" t="n">
        <v>0.02707866217038409</v>
      </c>
      <c r="R3792" t="n">
        <v>-0.0032356825569884</v>
      </c>
    </row>
    <row r="3793">
      <c r="F3793" t="n">
        <v>0.09486008595725509</v>
      </c>
      <c r="G3793" t="n">
        <v>0.02936059609934143</v>
      </c>
      <c r="H3793" t="n">
        <v>-0.00353814476029316</v>
      </c>
      <c r="J3793" t="n">
        <v>0.03413952182727328</v>
      </c>
      <c r="K3793" t="n">
        <v>0.03336775401919258</v>
      </c>
      <c r="L3793" t="n">
        <v>-0.004322996473789895</v>
      </c>
      <c r="M3793" t="n">
        <v>0.07033268264353398</v>
      </c>
      <c r="N3793" t="n">
        <v>0.0285199709490196</v>
      </c>
      <c r="O3793" t="n">
        <v>-0.003113984884814671</v>
      </c>
      <c r="P3793" t="n">
        <v>0.1024756502381139</v>
      </c>
      <c r="Q3793" t="n">
        <v>0.02708596690795365</v>
      </c>
      <c r="R3793" t="n">
        <v>-0.003235358988732701</v>
      </c>
    </row>
    <row r="3794">
      <c r="F3794" t="n">
        <v>0.09489313090024884</v>
      </c>
      <c r="G3794" t="n">
        <v>0.02936851427520425</v>
      </c>
      <c r="H3794" t="n">
        <v>-0.00353779098119504</v>
      </c>
      <c r="J3794" t="n">
        <v>0.03414057701124332</v>
      </c>
      <c r="K3794" t="n">
        <v>0.03337675287410607</v>
      </c>
      <c r="L3794" t="n">
        <v>-0.004322996473789895</v>
      </c>
      <c r="M3794" t="n">
        <v>0.07037950971255022</v>
      </c>
      <c r="N3794" t="n">
        <v>0.02852766241907058</v>
      </c>
      <c r="O3794" t="n">
        <v>-0.003113673517462925</v>
      </c>
      <c r="P3794" t="n">
        <v>0.1024461711218265</v>
      </c>
      <c r="Q3794" t="n">
        <v>0.02709327164552322</v>
      </c>
      <c r="R3794" t="n">
        <v>-0.003236006125244099</v>
      </c>
    </row>
    <row r="3795">
      <c r="F3795" t="n">
        <v>0.09485765213524891</v>
      </c>
      <c r="G3795" t="n">
        <v>0.02937643245106707</v>
      </c>
      <c r="H3795" t="n">
        <v>-0.00353814476029316</v>
      </c>
      <c r="J3795" t="n">
        <v>0.03414163161379835</v>
      </c>
      <c r="K3795" t="n">
        <v>0.03338575172901954</v>
      </c>
      <c r="L3795" t="n">
        <v>-0.00432386115955323</v>
      </c>
      <c r="M3795" t="n">
        <v>0.0703822647966503</v>
      </c>
      <c r="N3795" t="n">
        <v>0.02853535388912155</v>
      </c>
      <c r="O3795" t="n">
        <v>-0.003114296252166417</v>
      </c>
      <c r="P3795" t="n">
        <v>0.1024166894824015</v>
      </c>
      <c r="Q3795" t="n">
        <v>0.02710057638309279</v>
      </c>
      <c r="R3795" t="n">
        <v>-0.003236006125244099</v>
      </c>
    </row>
    <row r="3796">
      <c r="F3796" t="n">
        <v>0.09486328542378622</v>
      </c>
      <c r="G3796" t="n">
        <v>0.02938435062692989</v>
      </c>
      <c r="H3796" t="n">
        <v>-0.00353260932482065</v>
      </c>
      <c r="J3796" t="n">
        <v>0.03415109990333459</v>
      </c>
      <c r="K3796" t="n">
        <v>0.03339475058393303</v>
      </c>
      <c r="L3796" t="n">
        <v>-0.004322978176831336</v>
      </c>
      <c r="M3796" t="n">
        <v>0.0703629825406559</v>
      </c>
      <c r="N3796" t="n">
        <v>0.02854304535917252</v>
      </c>
      <c r="O3796" t="n">
        <v>-0.003109050106628247</v>
      </c>
      <c r="P3796" t="n">
        <v>0.1023872053188229</v>
      </c>
      <c r="Q3796" t="n">
        <v>0.02710788112066236</v>
      </c>
      <c r="R3796" t="n">
        <v>-0.003235647755761756</v>
      </c>
    </row>
    <row r="3797">
      <c r="F3797" t="n">
        <v>0.09489632974512469</v>
      </c>
      <c r="G3797" t="n">
        <v>0.02939226880279272</v>
      </c>
      <c r="H3797" t="n">
        <v>-0.003533315917344867</v>
      </c>
      <c r="J3797" t="n">
        <v>0.03414373907399437</v>
      </c>
      <c r="K3797" t="n">
        <v>0.03340374943884652</v>
      </c>
      <c r="L3797" t="n">
        <v>-0.004323842858934912</v>
      </c>
      <c r="M3797" t="n">
        <v>0.07038777183878184</v>
      </c>
      <c r="N3797" t="n">
        <v>0.02855073682922351</v>
      </c>
      <c r="O3797" t="n">
        <v>-0.00310936101163891</v>
      </c>
      <c r="P3797" t="n">
        <v>0.1024986899117831</v>
      </c>
      <c r="Q3797" t="n">
        <v>0.02711518585823192</v>
      </c>
      <c r="R3797" t="n">
        <v>-0.003235647755761756</v>
      </c>
    </row>
    <row r="3798">
      <c r="F3798" t="n">
        <v>0.09491566851744801</v>
      </c>
      <c r="G3798" t="n">
        <v>0.02940018697865553</v>
      </c>
      <c r="H3798" t="n">
        <v>-0.00353260932482065</v>
      </c>
      <c r="J3798" t="n">
        <v>0.03414479193130085</v>
      </c>
      <c r="K3798" t="n">
        <v>0.03341274829375999</v>
      </c>
      <c r="L3798" t="n">
        <v>-0.004322978176831336</v>
      </c>
      <c r="M3798" t="n">
        <v>0.07034645009832913</v>
      </c>
      <c r="N3798" t="n">
        <v>0.02855842829927448</v>
      </c>
      <c r="O3798" t="n">
        <v>-0.00310936101163891</v>
      </c>
      <c r="P3798" t="n">
        <v>0.1024339596030227</v>
      </c>
      <c r="Q3798" t="n">
        <v>0.02712249059580149</v>
      </c>
      <c r="R3798" t="n">
        <v>-0.00323532419098618</v>
      </c>
    </row>
    <row r="3799">
      <c r="F3799" t="n">
        <v>0.0949075928335458</v>
      </c>
      <c r="G3799" t="n">
        <v>0.02940810515451836</v>
      </c>
      <c r="H3799" t="n">
        <v>-0.003532962621082758</v>
      </c>
      <c r="J3799" t="n">
        <v>0.03415425879094396</v>
      </c>
      <c r="K3799" t="n">
        <v>0.03342174714867348</v>
      </c>
      <c r="L3799" t="n">
        <v>-0.004322978176831336</v>
      </c>
      <c r="M3799" t="n">
        <v>0.07037123758541422</v>
      </c>
      <c r="N3799" t="n">
        <v>0.02856611976932545</v>
      </c>
      <c r="O3799" t="n">
        <v>-0.003109050106628247</v>
      </c>
      <c r="P3799" t="n">
        <v>0.1024397135584328</v>
      </c>
      <c r="Q3799" t="n">
        <v>0.02712979533337105</v>
      </c>
      <c r="R3799" t="n">
        <v>-0.00323532419098618</v>
      </c>
    </row>
    <row r="3800">
      <c r="F3800" t="n">
        <v>0.09489951487268128</v>
      </c>
      <c r="G3800" t="n">
        <v>0.02941602333038118</v>
      </c>
      <c r="H3800" t="n">
        <v>-0.003528126215205036</v>
      </c>
      <c r="J3800" t="n">
        <v>0.03414689589949445</v>
      </c>
      <c r="K3800" t="n">
        <v>0.03343074600358695</v>
      </c>
      <c r="L3800" t="n">
        <v>-0.004323392160372877</v>
      </c>
      <c r="M3800" t="n">
        <v>0.07041806197731512</v>
      </c>
      <c r="N3800" t="n">
        <v>0.02857381123937644</v>
      </c>
      <c r="O3800" t="n">
        <v>-0.003104739495081361</v>
      </c>
      <c r="P3800" t="n">
        <v>0.1025159552289587</v>
      </c>
      <c r="Q3800" t="n">
        <v>0.02713710007094062</v>
      </c>
      <c r="R3800" t="n">
        <v>-0.003235613063630629</v>
      </c>
    </row>
    <row r="3801">
      <c r="F3801" t="n">
        <v>0.09490514297601002</v>
      </c>
      <c r="G3801" t="n">
        <v>0.029423941506244</v>
      </c>
      <c r="H3801" t="n">
        <v>-0.003528831840448077</v>
      </c>
      <c r="J3801" t="n">
        <v>0.03414794701004704</v>
      </c>
      <c r="K3801" t="n">
        <v>0.03343974485850044</v>
      </c>
      <c r="L3801" t="n">
        <v>-0.004323392160372877</v>
      </c>
      <c r="M3801" t="n">
        <v>0.07035469805629835</v>
      </c>
      <c r="N3801" t="n">
        <v>0.02858150270942741</v>
      </c>
      <c r="O3801" t="n">
        <v>-0.003105049937986579</v>
      </c>
      <c r="P3801" t="n">
        <v>0.1025217075769577</v>
      </c>
      <c r="Q3801" t="n">
        <v>0.02714440480851019</v>
      </c>
      <c r="R3801" t="n">
        <v>-0.003235936624936992</v>
      </c>
    </row>
    <row r="3802">
      <c r="F3802" t="n">
        <v>0.09491076992613309</v>
      </c>
      <c r="G3802" t="n">
        <v>0.02943185968210682</v>
      </c>
      <c r="H3802" t="n">
        <v>-0.003528479027826556</v>
      </c>
      <c r="J3802" t="n">
        <v>0.03414899753801381</v>
      </c>
      <c r="K3802" t="n">
        <v>0.03344874371341392</v>
      </c>
      <c r="L3802" t="n">
        <v>-0.004323392160372877</v>
      </c>
      <c r="M3802" t="n">
        <v>0.07040152118316692</v>
      </c>
      <c r="N3802" t="n">
        <v>0.02858919417947839</v>
      </c>
      <c r="O3802" t="n">
        <v>-0.003105049937986579</v>
      </c>
      <c r="P3802" t="n">
        <v>0.1024217214535685</v>
      </c>
      <c r="Q3802" t="n">
        <v>0.02715170954607976</v>
      </c>
      <c r="R3802" t="n">
        <v>-0.003235613063630629</v>
      </c>
    </row>
    <row r="3803">
      <c r="F3803" t="n">
        <v>0.0949438146563823</v>
      </c>
      <c r="G3803" t="n">
        <v>0.02943977785796964</v>
      </c>
      <c r="H3803" t="n">
        <v>-0.003528126215205036</v>
      </c>
      <c r="J3803" t="n">
        <v>0.03415846248797585</v>
      </c>
      <c r="K3803" t="n">
        <v>0.0334577425683274</v>
      </c>
      <c r="L3803" t="n">
        <v>-0.004323824499588914</v>
      </c>
      <c r="M3803" t="n">
        <v>0.07042630614018705</v>
      </c>
      <c r="N3803" t="n">
        <v>0.02859688564952936</v>
      </c>
      <c r="O3803" t="n">
        <v>-0.003105049937986579</v>
      </c>
      <c r="P3803" t="n">
        <v>0.1024627155846812</v>
      </c>
      <c r="Q3803" t="n">
        <v>0.02715901428364932</v>
      </c>
      <c r="R3803" t="n">
        <v>-0.003235936624936992</v>
      </c>
    </row>
    <row r="3804">
      <c r="F3804" t="n">
        <v>0.09490831033240232</v>
      </c>
      <c r="G3804" t="n">
        <v>0.02944769603383247</v>
      </c>
      <c r="H3804" t="n">
        <v>-0.003523986541404273</v>
      </c>
      <c r="J3804" t="n">
        <v>0.03415951195520545</v>
      </c>
      <c r="K3804" t="n">
        <v>0.03346674142324089</v>
      </c>
      <c r="L3804" t="n">
        <v>-0.004323373744130348</v>
      </c>
      <c r="M3804" t="n">
        <v>0.07040701360504914</v>
      </c>
      <c r="N3804" t="n">
        <v>0.02860457711958034</v>
      </c>
      <c r="O3804" t="n">
        <v>-0.003100430430985069</v>
      </c>
      <c r="P3804" t="n">
        <v>0.1025037094815198</v>
      </c>
      <c r="Q3804" t="n">
        <v>0.02716631902121889</v>
      </c>
      <c r="R3804" t="n">
        <v>-0.003235578479274379</v>
      </c>
    </row>
    <row r="3805">
      <c r="F3805" t="n">
        <v>0.09494135443770527</v>
      </c>
      <c r="G3805" t="n">
        <v>0.02945561420969529</v>
      </c>
      <c r="H3805" t="n">
        <v>-0.003523281885027267</v>
      </c>
      <c r="J3805" t="n">
        <v>0.03416056083928916</v>
      </c>
      <c r="K3805" t="n">
        <v>0.03347574027815437</v>
      </c>
      <c r="L3805" t="n">
        <v>-0.004323806081504761</v>
      </c>
      <c r="M3805" t="n">
        <v>0.07043179701806138</v>
      </c>
      <c r="N3805" t="n">
        <v>0.02861226858963131</v>
      </c>
      <c r="O3805" t="n">
        <v>-0.003100430430985069</v>
      </c>
      <c r="P3805" t="n">
        <v>0.1024389608797508</v>
      </c>
      <c r="Q3805" t="n">
        <v>0.02717362375878845</v>
      </c>
      <c r="R3805" t="n">
        <v>-0.003235902037122307</v>
      </c>
    </row>
    <row r="3806">
      <c r="F3806" t="n">
        <v>0.09493326617132375</v>
      </c>
      <c r="G3806" t="n">
        <v>0.02946353238555811</v>
      </c>
      <c r="H3806" t="n">
        <v>-0.003523986541404273</v>
      </c>
      <c r="J3806" t="n">
        <v>0.03414477850129555</v>
      </c>
      <c r="K3806" t="n">
        <v>0.03348473913306785</v>
      </c>
      <c r="L3806" t="n">
        <v>-0.004323373744130348</v>
      </c>
      <c r="M3806" t="n">
        <v>0.07041250183986486</v>
      </c>
      <c r="N3806" t="n">
        <v>0.02861996005968229</v>
      </c>
      <c r="O3806" t="n">
        <v>-0.003099810468891291</v>
      </c>
      <c r="P3806" t="n">
        <v>0.1024447045839694</v>
      </c>
      <c r="Q3806" t="n">
        <v>0.02718092849635802</v>
      </c>
      <c r="R3806" t="n">
        <v>-0.003235578479274379</v>
      </c>
    </row>
    <row r="3807">
      <c r="F3807" t="n">
        <v>0.09493888733798458</v>
      </c>
      <c r="G3807" t="n">
        <v>0.02947145056142093</v>
      </c>
      <c r="H3807" t="n">
        <v>-0.003522929556838764</v>
      </c>
      <c r="J3807" t="n">
        <v>0.03416265685734975</v>
      </c>
      <c r="K3807" t="n">
        <v>0.03349373798798133</v>
      </c>
      <c r="L3807" t="n">
        <v>-0.004323373744130348</v>
      </c>
      <c r="M3807" t="n">
        <v>0.07041524438575447</v>
      </c>
      <c r="N3807" t="n">
        <v>0.02862765152973327</v>
      </c>
      <c r="O3807" t="n">
        <v>-0.003094884952111214</v>
      </c>
      <c r="P3807" t="n">
        <v>0.1024856954697677</v>
      </c>
      <c r="Q3807" t="n">
        <v>0.02718823323392759</v>
      </c>
      <c r="R3807" t="n">
        <v>-0.003235902037122307</v>
      </c>
    </row>
    <row r="3808">
      <c r="F3808" t="n">
        <v>0.09495821962287537</v>
      </c>
      <c r="G3808" t="n">
        <v>0.02947936873728375</v>
      </c>
      <c r="H3808" t="n">
        <v>-0.003518077909039647</v>
      </c>
      <c r="J3808" t="n">
        <v>0.03417211951983831</v>
      </c>
      <c r="K3808" t="n">
        <v>0.03350273684289482</v>
      </c>
      <c r="L3808" t="n">
        <v>-0.004324219940198889</v>
      </c>
      <c r="M3808" t="n">
        <v>0.07037390669397769</v>
      </c>
      <c r="N3808" t="n">
        <v>0.02863534299978424</v>
      </c>
      <c r="O3808" t="n">
        <v>-0.003095813510452681</v>
      </c>
      <c r="P3808" t="n">
        <v>0.1024914369707743</v>
      </c>
      <c r="Q3808" t="n">
        <v>0.02719553797149716</v>
      </c>
      <c r="R3808" t="n">
        <v>-0.003235867555772505</v>
      </c>
    </row>
    <row r="3809">
      <c r="F3809" t="n">
        <v>0.09496383902989985</v>
      </c>
      <c r="G3809" t="n">
        <v>0.02948728691314657</v>
      </c>
      <c r="H3809" t="n">
        <v>-0.003518077909039647</v>
      </c>
      <c r="J3809" t="n">
        <v>0.03415633490732871</v>
      </c>
      <c r="K3809" t="n">
        <v>0.0335117356978083</v>
      </c>
      <c r="L3809" t="n">
        <v>-0.004324219940198889</v>
      </c>
      <c r="M3809" t="n">
        <v>0.07042072633176033</v>
      </c>
      <c r="N3809" t="n">
        <v>0.02864303446983522</v>
      </c>
      <c r="O3809" t="n">
        <v>-0.00309519447155837</v>
      </c>
      <c r="P3809" t="n">
        <v>0.1025676765162355</v>
      </c>
      <c r="Q3809" t="n">
        <v>0.02720284270906672</v>
      </c>
      <c r="R3809" t="n">
        <v>-0.00323522044697223</v>
      </c>
    </row>
    <row r="3810">
      <c r="F3810" t="n">
        <v>0.0949694572743042</v>
      </c>
      <c r="G3810" t="n">
        <v>0.02949520508900939</v>
      </c>
      <c r="H3810" t="n">
        <v>-0.003518429752014848</v>
      </c>
      <c r="J3810" t="n">
        <v>0.03414896503051078</v>
      </c>
      <c r="K3810" t="n">
        <v>0.03352073455272178</v>
      </c>
      <c r="L3810" t="n">
        <v>-0.004322922933618146</v>
      </c>
      <c r="M3810" t="n">
        <v>0.07040142558822307</v>
      </c>
      <c r="N3810" t="n">
        <v>0.02865072593988619</v>
      </c>
      <c r="O3810" t="n">
        <v>-0.00309519447155837</v>
      </c>
      <c r="P3810" t="n">
        <v>0.1025381660900549</v>
      </c>
      <c r="Q3810" t="n">
        <v>0.02721014744663629</v>
      </c>
      <c r="R3810" t="n">
        <v>-0.00323522044697223</v>
      </c>
    </row>
    <row r="3811">
      <c r="F3811" t="n">
        <v>0.09497507435492605</v>
      </c>
      <c r="G3811" t="n">
        <v>0.02950312326487221</v>
      </c>
      <c r="H3811" t="n">
        <v>-0.003513569937633175</v>
      </c>
      <c r="J3811" t="n">
        <v>0.03417525773096457</v>
      </c>
      <c r="K3811" t="n">
        <v>0.03352973340763526</v>
      </c>
      <c r="L3811" t="n">
        <v>-0.004322904401733002</v>
      </c>
      <c r="M3811" t="n">
        <v>0.07042620407975275</v>
      </c>
      <c r="N3811" t="n">
        <v>0.02865841740993717</v>
      </c>
      <c r="O3811" t="n">
        <v>-0.003094884952111214</v>
      </c>
      <c r="P3811" t="n">
        <v>0.1024734022570012</v>
      </c>
      <c r="Q3811" t="n">
        <v>0.02721745218420586</v>
      </c>
      <c r="R3811" t="n">
        <v>-0.003235544001372367</v>
      </c>
    </row>
    <row r="3812">
      <c r="F3812" t="n">
        <v>0.09499440479585233</v>
      </c>
      <c r="G3812" t="n">
        <v>0.02951104144073504</v>
      </c>
      <c r="H3812" t="n">
        <v>-0.003513218580639412</v>
      </c>
      <c r="J3812" t="n">
        <v>0.03417630263281253</v>
      </c>
      <c r="K3812" t="n">
        <v>0.03353873226254875</v>
      </c>
      <c r="L3812" t="n">
        <v>-0.004322904401733002</v>
      </c>
      <c r="M3812" t="n">
        <v>0.07042894137812555</v>
      </c>
      <c r="N3812" t="n">
        <v>0.02866610887998815</v>
      </c>
      <c r="O3812" t="n">
        <v>-0.003090581174962062</v>
      </c>
      <c r="P3812" t="n">
        <v>0.102479137612002</v>
      </c>
      <c r="Q3812" t="n">
        <v>0.02722475692177542</v>
      </c>
      <c r="R3812" t="n">
        <v>-0.003235833179566816</v>
      </c>
    </row>
    <row r="3813">
      <c r="F3813" t="n">
        <v>0.09500002010684078</v>
      </c>
      <c r="G3813" t="n">
        <v>0.02951895961659785</v>
      </c>
      <c r="H3813" t="n">
        <v>-0.003513218580639412</v>
      </c>
      <c r="J3813" t="n">
        <v>0.03417734695011794</v>
      </c>
      <c r="K3813" t="n">
        <v>0.03354773111746223</v>
      </c>
      <c r="L3813" t="n">
        <v>-0.004322904401733002</v>
      </c>
      <c r="M3813" t="n">
        <v>0.07040963666168676</v>
      </c>
      <c r="N3813" t="n">
        <v>0.02867380035003912</v>
      </c>
      <c r="O3813" t="n">
        <v>-0.003090272116844566</v>
      </c>
      <c r="P3813" t="n">
        <v>0.1025553755951861</v>
      </c>
      <c r="Q3813" t="n">
        <v>0.02723206165934499</v>
      </c>
      <c r="R3813" t="n">
        <v>-0.003235833179566816</v>
      </c>
    </row>
    <row r="3814">
      <c r="F3814" t="n">
        <v>0.09499191860247258</v>
      </c>
      <c r="G3814" t="n">
        <v>0.02952687779246068</v>
      </c>
      <c r="H3814" t="n">
        <v>-0.003513569937633175</v>
      </c>
      <c r="J3814" t="n">
        <v>0.0341783906827135</v>
      </c>
      <c r="K3814" t="n">
        <v>0.03355672997237571</v>
      </c>
      <c r="L3814" t="n">
        <v>-0.004324201402753624</v>
      </c>
      <c r="M3814" t="n">
        <v>0.07041237158372912</v>
      </c>
      <c r="N3814" t="n">
        <v>0.0286814918200901</v>
      </c>
      <c r="O3814" t="n">
        <v>-0.003090890233079558</v>
      </c>
      <c r="P3814" t="n">
        <v>0.1025963618879914</v>
      </c>
      <c r="Q3814" t="n">
        <v>0.02723936639691456</v>
      </c>
      <c r="R3814" t="n">
        <v>-0.003235833179566816</v>
      </c>
    </row>
    <row r="3815">
      <c r="F3815" t="n">
        <v>0.0949838148071849</v>
      </c>
      <c r="G3815" t="n">
        <v>0.0295347959683235</v>
      </c>
      <c r="H3815" t="n">
        <v>-0.003513569937633175</v>
      </c>
      <c r="J3815" t="n">
        <v>0.0341626013101699</v>
      </c>
      <c r="K3815" t="n">
        <v>0.0335657288272892</v>
      </c>
      <c r="L3815" t="n">
        <v>-0.004322904401733002</v>
      </c>
      <c r="M3815" t="n">
        <v>0.07043714696418196</v>
      </c>
      <c r="N3815" t="n">
        <v>0.02868918329014107</v>
      </c>
      <c r="O3815" t="n">
        <v>-0.003090581174962062</v>
      </c>
      <c r="P3815" t="n">
        <v>0.1025315884509399</v>
      </c>
      <c r="Q3815" t="n">
        <v>0.02724667113448413</v>
      </c>
      <c r="R3815" t="n">
        <v>-0.003235186077641096</v>
      </c>
    </row>
    <row r="3816">
      <c r="F3816" t="n">
        <v>0.09497570872016606</v>
      </c>
      <c r="G3816" t="n">
        <v>0.02954271414418632</v>
      </c>
      <c r="H3816" t="n">
        <v>-0.003508351693091309</v>
      </c>
      <c r="J3816" t="n">
        <v>0.03416364366437305</v>
      </c>
      <c r="K3816" t="n">
        <v>0.03357472768220267</v>
      </c>
      <c r="L3816" t="n">
        <v>-0.004323318142904318</v>
      </c>
      <c r="M3816" t="n">
        <v>0.07043988005468896</v>
      </c>
      <c r="N3816" t="n">
        <v>0.02869687476019205</v>
      </c>
      <c r="O3816" t="n">
        <v>-0.003086279290956435</v>
      </c>
      <c r="P3816" t="n">
        <v>0.102572572516154</v>
      </c>
      <c r="Q3816" t="n">
        <v>0.02725397587205369</v>
      </c>
      <c r="R3816" t="n">
        <v>-0.003235151812112541</v>
      </c>
    </row>
    <row r="3817">
      <c r="F3817" t="n">
        <v>0.09502246966530528</v>
      </c>
      <c r="G3817" t="n">
        <v>0.02955063232004914</v>
      </c>
      <c r="H3817" t="n">
        <v>-0.003509053433603978</v>
      </c>
      <c r="J3817" t="n">
        <v>0.03416468543348151</v>
      </c>
      <c r="K3817" t="n">
        <v>0.03358372653711616</v>
      </c>
      <c r="L3817" t="n">
        <v>-0.004323318142904318</v>
      </c>
      <c r="M3817" t="n">
        <v>0.07046465414886466</v>
      </c>
      <c r="N3817" t="n">
        <v>0.02870456623024302</v>
      </c>
      <c r="O3817" t="n">
        <v>-0.003085970693887046</v>
      </c>
      <c r="P3817" t="n">
        <v>0.1025077934104559</v>
      </c>
      <c r="Q3817" t="n">
        <v>0.02726128060962326</v>
      </c>
      <c r="R3817" t="n">
        <v>-0.003236122454720435</v>
      </c>
    </row>
    <row r="3818">
      <c r="F3818" t="n">
        <v>0.09501436123572729</v>
      </c>
      <c r="G3818" t="n">
        <v>0.02955855049591196</v>
      </c>
      <c r="H3818" t="n">
        <v>-0.003509404303860313</v>
      </c>
      <c r="J3818" t="n">
        <v>0.03418255976265146</v>
      </c>
      <c r="K3818" t="n">
        <v>0.03359272539202964</v>
      </c>
      <c r="L3818" t="n">
        <v>-0.004323750474718609</v>
      </c>
      <c r="M3818" t="n">
        <v>0.07042330074507663</v>
      </c>
      <c r="N3818" t="n">
        <v>0.028712257700294</v>
      </c>
      <c r="O3818" t="n">
        <v>-0.003085970693887046</v>
      </c>
      <c r="P3818" t="n">
        <v>0.102619284997416</v>
      </c>
      <c r="Q3818" t="n">
        <v>0.02726858534719283</v>
      </c>
      <c r="R3818" t="n">
        <v>-0.003236122454720435</v>
      </c>
    </row>
    <row r="3819">
      <c r="F3819" t="n">
        <v>0.09501996896424275</v>
      </c>
      <c r="G3819" t="n">
        <v>0.02956646867177479</v>
      </c>
      <c r="H3819" t="n">
        <v>-0.003508351693091309</v>
      </c>
      <c r="J3819" t="n">
        <v>0.03415835053902369</v>
      </c>
      <c r="K3819" t="n">
        <v>0.03360172424694313</v>
      </c>
      <c r="L3819" t="n">
        <v>-0.004323318142904318</v>
      </c>
      <c r="M3819" t="n">
        <v>0.07040398779793147</v>
      </c>
      <c r="N3819" t="n">
        <v>0.02871994917034498</v>
      </c>
      <c r="O3819" t="n">
        <v>-0.003086587888025823</v>
      </c>
      <c r="P3819" t="n">
        <v>0.1025897568144045</v>
      </c>
      <c r="Q3819" t="n">
        <v>0.02727589008476239</v>
      </c>
      <c r="R3819" t="n">
        <v>-0.003235475359648506</v>
      </c>
    </row>
    <row r="3820">
      <c r="F3820" t="n">
        <v>0.09502557551851412</v>
      </c>
      <c r="G3820" t="n">
        <v>0.02957438684763761</v>
      </c>
      <c r="H3820" t="n">
        <v>-0.003503827750623649</v>
      </c>
      <c r="J3820" t="n">
        <v>0.03417622400928891</v>
      </c>
      <c r="K3820" t="n">
        <v>0.03361072310185661</v>
      </c>
      <c r="L3820" t="n">
        <v>-0.004324164151526238</v>
      </c>
      <c r="M3820" t="n">
        <v>0.07042875900199502</v>
      </c>
      <c r="N3820" t="n">
        <v>0.02872764064039595</v>
      </c>
      <c r="O3820" t="n">
        <v>-0.003081671279432316</v>
      </c>
      <c r="P3820" t="n">
        <v>0.1025954821021092</v>
      </c>
      <c r="Q3820" t="n">
        <v>0.02728319482233196</v>
      </c>
      <c r="R3820" t="n">
        <v>-0.003236088281424016</v>
      </c>
    </row>
    <row r="3821">
      <c r="F3821" t="n">
        <v>0.09500374174976467</v>
      </c>
      <c r="G3821" t="n">
        <v>0.02958230502350043</v>
      </c>
      <c r="H3821" t="n">
        <v>-0.003503827750623649</v>
      </c>
      <c r="J3821" t="n">
        <v>0.03418568042495422</v>
      </c>
      <c r="K3821" t="n">
        <v>0.03361972195677009</v>
      </c>
      <c r="L3821" t="n">
        <v>-0.004324164151526238</v>
      </c>
      <c r="M3821" t="n">
        <v>0.0704535296962546</v>
      </c>
      <c r="N3821" t="n">
        <v>0.02873533211044694</v>
      </c>
      <c r="O3821" t="n">
        <v>-0.003081055006803693</v>
      </c>
      <c r="P3821" t="n">
        <v>0.1025659493866393</v>
      </c>
      <c r="Q3821" t="n">
        <v>0.02729049955990152</v>
      </c>
      <c r="R3821" t="n">
        <v>-0.00323511764906606</v>
      </c>
    </row>
    <row r="3822">
      <c r="F3822" t="n">
        <v>0.09505050523384631</v>
      </c>
      <c r="G3822" t="n">
        <v>0.02959022319936325</v>
      </c>
      <c r="H3822" t="n">
        <v>-0.003504528516173774</v>
      </c>
      <c r="J3822" t="n">
        <v>0.03416146850819947</v>
      </c>
      <c r="K3822" t="n">
        <v>0.03362872081168358</v>
      </c>
      <c r="L3822" t="n">
        <v>-0.00432286716167875</v>
      </c>
      <c r="M3822" t="n">
        <v>0.07045625645854239</v>
      </c>
      <c r="N3822" t="n">
        <v>0.02874302358049791</v>
      </c>
      <c r="O3822" t="n">
        <v>-0.003081055006803693</v>
      </c>
      <c r="P3822" t="n">
        <v>0.102606928451383</v>
      </c>
      <c r="Q3822" t="n">
        <v>0.02729780429747109</v>
      </c>
      <c r="R3822" t="n">
        <v>-0.003236088281424016</v>
      </c>
    </row>
    <row r="3823">
      <c r="F3823" t="n">
        <v>0.09502866742982188</v>
      </c>
      <c r="G3823" t="n">
        <v>0.02959814137522607</v>
      </c>
      <c r="H3823" t="n">
        <v>-0.003504528516173774</v>
      </c>
      <c r="J3823" t="n">
        <v>0.03416250665940176</v>
      </c>
      <c r="K3823" t="n">
        <v>0.03363771966659705</v>
      </c>
      <c r="L3823" t="n">
        <v>-0.004323299491627912</v>
      </c>
      <c r="M3823" t="n">
        <v>0.07041489477651716</v>
      </c>
      <c r="N3823" t="n">
        <v>0.02875071505054888</v>
      </c>
      <c r="O3823" t="n">
        <v>-0.003081979415746628</v>
      </c>
      <c r="P3823" t="n">
        <v>0.1026479072492732</v>
      </c>
      <c r="Q3823" t="n">
        <v>0.02730510903504066</v>
      </c>
      <c r="R3823" t="n">
        <v>-0.003235441193185379</v>
      </c>
    </row>
    <row r="3824">
      <c r="F3824" t="n">
        <v>0.095061711224457</v>
      </c>
      <c r="G3824" t="n">
        <v>0.02960605955108889</v>
      </c>
      <c r="H3824" t="n">
        <v>-0.003499295515488681</v>
      </c>
      <c r="J3824" t="n">
        <v>0.03418037861668126</v>
      </c>
      <c r="K3824" t="n">
        <v>0.03364671852151054</v>
      </c>
      <c r="L3824" t="n">
        <v>-0.004324145437723165</v>
      </c>
      <c r="M3824" t="n">
        <v>0.0704176188801445</v>
      </c>
      <c r="N3824" t="n">
        <v>0.02875840652059986</v>
      </c>
      <c r="O3824" t="n">
        <v>-0.003076758637439617</v>
      </c>
      <c r="P3824" t="n">
        <v>0.1026183691562896</v>
      </c>
      <c r="Q3824" t="n">
        <v>0.02731241377261022</v>
      </c>
      <c r="R3824" t="n">
        <v>-0.003235407127893936</v>
      </c>
    </row>
    <row r="3825">
      <c r="F3825" t="n">
        <v>0.09506731245008251</v>
      </c>
      <c r="G3825" t="n">
        <v>0.02961397772695171</v>
      </c>
      <c r="H3825" t="n">
        <v>-0.003498595726364496</v>
      </c>
      <c r="J3825" t="n">
        <v>0.03417299850286869</v>
      </c>
      <c r="K3825" t="n">
        <v>0.03365571737642402</v>
      </c>
      <c r="L3825" t="n">
        <v>-0.004323713109645008</v>
      </c>
      <c r="M3825" t="n">
        <v>0.07042034192626978</v>
      </c>
      <c r="N3825" t="n">
        <v>0.02876609799065084</v>
      </c>
      <c r="O3825" t="n">
        <v>-0.003077066313303361</v>
      </c>
      <c r="P3825" t="n">
        <v>0.1026240873885353</v>
      </c>
      <c r="Q3825" t="n">
        <v>0.02731971851017979</v>
      </c>
      <c r="R3825" t="n">
        <v>-0.003235407127893936</v>
      </c>
    </row>
    <row r="3826">
      <c r="F3826" t="n">
        <v>0.09503174537102335</v>
      </c>
      <c r="G3826" t="n">
        <v>0.02962189590281453</v>
      </c>
      <c r="H3826" t="n">
        <v>-0.003499295515488681</v>
      </c>
      <c r="J3826" t="n">
        <v>0.03418245240209798</v>
      </c>
      <c r="K3826" t="n">
        <v>0.0336647162313375</v>
      </c>
      <c r="L3826" t="n">
        <v>-0.004323713109645008</v>
      </c>
      <c r="M3826" t="n">
        <v>0.07044510842518817</v>
      </c>
      <c r="N3826" t="n">
        <v>0.02877378946070181</v>
      </c>
      <c r="O3826" t="n">
        <v>-0.003076450961575873</v>
      </c>
      <c r="P3826" t="n">
        <v>0.1026650636598806</v>
      </c>
      <c r="Q3826" t="n">
        <v>0.02732702324774936</v>
      </c>
      <c r="R3826" t="n">
        <v>-0.003236054209319515</v>
      </c>
    </row>
    <row r="3827">
      <c r="F3827" t="n">
        <v>0.09506478842193763</v>
      </c>
      <c r="G3827" t="n">
        <v>0.02962981407867736</v>
      </c>
      <c r="H3827" t="n">
        <v>-0.003498595726364496</v>
      </c>
      <c r="J3827" t="n">
        <v>0.03416665340046954</v>
      </c>
      <c r="K3827" t="n">
        <v>0.03367371508625099</v>
      </c>
      <c r="L3827" t="n">
        <v>-0.004323280781566852</v>
      </c>
      <c r="M3827" t="n">
        <v>0.07044782962678761</v>
      </c>
      <c r="N3827" t="n">
        <v>0.02878148093075279</v>
      </c>
      <c r="O3827" t="n">
        <v>-0.003072157291636562</v>
      </c>
      <c r="P3827" t="n">
        <v>0.1026002595795142</v>
      </c>
      <c r="Q3827" t="n">
        <v>0.02733432798531893</v>
      </c>
      <c r="R3827" t="n">
        <v>-0.003236054209319515</v>
      </c>
    </row>
    <row r="3828">
      <c r="F3828" t="n">
        <v>0.0950841090342894</v>
      </c>
      <c r="G3828" t="n">
        <v>0.02963773225454017</v>
      </c>
      <c r="H3828" t="n">
        <v>-0.003494755106981001</v>
      </c>
      <c r="J3828" t="n">
        <v>0.03417610622958789</v>
      </c>
      <c r="K3828" t="n">
        <v>0.03368271394116446</v>
      </c>
      <c r="L3828" t="n">
        <v>-0.00432282968650939</v>
      </c>
      <c r="M3828" t="n">
        <v>0.07049463987909113</v>
      </c>
      <c r="N3828" t="n">
        <v>0.02878917240080377</v>
      </c>
      <c r="O3828" t="n">
        <v>-0.003072157291636562</v>
      </c>
      <c r="P3828" t="n">
        <v>0.1026059729900083</v>
      </c>
      <c r="Q3828" t="n">
        <v>0.02734163272288849</v>
      </c>
      <c r="R3828" t="n">
        <v>-0.003236020237086029</v>
      </c>
    </row>
    <row r="3829">
      <c r="F3829" t="n">
        <v>0.09504853336734284</v>
      </c>
      <c r="G3829" t="n">
        <v>0.029645650430403</v>
      </c>
      <c r="H3829" t="n">
        <v>-0.003494755106981001</v>
      </c>
      <c r="J3829" t="n">
        <v>0.03417714096451369</v>
      </c>
      <c r="K3829" t="n">
        <v>0.03369171279607795</v>
      </c>
      <c r="L3829" t="n">
        <v>-0.00432282968650939</v>
      </c>
      <c r="M3829" t="n">
        <v>0.07045326885168993</v>
      </c>
      <c r="N3829" t="n">
        <v>0.02879686387085474</v>
      </c>
      <c r="O3829" t="n">
        <v>-0.003071850075907398</v>
      </c>
      <c r="P3829" t="n">
        <v>0.1026822073179811</v>
      </c>
      <c r="Q3829" t="n">
        <v>0.02734893746045806</v>
      </c>
      <c r="R3829" t="n">
        <v>-0.003235373162453538</v>
      </c>
    </row>
    <row r="3830">
      <c r="F3830" t="n">
        <v>0.09506785160923939</v>
      </c>
      <c r="G3830" t="n">
        <v>0.02965356860626582</v>
      </c>
      <c r="H3830" t="n">
        <v>-0.003494755106981001</v>
      </c>
      <c r="J3830" t="n">
        <v>0.03418659292968161</v>
      </c>
      <c r="K3830" t="n">
        <v>0.03370071165099143</v>
      </c>
      <c r="L3830" t="n">
        <v>-0.004323694338911932</v>
      </c>
      <c r="M3830" t="n">
        <v>0.07043394127521083</v>
      </c>
      <c r="N3830" t="n">
        <v>0.02880455534090572</v>
      </c>
      <c r="O3830" t="n">
        <v>-0.003072464507365725</v>
      </c>
      <c r="P3830" t="n">
        <v>0.1026879190301265</v>
      </c>
      <c r="Q3830" t="n">
        <v>0.02735624219802763</v>
      </c>
      <c r="R3830" t="n">
        <v>-0.003235049625137293</v>
      </c>
    </row>
    <row r="3831">
      <c r="F3831" t="n">
        <v>0.09508716978294324</v>
      </c>
      <c r="G3831" t="n">
        <v>0.02966148678212864</v>
      </c>
      <c r="H3831" t="n">
        <v>-0.003494056295721856</v>
      </c>
      <c r="J3831" t="n">
        <v>0.03418762659325801</v>
      </c>
      <c r="K3831" t="n">
        <v>0.03370971050590491</v>
      </c>
      <c r="L3831" t="n">
        <v>-0.00432282968650939</v>
      </c>
      <c r="M3831" t="n">
        <v>0.07048074970559831</v>
      </c>
      <c r="N3831" t="n">
        <v>0.02881224681095669</v>
      </c>
      <c r="O3831" t="n">
        <v>-0.003072157291636562</v>
      </c>
      <c r="P3831" t="n">
        <v>0.1026936293196143</v>
      </c>
      <c r="Q3831" t="n">
        <v>0.0273635469355972</v>
      </c>
      <c r="R3831" t="n">
        <v>-0.003236020237086029</v>
      </c>
    </row>
    <row r="3832">
      <c r="F3832" t="n">
        <v>0.09506531069298399</v>
      </c>
      <c r="G3832" t="n">
        <v>0.02966940495799146</v>
      </c>
      <c r="H3832" t="n">
        <v>-0.003488810980485203</v>
      </c>
      <c r="J3832" t="n">
        <v>0.03418865966917203</v>
      </c>
      <c r="K3832" t="n">
        <v>0.0337187093608184</v>
      </c>
      <c r="L3832" t="n">
        <v>-0.004324107833685875</v>
      </c>
      <c r="M3832" t="n">
        <v>0.07043937359311894</v>
      </c>
      <c r="N3832" t="n">
        <v>0.02881993828100767</v>
      </c>
      <c r="O3832" t="n">
        <v>-0.003067559220493521</v>
      </c>
      <c r="P3832" t="n">
        <v>0.1026640753037742</v>
      </c>
      <c r="Q3832" t="n">
        <v>0.02737085167316676</v>
      </c>
      <c r="R3832" t="n">
        <v>-0.003235015761613993</v>
      </c>
    </row>
    <row r="3833">
      <c r="F3833" t="n">
        <v>0.09508462704855877</v>
      </c>
      <c r="G3833" t="n">
        <v>0.02967732313385428</v>
      </c>
      <c r="H3833" t="n">
        <v>-0.003489857728454145</v>
      </c>
      <c r="J3833" t="n">
        <v>0.03419811028465944</v>
      </c>
      <c r="K3833" t="n">
        <v>0.03372770821573188</v>
      </c>
      <c r="L3833" t="n">
        <v>-0.004322810860730361</v>
      </c>
      <c r="M3833" t="n">
        <v>0.07050822739989845</v>
      </c>
      <c r="N3833" t="n">
        <v>0.02882762975105865</v>
      </c>
      <c r="O3833" t="n">
        <v>-0.003067559220493521</v>
      </c>
      <c r="P3833" t="n">
        <v>0.102669782173033</v>
      </c>
      <c r="Q3833" t="n">
        <v>0.02737815641073632</v>
      </c>
      <c r="R3833" t="n">
        <v>-0.003235015761613993</v>
      </c>
    </row>
    <row r="3834">
      <c r="F3834" t="n">
        <v>0.09509021648241767</v>
      </c>
      <c r="G3834" t="n">
        <v>0.0296852413097171</v>
      </c>
      <c r="H3834" t="n">
        <v>-0.003489508812464498</v>
      </c>
      <c r="J3834" t="n">
        <v>0.03419072405734395</v>
      </c>
      <c r="K3834" t="n">
        <v>0.03373670707064536</v>
      </c>
      <c r="L3834" t="n">
        <v>-0.004323675509367371</v>
      </c>
      <c r="M3834" t="n">
        <v>0.07048889503317654</v>
      </c>
      <c r="N3834" t="n">
        <v>0.02883532122110962</v>
      </c>
      <c r="O3834" t="n">
        <v>-0.003067252464571472</v>
      </c>
      <c r="P3834" t="n">
        <v>0.102710751637852</v>
      </c>
      <c r="Q3834" t="n">
        <v>0.02738546114830589</v>
      </c>
      <c r="R3834" t="n">
        <v>-0.003235986363402656</v>
      </c>
    </row>
    <row r="3835">
      <c r="F3835" t="n">
        <v>0.09512325954101022</v>
      </c>
      <c r="G3835" t="n">
        <v>0.02969315948557992</v>
      </c>
      <c r="H3835" t="n">
        <v>-0.003484604970305429</v>
      </c>
      <c r="J3835" t="n">
        <v>0.03418333703556374</v>
      </c>
      <c r="K3835" t="n">
        <v>0.03374570592555884</v>
      </c>
      <c r="L3835" t="n">
        <v>-0.004323243185048866</v>
      </c>
      <c r="M3835" t="n">
        <v>0.07049160801672477</v>
      </c>
      <c r="N3835" t="n">
        <v>0.0288430126911606</v>
      </c>
      <c r="O3835" t="n">
        <v>-0.003067559220493521</v>
      </c>
      <c r="P3835" t="n">
        <v>0.1027164562224289</v>
      </c>
      <c r="Q3835" t="n">
        <v>0.02739276588587546</v>
      </c>
      <c r="R3835" t="n">
        <v>-0.003235662829473102</v>
      </c>
    </row>
    <row r="3836">
      <c r="F3836" t="n">
        <v>0.0951151197411427</v>
      </c>
      <c r="G3836" t="n">
        <v>0.02970107766144274</v>
      </c>
      <c r="H3836" t="n">
        <v>-0.003484604970305429</v>
      </c>
      <c r="J3836" t="n">
        <v>0.03417594921932794</v>
      </c>
      <c r="K3836" t="n">
        <v>0.03375470478047232</v>
      </c>
      <c r="L3836" t="n">
        <v>-0.004322791976141135</v>
      </c>
      <c r="M3836" t="n">
        <v>0.07049431993653851</v>
      </c>
      <c r="N3836" t="n">
        <v>0.02885070416121158</v>
      </c>
      <c r="O3836" t="n">
        <v>-0.003063270835249055</v>
      </c>
      <c r="P3836" t="n">
        <v>0.1026868942143028</v>
      </c>
      <c r="Q3836" t="n">
        <v>0.02740007062344503</v>
      </c>
      <c r="R3836" t="n">
        <v>-0.003235305525843325</v>
      </c>
    </row>
    <row r="3837">
      <c r="F3837" t="n">
        <v>0.09509324910454203</v>
      </c>
      <c r="G3837" t="n">
        <v>0.02970899583730557</v>
      </c>
      <c r="H3837" t="n">
        <v>-0.003484953395959894</v>
      </c>
      <c r="J3837" t="n">
        <v>0.0341938162279523</v>
      </c>
      <c r="K3837" t="n">
        <v>0.03376370363538581</v>
      </c>
      <c r="L3837" t="n">
        <v>-0.004323224298570992</v>
      </c>
      <c r="M3837" t="n">
        <v>0.0704970307920704</v>
      </c>
      <c r="N3837" t="n">
        <v>0.02885839563126255</v>
      </c>
      <c r="O3837" t="n">
        <v>-0.003062964538795175</v>
      </c>
      <c r="P3837" t="n">
        <v>0.102657329634834</v>
      </c>
      <c r="Q3837" t="n">
        <v>0.02740737536101459</v>
      </c>
      <c r="R3837" t="n">
        <v>-0.003235952586948494</v>
      </c>
    </row>
    <row r="3838">
      <c r="F3838" t="n">
        <v>0.09512629137452527</v>
      </c>
      <c r="G3838" t="n">
        <v>0.02971691401316839</v>
      </c>
      <c r="H3838" t="n">
        <v>-0.003484604970305429</v>
      </c>
      <c r="J3838" t="n">
        <v>0.03418642713166625</v>
      </c>
      <c r="K3838" t="n">
        <v>0.03377270249029929</v>
      </c>
      <c r="L3838" t="n">
        <v>-0.004324088943430706</v>
      </c>
      <c r="M3838" t="n">
        <v>0.07052178835205444</v>
      </c>
      <c r="N3838" t="n">
        <v>0.02886608710131353</v>
      </c>
      <c r="O3838" t="n">
        <v>-0.003063577131702934</v>
      </c>
      <c r="P3838" t="n">
        <v>0.1026277624830242</v>
      </c>
      <c r="Q3838" t="n">
        <v>0.02741468009858416</v>
      </c>
      <c r="R3838" t="n">
        <v>-0.003235305525843325</v>
      </c>
    </row>
    <row r="3839">
      <c r="F3839" t="n">
        <v>0.09513187539730331</v>
      </c>
      <c r="G3839" t="n">
        <v>0.02972483218903121</v>
      </c>
      <c r="H3839" t="n">
        <v>-0.003484953395959894</v>
      </c>
      <c r="J3839" t="n">
        <v>0.03418745598637463</v>
      </c>
      <c r="K3839" t="n">
        <v>0.03378170134521277</v>
      </c>
      <c r="L3839" t="n">
        <v>-0.004323656621000849</v>
      </c>
      <c r="M3839" t="n">
        <v>0.07050244930809921</v>
      </c>
      <c r="N3839" t="n">
        <v>0.0288737785713645</v>
      </c>
      <c r="O3839" t="n">
        <v>-0.003063270835249055</v>
      </c>
      <c r="P3839" t="n">
        <v>0.1026687265031762</v>
      </c>
      <c r="Q3839" t="n">
        <v>0.02742198483615373</v>
      </c>
      <c r="R3839" t="n">
        <v>-0.003235952586948494</v>
      </c>
    </row>
    <row r="3840">
      <c r="F3840" t="n">
        <v>0.09515118842306627</v>
      </c>
      <c r="G3840" t="n">
        <v>0.02973275036489403</v>
      </c>
      <c r="H3840" t="n">
        <v>-0.003479346361715595</v>
      </c>
      <c r="J3840" t="n">
        <v>0.03419690310056654</v>
      </c>
      <c r="K3840" t="n">
        <v>0.03379070020012626</v>
      </c>
      <c r="L3840" t="n">
        <v>-0.004324069994337217</v>
      </c>
      <c r="M3840" t="n">
        <v>0.07052720527836712</v>
      </c>
      <c r="N3840" t="n">
        <v>0.02888147004141548</v>
      </c>
      <c r="O3840" t="n">
        <v>-0.003058985035998468</v>
      </c>
      <c r="P3840" t="n">
        <v>0.1026391553429478</v>
      </c>
      <c r="Q3840" t="n">
        <v>0.02742928957372329</v>
      </c>
      <c r="R3840" t="n">
        <v>-0.003235271852032233</v>
      </c>
    </row>
    <row r="3841">
      <c r="F3841" t="n">
        <v>0.09512930909063694</v>
      </c>
      <c r="G3841" t="n">
        <v>0.02974066854075685</v>
      </c>
      <c r="H3841" t="n">
        <v>-0.003479346361715595</v>
      </c>
      <c r="J3841" t="n">
        <v>0.03418109297760623</v>
      </c>
      <c r="K3841" t="n">
        <v>0.03379969905503974</v>
      </c>
      <c r="L3841" t="n">
        <v>-0.004323205353266565</v>
      </c>
      <c r="M3841" t="n">
        <v>0.0704858149789345</v>
      </c>
      <c r="N3841" t="n">
        <v>0.02888916151146645</v>
      </c>
      <c r="O3841" t="n">
        <v>-0.00305806752399007</v>
      </c>
      <c r="P3841" t="n">
        <v>0.1027153856423885</v>
      </c>
      <c r="Q3841" t="n">
        <v>0.02743659431129286</v>
      </c>
      <c r="R3841" t="n">
        <v>-0.00323494832484703</v>
      </c>
    </row>
    <row r="3842">
      <c r="F3842" t="n">
        <v>0.0951348889594647</v>
      </c>
      <c r="G3842" t="n">
        <v>0.02974858671661968</v>
      </c>
      <c r="H3842" t="n">
        <v>-0.003480042230987938</v>
      </c>
      <c r="J3842" t="n">
        <v>0.0341989580700823</v>
      </c>
      <c r="K3842" t="n">
        <v>0.03380869790995322</v>
      </c>
      <c r="L3842" t="n">
        <v>-0.004322773032731238</v>
      </c>
      <c r="M3842" t="n">
        <v>0.07053261793836818</v>
      </c>
      <c r="N3842" t="n">
        <v>0.02889685298151743</v>
      </c>
      <c r="O3842" t="n">
        <v>-0.00305806752399007</v>
      </c>
      <c r="P3842" t="n">
        <v>0.1026858110379458</v>
      </c>
      <c r="Q3842" t="n">
        <v>0.02744389904886243</v>
      </c>
      <c r="R3842" t="n">
        <v>-0.003235271852032233</v>
      </c>
    </row>
    <row r="3843">
      <c r="F3843" t="n">
        <v>0.09515419950187085</v>
      </c>
      <c r="G3843" t="n">
        <v>0.02975650489248249</v>
      </c>
      <c r="H3843" t="n">
        <v>-0.003479346361715595</v>
      </c>
      <c r="J3843" t="n">
        <v>0.03420840382722166</v>
      </c>
      <c r="K3843" t="n">
        <v>0.0338176967648667</v>
      </c>
      <c r="L3843" t="n">
        <v>-0.004324069994337217</v>
      </c>
      <c r="M3843" t="n">
        <v>0.07049122442224887</v>
      </c>
      <c r="N3843" t="n">
        <v>0.02890454445156841</v>
      </c>
      <c r="O3843" t="n">
        <v>-0.003058373361326203</v>
      </c>
      <c r="P3843" t="n">
        <v>0.1027620413063608</v>
      </c>
      <c r="Q3843" t="n">
        <v>0.027451203786432</v>
      </c>
      <c r="R3843" t="n">
        <v>-0.003235271852032233</v>
      </c>
    </row>
    <row r="3844">
      <c r="F3844" t="n">
        <v>0.09514604509338051</v>
      </c>
      <c r="G3844" t="n">
        <v>0.02976442306834532</v>
      </c>
      <c r="H3844" t="n">
        <v>-0.003474429469134139</v>
      </c>
      <c r="J3844" t="n">
        <v>0.03420101068158851</v>
      </c>
      <c r="K3844" t="n">
        <v>0.03382669561978018</v>
      </c>
      <c r="L3844" t="n">
        <v>-0.004324050986394935</v>
      </c>
      <c r="M3844" t="n">
        <v>0.07053802632767839</v>
      </c>
      <c r="N3844" t="n">
        <v>0.02891223592161938</v>
      </c>
      <c r="O3844" t="n">
        <v>-0.003053785802871287</v>
      </c>
      <c r="P3844" t="n">
        <v>0.1026619238132858</v>
      </c>
      <c r="Q3844" t="n">
        <v>0.02745850852400156</v>
      </c>
      <c r="R3844" t="n">
        <v>-0.00323556179661691</v>
      </c>
    </row>
    <row r="3845">
      <c r="F3845" t="n">
        <v>0.09513788836633355</v>
      </c>
      <c r="G3845" t="n">
        <v>0.02977234124420814</v>
      </c>
      <c r="H3845" t="n">
        <v>-0.003474082026187225</v>
      </c>
      <c r="J3845" t="n">
        <v>0.03421045546434394</v>
      </c>
      <c r="K3845" t="n">
        <v>0.03383569447469367</v>
      </c>
      <c r="L3845" t="n">
        <v>-0.00432318634912511</v>
      </c>
      <c r="M3845" t="n">
        <v>0.07049662959353722</v>
      </c>
      <c r="N3845" t="n">
        <v>0.02891992739167036</v>
      </c>
      <c r="O3845" t="n">
        <v>-0.003054396560031861</v>
      </c>
      <c r="P3845" t="n">
        <v>0.1027028826171563</v>
      </c>
      <c r="Q3845" t="n">
        <v>0.02746581326157113</v>
      </c>
      <c r="R3845" t="n">
        <v>-0.00323556179661691</v>
      </c>
    </row>
    <row r="3846">
      <c r="F3846" t="n">
        <v>0.09518466350919391</v>
      </c>
      <c r="G3846" t="n">
        <v>0.02978025942007096</v>
      </c>
      <c r="H3846" t="n">
        <v>-0.003474776912081052</v>
      </c>
      <c r="J3846" t="n">
        <v>0.03418622200545304</v>
      </c>
      <c r="K3846" t="n">
        <v>0.03384469332960715</v>
      </c>
      <c r="L3846" t="n">
        <v>-0.004324050986394935</v>
      </c>
      <c r="M3846" t="n">
        <v>0.07049933057580338</v>
      </c>
      <c r="N3846" t="n">
        <v>0.02892761886172134</v>
      </c>
      <c r="O3846" t="n">
        <v>-0.003053785802871287</v>
      </c>
      <c r="P3846" t="n">
        <v>0.1027438411149095</v>
      </c>
      <c r="Q3846" t="n">
        <v>0.0274731179991407</v>
      </c>
      <c r="R3846" t="n">
        <v>-0.003235885320444189</v>
      </c>
    </row>
    <row r="3847">
      <c r="F3847" t="n">
        <v>0.09519023847687369</v>
      </c>
      <c r="G3847" t="n">
        <v>0.02978817759593378</v>
      </c>
      <c r="H3847" t="n">
        <v>-0.003474776912081052</v>
      </c>
      <c r="J3847" t="n">
        <v>0.03421250474121339</v>
      </c>
      <c r="K3847" t="n">
        <v>0.03385369218452063</v>
      </c>
      <c r="L3847" t="n">
        <v>-0.004324050986394935</v>
      </c>
      <c r="M3847" t="n">
        <v>0.07052408069146998</v>
      </c>
      <c r="N3847" t="n">
        <v>0.02893531033177231</v>
      </c>
      <c r="O3847" t="n">
        <v>-0.003053480424290999</v>
      </c>
      <c r="P3847" t="n">
        <v>0.1026789850277479</v>
      </c>
      <c r="Q3847" t="n">
        <v>0.02748042273671026</v>
      </c>
      <c r="R3847" t="n">
        <v>-0.003235238272789631</v>
      </c>
    </row>
    <row r="3848">
      <c r="F3848" t="n">
        <v>0.09519581223764156</v>
      </c>
      <c r="G3848" t="n">
        <v>0.0297960957717966</v>
      </c>
      <c r="H3848" t="n">
        <v>-0.003469159037773153</v>
      </c>
      <c r="J3848" t="n">
        <v>0.03421352849413505</v>
      </c>
      <c r="K3848" t="n">
        <v>0.03386269103943412</v>
      </c>
      <c r="L3848" t="n">
        <v>-0.004323167286136151</v>
      </c>
      <c r="M3848" t="n">
        <v>0.07050472933084317</v>
      </c>
      <c r="N3848" t="n">
        <v>0.02894300180182329</v>
      </c>
      <c r="O3848" t="n">
        <v>-0.003048897058017283</v>
      </c>
      <c r="P3848" t="n">
        <v>0.1027552131963775</v>
      </c>
      <c r="Q3848" t="n">
        <v>0.02748772747427983</v>
      </c>
      <c r="R3848" t="n">
        <v>-0.003234881266316202</v>
      </c>
    </row>
    <row r="3849">
      <c r="F3849" t="n">
        <v>0.09520138479033499</v>
      </c>
      <c r="G3849" t="n">
        <v>0.02980401394765942</v>
      </c>
      <c r="H3849" t="n">
        <v>-0.003470199889569665</v>
      </c>
      <c r="J3849" t="n">
        <v>0.03419771211406882</v>
      </c>
      <c r="K3849" t="n">
        <v>0.03387168989434759</v>
      </c>
      <c r="L3849" t="n">
        <v>-0.004323599602864765</v>
      </c>
      <c r="M3849" t="n">
        <v>0.07055152858794272</v>
      </c>
      <c r="N3849" t="n">
        <v>0.02895069327187427</v>
      </c>
      <c r="O3849" t="n">
        <v>-0.003049506898412927</v>
      </c>
      <c r="P3849" t="n">
        <v>0.1027608970654982</v>
      </c>
      <c r="Q3849" t="n">
        <v>0.02749503221184939</v>
      </c>
      <c r="R3849" t="n">
        <v>-0.003234881266316202</v>
      </c>
    </row>
    <row r="3850">
      <c r="F3850" t="n">
        <v>0.09520695613379149</v>
      </c>
      <c r="G3850" t="n">
        <v>0.02981193212352224</v>
      </c>
      <c r="H3850" t="n">
        <v>-0.003469852938970828</v>
      </c>
      <c r="J3850" t="n">
        <v>0.03419873448121957</v>
      </c>
      <c r="K3850" t="n">
        <v>0.03388068874926108</v>
      </c>
      <c r="L3850" t="n">
        <v>-0.004323599602864765</v>
      </c>
      <c r="M3850" t="n">
        <v>0.07048807279053068</v>
      </c>
      <c r="N3850" t="n">
        <v>0.02895838474192524</v>
      </c>
      <c r="O3850" t="n">
        <v>-0.003049506898412927</v>
      </c>
      <c r="P3850" t="n">
        <v>0.102696033223702</v>
      </c>
      <c r="Q3850" t="n">
        <v>0.02750233694941896</v>
      </c>
      <c r="R3850" t="n">
        <v>-0.003235204786794882</v>
      </c>
    </row>
    <row r="3851">
      <c r="F3851" t="n">
        <v>0.09517131726774394</v>
      </c>
      <c r="G3851" t="n">
        <v>0.02981985029938506</v>
      </c>
      <c r="H3851" t="n">
        <v>-0.003469159037773153</v>
      </c>
      <c r="J3851" t="n">
        <v>0.03420817623321457</v>
      </c>
      <c r="K3851" t="n">
        <v>0.03388968760417456</v>
      </c>
      <c r="L3851" t="n">
        <v>-0.004323599602864765</v>
      </c>
      <c r="M3851" t="n">
        <v>0.07049076814951902</v>
      </c>
      <c r="N3851" t="n">
        <v>0.02896607621197621</v>
      </c>
      <c r="O3851" t="n">
        <v>-0.003048897058017283</v>
      </c>
      <c r="P3851" t="n">
        <v>0.1027722604533736</v>
      </c>
      <c r="Q3851" t="n">
        <v>0.02750964168698853</v>
      </c>
      <c r="R3851" t="n">
        <v>-0.003235851827752241</v>
      </c>
    </row>
    <row r="3852">
      <c r="F3852" t="n">
        <v>0.09517688451889667</v>
      </c>
      <c r="G3852" t="n">
        <v>0.02982776847524789</v>
      </c>
      <c r="H3852" t="n">
        <v>-0.003464922498498637</v>
      </c>
      <c r="J3852" t="n">
        <v>0.03420919752075358</v>
      </c>
      <c r="K3852" t="n">
        <v>0.03389868645908804</v>
      </c>
      <c r="L3852" t="n">
        <v>-0.004324012793922074</v>
      </c>
      <c r="M3852" t="n">
        <v>0.07053756553902715</v>
      </c>
      <c r="N3852" t="n">
        <v>0.02897376768202719</v>
      </c>
      <c r="O3852" t="n">
        <v>-0.00304462200214234</v>
      </c>
      <c r="P3852" t="n">
        <v>0.102742665702702</v>
      </c>
      <c r="Q3852" t="n">
        <v>0.02751694642455809</v>
      </c>
      <c r="R3852" t="n">
        <v>-0.003234847875588073</v>
      </c>
    </row>
    <row r="3853">
      <c r="F3853" t="n">
        <v>0.09522366289711431</v>
      </c>
      <c r="G3853" t="n">
        <v>0.02983568665111071</v>
      </c>
      <c r="H3853" t="n">
        <v>-0.003464922498498637</v>
      </c>
      <c r="J3853" t="n">
        <v>0.03421863839692116</v>
      </c>
      <c r="K3853" t="n">
        <v>0.03390768531400153</v>
      </c>
      <c r="L3853" t="n">
        <v>-0.004322715849472788</v>
      </c>
      <c r="M3853" t="n">
        <v>0.0705623111123567</v>
      </c>
      <c r="N3853" t="n">
        <v>0.02898145915207817</v>
      </c>
      <c r="O3853" t="n">
        <v>-0.00304462200214234</v>
      </c>
      <c r="P3853" t="n">
        <v>0.1027836180312411</v>
      </c>
      <c r="Q3853" t="n">
        <v>0.02752425116212766</v>
      </c>
      <c r="R3853" t="n">
        <v>-0.003235818427005892</v>
      </c>
    </row>
    <row r="3854">
      <c r="F3854" t="n">
        <v>0.09521549138898455</v>
      </c>
      <c r="G3854" t="n">
        <v>0.02984360482697353</v>
      </c>
      <c r="H3854" t="n">
        <v>-0.003464922498498637</v>
      </c>
      <c r="J3854" t="n">
        <v>0.03421965860394288</v>
      </c>
      <c r="K3854" t="n">
        <v>0.033916684168915</v>
      </c>
      <c r="L3854" t="n">
        <v>-0.004324012793922074</v>
      </c>
      <c r="M3854" t="n">
        <v>0.07056500406059321</v>
      </c>
      <c r="N3854" t="n">
        <v>0.02898915062212915</v>
      </c>
      <c r="O3854" t="n">
        <v>-0.003044317539942125</v>
      </c>
      <c r="P3854" t="n">
        <v>0.1027187438340048</v>
      </c>
      <c r="Q3854" t="n">
        <v>0.02753155589969723</v>
      </c>
      <c r="R3854" t="n">
        <v>-0.003234847875588073</v>
      </c>
    </row>
    <row r="3855">
      <c r="F3855" t="n">
        <v>0.0952073175529719</v>
      </c>
      <c r="G3855" t="n">
        <v>0.02985152300283635</v>
      </c>
      <c r="H3855" t="n">
        <v>-0.003464576040894547</v>
      </c>
      <c r="J3855" t="n">
        <v>0.03422067821939578</v>
      </c>
      <c r="K3855" t="n">
        <v>0.03392568302382849</v>
      </c>
      <c r="L3855" t="n">
        <v>-0.004323580479105645</v>
      </c>
      <c r="M3855" t="n">
        <v>0.0705676959345882</v>
      </c>
      <c r="N3855" t="n">
        <v>0.02899684209218012</v>
      </c>
      <c r="O3855" t="n">
        <v>-0.00304462200214234</v>
      </c>
      <c r="P3855" t="n">
        <v>0.1027244178489136</v>
      </c>
      <c r="Q3855" t="n">
        <v>0.0275388606372668</v>
      </c>
      <c r="R3855" t="n">
        <v>-0.003235818427005892</v>
      </c>
    </row>
    <row r="3856">
      <c r="F3856" t="n">
        <v>0.09519914138827865</v>
      </c>
      <c r="G3856" t="n">
        <v>0.02985944117869917</v>
      </c>
      <c r="H3856" t="n">
        <v>-0.003460331676116838</v>
      </c>
      <c r="J3856" t="n">
        <v>0.03419643578623095</v>
      </c>
      <c r="K3856" t="n">
        <v>0.03393468187874197</v>
      </c>
      <c r="L3856" t="n">
        <v>-0.004322696670675472</v>
      </c>
      <c r="M3856" t="n">
        <v>0.07054833410564643</v>
      </c>
      <c r="N3856" t="n">
        <v>0.0290045335622311</v>
      </c>
      <c r="O3856" t="n">
        <v>-0.003040349994036613</v>
      </c>
      <c r="P3856" t="n">
        <v>0.1028006434792887</v>
      </c>
      <c r="Q3856" t="n">
        <v>0.02754616537483636</v>
      </c>
      <c r="R3856" t="n">
        <v>-0.003235461603075313</v>
      </c>
    </row>
    <row r="3857">
      <c r="F3857" t="n">
        <v>0.09523218190980326</v>
      </c>
      <c r="G3857" t="n">
        <v>0.029867359354562</v>
      </c>
      <c r="H3857" t="n">
        <v>-0.003460331676116838</v>
      </c>
      <c r="J3857" t="n">
        <v>0.03420587450002582</v>
      </c>
      <c r="K3857" t="n">
        <v>0.03394368073365545</v>
      </c>
      <c r="L3857" t="n">
        <v>-0.004322696670675472</v>
      </c>
      <c r="M3857" t="n">
        <v>0.07057307645766375</v>
      </c>
      <c r="N3857" t="n">
        <v>0.02901222503228208</v>
      </c>
      <c r="O3857" t="n">
        <v>-0.003040349994036613</v>
      </c>
      <c r="P3857" t="n">
        <v>0.1028063157112586</v>
      </c>
      <c r="Q3857" t="n">
        <v>0.02755347011240593</v>
      </c>
      <c r="R3857" t="n">
        <v>-0.00323481457545746</v>
      </c>
    </row>
    <row r="3858">
      <c r="F3858" t="n">
        <v>0.09523774298146223</v>
      </c>
      <c r="G3858" t="n">
        <v>0.02987527753042481</v>
      </c>
      <c r="H3858" t="n">
        <v>-0.003459293784192387</v>
      </c>
      <c r="J3858" t="n">
        <v>0.03421531282545479</v>
      </c>
      <c r="K3858" t="n">
        <v>0.03395267958856894</v>
      </c>
      <c r="L3858" t="n">
        <v>-0.004322696670675472</v>
      </c>
      <c r="M3858" t="n">
        <v>0.07050960560801736</v>
      </c>
      <c r="N3858" t="n">
        <v>0.02901991650233305</v>
      </c>
      <c r="O3858" t="n">
        <v>-0.003039741984838726</v>
      </c>
      <c r="P3858" t="n">
        <v>0.1028119864821588</v>
      </c>
      <c r="Q3858" t="n">
        <v>0.0275607748499755</v>
      </c>
      <c r="R3858" t="n">
        <v>-0.00323578511688424</v>
      </c>
    </row>
    <row r="3859">
      <c r="F3859" t="n">
        <v>0.0952570436174234</v>
      </c>
      <c r="G3859" t="n">
        <v>0.02988319570628764</v>
      </c>
      <c r="H3859" t="n">
        <v>-0.003459985712142021</v>
      </c>
      <c r="J3859" t="n">
        <v>0.03420790918033692</v>
      </c>
      <c r="K3859" t="n">
        <v>0.03396167844348242</v>
      </c>
      <c r="L3859" t="n">
        <v>-0.004322696670675472</v>
      </c>
      <c r="M3859" t="n">
        <v>0.07057845267720408</v>
      </c>
      <c r="N3859" t="n">
        <v>0.02902760797238402</v>
      </c>
      <c r="O3859" t="n">
        <v>-0.003040653998635557</v>
      </c>
      <c r="P3859" t="n">
        <v>0.1027823775528063</v>
      </c>
      <c r="Q3859" t="n">
        <v>0.02756807958754506</v>
      </c>
      <c r="R3859" t="n">
        <v>-0.003235138089266387</v>
      </c>
    </row>
    <row r="3860">
      <c r="F3860" t="n">
        <v>0.09524886146488501</v>
      </c>
      <c r="G3860" t="n">
        <v>0.02989111388215046</v>
      </c>
      <c r="H3860" t="n">
        <v>-0.003455388171101686</v>
      </c>
      <c r="J3860" t="n">
        <v>0.03422576741727223</v>
      </c>
      <c r="K3860" t="n">
        <v>0.0339706772983959</v>
      </c>
      <c r="L3860" t="n">
        <v>-0.004322677433005118</v>
      </c>
      <c r="M3860" t="n">
        <v>0.07051497806225043</v>
      </c>
      <c r="N3860" t="n">
        <v>0.029035299442435</v>
      </c>
      <c r="O3860" t="n">
        <v>-0.003035170507480287</v>
      </c>
      <c r="P3860" t="n">
        <v>0.1027527660260729</v>
      </c>
      <c r="Q3860" t="n">
        <v>0.02757538432511463</v>
      </c>
      <c r="R3860" t="n">
        <v>-0.003235104875091363</v>
      </c>
    </row>
    <row r="3861">
      <c r="F3861" t="n">
        <v>0.09524067697895131</v>
      </c>
      <c r="G3861" t="n">
        <v>0.02989903205801328</v>
      </c>
      <c r="H3861" t="n">
        <v>-0.00345435176193219</v>
      </c>
      <c r="J3861" t="n">
        <v>0.03422678347979888</v>
      </c>
      <c r="K3861" t="n">
        <v>0.03397967615330938</v>
      </c>
      <c r="L3861" t="n">
        <v>-0.004322677433005118</v>
      </c>
      <c r="M3861" t="n">
        <v>0.07056177061716545</v>
      </c>
      <c r="N3861" t="n">
        <v>0.02904299091248598</v>
      </c>
      <c r="O3861" t="n">
        <v>-0.003036081149696752</v>
      </c>
      <c r="P3861" t="n">
        <v>0.1028289900141628</v>
      </c>
      <c r="Q3861" t="n">
        <v>0.0275826890626842</v>
      </c>
      <c r="R3861" t="n">
        <v>-0.003235428385578872</v>
      </c>
    </row>
    <row r="3862">
      <c r="F3862" t="n">
        <v>0.09527371751163391</v>
      </c>
      <c r="G3862" t="n">
        <v>0.0299069502338761</v>
      </c>
      <c r="H3862" t="n">
        <v>-0.003455042701378521</v>
      </c>
      <c r="J3862" t="n">
        <v>0.03421937785390981</v>
      </c>
      <c r="K3862" t="n">
        <v>0.03398867500822287</v>
      </c>
      <c r="L3862" t="n">
        <v>-0.004323109743979516</v>
      </c>
      <c r="M3862" t="n">
        <v>0.07058650892780649</v>
      </c>
      <c r="N3862" t="n">
        <v>0.02905068238253695</v>
      </c>
      <c r="O3862" t="n">
        <v>-0.003035170507480287</v>
      </c>
      <c r="P3862" t="n">
        <v>0.1028699348640043</v>
      </c>
      <c r="Q3862" t="n">
        <v>0.02758999380025376</v>
      </c>
      <c r="R3862" t="n">
        <v>-0.003235104875091363</v>
      </c>
    </row>
    <row r="3863">
      <c r="F3863" t="n">
        <v>0.0952380440100922</v>
      </c>
      <c r="G3863" t="n">
        <v>0.02991486840973892</v>
      </c>
      <c r="H3863" t="n">
        <v>-0.003455388171101686</v>
      </c>
      <c r="J3863" t="n">
        <v>0.03422039262932199</v>
      </c>
      <c r="K3863" t="n">
        <v>0.03399767386313635</v>
      </c>
      <c r="L3863" t="n">
        <v>-0.004323974365928312</v>
      </c>
      <c r="M3863" t="n">
        <v>0.07054508317152788</v>
      </c>
      <c r="N3863" t="n">
        <v>0.02905837385258793</v>
      </c>
      <c r="O3863" t="n">
        <v>-0.003035170507480287</v>
      </c>
      <c r="P3863" t="n">
        <v>0.1028755988744255</v>
      </c>
      <c r="Q3863" t="n">
        <v>0.02759729853782333</v>
      </c>
      <c r="R3863" t="n">
        <v>-0.003234781364603854</v>
      </c>
    </row>
    <row r="3864">
      <c r="F3864" t="n">
        <v>0.09528482732129703</v>
      </c>
      <c r="G3864" t="n">
        <v>0.02992278658560174</v>
      </c>
      <c r="H3864" t="n">
        <v>-0.0034497486128244</v>
      </c>
      <c r="J3864" t="n">
        <v>0.03422982811027028</v>
      </c>
      <c r="K3864" t="n">
        <v>0.03400667271804983</v>
      </c>
      <c r="L3864" t="n">
        <v>-0.004323090445495803</v>
      </c>
      <c r="M3864" t="n">
        <v>0.07052571003990471</v>
      </c>
      <c r="N3864" t="n">
        <v>0.02906606532263891</v>
      </c>
      <c r="O3864" t="n">
        <v>-0.003031512494533992</v>
      </c>
      <c r="P3864" t="n">
        <v>0.1028459803451349</v>
      </c>
      <c r="Q3864" t="n">
        <v>0.02760460327539289</v>
      </c>
      <c r="R3864" t="n">
        <v>-0.003235395256056525</v>
      </c>
    </row>
    <row r="3865">
      <c r="F3865" t="n">
        <v>0.0952903803866979</v>
      </c>
      <c r="G3865" t="n">
        <v>0.02993070476146456</v>
      </c>
      <c r="H3865" t="n">
        <v>-0.003450438562546965</v>
      </c>
      <c r="J3865" t="n">
        <v>0.03421399900103338</v>
      </c>
      <c r="K3865" t="n">
        <v>0.03401567157296331</v>
      </c>
      <c r="L3865" t="n">
        <v>-0.004323522754540353</v>
      </c>
      <c r="M3865" t="n">
        <v>0.07052839033720687</v>
      </c>
      <c r="N3865" t="n">
        <v>0.02907375679268988</v>
      </c>
      <c r="O3865" t="n">
        <v>-0.003030603222640011</v>
      </c>
      <c r="P3865" t="n">
        <v>0.1028869224844872</v>
      </c>
      <c r="Q3865" t="n">
        <v>0.02761190801296246</v>
      </c>
      <c r="R3865" t="n">
        <v>-0.003234748241706749</v>
      </c>
    </row>
    <row r="3866">
      <c r="F3866" t="n">
        <v>0.09526844288033595</v>
      </c>
      <c r="G3866" t="n">
        <v>0.02993862293732738</v>
      </c>
      <c r="H3866" t="n">
        <v>-0.003450093587685683</v>
      </c>
      <c r="J3866" t="n">
        <v>0.03420659039441916</v>
      </c>
      <c r="K3866" t="n">
        <v>0.0340246704278768</v>
      </c>
      <c r="L3866" t="n">
        <v>-0.004323522754540353</v>
      </c>
      <c r="M3866" t="n">
        <v>0.07057518017954342</v>
      </c>
      <c r="N3866" t="n">
        <v>0.02908144826274086</v>
      </c>
      <c r="O3866" t="n">
        <v>-0.003030603222640011</v>
      </c>
      <c r="P3866" t="n">
        <v>0.1027867354759683</v>
      </c>
      <c r="Q3866" t="n">
        <v>0.02761921275053203</v>
      </c>
      <c r="R3866" t="n">
        <v>-0.003235395256056525</v>
      </c>
    </row>
    <row r="3867">
      <c r="F3867" t="n">
        <v>0.09526024715208753</v>
      </c>
      <c r="G3867" t="n">
        <v>0.02994654111319021</v>
      </c>
      <c r="H3867" t="n">
        <v>-0.003450093587685683</v>
      </c>
      <c r="J3867" t="n">
        <v>0.03422444579914605</v>
      </c>
      <c r="K3867" t="n">
        <v>0.03403366928279028</v>
      </c>
      <c r="L3867" t="n">
        <v>-0.004322658136451254</v>
      </c>
      <c r="M3867" t="n">
        <v>0.07053374769144688</v>
      </c>
      <c r="N3867" t="n">
        <v>0.02908913973279184</v>
      </c>
      <c r="O3867" t="n">
        <v>-0.003031209403902665</v>
      </c>
      <c r="P3867" t="n">
        <v>0.1028982402039877</v>
      </c>
      <c r="Q3867" t="n">
        <v>0.0276265174881016</v>
      </c>
      <c r="R3867" t="n">
        <v>-0.003235395256056525</v>
      </c>
    </row>
    <row r="3868">
      <c r="F3868" t="n">
        <v>0.09527954064774832</v>
      </c>
      <c r="G3868" t="n">
        <v>0.02995445928905303</v>
      </c>
      <c r="H3868" t="n">
        <v>-0.003445482971942361</v>
      </c>
      <c r="J3868" t="n">
        <v>0.0342170359042191</v>
      </c>
      <c r="K3868" t="n">
        <v>0.03404266813770376</v>
      </c>
      <c r="L3868" t="n">
        <v>-0.004323503395221025</v>
      </c>
      <c r="M3868" t="n">
        <v>0.07060259229146879</v>
      </c>
      <c r="N3868" t="n">
        <v>0.02909683120284281</v>
      </c>
      <c r="O3868" t="n">
        <v>-0.003026645513666975</v>
      </c>
      <c r="P3868" t="n">
        <v>0.1028333301851703</v>
      </c>
      <c r="Q3868" t="n">
        <v>0.02763382222567116</v>
      </c>
      <c r="R3868" t="n">
        <v>-0.003235685717058434</v>
      </c>
    </row>
    <row r="3869">
      <c r="F3869" t="n">
        <v>0.09529883402186126</v>
      </c>
      <c r="G3869" t="n">
        <v>0.02996237746491585</v>
      </c>
      <c r="H3869" t="n">
        <v>-0.003444794013139733</v>
      </c>
      <c r="J3869" t="n">
        <v>0.03422646882262141</v>
      </c>
      <c r="K3869" t="n">
        <v>0.03405166699261725</v>
      </c>
      <c r="L3869" t="n">
        <v>-0.004323071088112214</v>
      </c>
      <c r="M3869" t="n">
        <v>0.07060526906860393</v>
      </c>
      <c r="N3869" t="n">
        <v>0.02910452267289379</v>
      </c>
      <c r="O3869" t="n">
        <v>-0.003026040245091099</v>
      </c>
      <c r="P3869" t="n">
        <v>0.1029095520215024</v>
      </c>
      <c r="Q3869" t="n">
        <v>0.02764112696324073</v>
      </c>
      <c r="R3869" t="n">
        <v>-0.003235362213187503</v>
      </c>
    </row>
    <row r="3870">
      <c r="F3870" t="n">
        <v>0.09531812727289454</v>
      </c>
      <c r="G3870" t="n">
        <v>0.02997029564077867</v>
      </c>
      <c r="H3870" t="n">
        <v>-0.003445138492541047</v>
      </c>
      <c r="J3870" t="n">
        <v>0.03422747944341448</v>
      </c>
      <c r="K3870" t="n">
        <v>0.03406066584753072</v>
      </c>
      <c r="L3870" t="n">
        <v>-0.004323071088112214</v>
      </c>
      <c r="M3870" t="n">
        <v>0.07060794476328641</v>
      </c>
      <c r="N3870" t="n">
        <v>0.02911221414294476</v>
      </c>
      <c r="O3870" t="n">
        <v>-0.003026948147954913</v>
      </c>
      <c r="P3870" t="n">
        <v>0.1028799212497663</v>
      </c>
      <c r="Q3870" t="n">
        <v>0.0276484317008103</v>
      </c>
      <c r="R3870" t="n">
        <v>-0.00323471520544564</v>
      </c>
    </row>
    <row r="3871">
      <c r="F3871" t="n">
        <v>0.09532367295383476</v>
      </c>
      <c r="G3871" t="n">
        <v>0.02997821381664149</v>
      </c>
      <c r="H3871" t="n">
        <v>-0.003444794013139733</v>
      </c>
      <c r="J3871" t="n">
        <v>0.03423691147676775</v>
      </c>
      <c r="K3871" t="n">
        <v>0.03406966470244421</v>
      </c>
      <c r="L3871" t="n">
        <v>-0.004322638781003403</v>
      </c>
      <c r="M3871" t="n">
        <v>0.070566506073754</v>
      </c>
      <c r="N3871" t="n">
        <v>0.02911990561299574</v>
      </c>
      <c r="O3871" t="n">
        <v>-0.003026645513666975</v>
      </c>
      <c r="P3871" t="n">
        <v>0.1028150028392462</v>
      </c>
      <c r="Q3871" t="n">
        <v>0.02765573643837986</v>
      </c>
      <c r="R3871" t="n">
        <v>-0.00323471520544564</v>
      </c>
    </row>
    <row r="3872">
      <c r="F3872" t="n">
        <v>0.09530172140033302</v>
      </c>
      <c r="G3872" t="n">
        <v>0.02998613199250432</v>
      </c>
      <c r="H3872" t="n">
        <v>-0.003440521520777562</v>
      </c>
      <c r="J3872" t="n">
        <v>0.03422107679459553</v>
      </c>
      <c r="K3872" t="n">
        <v>0.03407866355735769</v>
      </c>
      <c r="L3872" t="n">
        <v>-0.004323051671818275</v>
      </c>
      <c r="M3872" t="n">
        <v>0.07061329290310367</v>
      </c>
      <c r="N3872" t="n">
        <v>0.02912759708304671</v>
      </c>
      <c r="O3872" t="n">
        <v>-0.003022086046380353</v>
      </c>
      <c r="P3872" t="n">
        <v>0.1029265086565596</v>
      </c>
      <c r="Q3872" t="n">
        <v>0.02766304117594943</v>
      </c>
      <c r="R3872" t="n">
        <v>-0.003235652756226541</v>
      </c>
    </row>
    <row r="3873">
      <c r="F3873" t="n">
        <v>0.09533476061011589</v>
      </c>
      <c r="G3873" t="n">
        <v>0.02999405016836713</v>
      </c>
      <c r="H3873" t="n">
        <v>-0.003440521520777562</v>
      </c>
      <c r="J3873" t="n">
        <v>0.03422208553145471</v>
      </c>
      <c r="K3873" t="n">
        <v>0.03408766241227117</v>
      </c>
      <c r="L3873" t="n">
        <v>-0.004323483976985457</v>
      </c>
      <c r="M3873" t="n">
        <v>0.07059390816204592</v>
      </c>
      <c r="N3873" t="n">
        <v>0.02913528855309769</v>
      </c>
      <c r="O3873" t="n">
        <v>-0.003021481689606754</v>
      </c>
      <c r="P3873" t="n">
        <v>0.1028968717463168</v>
      </c>
      <c r="Q3873" t="n">
        <v>0.027670345913519</v>
      </c>
      <c r="R3873" t="n">
        <v>-0.003234682254500018</v>
      </c>
    </row>
    <row r="3874">
      <c r="F3874" t="n">
        <v>0.09531280436690887</v>
      </c>
      <c r="G3874" t="n">
        <v>0.03000196834422996</v>
      </c>
      <c r="H3874" t="n">
        <v>-0.003439833554066749</v>
      </c>
      <c r="J3874" t="n">
        <v>0.03423993829242017</v>
      </c>
      <c r="K3874" t="n">
        <v>0.03409666126718466</v>
      </c>
      <c r="L3874" t="n">
        <v>-0.004322619366651093</v>
      </c>
      <c r="M3874" t="n">
        <v>0.07057452180218088</v>
      </c>
      <c r="N3874" t="n">
        <v>0.02914298002314867</v>
      </c>
      <c r="O3874" t="n">
        <v>-0.003022388224767152</v>
      </c>
      <c r="P3874" t="n">
        <v>0.10283194549946</v>
      </c>
      <c r="Q3874" t="n">
        <v>0.02767765065108857</v>
      </c>
      <c r="R3874" t="n">
        <v>-0.003235005755075526</v>
      </c>
    </row>
    <row r="3875">
      <c r="F3875" t="n">
        <v>0.09531834399369965</v>
      </c>
      <c r="G3875" t="n">
        <v>0.03000988652009278</v>
      </c>
      <c r="H3875" t="n">
        <v>-0.003439833554066749</v>
      </c>
      <c r="J3875" t="n">
        <v>0.0342325236312425</v>
      </c>
      <c r="K3875" t="n">
        <v>0.03410566012209813</v>
      </c>
      <c r="L3875" t="n">
        <v>-0.004323051671818275</v>
      </c>
      <c r="M3875" t="n">
        <v>0.07062130698074928</v>
      </c>
      <c r="N3875" t="n">
        <v>0.02915067149319964</v>
      </c>
      <c r="O3875" t="n">
        <v>-0.003022388224767152</v>
      </c>
      <c r="P3875" t="n">
        <v>0.102943451947885</v>
      </c>
      <c r="Q3875" t="n">
        <v>0.02768495538865813</v>
      </c>
      <c r="R3875" t="n">
        <v>-0.003234682254500018</v>
      </c>
    </row>
    <row r="3876">
      <c r="F3876" t="n">
        <v>0.09533763259718891</v>
      </c>
      <c r="G3876" t="n">
        <v>0.0300178046959556</v>
      </c>
      <c r="H3876" t="n">
        <v>-0.003435554330542258</v>
      </c>
      <c r="J3876" t="n">
        <v>0.03424195319522709</v>
      </c>
      <c r="K3876" t="n">
        <v>0.03411465897701162</v>
      </c>
      <c r="L3876" t="n">
        <v>-0.004323464499823172</v>
      </c>
      <c r="M3876" t="n">
        <v>0.07055780221116101</v>
      </c>
      <c r="N3876" t="n">
        <v>0.02915836296325062</v>
      </c>
      <c r="O3876" t="n">
        <v>-0.003017832839778347</v>
      </c>
      <c r="P3876" t="n">
        <v>0.1028785210355149</v>
      </c>
      <c r="Q3876" t="n">
        <v>0.02769226012622769</v>
      </c>
      <c r="R3876" t="n">
        <v>-0.003235296382126346</v>
      </c>
    </row>
    <row r="3877">
      <c r="F3877" t="n">
        <v>0.09534317029810324</v>
      </c>
      <c r="G3877" t="n">
        <v>0.03002572287181842</v>
      </c>
      <c r="H3877" t="n">
        <v>-0.003435210843806552</v>
      </c>
      <c r="J3877" t="n">
        <v>0.03422611453093406</v>
      </c>
      <c r="K3877" t="n">
        <v>0.0341236578319251</v>
      </c>
      <c r="L3877" t="n">
        <v>-0.004323464499823172</v>
      </c>
      <c r="M3877" t="n">
        <v>0.0706045860186299</v>
      </c>
      <c r="N3877" t="n">
        <v>0.0291660544333016</v>
      </c>
      <c r="O3877" t="n">
        <v>-0.003016927670960177</v>
      </c>
      <c r="P3877" t="n">
        <v>0.1029194516268888</v>
      </c>
      <c r="Q3877" t="n">
        <v>0.02769956486379726</v>
      </c>
      <c r="R3877" t="n">
        <v>-0.003234972884837862</v>
      </c>
    </row>
    <row r="3878">
      <c r="F3878" t="n">
        <v>0.09533495543413614</v>
      </c>
      <c r="G3878" t="n">
        <v>0.03003364104768124</v>
      </c>
      <c r="H3878" t="n">
        <v>-0.003434523870335137</v>
      </c>
      <c r="J3878" t="n">
        <v>0.03424396571703685</v>
      </c>
      <c r="K3878" t="n">
        <v>0.03413265668683858</v>
      </c>
      <c r="L3878" t="n">
        <v>-0.004322599893383852</v>
      </c>
      <c r="M3878" t="n">
        <v>0.07058519424791132</v>
      </c>
      <c r="N3878" t="n">
        <v>0.02917374590335257</v>
      </c>
      <c r="O3878" t="n">
        <v>-0.003017531116838957</v>
      </c>
      <c r="P3878" t="n">
        <v>0.1028898038961412</v>
      </c>
      <c r="Q3878" t="n">
        <v>0.02770686960136683</v>
      </c>
      <c r="R3878" t="n">
        <v>-0.003234649387549378</v>
      </c>
    </row>
    <row r="3879">
      <c r="F3879" t="n">
        <v>0.09532673822041093</v>
      </c>
      <c r="G3879" t="n">
        <v>0.03004155922354406</v>
      </c>
      <c r="H3879" t="n">
        <v>-0.003434523870335137</v>
      </c>
      <c r="J3879" t="n">
        <v>0.03422812545955765</v>
      </c>
      <c r="K3879" t="n">
        <v>0.03414165554175206</v>
      </c>
      <c r="L3879" t="n">
        <v>-0.004323464499823172</v>
      </c>
      <c r="M3879" t="n">
        <v>0.07060991842877165</v>
      </c>
      <c r="N3879" t="n">
        <v>0.02918143737340355</v>
      </c>
      <c r="O3879" t="n">
        <v>-0.003017832839778347</v>
      </c>
      <c r="P3879" t="n">
        <v>0.1029660221794257</v>
      </c>
      <c r="Q3879" t="n">
        <v>0.0277141743389364</v>
      </c>
      <c r="R3879" t="n">
        <v>-0.003234972884837862</v>
      </c>
    </row>
    <row r="3880">
      <c r="F3880" t="n">
        <v>0.09535977594621753</v>
      </c>
      <c r="G3880" t="n">
        <v>0.03004947739940688</v>
      </c>
      <c r="H3880" t="n">
        <v>-0.00343058152272614</v>
      </c>
      <c r="J3880" t="n">
        <v>0.03423755294350807</v>
      </c>
      <c r="K3880" t="n">
        <v>0.03415065439666555</v>
      </c>
      <c r="L3880" t="n">
        <v>-0.004322580361191205</v>
      </c>
      <c r="M3880" t="n">
        <v>0.07061258300238929</v>
      </c>
      <c r="N3880" t="n">
        <v>0.02918912884345453</v>
      </c>
      <c r="O3880" t="n">
        <v>-0.003012980839838946</v>
      </c>
      <c r="P3880" t="n">
        <v>0.1029716610092976</v>
      </c>
      <c r="Q3880" t="n">
        <v>0.02772147907650597</v>
      </c>
      <c r="R3880" t="n">
        <v>-0.003234940097282943</v>
      </c>
    </row>
    <row r="3881">
      <c r="F3881" t="n">
        <v>0.09533780270701708</v>
      </c>
      <c r="G3881" t="n">
        <v>0.0300573955752697</v>
      </c>
      <c r="H3881" t="n">
        <v>-0.003430238533171778</v>
      </c>
      <c r="J3881" t="n">
        <v>0.03423855701905364</v>
      </c>
      <c r="K3881" t="n">
        <v>0.03415965325157903</v>
      </c>
      <c r="L3881" t="n">
        <v>-0.004322580361191205</v>
      </c>
      <c r="M3881" t="n">
        <v>0.07059318716892465</v>
      </c>
      <c r="N3881" t="n">
        <v>0.0291968203135055</v>
      </c>
      <c r="O3881" t="n">
        <v>-0.003012980839838946</v>
      </c>
      <c r="P3881" t="n">
        <v>0.1029067170017076</v>
      </c>
      <c r="Q3881" t="n">
        <v>0.02772878381407553</v>
      </c>
      <c r="R3881" t="n">
        <v>-0.003234616603273215</v>
      </c>
    </row>
    <row r="3882">
      <c r="F3882" t="n">
        <v>0.09535708661814263</v>
      </c>
      <c r="G3882" t="n">
        <v>0.03006531375113253</v>
      </c>
      <c r="H3882" t="n">
        <v>-0.003429552554063054</v>
      </c>
      <c r="J3882" t="n">
        <v>0.03422271427109609</v>
      </c>
      <c r="K3882" t="n">
        <v>0.03416865210649251</v>
      </c>
      <c r="L3882" t="n">
        <v>-0.004322580361191205</v>
      </c>
      <c r="M3882" t="n">
        <v>0.0706179088839812</v>
      </c>
      <c r="N3882" t="n">
        <v>0.02920451178355648</v>
      </c>
      <c r="O3882" t="n">
        <v>-0.00301237830392457</v>
      </c>
      <c r="P3882" t="n">
        <v>0.1029476429502572</v>
      </c>
      <c r="Q3882" t="n">
        <v>0.0277360885516451</v>
      </c>
      <c r="R3882" t="n">
        <v>-0.003234940097282943</v>
      </c>
    </row>
    <row r="3883">
      <c r="F3883" t="n">
        <v>0.09539012447728321</v>
      </c>
      <c r="G3883" t="n">
        <v>0.03007323192699535</v>
      </c>
      <c r="H3883" t="n">
        <v>-0.003430238533171778</v>
      </c>
      <c r="J3883" t="n">
        <v>0.03424056338189904</v>
      </c>
      <c r="K3883" t="n">
        <v>0.03417765096140599</v>
      </c>
      <c r="L3883" t="n">
        <v>-0.004322580361191205</v>
      </c>
      <c r="M3883" t="n">
        <v>0.07064263004189478</v>
      </c>
      <c r="N3883" t="n">
        <v>0.02921220325360745</v>
      </c>
      <c r="O3883" t="n">
        <v>-0.003012980839838946</v>
      </c>
      <c r="P3883" t="n">
        <v>0.1029532767303385</v>
      </c>
      <c r="Q3883" t="n">
        <v>0.02774339328921467</v>
      </c>
      <c r="R3883" t="n">
        <v>-0.003234940097282943</v>
      </c>
    </row>
    <row r="3884">
      <c r="F3884" t="n">
        <v>0.09535439008854452</v>
      </c>
      <c r="G3884" t="n">
        <v>0.03008115010285817</v>
      </c>
      <c r="H3884" t="n">
        <v>-0.003424918235171858</v>
      </c>
      <c r="J3884" t="n">
        <v>0.03424156566886434</v>
      </c>
      <c r="K3884" t="n">
        <v>0.03418664981631948</v>
      </c>
      <c r="L3884" t="n">
        <v>-0.004322993069369615</v>
      </c>
      <c r="M3884" t="n">
        <v>0.07060117029070392</v>
      </c>
      <c r="N3884" t="n">
        <v>0.02921989472365843</v>
      </c>
      <c r="O3884" t="n">
        <v>-0.00300843533017648</v>
      </c>
      <c r="P3884" t="n">
        <v>0.1029589090122242</v>
      </c>
      <c r="Q3884" t="n">
        <v>0.02775069802678423</v>
      </c>
      <c r="R3884" t="n">
        <v>-0.003234583900351018</v>
      </c>
    </row>
    <row r="3885">
      <c r="F3885" t="n">
        <v>0.09535991671816987</v>
      </c>
      <c r="G3885" t="n">
        <v>0.03008906827872099</v>
      </c>
      <c r="H3885" t="n">
        <v>-0.00342457574334834</v>
      </c>
      <c r="J3885" t="n">
        <v>0.03424256735930162</v>
      </c>
      <c r="K3885" t="n">
        <v>0.03419564867123296</v>
      </c>
      <c r="L3885" t="n">
        <v>-0.004323857667983488</v>
      </c>
      <c r="M3885" t="n">
        <v>0.07060382915113536</v>
      </c>
      <c r="N3885" t="n">
        <v>0.02922758619370941</v>
      </c>
      <c r="O3885" t="n">
        <v>-0.003008134516724808</v>
      </c>
      <c r="P3885" t="n">
        <v>0.1029645397944858</v>
      </c>
      <c r="Q3885" t="n">
        <v>0.0277580027643538</v>
      </c>
      <c r="R3885" t="n">
        <v>-0.003235230881829236</v>
      </c>
    </row>
    <row r="3886">
      <c r="F3886" t="n">
        <v>0.09536544209708298</v>
      </c>
      <c r="G3886" t="n">
        <v>0.03009698645458381</v>
      </c>
      <c r="H3886" t="n">
        <v>-0.003424918235171858</v>
      </c>
      <c r="J3886" t="n">
        <v>0.03423514493854983</v>
      </c>
      <c r="K3886" t="n">
        <v>0.03420464752614644</v>
      </c>
      <c r="L3886" t="n">
        <v>-0.004322560770062678</v>
      </c>
      <c r="M3886" t="n">
        <v>0.07065060821795793</v>
      </c>
      <c r="N3886" t="n">
        <v>0.02923527766376038</v>
      </c>
      <c r="O3886" t="n">
        <v>-0.003008736143628153</v>
      </c>
      <c r="P3886" t="n">
        <v>0.1029701690756956</v>
      </c>
      <c r="Q3886" t="n">
        <v>0.02776530750192337</v>
      </c>
      <c r="R3886" t="n">
        <v>-0.003234907391090127</v>
      </c>
    </row>
    <row r="3887">
      <c r="F3887" t="n">
        <v>0.09539847882397617</v>
      </c>
      <c r="G3887" t="n">
        <v>0.03010490463044664</v>
      </c>
      <c r="H3887" t="n">
        <v>-0.003424918235171858</v>
      </c>
      <c r="J3887" t="n">
        <v>0.03422772172085609</v>
      </c>
      <c r="K3887" t="n">
        <v>0.03421364638105993</v>
      </c>
      <c r="L3887" t="n">
        <v>-0.004323425368676552</v>
      </c>
      <c r="M3887" t="n">
        <v>0.07065326542719172</v>
      </c>
      <c r="N3887" t="n">
        <v>0.02924296913381136</v>
      </c>
      <c r="O3887" t="n">
        <v>-0.003008134516724808</v>
      </c>
      <c r="P3887" t="n">
        <v>0.1029757968544258</v>
      </c>
      <c r="Q3887" t="n">
        <v>0.02777261223949293</v>
      </c>
      <c r="R3887" t="n">
        <v>-0.003234907391090127</v>
      </c>
    </row>
    <row r="3888">
      <c r="F3888" t="n">
        <v>0.09541775965493351</v>
      </c>
      <c r="G3888" t="n">
        <v>0.03011282280630945</v>
      </c>
      <c r="H3888" t="n">
        <v>-0.003420619540310207</v>
      </c>
      <c r="J3888" t="n">
        <v>0.03425399256428639</v>
      </c>
      <c r="K3888" t="n">
        <v>0.03422264523597341</v>
      </c>
      <c r="L3888" t="n">
        <v>-0.004322541119987798</v>
      </c>
      <c r="M3888" t="n">
        <v>0.07065592154411948</v>
      </c>
      <c r="N3888" t="n">
        <v>0.02925066060386234</v>
      </c>
      <c r="O3888" t="n">
        <v>-0.003003594343213395</v>
      </c>
      <c r="P3888" t="n">
        <v>0.1029814231292481</v>
      </c>
      <c r="Q3888" t="n">
        <v>0.0277799169770625</v>
      </c>
      <c r="R3888" t="n">
        <v>-0.003234551277462285</v>
      </c>
    </row>
    <row r="3889">
      <c r="F3889" t="n">
        <v>0.09542328293138869</v>
      </c>
      <c r="G3889" t="n">
        <v>0.03012074098217228</v>
      </c>
      <c r="H3889" t="n">
        <v>-0.003420277546754887</v>
      </c>
      <c r="J3889" t="n">
        <v>0.03424656815242547</v>
      </c>
      <c r="K3889" t="n">
        <v>0.03423164409088689</v>
      </c>
      <c r="L3889" t="n">
        <v>-0.004323405714671264</v>
      </c>
      <c r="M3889" t="n">
        <v>0.07063651512282612</v>
      </c>
      <c r="N3889" t="n">
        <v>0.02925835207391331</v>
      </c>
      <c r="O3889" t="n">
        <v>-0.003003293983779074</v>
      </c>
      <c r="P3889" t="n">
        <v>0.1029164575481903</v>
      </c>
      <c r="Q3889" t="n">
        <v>0.02778722171463207</v>
      </c>
      <c r="R3889" t="n">
        <v>-0.003234874764938779</v>
      </c>
    </row>
    <row r="3890">
      <c r="F3890" t="n">
        <v>0.09540128903894896</v>
      </c>
      <c r="G3890" t="n">
        <v>0.0301286591580351</v>
      </c>
      <c r="H3890" t="n">
        <v>-0.003420619540310207</v>
      </c>
      <c r="J3890" t="n">
        <v>0.03423071902912504</v>
      </c>
      <c r="K3890" t="n">
        <v>0.03424064294580037</v>
      </c>
      <c r="L3890" t="n">
        <v>-0.004322973417329531</v>
      </c>
      <c r="M3890" t="n">
        <v>0.07059504536674419</v>
      </c>
      <c r="N3890" t="n">
        <v>0.02926604354396429</v>
      </c>
      <c r="O3890" t="n">
        <v>-0.003003293983779074</v>
      </c>
      <c r="P3890" t="n">
        <v>0.1029573754239158</v>
      </c>
      <c r="Q3890" t="n">
        <v>0.02779452645220163</v>
      </c>
      <c r="R3890" t="n">
        <v>-0.003235198252415273</v>
      </c>
    </row>
    <row r="3891">
      <c r="F3891" t="n">
        <v>0.09542056720737932</v>
      </c>
      <c r="G3891" t="n">
        <v>0.03013657733389792</v>
      </c>
      <c r="H3891" t="n">
        <v>-0.003419935553199567</v>
      </c>
      <c r="J3891" t="n">
        <v>0.03425698897956544</v>
      </c>
      <c r="K3891" t="n">
        <v>0.03424964180071385</v>
      </c>
      <c r="L3891" t="n">
        <v>-0.004323405714671264</v>
      </c>
      <c r="M3891" t="n">
        <v>0.07064182135965447</v>
      </c>
      <c r="N3891" t="n">
        <v>0.02927373501401527</v>
      </c>
      <c r="O3891" t="n">
        <v>-0.002998759260215588</v>
      </c>
      <c r="P3891" t="n">
        <v>0.1030335892156516</v>
      </c>
      <c r="Q3891" t="n">
        <v>0.0278018311897712</v>
      </c>
      <c r="R3891" t="n">
        <v>-0.003235198252415273</v>
      </c>
    </row>
    <row r="3892">
      <c r="F3892" t="n">
        <v>0.09539856804052446</v>
      </c>
      <c r="G3892" t="n">
        <v>0.03014449550976074</v>
      </c>
      <c r="H3892" t="n">
        <v>-0.00341494761916594</v>
      </c>
      <c r="J3892" t="n">
        <v>0.034249562475528</v>
      </c>
      <c r="K3892" t="n">
        <v>0.03425864065562734</v>
      </c>
      <c r="L3892" t="n">
        <v>-0.004322953706326725</v>
      </c>
      <c r="M3892" t="n">
        <v>0.0706224105957034</v>
      </c>
      <c r="N3892" t="n">
        <v>0.02928142648406624</v>
      </c>
      <c r="O3892" t="n">
        <v>-0.002999059166132201</v>
      </c>
      <c r="P3892" t="n">
        <v>0.1030392100225322</v>
      </c>
      <c r="Q3892" t="n">
        <v>0.02780913592734077</v>
      </c>
      <c r="R3892" t="n">
        <v>-0.003235489185951759</v>
      </c>
    </row>
    <row r="3893">
      <c r="F3893" t="n">
        <v>0.09541784424401084</v>
      </c>
      <c r="G3893" t="n">
        <v>0.03015241368562356</v>
      </c>
      <c r="H3893" t="n">
        <v>-0.00341494761916594</v>
      </c>
      <c r="J3893" t="n">
        <v>0.03423371096068466</v>
      </c>
      <c r="K3893" t="n">
        <v>0.03426763951054081</v>
      </c>
      <c r="L3893" t="n">
        <v>-0.004323386001697358</v>
      </c>
      <c r="M3893" t="n">
        <v>0.07062506071286673</v>
      </c>
      <c r="N3893" t="n">
        <v>0.02928911795411722</v>
      </c>
      <c r="O3893" t="n">
        <v>-0.002999359072048814</v>
      </c>
      <c r="P3893" t="n">
        <v>0.1030095318947673</v>
      </c>
      <c r="Q3893" t="n">
        <v>0.02781644066491033</v>
      </c>
      <c r="R3893" t="n">
        <v>-0.003235489185951759</v>
      </c>
    </row>
    <row r="3894">
      <c r="F3894" t="n">
        <v>0.09545088045435174</v>
      </c>
      <c r="G3894" t="n">
        <v>0.03016033186148638</v>
      </c>
      <c r="H3894" t="n">
        <v>-0.003414606124404023</v>
      </c>
      <c r="J3894" t="n">
        <v>0.03425155570187753</v>
      </c>
      <c r="K3894" t="n">
        <v>0.0342766383654543</v>
      </c>
      <c r="L3894" t="n">
        <v>-0.004323818297067991</v>
      </c>
      <c r="M3894" t="n">
        <v>0.07060564696368518</v>
      </c>
      <c r="N3894" t="n">
        <v>0.02929680942416819</v>
      </c>
      <c r="O3894" t="n">
        <v>-0.002999359072048814</v>
      </c>
      <c r="P3894" t="n">
        <v>0.103015149116157</v>
      </c>
      <c r="Q3894" t="n">
        <v>0.0278237454024799</v>
      </c>
      <c r="R3894" t="n">
        <v>-0.003235165701730008</v>
      </c>
    </row>
    <row r="3895">
      <c r="F3895" t="n">
        <v>0.09544263546379458</v>
      </c>
      <c r="G3895" t="n">
        <v>0.0301682500373492</v>
      </c>
      <c r="H3895" t="n">
        <v>-0.003414606124404023</v>
      </c>
      <c r="J3895" t="n">
        <v>0.03423570259243379</v>
      </c>
      <c r="K3895" t="n">
        <v>0.03428563722036779</v>
      </c>
      <c r="L3895" t="n">
        <v>-0.004323386001697358</v>
      </c>
      <c r="M3895" t="n">
        <v>0.07063035766053194</v>
      </c>
      <c r="N3895" t="n">
        <v>0.02930450089421917</v>
      </c>
      <c r="O3895" t="n">
        <v>-0.002999359072048814</v>
      </c>
      <c r="P3895" t="n">
        <v>0.1029854662770158</v>
      </c>
      <c r="Q3895" t="n">
        <v>0.02783105014004947</v>
      </c>
      <c r="R3895" t="n">
        <v>-0.003234842217508257</v>
      </c>
    </row>
    <row r="3896">
      <c r="F3896" t="n">
        <v>0.09546191064082413</v>
      </c>
      <c r="G3896" t="n">
        <v>0.03017616821321202</v>
      </c>
      <c r="H3896" t="n">
        <v>-0.003410636545447278</v>
      </c>
      <c r="J3896" t="n">
        <v>0.03425354653542408</v>
      </c>
      <c r="K3896" t="n">
        <v>0.03429463607528126</v>
      </c>
      <c r="L3896" t="n">
        <v>-0.004323366229744358</v>
      </c>
      <c r="M3896" t="n">
        <v>0.07067713109083726</v>
      </c>
      <c r="N3896" t="n">
        <v>0.02931219236427014</v>
      </c>
      <c r="O3896" t="n">
        <v>-0.002994229647355879</v>
      </c>
      <c r="P3896" t="n">
        <v>0.1030263790157988</v>
      </c>
      <c r="Q3896" t="n">
        <v>0.02783835487761903</v>
      </c>
      <c r="R3896" t="n">
        <v>-0.003235456709427421</v>
      </c>
    </row>
    <row r="3897">
      <c r="F3897" t="n">
        <v>0.09545366202113373</v>
      </c>
      <c r="G3897" t="n">
        <v>0.03018408638907485</v>
      </c>
      <c r="H3897" t="n">
        <v>-0.003409613559080918</v>
      </c>
      <c r="J3897" t="n">
        <v>0.03424611644283375</v>
      </c>
      <c r="K3897" t="n">
        <v>0.03430363493019475</v>
      </c>
      <c r="L3897" t="n">
        <v>-0.004323366229744358</v>
      </c>
      <c r="M3897" t="n">
        <v>0.07061358665731113</v>
      </c>
      <c r="N3897" t="n">
        <v>0.02931988383432112</v>
      </c>
      <c r="O3897" t="n">
        <v>-0.002994828553175932</v>
      </c>
      <c r="P3897" t="n">
        <v>0.103031991691195</v>
      </c>
      <c r="Q3897" t="n">
        <v>0.0278456596151886</v>
      </c>
      <c r="R3897" t="n">
        <v>-0.003234809747477926</v>
      </c>
    </row>
    <row r="3898">
      <c r="F3898" t="n">
        <v>0.09545917340301788</v>
      </c>
      <c r="G3898" t="n">
        <v>0.03019200456493767</v>
      </c>
      <c r="H3898" t="n">
        <v>-0.003410636545447278</v>
      </c>
      <c r="J3898" t="n">
        <v>0.03426395968585581</v>
      </c>
      <c r="K3898" t="n">
        <v>0.03431263378510823</v>
      </c>
      <c r="L3898" t="n">
        <v>-0.004322501642957088</v>
      </c>
      <c r="M3898" t="n">
        <v>0.0706824225161384</v>
      </c>
      <c r="N3898" t="n">
        <v>0.0293275753043721</v>
      </c>
      <c r="O3898" t="n">
        <v>-0.002995128006085959</v>
      </c>
      <c r="P3898" t="n">
        <v>0.1030376028484041</v>
      </c>
      <c r="Q3898" t="n">
        <v>0.02785296435275817</v>
      </c>
      <c r="R3898" t="n">
        <v>-0.003234486266503178</v>
      </c>
    </row>
    <row r="3899">
      <c r="F3899" t="n">
        <v>0.0954784464385631</v>
      </c>
      <c r="G3899" t="n">
        <v>0.03019992274080049</v>
      </c>
      <c r="H3899" t="n">
        <v>-0.003409613559080918</v>
      </c>
      <c r="J3899" t="n">
        <v>0.03424810348596238</v>
      </c>
      <c r="K3899" t="n">
        <v>0.03432163264002171</v>
      </c>
      <c r="L3899" t="n">
        <v>-0.004322914107391048</v>
      </c>
      <c r="M3899" t="n">
        <v>0.07068506658157142</v>
      </c>
      <c r="N3899" t="n">
        <v>0.02933526677442307</v>
      </c>
      <c r="O3899" t="n">
        <v>-0.002994229647355879</v>
      </c>
      <c r="P3899" t="n">
        <v>0.1029726109036593</v>
      </c>
      <c r="Q3899" t="n">
        <v>0.02786026909032773</v>
      </c>
      <c r="R3899" t="n">
        <v>-0.003235133228452674</v>
      </c>
    </row>
    <row r="3900">
      <c r="F3900" t="n">
        <v>0.09545642889683856</v>
      </c>
      <c r="G3900" t="n">
        <v>0.03020784091666331</v>
      </c>
      <c r="H3900" t="n">
        <v>-0.003405296976424334</v>
      </c>
      <c r="J3900" t="n">
        <v>0.03424909610914449</v>
      </c>
      <c r="K3900" t="n">
        <v>0.03433063149493519</v>
      </c>
      <c r="L3900" t="n">
        <v>-0.004322481815980309</v>
      </c>
      <c r="M3900" t="n">
        <v>0.07066564519004645</v>
      </c>
      <c r="N3900" t="n">
        <v>0.02934295824447405</v>
      </c>
      <c r="O3900" t="n">
        <v>-0.002990602261251269</v>
      </c>
      <c r="P3900" t="n">
        <v>0.1030841219544746</v>
      </c>
      <c r="Q3900" t="n">
        <v>0.0278675738278973</v>
      </c>
      <c r="R3900" t="n">
        <v>-0.003234777353527145</v>
      </c>
    </row>
    <row r="3901">
      <c r="F3901" t="n">
        <v>0.09546193592631194</v>
      </c>
      <c r="G3901" t="n">
        <v>0.03021575909252613</v>
      </c>
      <c r="H3901" t="n">
        <v>-0.003405637472072412</v>
      </c>
      <c r="J3901" t="n">
        <v>0.03425851314199543</v>
      </c>
      <c r="K3901" t="n">
        <v>0.03433963034984868</v>
      </c>
      <c r="L3901" t="n">
        <v>-0.004323346398801787</v>
      </c>
      <c r="M3901" t="n">
        <v>0.07064622217083139</v>
      </c>
      <c r="N3901" t="n">
        <v>0.02935064971452503</v>
      </c>
      <c r="O3901" t="n">
        <v>-0.002989705259973149</v>
      </c>
      <c r="P3901" t="n">
        <v>0.1029838233715731</v>
      </c>
      <c r="Q3901" t="n">
        <v>0.02787487856546687</v>
      </c>
      <c r="R3901" t="n">
        <v>-0.003234453875791792</v>
      </c>
    </row>
    <row r="3902">
      <c r="F3902" t="n">
        <v>0.09545367711450808</v>
      </c>
      <c r="G3902" t="n">
        <v>0.03022367726838895</v>
      </c>
      <c r="H3902" t="n">
        <v>-0.003404615985128179</v>
      </c>
      <c r="J3902" t="n">
        <v>0.034251079557908</v>
      </c>
      <c r="K3902" t="n">
        <v>0.03434862920476216</v>
      </c>
      <c r="L3902" t="n">
        <v>-0.004323778690212526</v>
      </c>
      <c r="M3902" t="n">
        <v>0.07069299218243183</v>
      </c>
      <c r="N3902" t="n">
        <v>0.029358341184576</v>
      </c>
      <c r="O3902" t="n">
        <v>-0.002990602261251269</v>
      </c>
      <c r="P3902" t="n">
        <v>0.1030247297938322</v>
      </c>
      <c r="Q3902" t="n">
        <v>0.02788218330303644</v>
      </c>
      <c r="R3902" t="n">
        <v>-0.003235100831262497</v>
      </c>
    </row>
    <row r="3903">
      <c r="F3903" t="n">
        <v>0.09547294617579502</v>
      </c>
      <c r="G3903" t="n">
        <v>0.03023159544425177</v>
      </c>
      <c r="H3903" t="n">
        <v>-0.003404956480776256</v>
      </c>
      <c r="J3903" t="n">
        <v>0.0342689207972315</v>
      </c>
      <c r="K3903" t="n">
        <v>0.03435762805967564</v>
      </c>
      <c r="L3903" t="n">
        <v>-0.004323778690212526</v>
      </c>
      <c r="M3903" t="n">
        <v>0.0706735666989261</v>
      </c>
      <c r="N3903" t="n">
        <v>0.02936603265462698</v>
      </c>
      <c r="O3903" t="n">
        <v>-0.002990602261251269</v>
      </c>
      <c r="P3903" t="n">
        <v>0.1030303327783886</v>
      </c>
      <c r="Q3903" t="n">
        <v>0.02788948804060601</v>
      </c>
      <c r="R3903" t="n">
        <v>-0.003234777353527145</v>
      </c>
    </row>
    <row r="3904">
      <c r="F3904" t="n">
        <v>0.09547844939348019</v>
      </c>
      <c r="G3904" t="n">
        <v>0.03023951362011459</v>
      </c>
      <c r="H3904" t="n">
        <v>-0.003399953519350993</v>
      </c>
      <c r="J3904" t="n">
        <v>0.03425306060875546</v>
      </c>
      <c r="K3904" t="n">
        <v>0.03436662691458912</v>
      </c>
      <c r="L3904" t="n">
        <v>-0.004323758798281115</v>
      </c>
      <c r="M3904" t="n">
        <v>0.07067620500070695</v>
      </c>
      <c r="N3904" t="n">
        <v>0.02937372412467795</v>
      </c>
      <c r="O3904" t="n">
        <v>-0.002985783309792864</v>
      </c>
      <c r="P3904" t="n">
        <v>0.1031065414231903</v>
      </c>
      <c r="Q3904" t="n">
        <v>0.02789679277817557</v>
      </c>
      <c r="R3904" t="n">
        <v>-0.003235068508838708</v>
      </c>
    </row>
    <row r="3905">
      <c r="F3905" t="n">
        <v>0.09548395133824472</v>
      </c>
      <c r="G3905" t="n">
        <v>0.03024743179597742</v>
      </c>
      <c r="H3905" t="n">
        <v>-0.003399953519350993</v>
      </c>
      <c r="J3905" t="n">
        <v>0.03425405023454255</v>
      </c>
      <c r="K3905" t="n">
        <v>0.03437562576950261</v>
      </c>
      <c r="L3905" t="n">
        <v>-0.004323758798281115</v>
      </c>
      <c r="M3905" t="n">
        <v>0.07067884220098611</v>
      </c>
      <c r="N3905" t="n">
        <v>0.02938141559472893</v>
      </c>
      <c r="O3905" t="n">
        <v>-0.002985186212840601</v>
      </c>
      <c r="P3905" t="n">
        <v>0.1030768383196843</v>
      </c>
      <c r="Q3905" t="n">
        <v>0.02790409751574513</v>
      </c>
      <c r="R3905" t="n">
        <v>-0.003235068508838708</v>
      </c>
    </row>
    <row r="3906">
      <c r="F3906" t="n">
        <v>0.09548945200892636</v>
      </c>
      <c r="G3906" t="n">
        <v>0.03025534997184024</v>
      </c>
      <c r="H3906" t="n">
        <v>-0.003399953519350993</v>
      </c>
      <c r="J3906" t="n">
        <v>0.03425503926034885</v>
      </c>
      <c r="K3906" t="n">
        <v>0.03438462462441609</v>
      </c>
      <c r="L3906" t="n">
        <v>-0.004322894219437228</v>
      </c>
      <c r="M3906" t="n">
        <v>0.07065941235798029</v>
      </c>
      <c r="N3906" t="n">
        <v>0.0293891070647799</v>
      </c>
      <c r="O3906" t="n">
        <v>-0.002985783309792864</v>
      </c>
      <c r="P3906" t="n">
        <v>0.103011827853478</v>
      </c>
      <c r="Q3906" t="n">
        <v>0.0279114022533147</v>
      </c>
      <c r="R3906" t="n">
        <v>-0.003235068508838708</v>
      </c>
    </row>
    <row r="3907">
      <c r="F3907" t="n">
        <v>0.09549495140436279</v>
      </c>
      <c r="G3907" t="n">
        <v>0.03026326814770306</v>
      </c>
      <c r="H3907" t="n">
        <v>-0.003400293514702929</v>
      </c>
      <c r="J3907" t="n">
        <v>0.03427287889154432</v>
      </c>
      <c r="K3907" t="n">
        <v>0.03439362347932957</v>
      </c>
      <c r="L3907" t="n">
        <v>-0.004323326508859172</v>
      </c>
      <c r="M3907" t="n">
        <v>0.07063998088543161</v>
      </c>
      <c r="N3907" t="n">
        <v>0.02939679853483088</v>
      </c>
      <c r="O3907" t="n">
        <v>-0.002986081858268996</v>
      </c>
      <c r="P3907" t="n">
        <v>0.1030527294363163</v>
      </c>
      <c r="Q3907" t="n">
        <v>0.02791870699088427</v>
      </c>
      <c r="R3907" t="n">
        <v>-0.003234421559831841</v>
      </c>
    </row>
    <row r="3908">
      <c r="F3908" t="n">
        <v>0.09548668165076463</v>
      </c>
      <c r="G3908" t="n">
        <v>0.03027118632356588</v>
      </c>
      <c r="H3908" t="n">
        <v>-0.003394945791725976</v>
      </c>
      <c r="J3908" t="n">
        <v>0.03427386691445236</v>
      </c>
      <c r="K3908" t="n">
        <v>0.03440262233424305</v>
      </c>
      <c r="L3908" t="n">
        <v>-0.004323306559906034</v>
      </c>
      <c r="M3908" t="n">
        <v>0.0706426142511955</v>
      </c>
      <c r="N3908" t="n">
        <v>0.02940449000488186</v>
      </c>
      <c r="O3908" t="n">
        <v>-0.002980970717803216</v>
      </c>
      <c r="P3908" t="n">
        <v>0.1031289364385395</v>
      </c>
      <c r="Q3908" t="n">
        <v>0.02792601172845384</v>
      </c>
      <c r="R3908" t="n">
        <v>-0.003234712788581678</v>
      </c>
    </row>
    <row r="3909">
      <c r="F3909" t="n">
        <v>0.09551971478716231</v>
      </c>
      <c r="G3909" t="n">
        <v>0.0302791044994287</v>
      </c>
      <c r="H3909" t="n">
        <v>-0.003394945791725976</v>
      </c>
      <c r="J3909" t="n">
        <v>0.03424957693593686</v>
      </c>
      <c r="K3909" t="n">
        <v>0.03441162118915654</v>
      </c>
      <c r="L3909" t="n">
        <v>-0.004322874272478786</v>
      </c>
      <c r="M3909" t="n">
        <v>0.07068937997613794</v>
      </c>
      <c r="N3909" t="n">
        <v>0.02941218147493284</v>
      </c>
      <c r="O3909" t="n">
        <v>-0.002981566911946776</v>
      </c>
      <c r="P3909" t="n">
        <v>0.1031345313608277</v>
      </c>
      <c r="Q3909" t="n">
        <v>0.0279333164660234</v>
      </c>
      <c r="R3909" t="n">
        <v>-0.003235359731139394</v>
      </c>
    </row>
    <row r="3910">
      <c r="F3910" t="n">
        <v>0.09549767295571063</v>
      </c>
      <c r="G3910" t="n">
        <v>0.03028702267529152</v>
      </c>
      <c r="H3910" t="n">
        <v>-0.003394945791725976</v>
      </c>
      <c r="J3910" t="n">
        <v>0.03425898936042107</v>
      </c>
      <c r="K3910" t="n">
        <v>0.03442062004407002</v>
      </c>
      <c r="L3910" t="n">
        <v>-0.004323306559906034</v>
      </c>
      <c r="M3910" t="n">
        <v>0.0707140786551646</v>
      </c>
      <c r="N3910" t="n">
        <v>0.02941987294498381</v>
      </c>
      <c r="O3910" t="n">
        <v>-0.002980672620731435</v>
      </c>
      <c r="P3910" t="n">
        <v>0.1031048177965556</v>
      </c>
      <c r="Q3910" t="n">
        <v>0.02794062120359297</v>
      </c>
      <c r="R3910" t="n">
        <v>-0.00323438931730282</v>
      </c>
    </row>
    <row r="3911">
      <c r="F3911" t="n">
        <v>0.09553070573170688</v>
      </c>
      <c r="G3911" t="n">
        <v>0.03029494085115434</v>
      </c>
      <c r="H3911" t="n">
        <v>-0.0033899334193666</v>
      </c>
      <c r="J3911" t="n">
        <v>0.0342515493862762</v>
      </c>
      <c r="K3911" t="n">
        <v>0.0344296188989835</v>
      </c>
      <c r="L3911" t="n">
        <v>-0.004323738847333281</v>
      </c>
      <c r="M3911" t="n">
        <v>0.0706505077254756</v>
      </c>
      <c r="N3911" t="n">
        <v>0.02942756441503478</v>
      </c>
      <c r="O3911" t="n">
        <v>-0.002980672620731435</v>
      </c>
      <c r="P3911" t="n">
        <v>0.1030751015772332</v>
      </c>
      <c r="Q3911" t="n">
        <v>0.02794792594116254</v>
      </c>
      <c r="R3911" t="n">
        <v>-0.00323438931730282</v>
      </c>
    </row>
    <row r="3912">
      <c r="F3912" t="n">
        <v>0.09554996935337934</v>
      </c>
      <c r="G3912" t="n">
        <v>0.03030285902701717</v>
      </c>
      <c r="H3912" t="n">
        <v>-0.003390611406050474</v>
      </c>
      <c r="J3912" t="n">
        <v>0.03426096080622375</v>
      </c>
      <c r="K3912" t="n">
        <v>0.03443861775389698</v>
      </c>
      <c r="L3912" t="n">
        <v>-0.004323718837358551</v>
      </c>
      <c r="M3912" t="n">
        <v>0.07065313667407427</v>
      </c>
      <c r="N3912" t="n">
        <v>0.02943525588508577</v>
      </c>
      <c r="O3912" t="n">
        <v>-0.002976759890867782</v>
      </c>
      <c r="P3912" t="n">
        <v>0.1031513069091252</v>
      </c>
      <c r="Q3912" t="n">
        <v>0.0279552306787321</v>
      </c>
      <c r="R3912" t="n">
        <v>-0.003234680614945716</v>
      </c>
    </row>
    <row r="3913">
      <c r="F3913" t="n">
        <v>0.09552792093174467</v>
      </c>
      <c r="G3913" t="n">
        <v>0.03031077720287999</v>
      </c>
      <c r="H3913" t="n">
        <v>-0.0033899334193666</v>
      </c>
      <c r="J3913" t="n">
        <v>0.03425351943291856</v>
      </c>
      <c r="K3913" t="n">
        <v>0.03444761660881047</v>
      </c>
      <c r="L3913" t="n">
        <v>-0.0043232865519319</v>
      </c>
      <c r="M3913" t="n">
        <v>0.0706557645170135</v>
      </c>
      <c r="N3913" t="n">
        <v>0.02944294735513674</v>
      </c>
      <c r="O3913" t="n">
        <v>-0.002976462244643318</v>
      </c>
      <c r="P3913" t="n">
        <v>0.1030509697974142</v>
      </c>
      <c r="Q3913" t="n">
        <v>0.02796253541630167</v>
      </c>
      <c r="R3913" t="n">
        <v>-0.003235004083007211</v>
      </c>
    </row>
    <row r="3914">
      <c r="F3914" t="n">
        <v>0.09551964019910933</v>
      </c>
      <c r="G3914" t="n">
        <v>0.03031869537874281</v>
      </c>
      <c r="H3914" t="n">
        <v>-0.003390611406050474</v>
      </c>
      <c r="J3914" t="n">
        <v>0.03426292984742002</v>
      </c>
      <c r="K3914" t="n">
        <v>0.03445661546372394</v>
      </c>
      <c r="L3914" t="n">
        <v>-0.0043224219810786</v>
      </c>
      <c r="M3914" t="n">
        <v>0.070724595391536</v>
      </c>
      <c r="N3914" t="n">
        <v>0.02945063882518771</v>
      </c>
      <c r="O3914" t="n">
        <v>-0.002976462244643318</v>
      </c>
      <c r="P3914" t="n">
        <v>0.1030918645386625</v>
      </c>
      <c r="Q3914" t="n">
        <v>0.02796984015387124</v>
      </c>
      <c r="R3914" t="n">
        <v>-0.003235004083007211</v>
      </c>
    </row>
    <row r="3915">
      <c r="F3915" t="n">
        <v>0.09553890051955369</v>
      </c>
      <c r="G3915" t="n">
        <v>0.03032661355460563</v>
      </c>
      <c r="H3915" t="n">
        <v>-0.003389594426024664</v>
      </c>
      <c r="J3915" t="n">
        <v>0.03427233985721918</v>
      </c>
      <c r="K3915" t="n">
        <v>0.03446561431863743</v>
      </c>
      <c r="L3915" t="n">
        <v>-0.004323718837358551</v>
      </c>
      <c r="M3915" t="n">
        <v>0.07072722180928245</v>
      </c>
      <c r="N3915" t="n">
        <v>0.02945833029523869</v>
      </c>
      <c r="O3915" t="n">
        <v>-0.002976462244643318</v>
      </c>
      <c r="P3915" t="n">
        <v>0.1030974491097605</v>
      </c>
      <c r="Q3915" t="n">
        <v>0.02797714489144081</v>
      </c>
      <c r="R3915" t="n">
        <v>-0.003235327551068705</v>
      </c>
    </row>
    <row r="3916">
      <c r="F3916" t="n">
        <v>0.0955306161189674</v>
      </c>
      <c r="G3916" t="n">
        <v>0.03033453173046845</v>
      </c>
      <c r="H3916" t="n">
        <v>-0.003385593507043012</v>
      </c>
      <c r="J3916" t="n">
        <v>0.03428174946196837</v>
      </c>
      <c r="K3916" t="n">
        <v>0.03447461317355092</v>
      </c>
      <c r="L3916" t="n">
        <v>-0.004323266484926295</v>
      </c>
      <c r="M3916" t="n">
        <v>0.07072984711939556</v>
      </c>
      <c r="N3916" t="n">
        <v>0.02946602176528967</v>
      </c>
      <c r="O3916" t="n">
        <v>-0.002972553848513045</v>
      </c>
      <c r="P3916" t="n">
        <v>0.1031383424403366</v>
      </c>
      <c r="Q3916" t="n">
        <v>0.02798444962901037</v>
      </c>
      <c r="R3916" t="n">
        <v>-0.003235295441809172</v>
      </c>
    </row>
    <row r="3917">
      <c r="F3917" t="n">
        <v>0.09556364777971105</v>
      </c>
      <c r="G3917" t="n">
        <v>0.03034244990633127</v>
      </c>
      <c r="H3917" t="n">
        <v>-0.003384916523738265</v>
      </c>
      <c r="J3917" t="n">
        <v>0.03427430548554018</v>
      </c>
      <c r="K3917" t="n">
        <v>0.03448361202846439</v>
      </c>
      <c r="L3917" t="n">
        <v>-0.004322401918085993</v>
      </c>
      <c r="M3917" t="n">
        <v>0.07066626482123148</v>
      </c>
      <c r="N3917" t="n">
        <v>0.02947371323534064</v>
      </c>
      <c r="O3917" t="n">
        <v>-0.002971959456621721</v>
      </c>
      <c r="P3917" t="n">
        <v>0.103179235342046</v>
      </c>
      <c r="Q3917" t="n">
        <v>0.02799175436657994</v>
      </c>
      <c r="R3917" t="n">
        <v>-0.00323464851210675</v>
      </c>
    </row>
    <row r="3918">
      <c r="F3918" t="n">
        <v>0.09555536025556852</v>
      </c>
      <c r="G3918" t="n">
        <v>0.03035036808219409</v>
      </c>
      <c r="H3918" t="n">
        <v>-0.003385255015390638</v>
      </c>
      <c r="J3918" t="n">
        <v>0.03426686071064113</v>
      </c>
      <c r="K3918" t="n">
        <v>0.03449261088337788</v>
      </c>
      <c r="L3918" t="n">
        <v>-0.004323698768346445</v>
      </c>
      <c r="M3918" t="n">
        <v>0.07071302531890969</v>
      </c>
      <c r="N3918" t="n">
        <v>0.02948140470539162</v>
      </c>
      <c r="O3918" t="n">
        <v>-0.002971959456621721</v>
      </c>
      <c r="P3918" t="n">
        <v>0.1030788821355746</v>
      </c>
      <c r="Q3918" t="n">
        <v>0.0279990591041495</v>
      </c>
      <c r="R3918" t="n">
        <v>-0.00323464851210675</v>
      </c>
    </row>
    <row r="3919">
      <c r="F3919" t="n">
        <v>0.09557461816950524</v>
      </c>
      <c r="G3919" t="n">
        <v>0.03035828625805691</v>
      </c>
      <c r="H3919" t="n">
        <v>-0.003385593507043012</v>
      </c>
      <c r="J3919" t="n">
        <v>0.03426784192147664</v>
      </c>
      <c r="K3919" t="n">
        <v>0.03450160973829136</v>
      </c>
      <c r="L3919" t="n">
        <v>-0.004322401918085993</v>
      </c>
      <c r="M3919" t="n">
        <v>0.07073771639846055</v>
      </c>
      <c r="N3919" t="n">
        <v>0.0294890961754426</v>
      </c>
      <c r="O3919" t="n">
        <v>-0.002972256652567383</v>
      </c>
      <c r="P3919" t="n">
        <v>0.1030844599653249</v>
      </c>
      <c r="Q3919" t="n">
        <v>0.02800636384171907</v>
      </c>
      <c r="R3919" t="n">
        <v>-0.00323432504725554</v>
      </c>
    </row>
    <row r="3920">
      <c r="F3920" t="n">
        <v>0.09556632696888606</v>
      </c>
      <c r="G3920" t="n">
        <v>0.03036620443391974</v>
      </c>
      <c r="H3920" t="n">
        <v>-0.003379557236783732</v>
      </c>
      <c r="J3920" t="n">
        <v>0.03426039564773678</v>
      </c>
      <c r="K3920" t="n">
        <v>0.03451060859320484</v>
      </c>
      <c r="L3920" t="n">
        <v>-0.004323678640286487</v>
      </c>
      <c r="M3920" t="n">
        <v>0.07069619803295954</v>
      </c>
      <c r="N3920" t="n">
        <v>0.02949678764549357</v>
      </c>
      <c r="O3920" t="n">
        <v>-0.002967759214769957</v>
      </c>
      <c r="P3920" t="n">
        <v>0.1031253487806617</v>
      </c>
      <c r="Q3920" t="n">
        <v>0.02801366857928864</v>
      </c>
      <c r="R3920" t="n">
        <v>-0.003234616478744141</v>
      </c>
    </row>
    <row r="3921">
      <c r="F3921" t="n">
        <v>0.09557180838885024</v>
      </c>
      <c r="G3921" t="n">
        <v>0.03037412260978256</v>
      </c>
      <c r="H3921" t="n">
        <v>-0.003379895226306362</v>
      </c>
      <c r="J3921" t="n">
        <v>0.03428665649652043</v>
      </c>
      <c r="K3921" t="n">
        <v>0.03451960744811832</v>
      </c>
      <c r="L3921" t="n">
        <v>-0.004322381796063246</v>
      </c>
      <c r="M3921" t="n">
        <v>0.07074295703630129</v>
      </c>
      <c r="N3921" t="n">
        <v>0.02950447911554455</v>
      </c>
      <c r="O3921" t="n">
        <v>-0.002967462468523105</v>
      </c>
      <c r="P3921" t="n">
        <v>0.1031662371603363</v>
      </c>
      <c r="Q3921" t="n">
        <v>0.0280209733168582</v>
      </c>
      <c r="R3921" t="n">
        <v>-0.003234939940392016</v>
      </c>
    </row>
    <row r="3922">
      <c r="F3922" t="n">
        <v>0.09556351295960866</v>
      </c>
      <c r="G3922" t="n">
        <v>0.03038204078564538</v>
      </c>
      <c r="H3922" t="n">
        <v>-0.003380233215828993</v>
      </c>
      <c r="J3922" t="n">
        <v>0.03428763609576763</v>
      </c>
      <c r="K3922" t="n">
        <v>0.0345286063030318</v>
      </c>
      <c r="L3922" t="n">
        <v>-0.004322814077470993</v>
      </c>
      <c r="M3922" t="n">
        <v>0.07072350554557844</v>
      </c>
      <c r="N3922" t="n">
        <v>0.02951217058559553</v>
      </c>
      <c r="O3922" t="n">
        <v>-0.002967165722276253</v>
      </c>
      <c r="P3922" t="n">
        <v>0.1031364978028951</v>
      </c>
      <c r="Q3922" t="n">
        <v>0.02802827805442777</v>
      </c>
      <c r="R3922" t="n">
        <v>-0.003234616478744141</v>
      </c>
    </row>
    <row r="3923">
      <c r="F3923" t="n">
        <v>0.09556899124516838</v>
      </c>
      <c r="G3923" t="n">
        <v>0.0303899589615082</v>
      </c>
      <c r="H3923" t="n">
        <v>-0.003380571205351623</v>
      </c>
      <c r="J3923" t="n">
        <v>0.03428861509207008</v>
      </c>
      <c r="K3923" t="n">
        <v>0.03453760515794529</v>
      </c>
      <c r="L3923" t="n">
        <v>-0.004323246358878739</v>
      </c>
      <c r="M3923" t="n">
        <v>0.0707481932304708</v>
      </c>
      <c r="N3923" t="n">
        <v>0.0295198620556465</v>
      </c>
      <c r="O3923" t="n">
        <v>-0.002967759214769957</v>
      </c>
      <c r="P3923" t="n">
        <v>0.1032126983981274</v>
      </c>
      <c r="Q3923" t="n">
        <v>0.02803558279199734</v>
      </c>
      <c r="R3923" t="n">
        <v>-0.00323526340203989</v>
      </c>
    </row>
    <row r="3924">
      <c r="F3924" t="n">
        <v>0.09561579819234439</v>
      </c>
      <c r="G3924" t="n">
        <v>0.03039787713737102</v>
      </c>
      <c r="H3924" t="n">
        <v>-0.003374532161571435</v>
      </c>
      <c r="J3924" t="n">
        <v>0.03426431166357922</v>
      </c>
      <c r="K3924" t="n">
        <v>0.03454660401285877</v>
      </c>
      <c r="L3924" t="n">
        <v>-0.004322361614999885</v>
      </c>
      <c r="M3924" t="n">
        <v>0.07068459765931251</v>
      </c>
      <c r="N3924" t="n">
        <v>0.02952755352569748</v>
      </c>
      <c r="O3924" t="n">
        <v>-0.00296297139513215</v>
      </c>
      <c r="P3924" t="n">
        <v>0.1031476406102083</v>
      </c>
      <c r="Q3924" t="n">
        <v>0.0280428875295669</v>
      </c>
      <c r="R3924" t="n">
        <v>-0.003235231430439958</v>
      </c>
    </row>
    <row r="3925">
      <c r="F3925" t="n">
        <v>0.09557994393050223</v>
      </c>
      <c r="G3925" t="n">
        <v>0.03040579531323384</v>
      </c>
      <c r="H3925" t="n">
        <v>-0.003374869648536289</v>
      </c>
      <c r="J3925" t="n">
        <v>0.03429057127517153</v>
      </c>
      <c r="K3925" t="n">
        <v>0.03455560286777225</v>
      </c>
      <c r="L3925" t="n">
        <v>-0.004323226173778762</v>
      </c>
      <c r="M3925" t="n">
        <v>0.07073135404827785</v>
      </c>
      <c r="N3925" t="n">
        <v>0.02953524499574845</v>
      </c>
      <c r="O3925" t="n">
        <v>-0.002963267692271663</v>
      </c>
      <c r="P3925" t="n">
        <v>0.1032238403216362</v>
      </c>
      <c r="Q3925" t="n">
        <v>0.02805019226713647</v>
      </c>
      <c r="R3925" t="n">
        <v>-0.003234261055085897</v>
      </c>
    </row>
    <row r="3926">
      <c r="F3926" t="n">
        <v>0.09558541832795203</v>
      </c>
      <c r="G3926" t="n">
        <v>0.03041371348909666</v>
      </c>
      <c r="H3926" t="n">
        <v>-0.003375207135501142</v>
      </c>
      <c r="J3926" t="n">
        <v>0.03427469352293137</v>
      </c>
      <c r="K3926" t="n">
        <v>0.03456460172268574</v>
      </c>
      <c r="L3926" t="n">
        <v>-0.004322793894389323</v>
      </c>
      <c r="M3926" t="n">
        <v>0.07071189680090173</v>
      </c>
      <c r="N3926" t="n">
        <v>0.02954293646579943</v>
      </c>
      <c r="O3926" t="n">
        <v>-0.002962675097992637</v>
      </c>
      <c r="P3926" t="n">
        <v>0.1032294089466171</v>
      </c>
      <c r="Q3926" t="n">
        <v>0.02805749700470604</v>
      </c>
      <c r="R3926" t="n">
        <v>-0.003235231430439958</v>
      </c>
    </row>
    <row r="3927">
      <c r="F3927" t="n">
        <v>0.09559089142704086</v>
      </c>
      <c r="G3927" t="n">
        <v>0.03042163166495949</v>
      </c>
      <c r="H3927" t="n">
        <v>-0.003375207135501142</v>
      </c>
      <c r="J3927" t="n">
        <v>0.03429252504448643</v>
      </c>
      <c r="K3927" t="n">
        <v>0.03457360057759922</v>
      </c>
      <c r="L3927" t="n">
        <v>-0.004322793894389323</v>
      </c>
      <c r="M3927" t="n">
        <v>0.07073658081934231</v>
      </c>
      <c r="N3927" t="n">
        <v>0.0295506279358504</v>
      </c>
      <c r="O3927" t="n">
        <v>-0.002962675097992637</v>
      </c>
      <c r="P3927" t="n">
        <v>0.1031996595775304</v>
      </c>
      <c r="Q3927" t="n">
        <v>0.02806480174227561</v>
      </c>
      <c r="R3927" t="n">
        <v>-0.003234261055085897</v>
      </c>
    </row>
    <row r="3928">
      <c r="F3928" t="n">
        <v>0.0956101420684882</v>
      </c>
      <c r="G3928" t="n">
        <v>0.03042954984082231</v>
      </c>
      <c r="H3928" t="n">
        <v>-0.003369839911893442</v>
      </c>
      <c r="J3928" t="n">
        <v>0.03427664569441684</v>
      </c>
      <c r="K3928" t="n">
        <v>0.0345825994325127</v>
      </c>
      <c r="L3928" t="n">
        <v>-0.004323205929615886</v>
      </c>
      <c r="M3928" t="n">
        <v>0.07071712082192982</v>
      </c>
      <c r="N3928" t="n">
        <v>0.02955831940590138</v>
      </c>
      <c r="O3928" t="n">
        <v>-0.002958486351233535</v>
      </c>
      <c r="P3928" t="n">
        <v>0.1032052245251377</v>
      </c>
      <c r="Q3928" t="n">
        <v>0.02807210647984517</v>
      </c>
      <c r="R3928" t="n">
        <v>-0.003235199525688473</v>
      </c>
    </row>
    <row r="3929">
      <c r="F3929" t="n">
        <v>0.09561561311447314</v>
      </c>
      <c r="G3929" t="n">
        <v>0.03043746801668513</v>
      </c>
      <c r="H3929" t="n">
        <v>-0.003369839911893442</v>
      </c>
      <c r="J3929" t="n">
        <v>0.03428604863658903</v>
      </c>
      <c r="K3929" t="n">
        <v>0.03459159828742618</v>
      </c>
      <c r="L3929" t="n">
        <v>-0.004323638206981111</v>
      </c>
      <c r="M3929" t="n">
        <v>0.07074180313404346</v>
      </c>
      <c r="N3929" t="n">
        <v>0.02956601087595236</v>
      </c>
      <c r="O3929" t="n">
        <v>-0.002958486351233535</v>
      </c>
      <c r="P3929" t="n">
        <v>0.103210787910292</v>
      </c>
      <c r="Q3929" t="n">
        <v>0.02807941121741474</v>
      </c>
      <c r="R3929" t="n">
        <v>-0.003234552615165441</v>
      </c>
    </row>
    <row r="3930">
      <c r="F3930" t="n">
        <v>0.09562108285848048</v>
      </c>
      <c r="G3930" t="n">
        <v>0.03044538619254795</v>
      </c>
      <c r="H3930" t="n">
        <v>-0.003370176895884631</v>
      </c>
      <c r="J3930" t="n">
        <v>0.03427859545059132</v>
      </c>
      <c r="K3930" t="n">
        <v>0.03460059714233967</v>
      </c>
      <c r="L3930" t="n">
        <v>-0.004323205929615886</v>
      </c>
      <c r="M3930" t="n">
        <v>0.07072234038485087</v>
      </c>
      <c r="N3930" t="n">
        <v>0.02957370234600333</v>
      </c>
      <c r="O3930" t="n">
        <v>-0.002958782199868659</v>
      </c>
      <c r="P3930" t="n">
        <v>0.1032163497315652</v>
      </c>
      <c r="Q3930" t="n">
        <v>0.02808671595498431</v>
      </c>
      <c r="R3930" t="n">
        <v>-0.003234552615165441</v>
      </c>
    </row>
    <row r="3931">
      <c r="F3931" t="n">
        <v>0.09564033178215253</v>
      </c>
      <c r="G3931" t="n">
        <v>0.03045330436841077</v>
      </c>
      <c r="H3931" t="n">
        <v>-0.003369502927902252</v>
      </c>
      <c r="J3931" t="n">
        <v>0.03427956942251879</v>
      </c>
      <c r="K3931" t="n">
        <v>0.03460959599725315</v>
      </c>
      <c r="L3931" t="n">
        <v>-0.004323205929615886</v>
      </c>
      <c r="M3931" t="n">
        <v>0.07076909348285171</v>
      </c>
      <c r="N3931" t="n">
        <v>0.02958139381605431</v>
      </c>
      <c r="O3931" t="n">
        <v>-0.002958486351233535</v>
      </c>
      <c r="P3931" t="n">
        <v>0.1031865913283966</v>
      </c>
      <c r="Q3931" t="n">
        <v>0.02809402069255387</v>
      </c>
      <c r="R3931" t="n">
        <v>-0.003234197330229842</v>
      </c>
    </row>
    <row r="3932">
      <c r="F3932" t="n">
        <v>0.0956320184359129</v>
      </c>
      <c r="G3932" t="n">
        <v>0.03046122254427359</v>
      </c>
      <c r="H3932" t="n">
        <v>-0.003365142618457001</v>
      </c>
      <c r="J3932" t="n">
        <v>0.03427211473583774</v>
      </c>
      <c r="K3932" t="n">
        <v>0.03461859485216663</v>
      </c>
      <c r="L3932" t="n">
        <v>-0.004323185626379633</v>
      </c>
      <c r="M3932" t="n">
        <v>0.07074962824083517</v>
      </c>
      <c r="N3932" t="n">
        <v>0.02958908528610528</v>
      </c>
      <c r="O3932" t="n">
        <v>-0.002954598253102265</v>
      </c>
      <c r="P3932" t="n">
        <v>0.1031568302468645</v>
      </c>
      <c r="Q3932" t="n">
        <v>0.02810132543012344</v>
      </c>
      <c r="R3932" t="n">
        <v>-0.003235167686464534</v>
      </c>
    </row>
    <row r="3933">
      <c r="F3933" t="n">
        <v>0.09563748426701352</v>
      </c>
      <c r="G3933" t="n">
        <v>0.03046914072013641</v>
      </c>
      <c r="H3933" t="n">
        <v>-0.003364469657229433</v>
      </c>
      <c r="J3933" t="n">
        <v>0.0342730874016626</v>
      </c>
      <c r="K3933" t="n">
        <v>0.03462759370708011</v>
      </c>
      <c r="L3933" t="n">
        <v>-0.004323617901714738</v>
      </c>
      <c r="M3933" t="n">
        <v>0.07070808834456818</v>
      </c>
      <c r="N3933" t="n">
        <v>0.02959677675615626</v>
      </c>
      <c r="O3933" t="n">
        <v>-0.002954007451611942</v>
      </c>
      <c r="P3933" t="n">
        <v>0.1032683455684221</v>
      </c>
      <c r="Q3933" t="n">
        <v>0.028108630167693</v>
      </c>
      <c r="R3933" t="n">
        <v>-0.003234844234386303</v>
      </c>
    </row>
    <row r="3934">
      <c r="F3934" t="n">
        <v>0.09567051303659518</v>
      </c>
      <c r="G3934" t="n">
        <v>0.03047705889599923</v>
      </c>
      <c r="H3934" t="n">
        <v>-0.003365479099070786</v>
      </c>
      <c r="J3934" t="n">
        <v>0.03429091596042622</v>
      </c>
      <c r="K3934" t="n">
        <v>0.0346365925619936</v>
      </c>
      <c r="L3934" t="n">
        <v>-0.004322753351044529</v>
      </c>
      <c r="M3934" t="n">
        <v>0.07073276611885868</v>
      </c>
      <c r="N3934" t="n">
        <v>0.02960446822620724</v>
      </c>
      <c r="O3934" t="n">
        <v>-0.002954598253102265</v>
      </c>
      <c r="P3934" t="n">
        <v>0.1032032610231868</v>
      </c>
      <c r="Q3934" t="n">
        <v>0.02811593490526257</v>
      </c>
      <c r="R3934" t="n">
        <v>-0.003234520782308072</v>
      </c>
    </row>
    <row r="3935">
      <c r="F3935" t="n">
        <v>0.09567597734592326</v>
      </c>
      <c r="G3935" t="n">
        <v>0.03048497707186206</v>
      </c>
      <c r="H3935" t="n">
        <v>-0.003365142618457001</v>
      </c>
      <c r="J3935" t="n">
        <v>0.0342918876111874</v>
      </c>
      <c r="K3935" t="n">
        <v>0.03464559141690707</v>
      </c>
      <c r="L3935" t="n">
        <v>-0.004323617901714738</v>
      </c>
      <c r="M3935" t="n">
        <v>0.07075744329617847</v>
      </c>
      <c r="N3935" t="n">
        <v>0.02961215969625821</v>
      </c>
      <c r="O3935" t="n">
        <v>-0.002954302852357103</v>
      </c>
      <c r="P3935" t="n">
        <v>0.1032088144482934</v>
      </c>
      <c r="Q3935" t="n">
        <v>0.02812323964283214</v>
      </c>
      <c r="R3935" t="n">
        <v>-0.003235167686464534</v>
      </c>
    </row>
    <row r="3936">
      <c r="F3936" t="n">
        <v>0.09568144034603818</v>
      </c>
      <c r="G3936" t="n">
        <v>0.03049289524772487</v>
      </c>
      <c r="H3936" t="n">
        <v>-0.003359432471006224</v>
      </c>
      <c r="J3936" t="n">
        <v>0.03428443021386815</v>
      </c>
      <c r="K3936" t="n">
        <v>0.03465459027182056</v>
      </c>
      <c r="L3936" t="n">
        <v>-0.004322732990760456</v>
      </c>
      <c r="M3936" t="n">
        <v>0.07073797228118861</v>
      </c>
      <c r="N3936" t="n">
        <v>0.02961985116630919</v>
      </c>
      <c r="O3936" t="n">
        <v>-0.002949239857570946</v>
      </c>
      <c r="P3936" t="n">
        <v>0.1031790448644784</v>
      </c>
      <c r="Q3936" t="n">
        <v>0.0281305443804017</v>
      </c>
      <c r="R3936" t="n">
        <v>-0.003234165564743142</v>
      </c>
    </row>
    <row r="3937">
      <c r="F3937" t="n">
        <v>0.09564555075239897</v>
      </c>
      <c r="G3937" t="n">
        <v>0.0305008134235877</v>
      </c>
      <c r="H3937" t="n">
        <v>-0.003360104424695794</v>
      </c>
      <c r="J3937" t="n">
        <v>0.03427697201725385</v>
      </c>
      <c r="K3937" t="n">
        <v>0.03466358912673404</v>
      </c>
      <c r="L3937" t="n">
        <v>-0.004323597537358608</v>
      </c>
      <c r="M3937" t="n">
        <v>0.07074057368426953</v>
      </c>
      <c r="N3937" t="n">
        <v>0.02962754263636017</v>
      </c>
      <c r="O3937" t="n">
        <v>-0.002949829764533157</v>
      </c>
      <c r="P3937" t="n">
        <v>0.1032199165802045</v>
      </c>
      <c r="Q3937" t="n">
        <v>0.02813784911797127</v>
      </c>
      <c r="R3937" t="n">
        <v>-0.003234165564743142</v>
      </c>
    </row>
    <row r="3938">
      <c r="F3938" t="n">
        <v>0.09566479379986892</v>
      </c>
      <c r="G3938" t="n">
        <v>0.03050873159945052</v>
      </c>
      <c r="H3938" t="n">
        <v>-0.003360440401540579</v>
      </c>
      <c r="J3938" t="n">
        <v>0.03427794165838841</v>
      </c>
      <c r="K3938" t="n">
        <v>0.03467258798164752</v>
      </c>
      <c r="L3938" t="n">
        <v>-0.004322732990760456</v>
      </c>
      <c r="M3938" t="n">
        <v>0.07074317396789806</v>
      </c>
      <c r="N3938" t="n">
        <v>0.02963523410641114</v>
      </c>
      <c r="O3938" t="n">
        <v>-0.002949239857570946</v>
      </c>
      <c r="P3938" t="n">
        <v>0.1032961103772103</v>
      </c>
      <c r="Q3938" t="n">
        <v>0.02814515385554084</v>
      </c>
      <c r="R3938" t="n">
        <v>-0.003235135911447235</v>
      </c>
    </row>
    <row r="3939">
      <c r="F3939" t="n">
        <v>0.0956702517737745</v>
      </c>
      <c r="G3939" t="n">
        <v>0.03051664977531334</v>
      </c>
      <c r="H3939" t="n">
        <v>-0.003359432471006224</v>
      </c>
      <c r="J3939" t="n">
        <v>0.03429576816196876</v>
      </c>
      <c r="K3939" t="n">
        <v>0.03468158683656101</v>
      </c>
      <c r="L3939" t="n">
        <v>-0.004322300717461381</v>
      </c>
      <c r="M3939" t="n">
        <v>0.07072369855421373</v>
      </c>
      <c r="N3939" t="n">
        <v>0.02964292557646211</v>
      </c>
      <c r="O3939" t="n">
        <v>-0.002949534811052051</v>
      </c>
      <c r="P3939" t="n">
        <v>0.10330165861401</v>
      </c>
      <c r="Q3939" t="n">
        <v>0.02815245859311041</v>
      </c>
      <c r="R3939" t="n">
        <v>-0.003234812462545871</v>
      </c>
    </row>
    <row r="3940">
      <c r="F3940" t="n">
        <v>0.0956619230355614</v>
      </c>
      <c r="G3940" t="n">
        <v>0.03052456795117616</v>
      </c>
      <c r="H3940" t="n">
        <v>-0.003354726963382214</v>
      </c>
      <c r="J3940" t="n">
        <v>0.03427987912417091</v>
      </c>
      <c r="K3940" t="n">
        <v>0.03469058569147448</v>
      </c>
      <c r="L3940" t="n">
        <v>-0.004323577113902243</v>
      </c>
      <c r="M3940" t="n">
        <v>0.07074837117460869</v>
      </c>
      <c r="N3940" t="n">
        <v>0.0296506170465131</v>
      </c>
      <c r="O3940" t="n">
        <v>-0.002945068544338542</v>
      </c>
      <c r="P3940" t="n">
        <v>0.1032718816166954</v>
      </c>
      <c r="Q3940" t="n">
        <v>0.02815976333067997</v>
      </c>
      <c r="R3940" t="n">
        <v>-0.00323413386212332</v>
      </c>
    </row>
    <row r="3941">
      <c r="F3941" t="n">
        <v>0.09570873566772745</v>
      </c>
      <c r="G3941" t="n">
        <v>0.03053248612703898</v>
      </c>
      <c r="H3941" t="n">
        <v>-0.003354726963382214</v>
      </c>
      <c r="J3941" t="n">
        <v>0.03429770480365957</v>
      </c>
      <c r="K3941" t="n">
        <v>0.03469958454638798</v>
      </c>
      <c r="L3941" t="n">
        <v>-0.004322712571387966</v>
      </c>
      <c r="M3941" t="n">
        <v>0.0707509680965962</v>
      </c>
      <c r="N3941" t="n">
        <v>0.02965830851656407</v>
      </c>
      <c r="O3941" t="n">
        <v>-0.002945363051192976</v>
      </c>
      <c r="P3941" t="n">
        <v>0.1033127503512267</v>
      </c>
      <c r="Q3941" t="n">
        <v>0.02816706806824954</v>
      </c>
      <c r="R3941" t="n">
        <v>-0.003234457307854106</v>
      </c>
    </row>
    <row r="3942">
      <c r="F3942" t="n">
        <v>0.09567283131978349</v>
      </c>
      <c r="G3942" t="n">
        <v>0.03054040430290181</v>
      </c>
      <c r="H3942" t="n">
        <v>-0.003354391490685876</v>
      </c>
      <c r="J3942" t="n">
        <v>0.03429024319117541</v>
      </c>
      <c r="K3942" t="n">
        <v>0.03470858340130145</v>
      </c>
      <c r="L3942" t="n">
        <v>-0.004323144842645105</v>
      </c>
      <c r="M3942" t="n">
        <v>0.0707756392533318</v>
      </c>
      <c r="N3942" t="n">
        <v>0.02966599998661505</v>
      </c>
      <c r="O3942" t="n">
        <v>-0.002945068544338542</v>
      </c>
      <c r="P3942" t="n">
        <v>0.1032123195554916</v>
      </c>
      <c r="Q3942" t="n">
        <v>0.02817437280581911</v>
      </c>
      <c r="R3942" t="n">
        <v>-0.00323413386212332</v>
      </c>
    </row>
    <row r="3943">
      <c r="F3943" t="n">
        <v>0.09567828348704221</v>
      </c>
      <c r="G3943" t="n">
        <v>0.03054832247876463</v>
      </c>
      <c r="H3943" t="n">
        <v>-0.00335539790877489</v>
      </c>
      <c r="J3943" t="n">
        <v>0.0342996390210995</v>
      </c>
      <c r="K3943" t="n">
        <v>0.03471758225621493</v>
      </c>
      <c r="L3943" t="n">
        <v>-0.004323577113902243</v>
      </c>
      <c r="M3943" t="n">
        <v>0.07080030980681415</v>
      </c>
      <c r="N3943" t="n">
        <v>0.02967369145666603</v>
      </c>
      <c r="O3943" t="n">
        <v>-0.00294565755804741</v>
      </c>
      <c r="P3943" t="n">
        <v>0.103323835763746</v>
      </c>
      <c r="Q3943" t="n">
        <v>0.02818167754338867</v>
      </c>
      <c r="R3943" t="n">
        <v>-0.003234780753584891</v>
      </c>
    </row>
    <row r="3944">
      <c r="F3944" t="n">
        <v>0.09569752191604949</v>
      </c>
      <c r="G3944" t="n">
        <v>0.03055624065462745</v>
      </c>
      <c r="H3944" t="n">
        <v>-0.00334968180590223</v>
      </c>
      <c r="J3944" t="n">
        <v>0.03428374678510665</v>
      </c>
      <c r="K3944" t="n">
        <v>0.03472658111112842</v>
      </c>
      <c r="L3944" t="n">
        <v>-0.004322692092916584</v>
      </c>
      <c r="M3944" t="n">
        <v>0.07078082800573299</v>
      </c>
      <c r="N3944" t="n">
        <v>0.029681382926717</v>
      </c>
      <c r="O3944" t="n">
        <v>-0.00294031470537947</v>
      </c>
      <c r="P3944" t="n">
        <v>0.103294050222239</v>
      </c>
      <c r="Q3944" t="n">
        <v>0.02818898228095824</v>
      </c>
      <c r="R3944" t="n">
        <v>-0.003234102221049868</v>
      </c>
    </row>
    <row r="3945">
      <c r="F3945" t="n">
        <v>0.09568918386604405</v>
      </c>
      <c r="G3945" t="n">
        <v>0.03056415883049027</v>
      </c>
      <c r="H3945" t="n">
        <v>-0.00334968180590223</v>
      </c>
      <c r="J3945" t="n">
        <v>0.03428471218465058</v>
      </c>
      <c r="K3945" t="n">
        <v>0.0347355799660419</v>
      </c>
      <c r="L3945" t="n">
        <v>-0.004323124362125876</v>
      </c>
      <c r="M3945" t="n">
        <v>0.07076134456265726</v>
      </c>
      <c r="N3945" t="n">
        <v>0.02968907439676798</v>
      </c>
      <c r="O3945" t="n">
        <v>-0.002940608766256096</v>
      </c>
      <c r="P3945" t="n">
        <v>0.1032289355615471</v>
      </c>
      <c r="Q3945" t="n">
        <v>0.02819628701852781</v>
      </c>
      <c r="R3945" t="n">
        <v>-0.00323442566361623</v>
      </c>
    </row>
    <row r="3946">
      <c r="F3946" t="n">
        <v>0.09572220941496151</v>
      </c>
      <c r="G3946" t="n">
        <v>0.03057207700635309</v>
      </c>
      <c r="H3946" t="n">
        <v>-0.00334968180590223</v>
      </c>
      <c r="J3946" t="n">
        <v>0.03429410638822285</v>
      </c>
      <c r="K3946" t="n">
        <v>0.03474457882095539</v>
      </c>
      <c r="L3946" t="n">
        <v>-0.004322259823707292</v>
      </c>
      <c r="M3946" t="n">
        <v>0.07074185947737671</v>
      </c>
      <c r="N3946" t="n">
        <v>0.02969676586681895</v>
      </c>
      <c r="O3946" t="n">
        <v>-0.002940902827132721</v>
      </c>
      <c r="P3946" t="n">
        <v>0.1032344710593143</v>
      </c>
      <c r="Q3946" t="n">
        <v>0.02820359175609738</v>
      </c>
      <c r="R3946" t="n">
        <v>-0.00323442566361623</v>
      </c>
    </row>
    <row r="3947">
      <c r="F3947" t="n">
        <v>0.09574144660675513</v>
      </c>
      <c r="G3947" t="n">
        <v>0.03057999518221591</v>
      </c>
      <c r="H3947" t="n">
        <v>-0.00335035174226341</v>
      </c>
      <c r="J3947" t="n">
        <v>0.03429507067080684</v>
      </c>
      <c r="K3947" t="n">
        <v>0.03475357767586886</v>
      </c>
      <c r="L3947" t="n">
        <v>-0.004322692092916584</v>
      </c>
      <c r="M3947" t="n">
        <v>0.07078860270749773</v>
      </c>
      <c r="N3947" t="n">
        <v>0.02970445733686993</v>
      </c>
      <c r="O3947" t="n">
        <v>-0.002940902827132721</v>
      </c>
      <c r="P3947" t="n">
        <v>0.1032400049692433</v>
      </c>
      <c r="Q3947" t="n">
        <v>0.02821089649366694</v>
      </c>
      <c r="R3947" t="n">
        <v>-0.003235072548748953</v>
      </c>
    </row>
    <row r="3948">
      <c r="F3948" t="n">
        <v>0.09571931428742902</v>
      </c>
      <c r="G3948" t="n">
        <v>0.03058791335807873</v>
      </c>
      <c r="H3948" t="n">
        <v>-0.003344633096876448</v>
      </c>
      <c r="J3948" t="n">
        <v>0.0343128935532544</v>
      </c>
      <c r="K3948" t="n">
        <v>0.03476257653078235</v>
      </c>
      <c r="L3948" t="n">
        <v>-0.004322671555335836</v>
      </c>
      <c r="M3948" t="n">
        <v>0.07074703820238396</v>
      </c>
      <c r="N3948" t="n">
        <v>0.0297121488069209</v>
      </c>
      <c r="O3948" t="n">
        <v>-0.002936155591589392</v>
      </c>
      <c r="P3948" t="n">
        <v>0.1033515215495192</v>
      </c>
      <c r="Q3948" t="n">
        <v>0.0282182012312365</v>
      </c>
      <c r="R3948" t="n">
        <v>-0.003235040958426163</v>
      </c>
    </row>
    <row r="3949">
      <c r="F3949" t="n">
        <v>0.09572475907302708</v>
      </c>
      <c r="G3949" t="n">
        <v>0.03059583153394155</v>
      </c>
      <c r="H3949" t="n">
        <v>-0.003344633096876448</v>
      </c>
      <c r="J3949" t="n">
        <v>0.03430542711453198</v>
      </c>
      <c r="K3949" t="n">
        <v>0.03477157538569583</v>
      </c>
      <c r="L3949" t="n">
        <v>-0.004322671555335836</v>
      </c>
      <c r="M3949" t="n">
        <v>0.07077170304742572</v>
      </c>
      <c r="N3949" t="n">
        <v>0.02971984027697188</v>
      </c>
      <c r="O3949" t="n">
        <v>-0.002936449207148551</v>
      </c>
      <c r="P3949" t="n">
        <v>0.1033217252992075</v>
      </c>
      <c r="Q3949" t="n">
        <v>0.02822550596880607</v>
      </c>
      <c r="R3949" t="n">
        <v>-0.003235040958426163</v>
      </c>
    </row>
    <row r="3950">
      <c r="F3950" t="n">
        <v>0.09571641168547365</v>
      </c>
      <c r="G3950" t="n">
        <v>0.03060374970980438</v>
      </c>
      <c r="H3950" t="n">
        <v>-0.003344633096876448</v>
      </c>
      <c r="J3950" t="n">
        <v>0.03430638967184325</v>
      </c>
      <c r="K3950" t="n">
        <v>0.03478057424060931</v>
      </c>
      <c r="L3950" t="n">
        <v>-0.004322239288180302</v>
      </c>
      <c r="M3950" t="n">
        <v>0.07079636728392161</v>
      </c>
      <c r="N3950" t="n">
        <v>0.02972753174702286</v>
      </c>
      <c r="O3950" t="n">
        <v>-0.002936155591589392</v>
      </c>
      <c r="P3950" t="n">
        <v>0.1032919263503587</v>
      </c>
      <c r="Q3950" t="n">
        <v>0.02823281070637564</v>
      </c>
      <c r="R3950" t="n">
        <v>-0.003234717519018202</v>
      </c>
    </row>
    <row r="3951">
      <c r="F3951" t="n">
        <v>0.09573564466739093</v>
      </c>
      <c r="G3951" t="n">
        <v>0.03061166788566719</v>
      </c>
      <c r="H3951" t="n">
        <v>-0.003344298633566761</v>
      </c>
      <c r="J3951" t="n">
        <v>0.03430735162158635</v>
      </c>
      <c r="K3951" t="n">
        <v>0.0347895730955228</v>
      </c>
      <c r="L3951" t="n">
        <v>-0.004323536089646903</v>
      </c>
      <c r="M3951" t="n">
        <v>0.07077687553587927</v>
      </c>
      <c r="N3951" t="n">
        <v>0.02973522321707383</v>
      </c>
      <c r="O3951" t="n">
        <v>-0.002936155591589392</v>
      </c>
      <c r="P3951" t="n">
        <v>0.1032974544474675</v>
      </c>
      <c r="Q3951" t="n">
        <v>0.02824011544394521</v>
      </c>
      <c r="R3951" t="n">
        <v>-0.00323407064020228</v>
      </c>
    </row>
    <row r="3952">
      <c r="F3952" t="n">
        <v>0.09576866934627659</v>
      </c>
      <c r="G3952" t="n">
        <v>0.03061958606153002</v>
      </c>
      <c r="H3952" t="n">
        <v>-0.003339580957770269</v>
      </c>
      <c r="J3952" t="n">
        <v>0.03430831296359395</v>
      </c>
      <c r="K3952" t="n">
        <v>0.03479857195043628</v>
      </c>
      <c r="L3952" t="n">
        <v>-0.004322650958635247</v>
      </c>
      <c r="M3952" t="n">
        <v>0.07082361598172582</v>
      </c>
      <c r="N3952" t="n">
        <v>0.02974291468712481</v>
      </c>
      <c r="O3952" t="n">
        <v>-0.002932295476950135</v>
      </c>
      <c r="P3952" t="n">
        <v>0.1033383112475351</v>
      </c>
      <c r="Q3952" t="n">
        <v>0.02824742018151477</v>
      </c>
      <c r="R3952" t="n">
        <v>-0.0032343625545155</v>
      </c>
    </row>
    <row r="3953">
      <c r="F3953" t="n">
        <v>0.09573273247139336</v>
      </c>
      <c r="G3953" t="n">
        <v>0.03062750423739284</v>
      </c>
      <c r="H3953" t="n">
        <v>-0.003340248873961823</v>
      </c>
      <c r="J3953" t="n">
        <v>0.03430084361333746</v>
      </c>
      <c r="K3953" t="n">
        <v>0.03480757080534976</v>
      </c>
      <c r="L3953" t="n">
        <v>-0.004323515488826974</v>
      </c>
      <c r="M3953" t="n">
        <v>0.07082619992457775</v>
      </c>
      <c r="N3953" t="n">
        <v>0.02975060615717578</v>
      </c>
      <c r="O3953" t="n">
        <v>-0.002931709135123111</v>
      </c>
      <c r="P3953" t="n">
        <v>0.103308505854849</v>
      </c>
      <c r="Q3953" t="n">
        <v>0.02825472491908434</v>
      </c>
      <c r="R3953" t="n">
        <v>-0.003234039118260049</v>
      </c>
    </row>
    <row r="3954">
      <c r="F3954" t="n">
        <v>0.09575196309942202</v>
      </c>
      <c r="G3954" t="n">
        <v>0.03063542241325566</v>
      </c>
      <c r="H3954" t="n">
        <v>-0.003339246999674492</v>
      </c>
      <c r="J3954" t="n">
        <v>0.03431866400409796</v>
      </c>
      <c r="K3954" t="n">
        <v>0.03481656966026324</v>
      </c>
      <c r="L3954" t="n">
        <v>-0.00432308322373111</v>
      </c>
      <c r="M3954" t="n">
        <v>0.07080670427641347</v>
      </c>
      <c r="N3954" t="n">
        <v>0.02975829762722676</v>
      </c>
      <c r="O3954" t="n">
        <v>-0.002931709135123111</v>
      </c>
      <c r="P3954" t="n">
        <v>0.1033846919680985</v>
      </c>
      <c r="Q3954" t="n">
        <v>0.02826202965665391</v>
      </c>
      <c r="R3954" t="n">
        <v>-0.003235009427026403</v>
      </c>
    </row>
    <row r="3955">
      <c r="F3955" t="n">
        <v>0.09577119348391239</v>
      </c>
      <c r="G3955" t="n">
        <v>0.03064334058911848</v>
      </c>
      <c r="H3955" t="n">
        <v>-0.003340248873961823</v>
      </c>
      <c r="J3955" t="n">
        <v>0.03429433278891809</v>
      </c>
      <c r="K3955" t="n">
        <v>0.03482556851517673</v>
      </c>
      <c r="L3955" t="n">
        <v>-0.004322218693539383</v>
      </c>
      <c r="M3955" t="n">
        <v>0.0707872069830332</v>
      </c>
      <c r="N3955" t="n">
        <v>0.02976598909727774</v>
      </c>
      <c r="O3955" t="n">
        <v>-0.002927269511641933</v>
      </c>
      <c r="P3955" t="n">
        <v>0.1032842189151766</v>
      </c>
      <c r="Q3955" t="n">
        <v>0.02826933439422348</v>
      </c>
      <c r="R3955" t="n">
        <v>-0.0032343625545155</v>
      </c>
    </row>
    <row r="3956">
      <c r="F3956" t="n">
        <v>0.09576283540087294</v>
      </c>
      <c r="G3956" t="n">
        <v>0.0306512587649813</v>
      </c>
      <c r="H3956" t="n">
        <v>-0.003335192415151097</v>
      </c>
      <c r="J3956" t="n">
        <v>0.03431215225092406</v>
      </c>
      <c r="K3956" t="n">
        <v>0.03483456737009021</v>
      </c>
      <c r="L3956" t="n">
        <v>-0.004323062565834624</v>
      </c>
      <c r="M3956" t="n">
        <v>0.07078978702293057</v>
      </c>
      <c r="N3956" t="n">
        <v>0.02977368056732871</v>
      </c>
      <c r="O3956" t="n">
        <v>-0.002926976784690768</v>
      </c>
      <c r="P3956" t="n">
        <v>0.1033604034845117</v>
      </c>
      <c r="Q3956" t="n">
        <v>0.02827663913179304</v>
      </c>
      <c r="R3956" t="n">
        <v>-0.00323433108701137</v>
      </c>
    </row>
    <row r="3957">
      <c r="F3957" t="n">
        <v>0.09576826955214066</v>
      </c>
      <c r="G3957" t="n">
        <v>0.03065917694084412</v>
      </c>
      <c r="H3957" t="n">
        <v>-0.003334192057498082</v>
      </c>
      <c r="J3957" t="n">
        <v>0.0342962496157284</v>
      </c>
      <c r="K3957" t="n">
        <v>0.03484356622500369</v>
      </c>
      <c r="L3957" t="n">
        <v>-0.004323494828864904</v>
      </c>
      <c r="M3957" t="n">
        <v>0.07083652440616342</v>
      </c>
      <c r="N3957" t="n">
        <v>0.02978137203737969</v>
      </c>
      <c r="O3957" t="n">
        <v>-0.002927854965544261</v>
      </c>
      <c r="P3957" t="n">
        <v>0.1033659225412374</v>
      </c>
      <c r="Q3957" t="n">
        <v>0.02828394386936261</v>
      </c>
      <c r="R3957" t="n">
        <v>-0.003234654520120071</v>
      </c>
    </row>
    <row r="3958">
      <c r="F3958" t="n">
        <v>0.09580129276471014</v>
      </c>
      <c r="G3958" t="n">
        <v>0.03066709511670695</v>
      </c>
      <c r="H3958" t="n">
        <v>-0.003334525510049087</v>
      </c>
      <c r="J3958" t="n">
        <v>0.03430563768005909</v>
      </c>
      <c r="K3958" t="n">
        <v>0.03485256507991717</v>
      </c>
      <c r="L3958" t="n">
        <v>-0.004322630302804343</v>
      </c>
      <c r="M3958" t="n">
        <v>0.07083910270136726</v>
      </c>
      <c r="N3958" t="n">
        <v>0.02978906350743067</v>
      </c>
      <c r="O3958" t="n">
        <v>-0.002927854965544261</v>
      </c>
      <c r="P3958" t="n">
        <v>0.1034067736047383</v>
      </c>
      <c r="Q3958" t="n">
        <v>0.02829124860693218</v>
      </c>
      <c r="R3958" t="n">
        <v>-0.003234007653902669</v>
      </c>
    </row>
    <row r="3959">
      <c r="F3959" t="n">
        <v>0.09579292959100885</v>
      </c>
      <c r="G3959" t="n">
        <v>0.03067501329256976</v>
      </c>
      <c r="H3959" t="n">
        <v>-0.003334858962600092</v>
      </c>
      <c r="J3959" t="n">
        <v>0.03432345598646939</v>
      </c>
      <c r="K3959" t="n">
        <v>0.03486156393483066</v>
      </c>
      <c r="L3959" t="n">
        <v>-0.004322198039774063</v>
      </c>
      <c r="M3959" t="n">
        <v>0.0708416798653993</v>
      </c>
      <c r="N3959" t="n">
        <v>0.02979675497748164</v>
      </c>
      <c r="O3959" t="n">
        <v>-0.002927269511641933</v>
      </c>
      <c r="P3959" t="n">
        <v>0.1033062875173353</v>
      </c>
      <c r="Q3959" t="n">
        <v>0.02829855334450174</v>
      </c>
      <c r="R3959" t="n">
        <v>-0.003234977953228772</v>
      </c>
    </row>
    <row r="3960">
      <c r="F3960" t="n">
        <v>0.09579836027823949</v>
      </c>
      <c r="G3960" t="n">
        <v>0.03068293146843259</v>
      </c>
      <c r="H3960" t="n">
        <v>-0.003329133928490779</v>
      </c>
      <c r="J3960" t="n">
        <v>0.03430755104599986</v>
      </c>
      <c r="K3960" t="n">
        <v>0.03487056278974414</v>
      </c>
      <c r="L3960" t="n">
        <v>-0.004323474109750217</v>
      </c>
      <c r="M3960" t="n">
        <v>0.07084425589771207</v>
      </c>
      <c r="N3960" t="n">
        <v>0.02980444644753262</v>
      </c>
      <c r="O3960" t="n">
        <v>-0.002922836835930539</v>
      </c>
      <c r="P3960" t="n">
        <v>0.1033118006554496</v>
      </c>
      <c r="Q3960" t="n">
        <v>0.02830585808207131</v>
      </c>
      <c r="R3960" t="n">
        <v>-0.003234946535712365</v>
      </c>
    </row>
    <row r="3961">
      <c r="F3961" t="n">
        <v>0.09577619597341816</v>
      </c>
      <c r="G3961" t="n">
        <v>0.03069084964429541</v>
      </c>
      <c r="H3961" t="n">
        <v>-0.003329466875178297</v>
      </c>
      <c r="J3961" t="n">
        <v>0.03431693766596536</v>
      </c>
      <c r="K3961" t="n">
        <v>0.03487956164465762</v>
      </c>
      <c r="L3961" t="n">
        <v>-0.004323474109750217</v>
      </c>
      <c r="M3961" t="n">
        <v>0.07078058999667908</v>
      </c>
      <c r="N3961" t="n">
        <v>0.02981213791758359</v>
      </c>
      <c r="O3961" t="n">
        <v>-0.002923421403297724</v>
      </c>
      <c r="P3961" t="n">
        <v>0.1033879827152285</v>
      </c>
      <c r="Q3961" t="n">
        <v>0.02831316281964087</v>
      </c>
      <c r="R3961" t="n">
        <v>-0.003234623105744788</v>
      </c>
    </row>
    <row r="3962">
      <c r="F3962" t="n">
        <v>0.09579542026741011</v>
      </c>
      <c r="G3962" t="n">
        <v>0.03069876782015823</v>
      </c>
      <c r="H3962" t="n">
        <v>-0.003329466875178297</v>
      </c>
      <c r="J3962" t="n">
        <v>0.034317892921418</v>
      </c>
      <c r="K3962" t="n">
        <v>0.0348885604995711</v>
      </c>
      <c r="L3962" t="n">
        <v>-0.004323474109750217</v>
      </c>
      <c r="M3962" t="n">
        <v>0.07082732404063866</v>
      </c>
      <c r="N3962" t="n">
        <v>0.02981982938763457</v>
      </c>
      <c r="O3962" t="n">
        <v>-0.002923421403297724</v>
      </c>
      <c r="P3962" t="n">
        <v>0.1033581579225665</v>
      </c>
      <c r="Q3962" t="n">
        <v>0.02832046755721044</v>
      </c>
      <c r="R3962" t="n">
        <v>-0.003233976245809633</v>
      </c>
    </row>
    <row r="3963">
      <c r="F3963" t="n">
        <v>0.09582844221874262</v>
      </c>
      <c r="G3963" t="n">
        <v>0.03070668599602105</v>
      </c>
      <c r="H3963" t="n">
        <v>-0.003329799821865815</v>
      </c>
      <c r="J3963" t="n">
        <v>0.03432727860894771</v>
      </c>
      <c r="K3963" t="n">
        <v>0.03489755935448458</v>
      </c>
      <c r="L3963" t="n">
        <v>-0.004323041848791434</v>
      </c>
      <c r="M3963" t="n">
        <v>0.07082989641729734</v>
      </c>
      <c r="N3963" t="n">
        <v>0.02982752085768554</v>
      </c>
      <c r="O3963" t="n">
        <v>-0.002922836835930539</v>
      </c>
      <c r="P3963" t="n">
        <v>0.1033283304171292</v>
      </c>
      <c r="Q3963" t="n">
        <v>0.02832777229478001</v>
      </c>
      <c r="R3963" t="n">
        <v>-0.00323429967577721</v>
      </c>
    </row>
    <row r="3964">
      <c r="F3964" t="n">
        <v>0.09580627117932308</v>
      </c>
      <c r="G3964" t="n">
        <v>0.03071460417188387</v>
      </c>
      <c r="H3964" t="n">
        <v>-0.003324405174623296</v>
      </c>
      <c r="J3964" t="n">
        <v>0.03431980160342948</v>
      </c>
      <c r="K3964" t="n">
        <v>0.03490655820939807</v>
      </c>
      <c r="L3964" t="n">
        <v>-0.004322156554828321</v>
      </c>
      <c r="M3964" t="n">
        <v>0.07081038662149836</v>
      </c>
      <c r="N3964" t="n">
        <v>0.02983521232773653</v>
      </c>
      <c r="O3964" t="n">
        <v>-0.002918703063895885</v>
      </c>
      <c r="P3964" t="n">
        <v>0.1033338371153758</v>
      </c>
      <c r="Q3964" t="n">
        <v>0.02833507703234957</v>
      </c>
      <c r="R3964" t="n">
        <v>-0.003234591746324332</v>
      </c>
    </row>
    <row r="3965">
      <c r="F3965" t="n">
        <v>0.09582549361901141</v>
      </c>
      <c r="G3965" t="n">
        <v>0.0307225223477467</v>
      </c>
      <c r="H3965" t="n">
        <v>-0.003324737615140758</v>
      </c>
      <c r="J3965" t="n">
        <v>0.03432918626203349</v>
      </c>
      <c r="K3965" t="n">
        <v>0.03491555706431155</v>
      </c>
      <c r="L3965" t="n">
        <v>-0.004323453331472434</v>
      </c>
      <c r="M3965" t="n">
        <v>0.07083503776868083</v>
      </c>
      <c r="N3965" t="n">
        <v>0.0298429037977875</v>
      </c>
      <c r="O3965" t="n">
        <v>-0.002918411222773608</v>
      </c>
      <c r="P3965" t="n">
        <v>0.1033393422000863</v>
      </c>
      <c r="Q3965" t="n">
        <v>0.02834238176991914</v>
      </c>
      <c r="R3965" t="n">
        <v>-0.003233944892660434</v>
      </c>
    </row>
    <row r="3966">
      <c r="F3966" t="n">
        <v>0.09581711672060594</v>
      </c>
      <c r="G3966" t="n">
        <v>0.03073044052360951</v>
      </c>
      <c r="H3966" t="n">
        <v>-0.003324072734105833</v>
      </c>
      <c r="J3966" t="n">
        <v>0.03431327651814886</v>
      </c>
      <c r="K3966" t="n">
        <v>0.03492455591922503</v>
      </c>
      <c r="L3966" t="n">
        <v>-0.004323453331472434</v>
      </c>
      <c r="M3966" t="n">
        <v>0.07081552518979203</v>
      </c>
      <c r="N3966" t="n">
        <v>0.02985059526783847</v>
      </c>
      <c r="O3966" t="n">
        <v>-0.002918119381651331</v>
      </c>
      <c r="P3966" t="n">
        <v>0.103380183688202</v>
      </c>
      <c r="Q3966" t="n">
        <v>0.02834968650748871</v>
      </c>
      <c r="R3966" t="n">
        <v>-0.003234915173156281</v>
      </c>
    </row>
    <row r="3967">
      <c r="F3967" t="n">
        <v>0.09585013763719982</v>
      </c>
      <c r="G3967" t="n">
        <v>0.03073835869947234</v>
      </c>
      <c r="H3967" t="n">
        <v>-0.003324072734105833</v>
      </c>
      <c r="J3967" t="n">
        <v>0.03432266005170301</v>
      </c>
      <c r="K3967" t="n">
        <v>0.03493355477413852</v>
      </c>
      <c r="L3967" t="n">
        <v>-0.004322156554828321</v>
      </c>
      <c r="M3967" t="n">
        <v>0.07081809277122644</v>
      </c>
      <c r="N3967" t="n">
        <v>0.02985828673788946</v>
      </c>
      <c r="O3967" t="n">
        <v>-0.002918703063895885</v>
      </c>
      <c r="P3967" t="n">
        <v>0.1033856860917977</v>
      </c>
      <c r="Q3967" t="n">
        <v>0.02835699124505828</v>
      </c>
      <c r="R3967" t="n">
        <v>-0.003233944892660434</v>
      </c>
    </row>
    <row r="3968">
      <c r="F3968" t="n">
        <v>0.0958555581286864</v>
      </c>
      <c r="G3968" t="n">
        <v>0.03074627687533516</v>
      </c>
      <c r="H3968" t="n">
        <v>-0.003319340529849479</v>
      </c>
      <c r="J3968" t="n">
        <v>0.0343151801291805</v>
      </c>
      <c r="K3968" t="n">
        <v>0.03494255362905199</v>
      </c>
      <c r="L3968" t="n">
        <v>-0.004322567980424996</v>
      </c>
      <c r="M3968" t="n">
        <v>0.07086482334863292</v>
      </c>
      <c r="N3968" t="n">
        <v>0.02986597820794043</v>
      </c>
      <c r="O3968" t="n">
        <v>-0.002914575585513213</v>
      </c>
      <c r="P3968" t="n">
        <v>0.1034618651147882</v>
      </c>
      <c r="Q3968" t="n">
        <v>0.02836429598262784</v>
      </c>
      <c r="R3968" t="n">
        <v>-0.00323423701683625</v>
      </c>
    </row>
    <row r="3969">
      <c r="F3969" t="n">
        <v>0.09581957377708974</v>
      </c>
      <c r="G3969" t="n">
        <v>0.03075419505119798</v>
      </c>
      <c r="H3969" t="n">
        <v>-0.003319008595796494</v>
      </c>
      <c r="J3969" t="n">
        <v>0.03433299424520657</v>
      </c>
      <c r="K3969" t="n">
        <v>0.03495155248396548</v>
      </c>
      <c r="L3969" t="n">
        <v>-0.00432343249402108</v>
      </c>
      <c r="M3969" t="n">
        <v>0.07082322452593406</v>
      </c>
      <c r="N3969" t="n">
        <v>0.0298736696779914</v>
      </c>
      <c r="O3969" t="n">
        <v>-0.002913992786955821</v>
      </c>
      <c r="P3969" t="n">
        <v>0.1033613463750148</v>
      </c>
      <c r="Q3969" t="n">
        <v>0.02837160072019741</v>
      </c>
      <c r="R3969" t="n">
        <v>-0.00323423701683625</v>
      </c>
    </row>
    <row r="3970">
      <c r="F3970" t="n">
        <v>0.09583879165408823</v>
      </c>
      <c r="G3970" t="n">
        <v>0.0307621132270608</v>
      </c>
      <c r="H3970" t="n">
        <v>-0.003319008595796494</v>
      </c>
      <c r="J3970" t="n">
        <v>0.03431708129813965</v>
      </c>
      <c r="K3970" t="n">
        <v>0.03496055133887896</v>
      </c>
      <c r="L3970" t="n">
        <v>-0.004322567980424996</v>
      </c>
      <c r="M3970" t="n">
        <v>0.07080370611924286</v>
      </c>
      <c r="N3970" t="n">
        <v>0.02988136114804238</v>
      </c>
      <c r="O3970" t="n">
        <v>-0.002914284186234517</v>
      </c>
      <c r="P3970" t="n">
        <v>0.1034728640257069</v>
      </c>
      <c r="Q3970" t="n">
        <v>0.02837890545776698</v>
      </c>
      <c r="R3970" t="n">
        <v>-0.00323423701683625</v>
      </c>
    </row>
    <row r="3971">
      <c r="F3971" t="n">
        <v>0.0958580092646629</v>
      </c>
      <c r="G3971" t="n">
        <v>0.03077003140292362</v>
      </c>
      <c r="H3971" t="n">
        <v>-0.003320004397955449</v>
      </c>
      <c r="J3971" t="n">
        <v>0.03433489457261719</v>
      </c>
      <c r="K3971" t="n">
        <v>0.03496955019379244</v>
      </c>
      <c r="L3971" t="n">
        <v>-0.004322135723626953</v>
      </c>
      <c r="M3971" t="n">
        <v>0.07087251740312459</v>
      </c>
      <c r="N3971" t="n">
        <v>0.02988905261809336</v>
      </c>
      <c r="O3971" t="n">
        <v>-0.002913992786955821</v>
      </c>
      <c r="P3971" t="n">
        <v>0.1033723387441437</v>
      </c>
      <c r="Q3971" t="n">
        <v>0.02838621019533654</v>
      </c>
      <c r="R3971" t="n">
        <v>-0.003234560440537933</v>
      </c>
    </row>
    <row r="3972">
      <c r="F3972" t="n">
        <v>0.09587722660724632</v>
      </c>
      <c r="G3972" t="n">
        <v>0.03077794957878644</v>
      </c>
      <c r="H3972" t="n">
        <v>-0.003313941635016011</v>
      </c>
      <c r="J3972" t="n">
        <v>0.03433584381969301</v>
      </c>
      <c r="K3972" t="n">
        <v>0.03497854904870593</v>
      </c>
      <c r="L3972" t="n">
        <v>-0.00432341159738568</v>
      </c>
      <c r="M3972" t="n">
        <v>0.0708750798121088</v>
      </c>
      <c r="N3972" t="n">
        <v>0.02989674408814433</v>
      </c>
      <c r="O3972" t="n">
        <v>-0.00290958164326186</v>
      </c>
      <c r="P3972" t="n">
        <v>0.1034485151288899</v>
      </c>
      <c r="Q3972" t="n">
        <v>0.02839351493290611</v>
      </c>
      <c r="R3972" t="n">
        <v>-0.003234205766488172</v>
      </c>
    </row>
    <row r="3973">
      <c r="F3973" t="n">
        <v>0.09585503368714013</v>
      </c>
      <c r="G3973" t="n">
        <v>0.03078586775464927</v>
      </c>
      <c r="H3973" t="n">
        <v>-0.003314604489628475</v>
      </c>
      <c r="J3973" t="n">
        <v>0.0343114964769185</v>
      </c>
      <c r="K3973" t="n">
        <v>0.03498754790361941</v>
      </c>
      <c r="L3973" t="n">
        <v>-0.00432341159738568</v>
      </c>
      <c r="M3973" t="n">
        <v>0.07083347438738</v>
      </c>
      <c r="N3973" t="n">
        <v>0.02990443555819531</v>
      </c>
      <c r="O3973" t="n">
        <v>-0.002909872601426186</v>
      </c>
      <c r="P3973" t="n">
        <v>0.1033833246191542</v>
      </c>
      <c r="Q3973" t="n">
        <v>0.02840081967047568</v>
      </c>
      <c r="R3973" t="n">
        <v>-0.003234205766488172</v>
      </c>
    </row>
    <row r="3974">
      <c r="F3974" t="n">
        <v>0.09584664112129684</v>
      </c>
      <c r="G3974" t="n">
        <v>0.03079378593051208</v>
      </c>
      <c r="H3974" t="n">
        <v>-0.003314273062322243</v>
      </c>
      <c r="J3974" t="n">
        <v>0.03431244421685782</v>
      </c>
      <c r="K3974" t="n">
        <v>0.03499654675853289</v>
      </c>
      <c r="L3974" t="n">
        <v>-0.00432341159738568</v>
      </c>
      <c r="M3974" t="n">
        <v>0.07083603400622199</v>
      </c>
      <c r="N3974" t="n">
        <v>0.02991212702824629</v>
      </c>
      <c r="O3974" t="n">
        <v>-0.00290958164326186</v>
      </c>
      <c r="P3974" t="n">
        <v>0.1033888151177958</v>
      </c>
      <c r="Q3974" t="n">
        <v>0.02840812440804525</v>
      </c>
      <c r="R3974" t="n">
        <v>-0.003234529187064821</v>
      </c>
    </row>
    <row r="3975">
      <c r="F3975" t="n">
        <v>0.09587965935869083</v>
      </c>
      <c r="G3975" t="n">
        <v>0.03080170410637491</v>
      </c>
      <c r="H3975" t="n">
        <v>-0.003314604489628475</v>
      </c>
      <c r="J3975" t="n">
        <v>0.03432182352768938</v>
      </c>
      <c r="K3975" t="n">
        <v>0.03500554561344637</v>
      </c>
      <c r="L3975" t="n">
        <v>-0.00432211483325929</v>
      </c>
      <c r="M3975" t="n">
        <v>0.07083859248536156</v>
      </c>
      <c r="N3975" t="n">
        <v>0.02991981849829726</v>
      </c>
      <c r="O3975" t="n">
        <v>-0.002905758942057698</v>
      </c>
      <c r="P3975" t="n">
        <v>0.1034296469533203</v>
      </c>
      <c r="Q3975" t="n">
        <v>0.02841542914561481</v>
      </c>
      <c r="R3975" t="n">
        <v>-0.00323485260764147</v>
      </c>
    </row>
    <row r="3976">
      <c r="F3976" t="n">
        <v>0.09588506849615838</v>
      </c>
      <c r="G3976" t="n">
        <v>0.03080962228223773</v>
      </c>
      <c r="H3976" t="n">
        <v>-0.003309202893506982</v>
      </c>
      <c r="J3976" t="n">
        <v>0.03433120241621547</v>
      </c>
      <c r="K3976" t="n">
        <v>0.03501454446835985</v>
      </c>
      <c r="L3976" t="n">
        <v>-0.004322958388942122</v>
      </c>
      <c r="M3976" t="n">
        <v>0.07086323393923388</v>
      </c>
      <c r="N3976" t="n">
        <v>0.02992750996834824</v>
      </c>
      <c r="O3976" t="n">
        <v>-0.002905177906476402</v>
      </c>
      <c r="P3976" t="n">
        <v>0.1033997912302139</v>
      </c>
      <c r="Q3976" t="n">
        <v>0.02842273388318437</v>
      </c>
      <c r="R3976" t="n">
        <v>-0.003234821402040936</v>
      </c>
    </row>
    <row r="3977">
      <c r="F3977" t="n">
        <v>0.09589047627688538</v>
      </c>
      <c r="G3977" t="n">
        <v>0.03081754045810055</v>
      </c>
      <c r="H3977" t="n">
        <v>-0.003308871973217631</v>
      </c>
      <c r="J3977" t="n">
        <v>0.03431528376724366</v>
      </c>
      <c r="K3977" t="n">
        <v>0.03502354332327334</v>
      </c>
      <c r="L3977" t="n">
        <v>-0.004322526136328489</v>
      </c>
      <c r="M3977" t="n">
        <v>0.07086579039294658</v>
      </c>
      <c r="N3977" t="n">
        <v>0.02993520143839921</v>
      </c>
      <c r="O3977" t="n">
        <v>-0.002904887388685755</v>
      </c>
      <c r="P3977" t="n">
        <v>0.1034406209032252</v>
      </c>
      <c r="Q3977" t="n">
        <v>0.02843003862075394</v>
      </c>
      <c r="R3977" t="n">
        <v>-0.003234174567127511</v>
      </c>
    </row>
    <row r="3978">
      <c r="F3978" t="n">
        <v>0.09588207666436813</v>
      </c>
      <c r="G3978" t="n">
        <v>0.03082545863396337</v>
      </c>
      <c r="H3978" t="n">
        <v>-0.003308871973217631</v>
      </c>
      <c r="J3978" t="n">
        <v>0.03434152645879536</v>
      </c>
      <c r="K3978" t="n">
        <v>0.03503254217818682</v>
      </c>
      <c r="L3978" t="n">
        <v>-0.004322958388942122</v>
      </c>
      <c r="M3978" t="n">
        <v>0.07082417645298508</v>
      </c>
      <c r="N3978" t="n">
        <v>0.02994289290845019</v>
      </c>
      <c r="O3978" t="n">
        <v>-0.002905758942057698</v>
      </c>
      <c r="P3978" t="n">
        <v>0.1034107608199604</v>
      </c>
      <c r="Q3978" t="n">
        <v>0.02843734335832351</v>
      </c>
      <c r="R3978" t="n">
        <v>-0.003234497984584224</v>
      </c>
    </row>
    <row r="3979">
      <c r="F3979" t="n">
        <v>0.09590128776346801</v>
      </c>
      <c r="G3979" t="n">
        <v>0.03083337680982619</v>
      </c>
      <c r="H3979" t="n">
        <v>-0.003309533813796332</v>
      </c>
      <c r="J3979" t="n">
        <v>0.0343256063019319</v>
      </c>
      <c r="K3979" t="n">
        <v>0.0350415410331003</v>
      </c>
      <c r="L3979" t="n">
        <v>-0.004323390641555755</v>
      </c>
      <c r="M3979" t="n">
        <v>0.07082673011245064</v>
      </c>
      <c r="N3979" t="n">
        <v>0.02995058437850117</v>
      </c>
      <c r="O3979" t="n">
        <v>-0.00290546842426705</v>
      </c>
      <c r="P3979" t="n">
        <v>0.1035222786417599</v>
      </c>
      <c r="Q3979" t="n">
        <v>0.02844464809589308</v>
      </c>
      <c r="R3979" t="n">
        <v>-0.003234143417433628</v>
      </c>
    </row>
    <row r="3980">
      <c r="F3980" t="n">
        <v>0.09590669146699887</v>
      </c>
      <c r="G3980" t="n">
        <v>0.03084129498568902</v>
      </c>
      <c r="H3980" t="n">
        <v>-0.003304130144869093</v>
      </c>
      <c r="J3980" t="n">
        <v>0.03431811780996924</v>
      </c>
      <c r="K3980" t="n">
        <v>0.03505053988801379</v>
      </c>
      <c r="L3980" t="n">
        <v>-0.004322505125495728</v>
      </c>
      <c r="M3980" t="n">
        <v>0.07082928262959157</v>
      </c>
      <c r="N3980" t="n">
        <v>0.02995827584855214</v>
      </c>
      <c r="O3980" t="n">
        <v>-0.002901071769553269</v>
      </c>
      <c r="P3980" t="n">
        <v>0.1035277609964889</v>
      </c>
      <c r="Q3980" t="n">
        <v>0.02845195283346265</v>
      </c>
      <c r="R3980" t="n">
        <v>-0.003234143417433628</v>
      </c>
    </row>
    <row r="3981">
      <c r="F3981" t="n">
        <v>0.0958844784965594</v>
      </c>
      <c r="G3981" t="n">
        <v>0.03084921316155183</v>
      </c>
      <c r="H3981" t="n">
        <v>-0.003304130144869093</v>
      </c>
      <c r="J3981" t="n">
        <v>0.03434435951437749</v>
      </c>
      <c r="K3981" t="n">
        <v>0.03505953874292727</v>
      </c>
      <c r="L3981" t="n">
        <v>-0.004322505125495728</v>
      </c>
      <c r="M3981" t="n">
        <v>0.07083183400386059</v>
      </c>
      <c r="N3981" t="n">
        <v>0.02996596731860312</v>
      </c>
      <c r="O3981" t="n">
        <v>-0.002900491613214992</v>
      </c>
      <c r="P3981" t="n">
        <v>0.1035332417143485</v>
      </c>
      <c r="Q3981" t="n">
        <v>0.02845925757103221</v>
      </c>
      <c r="R3981" t="n">
        <v>-0.003234143417433628</v>
      </c>
    </row>
    <row r="3982">
      <c r="F3982" t="n">
        <v>0.09591749478872771</v>
      </c>
      <c r="G3982" t="n">
        <v>0.03085713133741466</v>
      </c>
      <c r="H3982" t="n">
        <v>-0.003304790970898067</v>
      </c>
      <c r="J3982" t="n">
        <v>0.03432000410974516</v>
      </c>
      <c r="K3982" t="n">
        <v>0.03506853759784075</v>
      </c>
      <c r="L3982" t="n">
        <v>-0.004322072874983179</v>
      </c>
      <c r="M3982" t="n">
        <v>0.0708343842347105</v>
      </c>
      <c r="N3982" t="n">
        <v>0.02997365878865409</v>
      </c>
      <c r="O3982" t="n">
        <v>-0.002901071769553269</v>
      </c>
      <c r="P3982" t="n">
        <v>0.1034680271884729</v>
      </c>
      <c r="Q3982" t="n">
        <v>0.02846656230860178</v>
      </c>
      <c r="R3982" t="n">
        <v>-0.003233820003091884</v>
      </c>
    </row>
    <row r="3983">
      <c r="F3983" t="n">
        <v>0.09590908566835926</v>
      </c>
      <c r="G3983" t="n">
        <v>0.03086504951327748</v>
      </c>
      <c r="H3983" t="n">
        <v>-0.003303799731854606</v>
      </c>
      <c r="J3983" t="n">
        <v>0.03432937927844688</v>
      </c>
      <c r="K3983" t="n">
        <v>0.03507753645275423</v>
      </c>
      <c r="L3983" t="n">
        <v>-0.004323369626520827</v>
      </c>
      <c r="M3983" t="n">
        <v>0.07088110512543877</v>
      </c>
      <c r="N3983" t="n">
        <v>0.02998135025870507</v>
      </c>
      <c r="O3983" t="n">
        <v>-0.002901361847722407</v>
      </c>
      <c r="P3983" t="n">
        <v>0.1034735035330405</v>
      </c>
      <c r="Q3983" t="n">
        <v>0.02847386704617134</v>
      </c>
      <c r="R3983" t="n">
        <v>-0.003234790246117115</v>
      </c>
    </row>
    <row r="3984">
      <c r="F3984" t="n">
        <v>0.09590067410357123</v>
      </c>
      <c r="G3984" t="n">
        <v>0.0308729676891403</v>
      </c>
      <c r="H3984" t="n">
        <v>-0.003298725032380186</v>
      </c>
      <c r="J3984" t="n">
        <v>0.03434718705462435</v>
      </c>
      <c r="K3984" t="n">
        <v>0.03508653530766771</v>
      </c>
      <c r="L3984" t="n">
        <v>-0.004322916303864876</v>
      </c>
      <c r="M3984" t="n">
        <v>0.07086156742070607</v>
      </c>
      <c r="N3984" t="n">
        <v>0.02998904172875604</v>
      </c>
      <c r="O3984" t="n">
        <v>-0.002896393112769724</v>
      </c>
      <c r="P3984" t="n">
        <v>0.1034436303389589</v>
      </c>
      <c r="Q3984" t="n">
        <v>0.02848117178374091</v>
      </c>
      <c r="R3984" t="n">
        <v>-0.003234759138549101</v>
      </c>
    </row>
    <row r="3985">
      <c r="F3985" t="n">
        <v>0.09593368954055276</v>
      </c>
      <c r="G3985" t="n">
        <v>0.03088088586500312</v>
      </c>
      <c r="H3985" t="n">
        <v>-0.003299714748861548</v>
      </c>
      <c r="J3985" t="n">
        <v>0.03432282896300246</v>
      </c>
      <c r="K3985" t="n">
        <v>0.0350955341625812</v>
      </c>
      <c r="L3985" t="n">
        <v>-0.004323348552270422</v>
      </c>
      <c r="M3985" t="n">
        <v>0.07088620088416767</v>
      </c>
      <c r="N3985" t="n">
        <v>0.02999673319880702</v>
      </c>
      <c r="O3985" t="n">
        <v>-0.002896103473458447</v>
      </c>
      <c r="P3985" t="n">
        <v>0.1034844512982713</v>
      </c>
      <c r="Q3985" t="n">
        <v>0.02848847652131048</v>
      </c>
      <c r="R3985" t="n">
        <v>-0.003234759138549101</v>
      </c>
    </row>
    <row r="3986">
      <c r="F3986" t="n">
        <v>0.09592527470316156</v>
      </c>
      <c r="G3986" t="n">
        <v>0.03088880404086594</v>
      </c>
      <c r="H3986" t="n">
        <v>-0.003299054937873973</v>
      </c>
      <c r="J3986" t="n">
        <v>0.03434063579489241</v>
      </c>
      <c r="K3986" t="n">
        <v>0.03510453301749468</v>
      </c>
      <c r="L3986" t="n">
        <v>-0.004322051807053784</v>
      </c>
      <c r="M3986" t="n">
        <v>0.07091083371108783</v>
      </c>
      <c r="N3986" t="n">
        <v>0.030004424668858</v>
      </c>
      <c r="O3986" t="n">
        <v>-0.002896393112769724</v>
      </c>
      <c r="P3986" t="n">
        <v>0.1034545737238073</v>
      </c>
      <c r="Q3986" t="n">
        <v>0.02849578125888005</v>
      </c>
      <c r="R3986" t="n">
        <v>-0.003234759138549101</v>
      </c>
    </row>
    <row r="3987">
      <c r="F3987" t="n">
        <v>0.09595829010220214</v>
      </c>
      <c r="G3987" t="n">
        <v>0.03089672221672876</v>
      </c>
      <c r="H3987" t="n">
        <v>-0.003294306791726414</v>
      </c>
      <c r="J3987" t="n">
        <v>0.03432470913228511</v>
      </c>
      <c r="K3987" t="n">
        <v>0.03511353187240816</v>
      </c>
      <c r="L3987" t="n">
        <v>-0.004322051807053784</v>
      </c>
      <c r="M3987" t="n">
        <v>0.07091337898006156</v>
      </c>
      <c r="N3987" t="n">
        <v>0.03001211613890897</v>
      </c>
      <c r="O3987" t="n">
        <v>-0.002896103473458447</v>
      </c>
      <c r="P3987" t="n">
        <v>0.1034600429495288</v>
      </c>
      <c r="Q3987" t="n">
        <v>0.02850308599644961</v>
      </c>
      <c r="R3987" t="n">
        <v>-0.003234112316085884</v>
      </c>
    </row>
    <row r="3988">
      <c r="F3988" t="n">
        <v>0.09592224912009809</v>
      </c>
      <c r="G3988" t="n">
        <v>0.03090464039259159</v>
      </c>
      <c r="H3988" t="n">
        <v>-0.003294636189465812</v>
      </c>
      <c r="J3988" t="n">
        <v>0.03435094852106944</v>
      </c>
      <c r="K3988" t="n">
        <v>0.03512253072732165</v>
      </c>
      <c r="L3988" t="n">
        <v>-0.004322895172501443</v>
      </c>
      <c r="M3988" t="n">
        <v>0.0708717487522382</v>
      </c>
      <c r="N3988" t="n">
        <v>0.03001980760895995</v>
      </c>
      <c r="O3988" t="n">
        <v>-0.002892590687874946</v>
      </c>
      <c r="P3988" t="n">
        <v>0.1035362107010012</v>
      </c>
      <c r="Q3988" t="n">
        <v>0.02851039073401918</v>
      </c>
      <c r="R3988" t="n">
        <v>-0.003233757853637465</v>
      </c>
    </row>
    <row r="3989">
      <c r="F3989" t="n">
        <v>0.0959414514239143</v>
      </c>
      <c r="G3989" t="n">
        <v>0.0309125585684544</v>
      </c>
      <c r="H3989" t="n">
        <v>-0.003294306791726414</v>
      </c>
      <c r="J3989" t="n">
        <v>0.03433502034906394</v>
      </c>
      <c r="K3989" t="n">
        <v>0.03513152958223512</v>
      </c>
      <c r="L3989" t="n">
        <v>-0.004323327418794064</v>
      </c>
      <c r="M3989" t="n">
        <v>0.07087429121807809</v>
      </c>
      <c r="N3989" t="n">
        <v>0.03002749907901093</v>
      </c>
      <c r="O3989" t="n">
        <v>-0.002892012285417862</v>
      </c>
      <c r="P3989" t="n">
        <v>0.1035416777258467</v>
      </c>
      <c r="Q3989" t="n">
        <v>0.02851769547158875</v>
      </c>
      <c r="R3989" t="n">
        <v>-0.003234081261763641</v>
      </c>
    </row>
    <row r="3990">
      <c r="F3990" t="n">
        <v>0.0959606534340528</v>
      </c>
      <c r="G3990" t="n">
        <v>0.03092047674431723</v>
      </c>
      <c r="H3990" t="n">
        <v>-0.003293647996247617</v>
      </c>
      <c r="J3990" t="n">
        <v>0.03435282557104469</v>
      </c>
      <c r="K3990" t="n">
        <v>0.03514052843714861</v>
      </c>
      <c r="L3990" t="n">
        <v>-0.004322462926208822</v>
      </c>
      <c r="M3990" t="n">
        <v>0.07092100790251332</v>
      </c>
      <c r="N3990" t="n">
        <v>0.0300351905490619</v>
      </c>
      <c r="O3990" t="n">
        <v>-0.002891723084189321</v>
      </c>
      <c r="P3990" t="n">
        <v>0.103582494280327</v>
      </c>
      <c r="Q3990" t="n">
        <v>0.02852500020915831</v>
      </c>
      <c r="R3990" t="n">
        <v>-0.003234081261763641</v>
      </c>
    </row>
    <row r="3991">
      <c r="F3991" t="n">
        <v>0.09593841599720082</v>
      </c>
      <c r="G3991" t="n">
        <v>0.03092839492018005</v>
      </c>
      <c r="H3991" t="n">
        <v>-0.003294636189465812</v>
      </c>
      <c r="J3991" t="n">
        <v>0.03432846210589634</v>
      </c>
      <c r="K3991" t="n">
        <v>0.03514952729206209</v>
      </c>
      <c r="L3991" t="n">
        <v>-0.004322030679916202</v>
      </c>
      <c r="M3991" t="n">
        <v>0.07090146064274555</v>
      </c>
      <c r="N3991" t="n">
        <v>0.03004288201911288</v>
      </c>
      <c r="O3991" t="n">
        <v>-0.002892590687874946</v>
      </c>
      <c r="P3991" t="n">
        <v>0.1034819033744179</v>
      </c>
      <c r="Q3991" t="n">
        <v>0.02853230494672788</v>
      </c>
      <c r="R3991" t="n">
        <v>-0.003234404669889818</v>
      </c>
    </row>
    <row r="3992">
      <c r="F3992" t="n">
        <v>0.09597142938849063</v>
      </c>
      <c r="G3992" t="n">
        <v>0.03093631309604288</v>
      </c>
      <c r="H3992" t="n">
        <v>-0.003288568744910151</v>
      </c>
      <c r="J3992" t="n">
        <v>0.0343547001637373</v>
      </c>
      <c r="K3992" t="n">
        <v>0.03515852614697557</v>
      </c>
      <c r="L3992" t="n">
        <v>-0.004322009493559954</v>
      </c>
      <c r="M3992" t="n">
        <v>0.07090399991711008</v>
      </c>
      <c r="N3992" t="n">
        <v>0.03005057348916386</v>
      </c>
      <c r="O3992" t="n">
        <v>-0.002887639324113227</v>
      </c>
      <c r="P3992" t="n">
        <v>0.1035580688973278</v>
      </c>
      <c r="Q3992" t="n">
        <v>0.02853960968429745</v>
      </c>
      <c r="R3992" t="n">
        <v>-0.003233726848120946</v>
      </c>
    </row>
    <row r="3993">
      <c r="F3993" t="n">
        <v>0.09599062943107464</v>
      </c>
      <c r="G3993" t="n">
        <v>0.03094423127190569</v>
      </c>
      <c r="H3993" t="n">
        <v>-0.003289555414200553</v>
      </c>
      <c r="J3993" t="n">
        <v>0.03433876878442749</v>
      </c>
      <c r="K3993" t="n">
        <v>0.03516752500188906</v>
      </c>
      <c r="L3993" t="n">
        <v>-0.004322441737733727</v>
      </c>
      <c r="M3993" t="n">
        <v>0.0708844495968462</v>
      </c>
      <c r="N3993" t="n">
        <v>0.03005826495921483</v>
      </c>
      <c r="O3993" t="n">
        <v>-0.002887928088045638</v>
      </c>
      <c r="P3993" t="n">
        <v>0.1035281764977269</v>
      </c>
      <c r="Q3993" t="n">
        <v>0.02854691442186701</v>
      </c>
      <c r="R3993" t="n">
        <v>-0.003234050253146261</v>
      </c>
    </row>
    <row r="3994">
      <c r="F3994" t="n">
        <v>0.09596838517538026</v>
      </c>
      <c r="G3994" t="n">
        <v>0.03095214944776851</v>
      </c>
      <c r="H3994" t="n">
        <v>-0.003288897634673619</v>
      </c>
      <c r="J3994" t="n">
        <v>0.0343565722978089</v>
      </c>
      <c r="K3994" t="n">
        <v>0.03517652385680253</v>
      </c>
      <c r="L3994" t="n">
        <v>-0.004322441737733727</v>
      </c>
      <c r="M3994" t="n">
        <v>0.07093116371491742</v>
      </c>
      <c r="N3994" t="n">
        <v>0.0300659564292658</v>
      </c>
      <c r="O3994" t="n">
        <v>-0.002887639324113227</v>
      </c>
      <c r="P3994" t="n">
        <v>0.1035336347146852</v>
      </c>
      <c r="Q3994" t="n">
        <v>0.02855421915943658</v>
      </c>
      <c r="R3994" t="n">
        <v>-0.00323469706319689</v>
      </c>
    </row>
    <row r="3995">
      <c r="F3995" t="n">
        <v>0.09597376779774464</v>
      </c>
      <c r="G3995" t="n">
        <v>0.03096006762363134</v>
      </c>
      <c r="H3995" t="n">
        <v>-0.003289226524437086</v>
      </c>
      <c r="J3995" t="n">
        <v>0.03434907337851216</v>
      </c>
      <c r="K3995" t="n">
        <v>0.03518552271171602</v>
      </c>
      <c r="L3995" t="n">
        <v>-0.004322009493559954</v>
      </c>
      <c r="M3995" t="n">
        <v>0.07091161084000203</v>
      </c>
      <c r="N3995" t="n">
        <v>0.03007364789931679</v>
      </c>
      <c r="O3995" t="n">
        <v>-0.002887350560180815</v>
      </c>
      <c r="P3995" t="n">
        <v>0.1035744451842397</v>
      </c>
      <c r="Q3995" t="n">
        <v>0.02856152389700614</v>
      </c>
      <c r="R3995" t="n">
        <v>-0.003234373658171575</v>
      </c>
    </row>
    <row r="3996">
      <c r="F3996" t="n">
        <v>0.0959653332988418</v>
      </c>
      <c r="G3996" t="n">
        <v>0.03096798579949415</v>
      </c>
      <c r="H3996" t="n">
        <v>-0.003283815781399177</v>
      </c>
      <c r="J3996" t="n">
        <v>0.03435844197192117</v>
      </c>
      <c r="K3996" t="n">
        <v>0.0351945215666295</v>
      </c>
      <c r="L3996" t="n">
        <v>-0.00432198824797457</v>
      </c>
      <c r="M3996" t="n">
        <v>0.07089205630677697</v>
      </c>
      <c r="N3996" t="n">
        <v>0.03008133936936776</v>
      </c>
      <c r="O3996" t="n">
        <v>-0.002883562671074862</v>
      </c>
      <c r="P3996" t="n">
        <v>0.103579900632198</v>
      </c>
      <c r="Q3996" t="n">
        <v>0.02856882863457571</v>
      </c>
      <c r="R3996" t="n">
        <v>-0.003234019288913103</v>
      </c>
    </row>
    <row r="3997">
      <c r="F3997" t="n">
        <v>0.09601216146637692</v>
      </c>
      <c r="G3997" t="n">
        <v>0.03097590397535698</v>
      </c>
      <c r="H3997" t="n">
        <v>-0.003284144162977317</v>
      </c>
      <c r="J3997" t="n">
        <v>0.03435094163533588</v>
      </c>
      <c r="K3997" t="n">
        <v>0.03520352042154298</v>
      </c>
      <c r="L3997" t="n">
        <v>-0.00432198824797457</v>
      </c>
      <c r="M3997" t="n">
        <v>0.0709166790329552</v>
      </c>
      <c r="N3997" t="n">
        <v>0.03008903083941874</v>
      </c>
      <c r="O3997" t="n">
        <v>-0.002883850998509226</v>
      </c>
      <c r="P3997" t="n">
        <v>0.1036207094205455</v>
      </c>
      <c r="Q3997" t="n">
        <v>0.02857613337214528</v>
      </c>
      <c r="R3997" t="n">
        <v>-0.003233695886984212</v>
      </c>
    </row>
    <row r="3998">
      <c r="F3998" t="n">
        <v>0.09598990738805904</v>
      </c>
      <c r="G3998" t="n">
        <v>0.0309838221512198</v>
      </c>
      <c r="H3998" t="n">
        <v>-0.003283815781399177</v>
      </c>
      <c r="J3998" t="n">
        <v>0.03436030918473577</v>
      </c>
      <c r="K3998" t="n">
        <v>0.03521251927645647</v>
      </c>
      <c r="L3998" t="n">
        <v>-0.00432198824797457</v>
      </c>
      <c r="M3998" t="n">
        <v>0.07091921140109728</v>
      </c>
      <c r="N3998" t="n">
        <v>0.03009672230946971</v>
      </c>
      <c r="O3998" t="n">
        <v>-0.002883562671074862</v>
      </c>
      <c r="P3998" t="n">
        <v>0.1036261620931285</v>
      </c>
      <c r="Q3998" t="n">
        <v>0.02858343810971485</v>
      </c>
      <c r="R3998" t="n">
        <v>-0.003234019288913103</v>
      </c>
    </row>
    <row r="3999">
      <c r="F3999" t="n">
        <v>0.096022919200944</v>
      </c>
      <c r="G3999" t="n">
        <v>0.03099174032708262</v>
      </c>
      <c r="H3999" t="n">
        <v>-0.003283815781399177</v>
      </c>
      <c r="J3999" t="n">
        <v>0.03433593855584027</v>
      </c>
      <c r="K3999" t="n">
        <v>0.03522151813136995</v>
      </c>
      <c r="L3999" t="n">
        <v>-0.004323284974121577</v>
      </c>
      <c r="M3999" t="n">
        <v>0.07087756268575635</v>
      </c>
      <c r="N3999" t="n">
        <v>0.03010441377952069</v>
      </c>
      <c r="O3999" t="n">
        <v>-0.002883562671074862</v>
      </c>
      <c r="P3999" t="n">
        <v>0.1035255448328597</v>
      </c>
      <c r="Q3999" t="n">
        <v>0.02859074284728442</v>
      </c>
      <c r="R3999" t="n">
        <v>-0.003234666092770886</v>
      </c>
    </row>
    <row r="4000">
      <c r="F4000" t="n">
        <v>0.09602829599338766</v>
      </c>
      <c r="G4000" t="n">
        <v>0.03099965850294544</v>
      </c>
      <c r="H4000" t="n">
        <v>-0.003279387702020211</v>
      </c>
      <c r="J4000" t="n">
        <v>0.03435373940442696</v>
      </c>
      <c r="K4000" t="n">
        <v>0.03523051698628343</v>
      </c>
      <c r="L4000" t="n">
        <v>-0.004323263662904495</v>
      </c>
      <c r="M4000" t="n">
        <v>0.07094636289622164</v>
      </c>
      <c r="N4000" t="n">
        <v>0.03011210524957167</v>
      </c>
      <c r="O4000" t="n">
        <v>-0.002878629567038477</v>
      </c>
      <c r="P4000" t="n">
        <v>0.1036370624491417</v>
      </c>
      <c r="Q4000" t="n">
        <v>0.02859804758485398</v>
      </c>
      <c r="R4000" t="n">
        <v>-0.003234311766580305</v>
      </c>
    </row>
    <row r="4001">
      <c r="F4001" t="n">
        <v>0.09599221610766873</v>
      </c>
      <c r="G4001" t="n">
        <v>0.03100757667880826</v>
      </c>
      <c r="H4001" t="n">
        <v>-0.003278404082433523</v>
      </c>
      <c r="J4001" t="n">
        <v>0.03434623613886913</v>
      </c>
      <c r="K4001" t="n">
        <v>0.03523951584119691</v>
      </c>
      <c r="L4001" t="n">
        <v>-0.004322831422986188</v>
      </c>
      <c r="M4001" t="n">
        <v>0.07092680158561729</v>
      </c>
      <c r="N4001" t="n">
        <v>0.03011979671962264</v>
      </c>
      <c r="O4001" t="n">
        <v>-0.002878917458784355</v>
      </c>
      <c r="P4001" t="n">
        <v>0.1035717957705617</v>
      </c>
      <c r="Q4001" t="n">
        <v>0.02860535232242355</v>
      </c>
      <c r="R4001" t="n">
        <v>-0.00323463516541708</v>
      </c>
    </row>
    <row r="4002">
      <c r="F4002" t="n">
        <v>0.09603904542278277</v>
      </c>
      <c r="G4002" t="n">
        <v>0.03101549485467108</v>
      </c>
      <c r="H4002" t="n">
        <v>-0.003278404082433523</v>
      </c>
      <c r="J4002" t="n">
        <v>0.03436403622111855</v>
      </c>
      <c r="K4002" t="n">
        <v>0.0352485146961104</v>
      </c>
      <c r="L4002" t="n">
        <v>-0.004322399183067881</v>
      </c>
      <c r="M4002" t="n">
        <v>0.07088514789094108</v>
      </c>
      <c r="N4002" t="n">
        <v>0.03012748818967362</v>
      </c>
      <c r="O4002" t="n">
        <v>-0.002878629567038477</v>
      </c>
      <c r="P4002" t="n">
        <v>0.1036479561434309</v>
      </c>
      <c r="Q4002" t="n">
        <v>0.02861265705999312</v>
      </c>
      <c r="R4002" t="n">
        <v>-0.003233988367743531</v>
      </c>
    </row>
    <row r="4003">
      <c r="F4003" t="n">
        <v>0.09601677904625036</v>
      </c>
      <c r="G4003" t="n">
        <v>0.03102341303053391</v>
      </c>
      <c r="H4003" t="n">
        <v>-0.003278404082433523</v>
      </c>
      <c r="J4003" t="n">
        <v>0.03434809682044795</v>
      </c>
      <c r="K4003" t="n">
        <v>0.03525751355102388</v>
      </c>
      <c r="L4003" t="n">
        <v>-0.004322399183067881</v>
      </c>
      <c r="M4003" t="n">
        <v>0.07090976496007259</v>
      </c>
      <c r="N4003" t="n">
        <v>0.03013517965972459</v>
      </c>
      <c r="O4003" t="n">
        <v>-0.002878629567038477</v>
      </c>
      <c r="P4003" t="n">
        <v>0.1036180422204635</v>
      </c>
      <c r="Q4003" t="n">
        <v>0.02861996179756268</v>
      </c>
      <c r="R4003" t="n">
        <v>-0.003233664968906757</v>
      </c>
    </row>
    <row r="4004">
      <c r="F4004" t="n">
        <v>0.09603596926117483</v>
      </c>
      <c r="G4004" t="n">
        <v>0.03103133120639672</v>
      </c>
      <c r="H4004" t="n">
        <v>-0.003273973643456625</v>
      </c>
      <c r="J4004" t="n">
        <v>0.03434059133413905</v>
      </c>
      <c r="K4004" t="n">
        <v>0.03526651240593736</v>
      </c>
      <c r="L4004" t="n">
        <v>-0.004323242292419554</v>
      </c>
      <c r="M4004" t="n">
        <v>0.07091229014976863</v>
      </c>
      <c r="N4004" t="n">
        <v>0.03014287112977557</v>
      </c>
      <c r="O4004" t="n">
        <v>-0.002874568784329479</v>
      </c>
      <c r="P4004" t="n">
        <v>0.1035527667269094</v>
      </c>
      <c r="Q4004" t="n">
        <v>0.02862726653513225</v>
      </c>
      <c r="R4004" t="n">
        <v>-0.003234280884065737</v>
      </c>
    </row>
    <row r="4005">
      <c r="F4005" t="n">
        <v>0.09602751800175721</v>
      </c>
      <c r="G4005" t="n">
        <v>0.03103924938225955</v>
      </c>
      <c r="H4005" t="n">
        <v>-0.003273646278828742</v>
      </c>
      <c r="J4005" t="n">
        <v>0.03434152004103437</v>
      </c>
      <c r="K4005" t="n">
        <v>0.03527551126085084</v>
      </c>
      <c r="L4005" t="n">
        <v>-0.004322810054637868</v>
      </c>
      <c r="M4005" t="n">
        <v>0.07091481418334333</v>
      </c>
      <c r="N4005" t="n">
        <v>0.03015056259982654</v>
      </c>
      <c r="O4005" t="n">
        <v>-0.002874856241207912</v>
      </c>
      <c r="P4005" t="n">
        <v>0.1035582060995037</v>
      </c>
      <c r="Q4005" t="n">
        <v>0.02863457127270181</v>
      </c>
      <c r="R4005" t="n">
        <v>-0.003234280884065737</v>
      </c>
    </row>
    <row r="4006">
      <c r="F4006" t="n">
        <v>0.09606052762705367</v>
      </c>
      <c r="G4006" t="n">
        <v>0.03104716755812237</v>
      </c>
      <c r="H4006" t="n">
        <v>-0.003274301008084508</v>
      </c>
      <c r="J4006" t="n">
        <v>0.03435088321960661</v>
      </c>
      <c r="K4006" t="n">
        <v>0.03528451011576433</v>
      </c>
      <c r="L4006" t="n">
        <v>-0.004321945579074496</v>
      </c>
      <c r="M4006" t="n">
        <v>0.07089524532654345</v>
      </c>
      <c r="N4006" t="n">
        <v>0.03015825406987752</v>
      </c>
      <c r="O4006" t="n">
        <v>-0.002874856241207912</v>
      </c>
      <c r="P4006" t="n">
        <v>0.1035990037003983</v>
      </c>
      <c r="Q4006" t="n">
        <v>0.02864187601027138</v>
      </c>
      <c r="R4006" t="n">
        <v>-0.003234604279814569</v>
      </c>
    </row>
    <row r="4007">
      <c r="F4007" t="n">
        <v>0.09606589470164853</v>
      </c>
      <c r="G4007" t="n">
        <v>0.0310550857339852</v>
      </c>
      <c r="H4007" t="n">
        <v>-0.00327331891420086</v>
      </c>
      <c r="J4007" t="n">
        <v>0.03434337560472266</v>
      </c>
      <c r="K4007" t="n">
        <v>0.03529350897067781</v>
      </c>
      <c r="L4007" t="n">
        <v>-0.004322377816856182</v>
      </c>
      <c r="M4007" t="n">
        <v>0.07089776679406173</v>
      </c>
      <c r="N4007" t="n">
        <v>0.0301659455399285</v>
      </c>
      <c r="O4007" t="n">
        <v>-0.002874568784329479</v>
      </c>
      <c r="P4007" t="n">
        <v>0.1036398007151095</v>
      </c>
      <c r="Q4007" t="n">
        <v>0.02864918074784095</v>
      </c>
      <c r="R4007" t="n">
        <v>-0.003234280884065737</v>
      </c>
    </row>
    <row r="4008">
      <c r="F4008" t="n">
        <v>0.09607126038332922</v>
      </c>
      <c r="G4008" t="n">
        <v>0.03106300390984801</v>
      </c>
      <c r="H4008" t="n">
        <v>-0.003268232016576296</v>
      </c>
      <c r="J4008" t="n">
        <v>0.03436117300872811</v>
      </c>
      <c r="K4008" t="n">
        <v>0.03530250782559129</v>
      </c>
      <c r="L4008" t="n">
        <v>-0.004323220862656273</v>
      </c>
      <c r="M4008" t="n">
        <v>0.07096656381773514</v>
      </c>
      <c r="N4008" t="n">
        <v>0.03017363700997947</v>
      </c>
      <c r="O4008" t="n">
        <v>-0.002870515457904056</v>
      </c>
      <c r="P4008" t="n">
        <v>0.1035745141791573</v>
      </c>
      <c r="Q4008" t="n">
        <v>0.02865648548541051</v>
      </c>
      <c r="R4008" t="n">
        <v>-0.003233603256647656</v>
      </c>
    </row>
    <row r="4009">
      <c r="F4009" t="n">
        <v>0.09604897921973971</v>
      </c>
      <c r="G4009" t="n">
        <v>0.03107092208571084</v>
      </c>
      <c r="H4009" t="n">
        <v>-0.003269212584238035</v>
      </c>
      <c r="J4009" t="n">
        <v>0.03435366406689953</v>
      </c>
      <c r="K4009" t="n">
        <v>0.03531150668050478</v>
      </c>
      <c r="L4009" t="n">
        <v>-0.004322788627017135</v>
      </c>
      <c r="M4009" t="n">
        <v>0.07096908372523242</v>
      </c>
      <c r="N4009" t="n">
        <v>0.03018132848003045</v>
      </c>
      <c r="O4009" t="n">
        <v>-0.002870515457904056</v>
      </c>
      <c r="P4009" t="n">
        <v>0.1036506699165838</v>
      </c>
      <c r="Q4009" t="n">
        <v>0.02866379022298008</v>
      </c>
      <c r="R4009" t="n">
        <v>-0.003234573434642449</v>
      </c>
    </row>
    <row r="4010">
      <c r="F4010" t="n">
        <v>0.096081987563298</v>
      </c>
      <c r="G4010" t="n">
        <v>0.03107884026157366</v>
      </c>
      <c r="H4010" t="n">
        <v>-0.003269212584238035</v>
      </c>
      <c r="J4010" t="n">
        <v>0.03434615432249051</v>
      </c>
      <c r="K4010" t="n">
        <v>0.03532050553541825</v>
      </c>
      <c r="L4010" t="n">
        <v>-0.004323220862656273</v>
      </c>
      <c r="M4010" t="n">
        <v>0.07097160247364018</v>
      </c>
      <c r="N4010" t="n">
        <v>0.03018901995008143</v>
      </c>
      <c r="O4010" t="n">
        <v>-0.002870802480747562</v>
      </c>
      <c r="P4010" t="n">
        <v>0.1036207399268683</v>
      </c>
      <c r="Q4010" t="n">
        <v>0.02867109496054965</v>
      </c>
      <c r="R4010" t="n">
        <v>-0.003234250041977518</v>
      </c>
    </row>
    <row r="4011">
      <c r="F4011" t="n">
        <v>0.09604587766579764</v>
      </c>
      <c r="G4011" t="n">
        <v>0.03108675843743647</v>
      </c>
      <c r="H4011" t="n">
        <v>-0.00326314351101308</v>
      </c>
      <c r="J4011" t="n">
        <v>0.03434707932700697</v>
      </c>
      <c r="K4011" t="n">
        <v>0.03532950439033174</v>
      </c>
      <c r="L4011" t="n">
        <v>-0.00432192415573886</v>
      </c>
      <c r="M4011" t="n">
        <v>0.07097412006241091</v>
      </c>
      <c r="N4011" t="n">
        <v>0.0301967114201324</v>
      </c>
      <c r="O4011" t="n">
        <v>-0.002870515457904056</v>
      </c>
      <c r="P4011" t="n">
        <v>0.1036968950225732</v>
      </c>
      <c r="Q4011" t="n">
        <v>0.02867839969811922</v>
      </c>
      <c r="R4011" t="n">
        <v>-0.003233926649312587</v>
      </c>
    </row>
    <row r="4012">
      <c r="F4012" t="n">
        <v>0.0960512361564885</v>
      </c>
      <c r="G4012" t="n">
        <v>0.0310946766132993</v>
      </c>
      <c r="H4012" t="n">
        <v>-0.00326379620498468</v>
      </c>
      <c r="J4012" t="n">
        <v>0.03436487500174645</v>
      </c>
      <c r="K4012" t="n">
        <v>0.03533850324524521</v>
      </c>
      <c r="L4012" t="n">
        <v>-0.004322334906622854</v>
      </c>
      <c r="M4012" t="n">
        <v>0.07091035675599702</v>
      </c>
      <c r="N4012" t="n">
        <v>0.03020440289018338</v>
      </c>
      <c r="O4012" t="n">
        <v>-0.002865896525762249</v>
      </c>
      <c r="P4012" t="n">
        <v>0.1037023242891528</v>
      </c>
      <c r="Q4012" t="n">
        <v>0.02868570443568878</v>
      </c>
      <c r="R4012" t="n">
        <v>-0.00323454262857982</v>
      </c>
    </row>
    <row r="4013">
      <c r="F4013" t="n">
        <v>0.09607041811835879</v>
      </c>
      <c r="G4013" t="n">
        <v>0.03110259478916212</v>
      </c>
      <c r="H4013" t="n">
        <v>-0.00326379620498468</v>
      </c>
      <c r="J4013" t="n">
        <v>0.03436579895557093</v>
      </c>
      <c r="K4013" t="n">
        <v>0.0353475021001587</v>
      </c>
      <c r="L4013" t="n">
        <v>-0.004321902673132191</v>
      </c>
      <c r="M4013" t="n">
        <v>0.07093496476589878</v>
      </c>
      <c r="N4013" t="n">
        <v>0.03021209436023435</v>
      </c>
      <c r="O4013" t="n">
        <v>-0.002865896525762249</v>
      </c>
      <c r="P4013" t="n">
        <v>0.1036370244682707</v>
      </c>
      <c r="Q4013" t="n">
        <v>0.02869300917325835</v>
      </c>
      <c r="R4013" t="n">
        <v>-0.003233572459824997</v>
      </c>
    </row>
    <row r="4014">
      <c r="F4014" t="n">
        <v>0.09606194894178643</v>
      </c>
      <c r="G4014" t="n">
        <v>0.03111051296502494</v>
      </c>
      <c r="H4014" t="n">
        <v>-0.00326379620498468</v>
      </c>
      <c r="J4014" t="n">
        <v>0.03435828646264256</v>
      </c>
      <c r="K4014" t="n">
        <v>0.03535650095507219</v>
      </c>
      <c r="L4014" t="n">
        <v>-0.004322767140113516</v>
      </c>
      <c r="M4014" t="n">
        <v>0.0709816658654274</v>
      </c>
      <c r="N4014" t="n">
        <v>0.03021978583028533</v>
      </c>
      <c r="O4014" t="n">
        <v>-0.002865609936109673</v>
      </c>
      <c r="P4014" t="n">
        <v>0.1036070850383949</v>
      </c>
      <c r="Q4014" t="n">
        <v>0.02870031391082792</v>
      </c>
      <c r="R4014" t="n">
        <v>-0.003233895849409938</v>
      </c>
    </row>
    <row r="4015">
      <c r="F4015" t="n">
        <v>0.09608112917466144</v>
      </c>
      <c r="G4015" t="n">
        <v>0.03111843114088776</v>
      </c>
      <c r="H4015" t="n">
        <v>-0.00326314351101308</v>
      </c>
      <c r="J4015" t="n">
        <v>0.03436764500873286</v>
      </c>
      <c r="K4015" t="n">
        <v>0.03536549980998566</v>
      </c>
      <c r="L4015" t="n">
        <v>-0.004323199373604179</v>
      </c>
      <c r="M4015" t="n">
        <v>0.07096208481109509</v>
      </c>
      <c r="N4015" t="n">
        <v>0.0302274773003363</v>
      </c>
      <c r="O4015" t="n">
        <v>-0.002866469705067402</v>
      </c>
      <c r="P4015" t="n">
        <v>0.10368323720053</v>
      </c>
      <c r="Q4015" t="n">
        <v>0.02870761864839748</v>
      </c>
      <c r="R4015" t="n">
        <v>-0.00323454262857982</v>
      </c>
    </row>
    <row r="4016">
      <c r="F4016" t="n">
        <v>0.09610030907642791</v>
      </c>
      <c r="G4016" t="n">
        <v>0.03112634931675058</v>
      </c>
      <c r="H4016" t="n">
        <v>-0.003258379356900154</v>
      </c>
      <c r="J4016" t="n">
        <v>0.0343770031208452</v>
      </c>
      <c r="K4016" t="n">
        <v>0.03537449866489915</v>
      </c>
      <c r="L4016" t="n">
        <v>-0.004322745593916536</v>
      </c>
      <c r="M4016" t="n">
        <v>0.07096459634234195</v>
      </c>
      <c r="N4016" t="n">
        <v>0.03023516877038728</v>
      </c>
      <c r="O4016" t="n">
        <v>-0.002861287013902133</v>
      </c>
      <c r="P4016" t="n">
        <v>0.1036179285273534</v>
      </c>
      <c r="Q4016" t="n">
        <v>0.02871492338596705</v>
      </c>
      <c r="R4016" t="n">
        <v>-0.003234511860305778</v>
      </c>
    </row>
    <row r="4017">
      <c r="F4017" t="n">
        <v>0.09609183462322848</v>
      </c>
      <c r="G4017" t="n">
        <v>0.03113426749261341</v>
      </c>
      <c r="H4017" t="n">
        <v>-0.003259031032771534</v>
      </c>
      <c r="J4017" t="n">
        <v>0.03436948858813019</v>
      </c>
      <c r="K4017" t="n">
        <v>0.03538349751981263</v>
      </c>
      <c r="L4017" t="n">
        <v>-0.004322313362580278</v>
      </c>
      <c r="M4017" t="n">
        <v>0.07094501220956273</v>
      </c>
      <c r="N4017" t="n">
        <v>0.03024286024043826</v>
      </c>
      <c r="O4017" t="n">
        <v>-0.002861287013902133</v>
      </c>
      <c r="P4017" t="n">
        <v>0.1036940794836081</v>
      </c>
      <c r="Q4017" t="n">
        <v>0.02872222812353662</v>
      </c>
      <c r="R4017" t="n">
        <v>-0.00323386508728832</v>
      </c>
    </row>
    <row r="4018">
      <c r="F4018" t="n">
        <v>0.09611101278790443</v>
      </c>
      <c r="G4018" t="n">
        <v>0.03114218566847623</v>
      </c>
      <c r="H4018" t="n">
        <v>-0.003258053518964464</v>
      </c>
      <c r="J4018" t="n">
        <v>0.03437040944974896</v>
      </c>
      <c r="K4018" t="n">
        <v>0.03539249637472611</v>
      </c>
      <c r="L4018" t="n">
        <v>-0.004322745593916536</v>
      </c>
      <c r="M4018" t="n">
        <v>0.07099171066798932</v>
      </c>
      <c r="N4018" t="n">
        <v>0.03025055171048923</v>
      </c>
      <c r="O4018" t="n">
        <v>-0.002861573171219255</v>
      </c>
      <c r="P4018" t="n">
        <v>0.1036641316783841</v>
      </c>
      <c r="Q4018" t="n">
        <v>0.02872953286110618</v>
      </c>
      <c r="R4018" t="n">
        <v>-0.00323386508728832</v>
      </c>
    </row>
    <row r="4019">
      <c r="F4019" t="n">
        <v>0.09611636253588196</v>
      </c>
      <c r="G4019" t="n">
        <v>0.03115010384433905</v>
      </c>
      <c r="H4019" t="n">
        <v>-0.003258705194835843</v>
      </c>
      <c r="J4019" t="n">
        <v>0.03437976598176505</v>
      </c>
      <c r="K4019" t="n">
        <v>0.03540149522963959</v>
      </c>
      <c r="L4019" t="n">
        <v>-0.00432188113124402</v>
      </c>
      <c r="M4019" t="n">
        <v>0.07097212395706234</v>
      </c>
      <c r="N4019" t="n">
        <v>0.03025824318054021</v>
      </c>
      <c r="O4019" t="n">
        <v>-0.002861573171219255</v>
      </c>
      <c r="P4019" t="n">
        <v>0.1036695480537231</v>
      </c>
      <c r="Q4019" t="n">
        <v>0.02873683759867575</v>
      </c>
      <c r="R4019" t="n">
        <v>-0.003234188473797049</v>
      </c>
    </row>
    <row r="4020">
      <c r="F4020" t="n">
        <v>0.09612171087713578</v>
      </c>
      <c r="G4020" t="n">
        <v>0.03115802202020187</v>
      </c>
      <c r="H4020" t="n">
        <v>-0.003253612819381821</v>
      </c>
      <c r="J4020" t="n">
        <v>0.03438068569728377</v>
      </c>
      <c r="K4020" t="n">
        <v>0.03541049408455308</v>
      </c>
      <c r="L4020" t="n">
        <v>-0.004321859530063869</v>
      </c>
      <c r="M4020" t="n">
        <v>0.07095253558024656</v>
      </c>
      <c r="N4020" t="n">
        <v>0.03026593465059119</v>
      </c>
      <c r="O4020" t="n">
        <v>-0.002857544212064871</v>
      </c>
      <c r="P4020" t="n">
        <v>0.1036395952405623</v>
      </c>
      <c r="Q4020" t="n">
        <v>0.02874414233624531</v>
      </c>
      <c r="R4020" t="n">
        <v>-0.003234157745063256</v>
      </c>
    </row>
    <row r="4021">
      <c r="F4021" t="n">
        <v>0.09609939950942198</v>
      </c>
      <c r="G4021" t="n">
        <v>0.03116594019606469</v>
      </c>
      <c r="H4021" t="n">
        <v>-0.003253287490632758</v>
      </c>
      <c r="J4021" t="n">
        <v>0.03438160479346304</v>
      </c>
      <c r="K4021" t="n">
        <v>0.03541949293946656</v>
      </c>
      <c r="L4021" t="n">
        <v>-0.004321859530063869</v>
      </c>
      <c r="M4021" t="n">
        <v>0.07099923204965644</v>
      </c>
      <c r="N4021" t="n">
        <v>0.03027362612064216</v>
      </c>
      <c r="O4021" t="n">
        <v>-0.00285725848621625</v>
      </c>
      <c r="P4021" t="n">
        <v>0.1036450076887224</v>
      </c>
      <c r="Q4021" t="n">
        <v>0.02875144707381488</v>
      </c>
      <c r="R4021" t="n">
        <v>-0.003233834361627093</v>
      </c>
    </row>
    <row r="4022">
      <c r="F4022" t="n">
        <v>0.09613240333482284</v>
      </c>
      <c r="G4022" t="n">
        <v>0.03117385837192752</v>
      </c>
      <c r="H4022" t="n">
        <v>-0.003252962161883694</v>
      </c>
      <c r="J4022" t="n">
        <v>0.03436565014010752</v>
      </c>
      <c r="K4022" t="n">
        <v>0.03542849179438004</v>
      </c>
      <c r="L4022" t="n">
        <v>-0.004321859530063869</v>
      </c>
      <c r="M4022" t="n">
        <v>0.07093544958269069</v>
      </c>
      <c r="N4022" t="n">
        <v>0.03028131759069314</v>
      </c>
      <c r="O4022" t="n">
        <v>-0.002857544212064871</v>
      </c>
      <c r="P4022" t="n">
        <v>0.1036857870206723</v>
      </c>
      <c r="Q4022" t="n">
        <v>0.02875875181138445</v>
      </c>
      <c r="R4022" t="n">
        <v>-0.003234157745063256</v>
      </c>
    </row>
    <row r="4023">
      <c r="F4023" t="n">
        <v>0.09613774744893122</v>
      </c>
      <c r="G4023" t="n">
        <v>0.03118177654779033</v>
      </c>
      <c r="H4023" t="n">
        <v>-0.003252962161883694</v>
      </c>
      <c r="J4023" t="n">
        <v>0.03437500447035267</v>
      </c>
      <c r="K4023" t="n">
        <v>0.03543749064929352</v>
      </c>
      <c r="L4023" t="n">
        <v>-0.004322291759239793</v>
      </c>
      <c r="M4023" t="n">
        <v>0.0709821444718747</v>
      </c>
      <c r="N4023" t="n">
        <v>0.03028900906074412</v>
      </c>
      <c r="O4023" t="n">
        <v>-0.002857544212064871</v>
      </c>
      <c r="P4023" t="n">
        <v>0.1037619348578638</v>
      </c>
      <c r="Q4023" t="n">
        <v>0.02876605654895402</v>
      </c>
      <c r="R4023" t="n">
        <v>-0.003234481128499419</v>
      </c>
    </row>
    <row r="4024">
      <c r="F4024" t="n">
        <v>0.09612925939805175</v>
      </c>
      <c r="G4024" t="n">
        <v>0.03118969472365316</v>
      </c>
      <c r="H4024" t="n">
        <v>-0.003248519200100154</v>
      </c>
      <c r="J4024" t="n">
        <v>0.03436748486731775</v>
      </c>
      <c r="K4024" t="n">
        <v>0.03544648950420701</v>
      </c>
      <c r="L4024" t="n">
        <v>-0.004321837869581268</v>
      </c>
      <c r="M4024" t="n">
        <v>0.07098464668535467</v>
      </c>
      <c r="N4024" t="n">
        <v>0.03029670053079509</v>
      </c>
      <c r="O4024" t="n">
        <v>-0.002852667290279358</v>
      </c>
      <c r="P4024" t="n">
        <v>0.1036966045184707</v>
      </c>
      <c r="Q4024" t="n">
        <v>0.02877336128652358</v>
      </c>
      <c r="R4024" t="n">
        <v>-0.00323348029073851</v>
      </c>
    </row>
    <row r="4025">
      <c r="F4025" t="n">
        <v>0.09612076886648538</v>
      </c>
      <c r="G4025" t="n">
        <v>0.03119761289951598</v>
      </c>
      <c r="H4025" t="n">
        <v>-0.003248519200100154</v>
      </c>
      <c r="J4025" t="n">
        <v>0.03437683814130964</v>
      </c>
      <c r="K4025" t="n">
        <v>0.03545548835912049</v>
      </c>
      <c r="L4025" t="n">
        <v>-0.004322702323600587</v>
      </c>
      <c r="M4025" t="n">
        <v>0.07094295472140541</v>
      </c>
      <c r="N4025" t="n">
        <v>0.03030439200084607</v>
      </c>
      <c r="O4025" t="n">
        <v>-0.002853237880796466</v>
      </c>
      <c r="P4025" t="n">
        <v>0.10377275112118</v>
      </c>
      <c r="Q4025" t="n">
        <v>0.02878066602409315</v>
      </c>
      <c r="R4025" t="n">
        <v>-0.003234127051472731</v>
      </c>
    </row>
    <row r="4026">
      <c r="F4026" t="n">
        <v>0.09612610767511823</v>
      </c>
      <c r="G4026" t="n">
        <v>0.0312055310753788</v>
      </c>
      <c r="H4026" t="n">
        <v>-0.003248194380662087</v>
      </c>
      <c r="J4026" t="n">
        <v>0.0343693171149894</v>
      </c>
      <c r="K4026" t="n">
        <v>0.03546448721403397</v>
      </c>
      <c r="L4026" t="n">
        <v>-0.004322702323600587</v>
      </c>
      <c r="M4026" t="n">
        <v>0.07098964761021545</v>
      </c>
      <c r="N4026" t="n">
        <v>0.03031208347089704</v>
      </c>
      <c r="O4026" t="n">
        <v>-0.002852952585537912</v>
      </c>
      <c r="P4026" t="n">
        <v>0.1037074152188089</v>
      </c>
      <c r="Q4026" t="n">
        <v>0.02878797076166272</v>
      </c>
      <c r="R4026" t="n">
        <v>-0.003234127051472731</v>
      </c>
    </row>
    <row r="4027">
      <c r="F4027" t="n">
        <v>0.09613144506917357</v>
      </c>
      <c r="G4027" t="n">
        <v>0.03121344925124162</v>
      </c>
      <c r="H4027" t="n">
        <v>-0.003248194380662087</v>
      </c>
      <c r="J4027" t="n">
        <v>0.03437023230858012</v>
      </c>
      <c r="K4027" t="n">
        <v>0.03547348606894746</v>
      </c>
      <c r="L4027" t="n">
        <v>-0.004323134550610246</v>
      </c>
      <c r="M4027" t="n">
        <v>0.07094795231063844</v>
      </c>
      <c r="N4027" t="n">
        <v>0.03031977494094802</v>
      </c>
      <c r="O4027" t="n">
        <v>-0.002852667290279358</v>
      </c>
      <c r="P4027" t="n">
        <v>0.1037835605799642</v>
      </c>
      <c r="Q4027" t="n">
        <v>0.02879527549923229</v>
      </c>
      <c r="R4027" t="n">
        <v>-0.003233449637101821</v>
      </c>
    </row>
    <row r="4028">
      <c r="F4028" t="n">
        <v>0.09613678104748921</v>
      </c>
      <c r="G4028" t="n">
        <v>0.03122136742710444</v>
      </c>
      <c r="H4028" t="n">
        <v>-0.003242775838438695</v>
      </c>
      <c r="J4028" t="n">
        <v>0.03437958399647259</v>
      </c>
      <c r="K4028" t="n">
        <v>0.03548248492386094</v>
      </c>
      <c r="L4028" t="n">
        <v>-0.004321816149785742</v>
      </c>
      <c r="M4028" t="n">
        <v>0.07097254660730093</v>
      </c>
      <c r="N4028" t="n">
        <v>0.030327466410999</v>
      </c>
      <c r="O4028" t="n">
        <v>-0.00284894044952732</v>
      </c>
      <c r="P4028" t="n">
        <v>0.1037535909321755</v>
      </c>
      <c r="Q4028" t="n">
        <v>0.02880258023680185</v>
      </c>
      <c r="R4028" t="n">
        <v>-0.003234096391704701</v>
      </c>
    </row>
    <row r="4029">
      <c r="F4029" t="n">
        <v>0.09618361587663682</v>
      </c>
      <c r="G4029" t="n">
        <v>0.03122928560296726</v>
      </c>
      <c r="H4029" t="n">
        <v>-0.00324310014845354</v>
      </c>
      <c r="J4029" t="n">
        <v>0.03437206083443504</v>
      </c>
      <c r="K4029" t="n">
        <v>0.03549148377877442</v>
      </c>
      <c r="L4029" t="n">
        <v>-0.004323112824298129</v>
      </c>
      <c r="M4029" t="n">
        <v>0.07097504272977542</v>
      </c>
      <c r="N4029" t="n">
        <v>0.03033515788104997</v>
      </c>
      <c r="O4029" t="n">
        <v>-0.002848370718410526</v>
      </c>
      <c r="P4029" t="n">
        <v>0.1037589908609417</v>
      </c>
      <c r="Q4029" t="n">
        <v>0.02880988497437142</v>
      </c>
      <c r="R4029" t="n">
        <v>-0.003233449637101821</v>
      </c>
    </row>
    <row r="4030">
      <c r="F4030" t="n">
        <v>0.09618895062008959</v>
      </c>
      <c r="G4030" t="n">
        <v>0.03123720377883008</v>
      </c>
      <c r="H4030" t="n">
        <v>-0.003243424458468385</v>
      </c>
      <c r="J4030" t="n">
        <v>0.03437297416636474</v>
      </c>
      <c r="K4030" t="n">
        <v>0.0355004826336879</v>
      </c>
      <c r="L4030" t="n">
        <v>-0.004323112824298129</v>
      </c>
      <c r="M4030" t="n">
        <v>0.07099963543621449</v>
      </c>
      <c r="N4030" t="n">
        <v>0.03034284935110095</v>
      </c>
      <c r="O4030" t="n">
        <v>-0.002848655583968923</v>
      </c>
      <c r="P4030" t="n">
        <v>0.1037643890830333</v>
      </c>
      <c r="Q4030" t="n">
        <v>0.02881718971194099</v>
      </c>
      <c r="R4030" t="n">
        <v>-0.003233449637101821</v>
      </c>
    </row>
    <row r="4031">
      <c r="F4031" t="n">
        <v>0.09615278047637629</v>
      </c>
      <c r="G4031" t="n">
        <v>0.0312451219546929</v>
      </c>
      <c r="H4031" t="n">
        <v>-0.003242775838438695</v>
      </c>
      <c r="J4031" t="n">
        <v>0.03439076165478172</v>
      </c>
      <c r="K4031" t="n">
        <v>0.03550948148860138</v>
      </c>
      <c r="L4031" t="n">
        <v>-0.004321816149785742</v>
      </c>
      <c r="M4031" t="n">
        <v>0.07100212946791251</v>
      </c>
      <c r="N4031" t="n">
        <v>0.03035054082115193</v>
      </c>
      <c r="O4031" t="n">
        <v>-0.002848370718410526</v>
      </c>
      <c r="P4031" t="n">
        <v>0.1038051590382377</v>
      </c>
      <c r="Q4031" t="n">
        <v>0.02882449444951055</v>
      </c>
      <c r="R4031" t="n">
        <v>-0.003233773014403261</v>
      </c>
    </row>
    <row r="4032">
      <c r="F4032" t="n">
        <v>0.09619961584687658</v>
      </c>
      <c r="G4032" t="n">
        <v>0.03125304013055572</v>
      </c>
      <c r="H4032" t="n">
        <v>-0.003238652516455606</v>
      </c>
      <c r="J4032" t="n">
        <v>0.03438323644728901</v>
      </c>
      <c r="K4032" t="n">
        <v>0.03551848034351487</v>
      </c>
      <c r="L4032" t="n">
        <v>-0.004322658815985481</v>
      </c>
      <c r="M4032" t="n">
        <v>0.07102672058100271</v>
      </c>
      <c r="N4032" t="n">
        <v>0.0303582322912029</v>
      </c>
      <c r="O4032" t="n">
        <v>-0.002844936469813222</v>
      </c>
      <c r="P4032" t="n">
        <v>0.1037398064208384</v>
      </c>
      <c r="Q4032" t="n">
        <v>0.02883179918708011</v>
      </c>
      <c r="R4032" t="n">
        <v>-0.003234389138677419</v>
      </c>
    </row>
    <row r="4033">
      <c r="F4033" t="n">
        <v>0.09617727521749272</v>
      </c>
      <c r="G4033" t="n">
        <v>0.03126095830641855</v>
      </c>
      <c r="H4033" t="n">
        <v>-0.003238328715964059</v>
      </c>
      <c r="J4033" t="n">
        <v>0.03437571043615559</v>
      </c>
      <c r="K4033" t="n">
        <v>0.03552747919842834</v>
      </c>
      <c r="L4033" t="n">
        <v>-0.004322226593326148</v>
      </c>
      <c r="M4033" t="n">
        <v>0.07096291701461174</v>
      </c>
      <c r="N4033" t="n">
        <v>0.03036592376125388</v>
      </c>
      <c r="O4033" t="n">
        <v>-0.002844652033053592</v>
      </c>
      <c r="P4033" t="n">
        <v>0.1037098244551854</v>
      </c>
      <c r="Q4033" t="n">
        <v>0.02883910392464968</v>
      </c>
      <c r="R4033" t="n">
        <v>-0.003233419015960359</v>
      </c>
    </row>
    <row r="4034">
      <c r="F4034" t="n">
        <v>0.0961964392977597</v>
      </c>
      <c r="G4034" t="n">
        <v>0.03126887648228136</v>
      </c>
      <c r="H4034" t="n">
        <v>-0.003238004915472512</v>
      </c>
      <c r="J4034" t="n">
        <v>0.03439349660778566</v>
      </c>
      <c r="K4034" t="n">
        <v>0.03553647805334183</v>
      </c>
      <c r="L4034" t="n">
        <v>-0.004323091038644813</v>
      </c>
      <c r="M4034" t="n">
        <v>0.07096540703356788</v>
      </c>
      <c r="N4034" t="n">
        <v>0.03037361523130486</v>
      </c>
      <c r="O4034" t="n">
        <v>-0.002844367596293963</v>
      </c>
      <c r="P4034" t="n">
        <v>0.1037505898171121</v>
      </c>
      <c r="Q4034" t="n">
        <v>0.02884640866221925</v>
      </c>
      <c r="R4034" t="n">
        <v>-0.003233419015960359</v>
      </c>
    </row>
    <row r="4035">
      <c r="F4035" t="n">
        <v>0.09618792977801793</v>
      </c>
      <c r="G4035" t="n">
        <v>0.03127679465814419</v>
      </c>
      <c r="H4035" t="n">
        <v>-0.003238004915472512</v>
      </c>
      <c r="J4035" t="n">
        <v>0.03436909375619414</v>
      </c>
      <c r="K4035" t="n">
        <v>0.03554547690825532</v>
      </c>
      <c r="L4035" t="n">
        <v>-0.004322658815985481</v>
      </c>
      <c r="M4035" t="n">
        <v>0.07098999487958901</v>
      </c>
      <c r="N4035" t="n">
        <v>0.03038130670135583</v>
      </c>
      <c r="O4035" t="n">
        <v>-0.002844652033053592</v>
      </c>
      <c r="P4035" t="n">
        <v>0.1037559789454984</v>
      </c>
      <c r="Q4035" t="n">
        <v>0.02885371339978882</v>
      </c>
      <c r="R4035" t="n">
        <v>-0.003234065764438399</v>
      </c>
    </row>
    <row r="4036">
      <c r="F4036" t="n">
        <v>0.09619325492109235</v>
      </c>
      <c r="G4036" t="n">
        <v>0.03128471283400701</v>
      </c>
      <c r="H4036" t="n">
        <v>-0.003233232094064715</v>
      </c>
      <c r="J4036" t="n">
        <v>0.03439531680165939</v>
      </c>
      <c r="K4036" t="n">
        <v>0.03555447576316879</v>
      </c>
      <c r="L4036" t="n">
        <v>-0.004323069193639825</v>
      </c>
      <c r="M4036" t="n">
        <v>0.07101458205022448</v>
      </c>
      <c r="N4036" t="n">
        <v>0.03038899817140681</v>
      </c>
      <c r="O4036" t="n">
        <v>-0.002839804728423983</v>
      </c>
      <c r="P4036" t="n">
        <v>0.1038321186320856</v>
      </c>
      <c r="Q4036" t="n">
        <v>0.02886101813735838</v>
      </c>
      <c r="R4036" t="n">
        <v>-0.003233711797173333</v>
      </c>
    </row>
    <row r="4037">
      <c r="F4037" t="n">
        <v>0.09621241632336355</v>
      </c>
      <c r="G4037" t="n">
        <v>0.03129263100986983</v>
      </c>
      <c r="H4037" t="n">
        <v>-0.003232908803184396</v>
      </c>
      <c r="J4037" t="n">
        <v>0.03437091216062702</v>
      </c>
      <c r="K4037" t="n">
        <v>0.03556347461808228</v>
      </c>
      <c r="L4037" t="n">
        <v>-0.004321772532214018</v>
      </c>
      <c r="M4037" t="n">
        <v>0.07101706904761981</v>
      </c>
      <c r="N4037" t="n">
        <v>0.03039668964145778</v>
      </c>
      <c r="O4037" t="n">
        <v>-0.002840656755045172</v>
      </c>
      <c r="P4037" t="n">
        <v>0.1037667520556306</v>
      </c>
      <c r="Q4037" t="n">
        <v>0.02886832287492795</v>
      </c>
      <c r="R4037" t="n">
        <v>-0.00323403516835305</v>
      </c>
    </row>
    <row r="4038">
      <c r="F4038" t="n">
        <v>0.09619006270928596</v>
      </c>
      <c r="G4038" t="n">
        <v>0.03130054918573265</v>
      </c>
      <c r="H4038" t="n">
        <v>-0.003233232094064715</v>
      </c>
      <c r="J4038" t="n">
        <v>0.03439713450746859</v>
      </c>
      <c r="K4038" t="n">
        <v>0.03557247347299576</v>
      </c>
      <c r="L4038" t="n">
        <v>-0.004322636973164556</v>
      </c>
      <c r="M4038" t="n">
        <v>0.07097535537969057</v>
      </c>
      <c r="N4038" t="n">
        <v>0.03040438111150876</v>
      </c>
      <c r="O4038" t="n">
        <v>-0.002840656755045172</v>
      </c>
      <c r="P4038" t="n">
        <v>0.1038075132481246</v>
      </c>
      <c r="Q4038" t="n">
        <v>0.02887562761249752</v>
      </c>
      <c r="R4038" t="n">
        <v>-0.003233711797173333</v>
      </c>
    </row>
    <row r="4039">
      <c r="F4039" t="n">
        <v>0.09620922178761562</v>
      </c>
      <c r="G4039" t="n">
        <v>0.03130846736159548</v>
      </c>
      <c r="H4039" t="n">
        <v>-0.003233232094064715</v>
      </c>
      <c r="J4039" t="n">
        <v>0.03439804242693076</v>
      </c>
      <c r="K4039" t="n">
        <v>0.03558147232790924</v>
      </c>
      <c r="L4039" t="n">
        <v>-0.004322636973164556</v>
      </c>
      <c r="M4039" t="n">
        <v>0.07097783953105957</v>
      </c>
      <c r="N4039" t="n">
        <v>0.03041207258155973</v>
      </c>
      <c r="O4039" t="n">
        <v>-0.002836102703677027</v>
      </c>
      <c r="P4039" t="n">
        <v>0.1038482737977163</v>
      </c>
      <c r="Q4039" t="n">
        <v>0.02888293235006709</v>
      </c>
      <c r="R4039" t="n">
        <v>-0.003233711797173333</v>
      </c>
    </row>
    <row r="4040">
      <c r="F4040" t="n">
        <v>0.09624221978194236</v>
      </c>
      <c r="G4040" t="n">
        <v>0.0313163855374583</v>
      </c>
      <c r="H4040" t="n">
        <v>-0.003227489151861286</v>
      </c>
      <c r="J4040" t="n">
        <v>0.03439051151654401</v>
      </c>
      <c r="K4040" t="n">
        <v>0.03559047118282272</v>
      </c>
      <c r="L4040" t="n">
        <v>-0.004322182852702146</v>
      </c>
      <c r="M4040" t="n">
        <v>0.07104662323409425</v>
      </c>
      <c r="N4040" t="n">
        <v>0.03041976405161071</v>
      </c>
      <c r="O4040" t="n">
        <v>-0.002835819121764851</v>
      </c>
      <c r="P4040" t="n">
        <v>0.103818277122695</v>
      </c>
      <c r="Q4040" t="n">
        <v>0.02889023708763665</v>
      </c>
      <c r="R4040" t="n">
        <v>-0.003234327970251287</v>
      </c>
    </row>
    <row r="4041">
      <c r="F4041" t="n">
        <v>0.09621985921809162</v>
      </c>
      <c r="G4041" t="n">
        <v>0.03132430371332112</v>
      </c>
      <c r="H4041" t="n">
        <v>-0.003228457495441202</v>
      </c>
      <c r="J4041" t="n">
        <v>0.03438297980217336</v>
      </c>
      <c r="K4041" t="n">
        <v>0.0355994700377362</v>
      </c>
      <c r="L4041" t="n">
        <v>-0.004323047289272687</v>
      </c>
      <c r="M4041" t="n">
        <v>0.07098280430777282</v>
      </c>
      <c r="N4041" t="n">
        <v>0.03042745552166169</v>
      </c>
      <c r="O4041" t="n">
        <v>-0.002835819121764851</v>
      </c>
      <c r="P4041" t="n">
        <v>0.1038236564771213</v>
      </c>
      <c r="Q4041" t="n">
        <v>0.02889754182520622</v>
      </c>
      <c r="R4041" t="n">
        <v>-0.003234004602127887</v>
      </c>
    </row>
    <row r="4042">
      <c r="F4042" t="n">
        <v>0.09622517578568093</v>
      </c>
      <c r="G4042" t="n">
        <v>0.03133222188918394</v>
      </c>
      <c r="H4042" t="n">
        <v>-0.003228457495441202</v>
      </c>
      <c r="J4042" t="n">
        <v>0.03439232406097283</v>
      </c>
      <c r="K4042" t="n">
        <v>0.03560846889264969</v>
      </c>
      <c r="L4042" t="n">
        <v>-0.004321750634416876</v>
      </c>
      <c r="M4042" t="n">
        <v>0.07105158714772375</v>
      </c>
      <c r="N4042" t="n">
        <v>0.03043514699171266</v>
      </c>
      <c r="O4042" t="n">
        <v>-0.002836386285589204</v>
      </c>
      <c r="P4042" t="n">
        <v>0.1038290341077375</v>
      </c>
      <c r="Q4042" t="n">
        <v>0.02890484656277579</v>
      </c>
      <c r="R4042" t="n">
        <v>-0.003233357865881086</v>
      </c>
    </row>
    <row r="4043">
      <c r="F4043" t="n">
        <v>0.09625817267348832</v>
      </c>
      <c r="G4043" t="n">
        <v>0.03134014006504676</v>
      </c>
      <c r="H4043" t="n">
        <v>-0.003228134714247897</v>
      </c>
      <c r="J4043" t="n">
        <v>0.03440166787792646</v>
      </c>
      <c r="K4043" t="n">
        <v>0.03561746774756317</v>
      </c>
      <c r="L4043" t="n">
        <v>-0.004322182852702146</v>
      </c>
      <c r="M4043" t="n">
        <v>0.07100986536600812</v>
      </c>
      <c r="N4043" t="n">
        <v>0.03044283846176364</v>
      </c>
      <c r="O4043" t="n">
        <v>-0.002835535539852674</v>
      </c>
      <c r="P4043" t="n">
        <v>0.103799030110105</v>
      </c>
      <c r="Q4043" t="n">
        <v>0.02891215130034535</v>
      </c>
      <c r="R4043" t="n">
        <v>-0.003233681234004486</v>
      </c>
    </row>
    <row r="4044">
      <c r="F4044" t="n">
        <v>0.09622196321161397</v>
      </c>
      <c r="G4044" t="n">
        <v>0.03134805824090958</v>
      </c>
      <c r="H4044" t="n">
        <v>-0.003222714426548492</v>
      </c>
      <c r="J4044" t="n">
        <v>0.03440257268312569</v>
      </c>
      <c r="K4044" t="n">
        <v>0.03562646660247665</v>
      </c>
      <c r="L4044" t="n">
        <v>-0.004322160893354249</v>
      </c>
      <c r="M4044" t="n">
        <v>0.07103444511834905</v>
      </c>
      <c r="N4044" t="n">
        <v>0.03045052993181462</v>
      </c>
      <c r="O4044" t="n">
        <v>-0.002832125176252955</v>
      </c>
      <c r="P4044" t="n">
        <v>0.1038397841918287</v>
      </c>
      <c r="Q4044" t="n">
        <v>0.02891945603791492</v>
      </c>
      <c r="R4044" t="n">
        <v>-0.003234297429512075</v>
      </c>
    </row>
    <row r="4045">
      <c r="F4045" t="n">
        <v>0.09625495882326982</v>
      </c>
      <c r="G4045" t="n">
        <v>0.0313559764167724</v>
      </c>
      <c r="H4045" t="n">
        <v>-0.003222714426548492</v>
      </c>
      <c r="J4045" t="n">
        <v>0.03440347686497042</v>
      </c>
      <c r="K4045" t="n">
        <v>0.03563546545739014</v>
      </c>
      <c r="L4045" t="n">
        <v>-0.004322593109443585</v>
      </c>
      <c r="M4045" t="n">
        <v>0.07101482122390007</v>
      </c>
      <c r="N4045" t="n">
        <v>0.03045822140186559</v>
      </c>
      <c r="O4045" t="n">
        <v>-0.002832125176252955</v>
      </c>
      <c r="P4045" t="n">
        <v>0.103880537620014</v>
      </c>
      <c r="Q4045" t="n">
        <v>0.02892676077548449</v>
      </c>
      <c r="R4045" t="n">
        <v>-0.003234297429512075</v>
      </c>
    </row>
    <row r="4046">
      <c r="F4046" t="n">
        <v>0.09624642771126024</v>
      </c>
      <c r="G4046" t="n">
        <v>0.03136389459263522</v>
      </c>
      <c r="H4046" t="n">
        <v>-0.003223036697991147</v>
      </c>
      <c r="J4046" t="n">
        <v>0.03439594167300111</v>
      </c>
      <c r="K4046" t="n">
        <v>0.03564446431230362</v>
      </c>
      <c r="L4046" t="n">
        <v>-0.004322593109443585</v>
      </c>
      <c r="M4046" t="n">
        <v>0.07103939911501753</v>
      </c>
      <c r="N4046" t="n">
        <v>0.03046591287191657</v>
      </c>
      <c r="O4046" t="n">
        <v>-0.002831558864480059</v>
      </c>
      <c r="P4046" t="n">
        <v>0.1038859088781297</v>
      </c>
      <c r="Q4046" t="n">
        <v>0.02893406551305405</v>
      </c>
      <c r="R4046" t="n">
        <v>-0.003233650699372201</v>
      </c>
    </row>
    <row r="4047">
      <c r="F4047" t="n">
        <v>0.09625173710064916</v>
      </c>
      <c r="G4047" t="n">
        <v>0.03137181276849804</v>
      </c>
      <c r="H4047" t="n">
        <v>-0.003223358969433802</v>
      </c>
      <c r="J4047" t="n">
        <v>0.03437996683622425</v>
      </c>
      <c r="K4047" t="n">
        <v>0.0356534631672171</v>
      </c>
      <c r="L4047" t="n">
        <v>-0.004322160893354249</v>
      </c>
      <c r="M4047" t="n">
        <v>0.07101977236755017</v>
      </c>
      <c r="N4047" t="n">
        <v>0.03047360434196754</v>
      </c>
      <c r="O4047" t="n">
        <v>-0.002831558864480059</v>
      </c>
      <c r="P4047" t="n">
        <v>0.103785132250832</v>
      </c>
      <c r="Q4047" t="n">
        <v>0.02894137025062362</v>
      </c>
      <c r="R4047" t="n">
        <v>-0.003233650699372201</v>
      </c>
    </row>
    <row r="4048">
      <c r="F4048" t="n">
        <v>0.096284732115271</v>
      </c>
      <c r="G4048" t="n">
        <v>0.03137973094436087</v>
      </c>
      <c r="H4048" t="n">
        <v>-0.003217294643490981</v>
      </c>
      <c r="J4048" t="n">
        <v>0.03438930780714344</v>
      </c>
      <c r="K4048" t="n">
        <v>0.03566246202213058</v>
      </c>
      <c r="L4048" t="n">
        <v>-0.004322571088522587</v>
      </c>
      <c r="M4048" t="n">
        <v>0.07102224617016628</v>
      </c>
      <c r="N4048" t="n">
        <v>0.03048129581201852</v>
      </c>
      <c r="O4048" t="n">
        <v>-0.00282759081103604</v>
      </c>
      <c r="P4048" t="n">
        <v>0.103896646199565</v>
      </c>
      <c r="Q4048" t="n">
        <v>0.02894867498819318</v>
      </c>
      <c r="R4048" t="n">
        <v>-0.003233620191955836</v>
      </c>
    </row>
    <row r="4049">
      <c r="F4049" t="n">
        <v>0.09629003968654581</v>
      </c>
      <c r="G4049" t="n">
        <v>0.03138764912022368</v>
      </c>
      <c r="H4049" t="n">
        <v>-0.003217938166772007</v>
      </c>
      <c r="J4049" t="n">
        <v>0.03439020931359607</v>
      </c>
      <c r="K4049" t="n">
        <v>0.03567146087704407</v>
      </c>
      <c r="L4049" t="n">
        <v>-0.004323003302410051</v>
      </c>
      <c r="M4049" t="n">
        <v>0.07100261632070076</v>
      </c>
      <c r="N4049" t="n">
        <v>0.03048898728206949</v>
      </c>
      <c r="O4049" t="n">
        <v>-0.002827873541844063</v>
      </c>
      <c r="P4049" t="n">
        <v>0.103795862886225</v>
      </c>
      <c r="Q4049" t="n">
        <v>0.02895597972576275</v>
      </c>
      <c r="R4049" t="n">
        <v>-0.003234266915994227</v>
      </c>
    </row>
    <row r="4050">
      <c r="F4050" t="n">
        <v>0.0962676566294054</v>
      </c>
      <c r="G4050" t="n">
        <v>0.03139556729608651</v>
      </c>
      <c r="H4050" t="n">
        <v>-0.003217294643490981</v>
      </c>
      <c r="J4050" t="n">
        <v>0.03439111019598258</v>
      </c>
      <c r="K4050" t="n">
        <v>0.03568045973195755</v>
      </c>
      <c r="L4050" t="n">
        <v>-0.004322138874635124</v>
      </c>
      <c r="M4050" t="n">
        <v>0.07104929295326751</v>
      </c>
      <c r="N4050" t="n">
        <v>0.03049667875212047</v>
      </c>
      <c r="O4050" t="n">
        <v>-0.002827025349419994</v>
      </c>
      <c r="P4050" t="n">
        <v>0.1039073765850847</v>
      </c>
      <c r="Q4050" t="n">
        <v>0.02896328446333232</v>
      </c>
      <c r="R4050" t="n">
        <v>-0.003233943553975031</v>
      </c>
    </row>
    <row r="4051">
      <c r="F4051" t="n">
        <v>0.09627296025531298</v>
      </c>
      <c r="G4051" t="n">
        <v>0.03140348547194933</v>
      </c>
      <c r="H4051" t="n">
        <v>-0.00321825992841252</v>
      </c>
      <c r="J4051" t="n">
        <v>0.03440044965518112</v>
      </c>
      <c r="K4051" t="n">
        <v>0.03568945858687103</v>
      </c>
      <c r="L4051" t="n">
        <v>-0.004323003302410051</v>
      </c>
      <c r="M4051" t="n">
        <v>0.07102966049461124</v>
      </c>
      <c r="N4051" t="n">
        <v>0.03050437022217145</v>
      </c>
      <c r="O4051" t="n">
        <v>-0.002827025349419994</v>
      </c>
      <c r="P4051" t="n">
        <v>0.1039127391733062</v>
      </c>
      <c r="Q4051" t="n">
        <v>0.02897058920090189</v>
      </c>
      <c r="R4051" t="n">
        <v>-0.003234266915994227</v>
      </c>
    </row>
    <row r="4052">
      <c r="F4052" t="n">
        <v>0.09630595374528159</v>
      </c>
      <c r="G4052" t="n">
        <v>0.03141140364781215</v>
      </c>
      <c r="H4052" t="n">
        <v>-0.003213160493867048</v>
      </c>
      <c r="J4052" t="n">
        <v>0.03440978866990577</v>
      </c>
      <c r="K4052" t="n">
        <v>0.03569845744178451</v>
      </c>
      <c r="L4052" t="n">
        <v>-0.004322549008213946</v>
      </c>
      <c r="M4052" t="n">
        <v>0.07101002636017684</v>
      </c>
      <c r="N4052" t="n">
        <v>0.03051206169222243</v>
      </c>
      <c r="O4052" t="n">
        <v>-0.002822784577105027</v>
      </c>
      <c r="P4052" t="n">
        <v>0.1038827152902088</v>
      </c>
      <c r="Q4052" t="n">
        <v>0.02897789393847145</v>
      </c>
      <c r="R4052" t="n">
        <v>-0.00323326635146371</v>
      </c>
    </row>
    <row r="4053">
      <c r="F4053" t="n">
        <v>0.09628356317463774</v>
      </c>
      <c r="G4053" t="n">
        <v>0.03141932182367497</v>
      </c>
      <c r="H4053" t="n">
        <v>-0.003212517990268994</v>
      </c>
      <c r="J4053" t="n">
        <v>0.03438536971616307</v>
      </c>
      <c r="K4053" t="n">
        <v>0.035707456296698</v>
      </c>
      <c r="L4053" t="n">
        <v>-0.004321684584854639</v>
      </c>
      <c r="M4053" t="n">
        <v>0.07103459746926549</v>
      </c>
      <c r="N4053" t="n">
        <v>0.0305197531622734</v>
      </c>
      <c r="O4053" t="n">
        <v>-0.002823631497170164</v>
      </c>
      <c r="P4053" t="n">
        <v>0.1039234591335317</v>
      </c>
      <c r="Q4053" t="n">
        <v>0.02898519867604102</v>
      </c>
      <c r="R4053" t="n">
        <v>-0.00323326635146371</v>
      </c>
    </row>
    <row r="4054">
      <c r="F4054" t="n">
        <v>0.09631655589357307</v>
      </c>
      <c r="G4054" t="n">
        <v>0.0314272399995378</v>
      </c>
      <c r="H4054" t="n">
        <v>-0.003212517990268994</v>
      </c>
      <c r="J4054" t="n">
        <v>0.03441158642301852</v>
      </c>
      <c r="K4054" t="n">
        <v>0.03571645515161147</v>
      </c>
      <c r="L4054" t="n">
        <v>-0.004322116796534292</v>
      </c>
      <c r="M4054" t="n">
        <v>0.07101496047603972</v>
      </c>
      <c r="N4054" t="n">
        <v>0.03052744463232438</v>
      </c>
      <c r="O4054" t="n">
        <v>-0.002823631497170164</v>
      </c>
      <c r="P4054" t="n">
        <v>0.1038934306981904</v>
      </c>
      <c r="Q4054" t="n">
        <v>0.02899250341361059</v>
      </c>
      <c r="R4054" t="n">
        <v>-0.003233913069405797</v>
      </c>
    </row>
    <row r="4055">
      <c r="F4055" t="n">
        <v>0.0962803130658543</v>
      </c>
      <c r="G4055" t="n">
        <v>0.03143515817540062</v>
      </c>
      <c r="H4055" t="n">
        <v>-0.003212517990268994</v>
      </c>
      <c r="J4055" t="n">
        <v>0.03441248436211741</v>
      </c>
      <c r="K4055" t="n">
        <v>0.03572545400652496</v>
      </c>
      <c r="L4055" t="n">
        <v>-0.004321684584854639</v>
      </c>
      <c r="M4055" t="n">
        <v>0.0710616336651356</v>
      </c>
      <c r="N4055" t="n">
        <v>0.03053513610237536</v>
      </c>
      <c r="O4055" t="n">
        <v>-0.002823631497170164</v>
      </c>
      <c r="P4055" t="n">
        <v>0.1038987857893355</v>
      </c>
      <c r="Q4055" t="n">
        <v>0.02899980815118015</v>
      </c>
      <c r="R4055" t="n">
        <v>-0.003233913069405797</v>
      </c>
    </row>
    <row r="4056">
      <c r="F4056" t="n">
        <v>0.0962856089316193</v>
      </c>
      <c r="G4056" t="n">
        <v>0.03144307635126344</v>
      </c>
      <c r="H4056" t="n">
        <v>-0.003208060787287073</v>
      </c>
      <c r="J4056" t="n">
        <v>0.03439650237554653</v>
      </c>
      <c r="K4056" t="n">
        <v>0.03573445286143845</v>
      </c>
      <c r="L4056" t="n">
        <v>-0.004322094659041284</v>
      </c>
      <c r="M4056" t="n">
        <v>0.07104199405783729</v>
      </c>
      <c r="N4056" t="n">
        <v>0.03054282757242633</v>
      </c>
      <c r="O4056" t="n">
        <v>-0.002819117273499902</v>
      </c>
      <c r="P4056" t="n">
        <v>0.1039395260119056</v>
      </c>
      <c r="Q4056" t="n">
        <v>0.02900711288874972</v>
      </c>
      <c r="R4056" t="n">
        <v>-0.003234205965339014</v>
      </c>
    </row>
    <row r="4057">
      <c r="F4057" t="n">
        <v>0.09631859995362158</v>
      </c>
      <c r="G4057" t="n">
        <v>0.03145099452712626</v>
      </c>
      <c r="H4057" t="n">
        <v>-0.003208060787287073</v>
      </c>
      <c r="J4057" t="n">
        <v>0.03439739888478692</v>
      </c>
      <c r="K4057" t="n">
        <v>0.03574345171635192</v>
      </c>
      <c r="L4057" t="n">
        <v>-0.004322526868507187</v>
      </c>
      <c r="M4057" t="n">
        <v>0.07106656166465139</v>
      </c>
      <c r="N4057" t="n">
        <v>0.0305505190424773</v>
      </c>
      <c r="O4057" t="n">
        <v>-0.002819399157038898</v>
      </c>
      <c r="P4057" t="n">
        <v>0.1039448781491275</v>
      </c>
      <c r="Q4057" t="n">
        <v>0.02901441762631929</v>
      </c>
      <c r="R4057" t="n">
        <v>-0.003233882609413665</v>
      </c>
    </row>
    <row r="4058">
      <c r="F4058" t="n">
        <v>0.09629619631365968</v>
      </c>
      <c r="G4058" t="n">
        <v>0.03145891270298908</v>
      </c>
      <c r="H4058" t="n">
        <v>-0.00320774004535673</v>
      </c>
      <c r="J4058" t="n">
        <v>0.03440673459809999</v>
      </c>
      <c r="K4058" t="n">
        <v>0.03575245057126541</v>
      </c>
      <c r="L4058" t="n">
        <v>-0.004322959077973092</v>
      </c>
      <c r="M4058" t="n">
        <v>0.07109112857873265</v>
      </c>
      <c r="N4058" t="n">
        <v>0.03055821051252828</v>
      </c>
      <c r="O4058" t="n">
        <v>-0.00281855350642191</v>
      </c>
      <c r="P4058" t="n">
        <v>0.1039148405942529</v>
      </c>
      <c r="Q4058" t="n">
        <v>0.02902172236388886</v>
      </c>
      <c r="R4058" t="n">
        <v>-0.003234205965339014</v>
      </c>
    </row>
    <row r="4059">
      <c r="F4059" t="n">
        <v>0.09632918655039813</v>
      </c>
      <c r="G4059" t="n">
        <v>0.0314668308788519</v>
      </c>
      <c r="H4059" t="n">
        <v>-0.003207098561496045</v>
      </c>
      <c r="J4059" t="n">
        <v>0.03440762994589056</v>
      </c>
      <c r="K4059" t="n">
        <v>0.03576144942617889</v>
      </c>
      <c r="L4059" t="n">
        <v>-0.004322959077973092</v>
      </c>
      <c r="M4059" t="n">
        <v>0.07104937998518246</v>
      </c>
      <c r="N4059" t="n">
        <v>0.03056590198257926</v>
      </c>
      <c r="O4059" t="n">
        <v>-0.002818835389960906</v>
      </c>
      <c r="P4059" t="n">
        <v>0.1039555771816483</v>
      </c>
      <c r="Q4059" t="n">
        <v>0.02902902710145842</v>
      </c>
      <c r="R4059" t="n">
        <v>-0.003234205965339014</v>
      </c>
    </row>
    <row r="4060">
      <c r="F4060" t="n">
        <v>0.09630677788863279</v>
      </c>
      <c r="G4060" t="n">
        <v>0.03147474905471472</v>
      </c>
      <c r="H4060" t="n">
        <v>-0.00320232046606907</v>
      </c>
      <c r="J4060" t="n">
        <v>0.03439164465094796</v>
      </c>
      <c r="K4060" t="n">
        <v>0.03577044828109237</v>
      </c>
      <c r="L4060" t="n">
        <v>-0.004322072462145621</v>
      </c>
      <c r="M4060" t="n">
        <v>0.07107394477320761</v>
      </c>
      <c r="N4060" t="n">
        <v>0.03057359345263023</v>
      </c>
      <c r="O4060" t="n">
        <v>-0.002814895174886548</v>
      </c>
      <c r="P4060" t="n">
        <v>0.1038901460448822</v>
      </c>
      <c r="Q4060" t="n">
        <v>0.02903633183902799</v>
      </c>
      <c r="R4060" t="n">
        <v>-0.003233528819795885</v>
      </c>
    </row>
    <row r="4061">
      <c r="F4061" t="n">
        <v>0.09631206649556362</v>
      </c>
      <c r="G4061" t="n">
        <v>0.03148266723057754</v>
      </c>
      <c r="H4061" t="n">
        <v>-0.003202960930162284</v>
      </c>
      <c r="J4061" t="n">
        <v>0.03441785886176714</v>
      </c>
      <c r="K4061" t="n">
        <v>0.03577944713600585</v>
      </c>
      <c r="L4061" t="n">
        <v>-0.00432293687663805</v>
      </c>
      <c r="M4061" t="n">
        <v>0.07105429800654497</v>
      </c>
      <c r="N4061" t="n">
        <v>0.03058128492268121</v>
      </c>
      <c r="O4061" t="n">
        <v>-0.002814895174886548</v>
      </c>
      <c r="P4061" t="n">
        <v>0.1038601005683831</v>
      </c>
      <c r="Q4061" t="n">
        <v>0.02904363657659755</v>
      </c>
      <c r="R4061" t="n">
        <v>-0.003233528819795885</v>
      </c>
    </row>
    <row r="4062">
      <c r="F4062" t="n">
        <v>0.09634505554350989</v>
      </c>
      <c r="G4062" t="n">
        <v>0.03149058540644036</v>
      </c>
      <c r="H4062" t="n">
        <v>-0.003202000234022463</v>
      </c>
      <c r="J4062" t="n">
        <v>0.03440187204658075</v>
      </c>
      <c r="K4062" t="n">
        <v>0.03578844599091933</v>
      </c>
      <c r="L4062" t="n">
        <v>-0.004322504669391836</v>
      </c>
      <c r="M4062" t="n">
        <v>0.07107886091204771</v>
      </c>
      <c r="N4062" t="n">
        <v>0.03058897639273219</v>
      </c>
      <c r="O4062" t="n">
        <v>-0.002815176636257899</v>
      </c>
      <c r="P4062" t="n">
        <v>0.1039362225209577</v>
      </c>
      <c r="Q4062" t="n">
        <v>0.02905094131416712</v>
      </c>
      <c r="R4062" t="n">
        <v>-0.003233528819795885</v>
      </c>
    </row>
    <row r="4063">
      <c r="F4063" t="n">
        <v>0.09635034229601674</v>
      </c>
      <c r="G4063" t="n">
        <v>0.03149850358230319</v>
      </c>
      <c r="H4063" t="n">
        <v>-0.003196901877502471</v>
      </c>
      <c r="J4063" t="n">
        <v>0.03441120507736715</v>
      </c>
      <c r="K4063" t="n">
        <v>0.03579744484583283</v>
      </c>
      <c r="L4063" t="n">
        <v>-0.004321640254899406</v>
      </c>
      <c r="M4063" t="n">
        <v>0.07108131719976649</v>
      </c>
      <c r="N4063" t="n">
        <v>0.03059666786278316</v>
      </c>
      <c r="O4063" t="n">
        <v>-0.002814895174886548</v>
      </c>
      <c r="P4063" t="n">
        <v>0.1039769542390128</v>
      </c>
      <c r="Q4063" t="n">
        <v>0.02905824605173669</v>
      </c>
      <c r="R4063" t="n">
        <v>-0.003234175525559844</v>
      </c>
    </row>
    <row r="4064">
      <c r="F4064" t="n">
        <v>0.09632792358018769</v>
      </c>
      <c r="G4064" t="n">
        <v>0.031506421758166</v>
      </c>
      <c r="H4064" t="n">
        <v>-0.003197541321822404</v>
      </c>
      <c r="J4064" t="n">
        <v>0.03442053766017139</v>
      </c>
      <c r="K4064" t="n">
        <v>0.0358064437007463</v>
      </c>
      <c r="L4064" t="n">
        <v>-0.004322482410857414</v>
      </c>
      <c r="M4064" t="n">
        <v>0.07110587846556785</v>
      </c>
      <c r="N4064" t="n">
        <v>0.03060435933283414</v>
      </c>
      <c r="O4064" t="n">
        <v>-0.002810964049634805</v>
      </c>
      <c r="P4064" t="n">
        <v>0.103982294118424</v>
      </c>
      <c r="Q4064" t="n">
        <v>0.02906555078930625</v>
      </c>
      <c r="R4064" t="n">
        <v>-0.003233175058196016</v>
      </c>
    </row>
    <row r="4065">
      <c r="F4065" t="n">
        <v>0.09633320635913234</v>
      </c>
      <c r="G4065" t="n">
        <v>0.03151433993402883</v>
      </c>
      <c r="H4065" t="n">
        <v>-0.003196901877502471</v>
      </c>
      <c r="J4065" t="n">
        <v>0.03441298888495219</v>
      </c>
      <c r="K4065" t="n">
        <v>0.03581544255565978</v>
      </c>
      <c r="L4065" t="n">
        <v>-0.004322482410857414</v>
      </c>
      <c r="M4065" t="n">
        <v>0.07108622620906474</v>
      </c>
      <c r="N4065" t="n">
        <v>0.03061205080288512</v>
      </c>
      <c r="O4065" t="n">
        <v>-0.002810964049634805</v>
      </c>
      <c r="P4065" t="n">
        <v>0.1038814571863457</v>
      </c>
      <c r="Q4065" t="n">
        <v>0.02907285552687582</v>
      </c>
      <c r="R4065" t="n">
        <v>-0.003234145107718427</v>
      </c>
    </row>
    <row r="4066">
      <c r="F4066" t="n">
        <v>0.09635234073992377</v>
      </c>
      <c r="G4066" t="n">
        <v>0.03152225810989165</v>
      </c>
      <c r="H4066" t="n">
        <v>-0.003197541321822404</v>
      </c>
      <c r="J4066" t="n">
        <v>0.03439699876076001</v>
      </c>
      <c r="K4066" t="n">
        <v>0.03582444141057326</v>
      </c>
      <c r="L4066" t="n">
        <v>-0.00432205020583683</v>
      </c>
      <c r="M4066" t="n">
        <v>0.0710665722723223</v>
      </c>
      <c r="N4066" t="n">
        <v>0.03061974227293609</v>
      </c>
      <c r="O4066" t="n">
        <v>-0.002810683009437881</v>
      </c>
      <c r="P4066" t="n">
        <v>0.1039221841685004</v>
      </c>
      <c r="Q4066" t="n">
        <v>0.02908016026444539</v>
      </c>
      <c r="R4066" t="n">
        <v>-0.003233821757877623</v>
      </c>
    </row>
    <row r="4067">
      <c r="F4067" t="n">
        <v>0.09634376753615342</v>
      </c>
      <c r="G4067" t="n">
        <v>0.03153017628575447</v>
      </c>
      <c r="H4067" t="n">
        <v>-0.00319786104398237</v>
      </c>
      <c r="J4067" t="n">
        <v>0.03439788891940698</v>
      </c>
      <c r="K4067" t="n">
        <v>0.03583344026548675</v>
      </c>
      <c r="L4067" t="n">
        <v>-0.004321618000816247</v>
      </c>
      <c r="M4067" t="n">
        <v>0.07106902355750583</v>
      </c>
      <c r="N4067" t="n">
        <v>0.03062743374298707</v>
      </c>
      <c r="O4067" t="n">
        <v>-0.002810964049634805</v>
      </c>
      <c r="P4067" t="n">
        <v>0.103962910458206</v>
      </c>
      <c r="Q4067" t="n">
        <v>0.02908746500201495</v>
      </c>
      <c r="R4067" t="n">
        <v>-0.003233175058196016</v>
      </c>
    </row>
    <row r="4068">
      <c r="F4068" t="n">
        <v>0.09636290004958536</v>
      </c>
      <c r="G4068" t="n">
        <v>0.03153809446161729</v>
      </c>
      <c r="H4068" t="n">
        <v>-0.00319276125023702</v>
      </c>
      <c r="J4068" t="n">
        <v>0.03442410061679178</v>
      </c>
      <c r="K4068" t="n">
        <v>0.03584243912040023</v>
      </c>
      <c r="L4068" t="n">
        <v>-0.004322460092893448</v>
      </c>
      <c r="M4068" t="n">
        <v>0.07107147365208841</v>
      </c>
      <c r="N4068" t="n">
        <v>0.03063512521303804</v>
      </c>
      <c r="O4068" t="n">
        <v>-0.002805919651895678</v>
      </c>
      <c r="P4068" t="n">
        <v>0.103897456198662</v>
      </c>
      <c r="Q4068" t="n">
        <v>0.02909476973958452</v>
      </c>
      <c r="R4068" t="n">
        <v>-0.003234114710493861</v>
      </c>
    </row>
    <row r="4069">
      <c r="F4069" t="n">
        <v>0.09635432286426926</v>
      </c>
      <c r="G4069" t="n">
        <v>0.03154601263748012</v>
      </c>
      <c r="H4069" t="n">
        <v>-0.003191803613389319</v>
      </c>
      <c r="J4069" t="n">
        <v>0.03439966735549146</v>
      </c>
      <c r="K4069" t="n">
        <v>0.03585143797531371</v>
      </c>
      <c r="L4069" t="n">
        <v>-0.004322892295682459</v>
      </c>
      <c r="M4069" t="n">
        <v>0.07111813734003375</v>
      </c>
      <c r="N4069" t="n">
        <v>0.03064281668308902</v>
      </c>
      <c r="O4069" t="n">
        <v>-0.002805919651895678</v>
      </c>
      <c r="P4069" t="n">
        <v>0.1040089671344969</v>
      </c>
      <c r="Q4069" t="n">
        <v>0.02910207447715409</v>
      </c>
      <c r="R4069" t="n">
        <v>-0.003233468016890484</v>
      </c>
    </row>
    <row r="4070">
      <c r="F4070" t="n">
        <v>0.09640116385115827</v>
      </c>
      <c r="G4070" t="n">
        <v>0.03155393081334294</v>
      </c>
      <c r="H4070" t="n">
        <v>-0.003192442037954454</v>
      </c>
      <c r="J4070" t="n">
        <v>0.03440899653224772</v>
      </c>
      <c r="K4070" t="n">
        <v>0.0358604368302272</v>
      </c>
      <c r="L4070" t="n">
        <v>-0.004321595687315428</v>
      </c>
      <c r="M4070" t="n">
        <v>0.07105426263023457</v>
      </c>
      <c r="N4070" t="n">
        <v>0.03065050815313999</v>
      </c>
      <c r="O4070" t="n">
        <v>-0.002806480891950063</v>
      </c>
      <c r="P4070" t="n">
        <v>0.1039435077499683</v>
      </c>
      <c r="Q4070" t="n">
        <v>0.02910937921472366</v>
      </c>
      <c r="R4070" t="n">
        <v>-0.003234114710493861</v>
      </c>
    </row>
    <row r="4071">
      <c r="F4071" t="n">
        <v>0.09640643943561736</v>
      </c>
      <c r="G4071" t="n">
        <v>0.03156184898920576</v>
      </c>
      <c r="H4071" t="n">
        <v>-0.00319276125023702</v>
      </c>
      <c r="J4071" t="n">
        <v>0.03441832525903581</v>
      </c>
      <c r="K4071" t="n">
        <v>0.03586943568514068</v>
      </c>
      <c r="L4071" t="n">
        <v>-0.004322892295682459</v>
      </c>
      <c r="M4071" t="n">
        <v>0.07105670890507843</v>
      </c>
      <c r="N4071" t="n">
        <v>0.03065819962319097</v>
      </c>
      <c r="O4071" t="n">
        <v>-0.002806200271922871</v>
      </c>
      <c r="P4071" t="n">
        <v>0.1040196240031431</v>
      </c>
      <c r="Q4071" t="n">
        <v>0.02911668395229322</v>
      </c>
      <c r="R4071" t="n">
        <v>-0.003233791363692172</v>
      </c>
    </row>
    <row r="4072">
      <c r="F4072" t="n">
        <v>0.09638400109719231</v>
      </c>
      <c r="G4072" t="n">
        <v>0.03156976716506858</v>
      </c>
      <c r="H4072" t="n">
        <v>-0.003187661670415925</v>
      </c>
      <c r="J4072" t="n">
        <v>0.03441077138122398</v>
      </c>
      <c r="K4072" t="n">
        <v>0.03587843454005416</v>
      </c>
      <c r="L4072" t="n">
        <v>-0.004322005514937969</v>
      </c>
      <c r="M4072" t="n">
        <v>0.07105915398725135</v>
      </c>
      <c r="N4072" t="n">
        <v>0.03066589109324195</v>
      </c>
      <c r="O4072" t="n">
        <v>-0.002801728535471981</v>
      </c>
      <c r="P4072" t="n">
        <v>0.1039187635402564</v>
      </c>
      <c r="Q4072" t="n">
        <v>0.02912398868986279</v>
      </c>
      <c r="R4072" t="n">
        <v>-0.003233114301271733</v>
      </c>
    </row>
    <row r="4073">
      <c r="F4073" t="n">
        <v>0.0963754159365959</v>
      </c>
      <c r="G4073" t="n">
        <v>0.0315776853409314</v>
      </c>
      <c r="H4073" t="n">
        <v>-0.003187024265562812</v>
      </c>
      <c r="J4073" t="n">
        <v>0.03441165786392608</v>
      </c>
      <c r="K4073" t="n">
        <v>0.03588743339496764</v>
      </c>
      <c r="L4073" t="n">
        <v>-0.004322437715489463</v>
      </c>
      <c r="M4073" t="n">
        <v>0.07106159787620611</v>
      </c>
      <c r="N4073" t="n">
        <v>0.03067358256329292</v>
      </c>
      <c r="O4073" t="n">
        <v>-0.002802008736345615</v>
      </c>
      <c r="P4073" t="n">
        <v>0.1039948778562997</v>
      </c>
      <c r="Q4073" t="n">
        <v>0.02913129342743236</v>
      </c>
      <c r="R4073" t="n">
        <v>-0.003233437645036237</v>
      </c>
    </row>
    <row r="4074">
      <c r="F4074" t="n">
        <v>0.09642225738045404</v>
      </c>
      <c r="G4074" t="n">
        <v>0.03158560351679422</v>
      </c>
      <c r="H4074" t="n">
        <v>-0.003187342967989368</v>
      </c>
      <c r="J4074" t="n">
        <v>0.03442942622729157</v>
      </c>
      <c r="K4074" t="n">
        <v>0.03589643224988113</v>
      </c>
      <c r="L4074" t="n">
        <v>-0.004322005514937969</v>
      </c>
      <c r="M4074" t="n">
        <v>0.07113036641615139</v>
      </c>
      <c r="N4074" t="n">
        <v>0.0306812740333439</v>
      </c>
      <c r="O4074" t="n">
        <v>-0.002801728535471981</v>
      </c>
      <c r="P4074" t="n">
        <v>0.1040001995710481</v>
      </c>
      <c r="Q4074" t="n">
        <v>0.02913859816500193</v>
      </c>
      <c r="R4074" t="n">
        <v>-0.003233437645036237</v>
      </c>
    </row>
    <row r="4075">
      <c r="F4075" t="n">
        <v>0.09642752708867772</v>
      </c>
      <c r="G4075" t="n">
        <v>0.03159352169265704</v>
      </c>
      <c r="H4075" t="n">
        <v>-0.003186705563136256</v>
      </c>
      <c r="J4075" t="n">
        <v>0.03442187028781653</v>
      </c>
      <c r="K4075" t="n">
        <v>0.03590543110479461</v>
      </c>
      <c r="L4075" t="n">
        <v>-0.004322437715489463</v>
      </c>
      <c r="M4075" t="n">
        <v>0.0711106997904585</v>
      </c>
      <c r="N4075" t="n">
        <v>0.03068896550339488</v>
      </c>
      <c r="O4075" t="n">
        <v>-0.002802569138092885</v>
      </c>
      <c r="P4075" t="n">
        <v>0.1040055195148644</v>
      </c>
      <c r="Q4075" t="n">
        <v>0.02914590290257149</v>
      </c>
      <c r="R4075" t="n">
        <v>-0.003233437645036237</v>
      </c>
    </row>
    <row r="4076">
      <c r="F4076" t="n">
        <v>0.09641893698939608</v>
      </c>
      <c r="G4076" t="n">
        <v>0.03160143986851986</v>
      </c>
      <c r="H4076" t="n">
        <v>-0.00318192604080061</v>
      </c>
      <c r="J4076" t="n">
        <v>0.03443119640558992</v>
      </c>
      <c r="K4076" t="n">
        <v>0.03591442995970809</v>
      </c>
      <c r="L4076" t="n">
        <v>-0.004321983080326947</v>
      </c>
      <c r="M4076" t="n">
        <v>0.07106892237828913</v>
      </c>
      <c r="N4076" t="n">
        <v>0.03069665697344585</v>
      </c>
      <c r="O4076" t="n">
        <v>-0.002798387042789332</v>
      </c>
      <c r="P4076" t="n">
        <v>0.1040108376863211</v>
      </c>
      <c r="Q4076" t="n">
        <v>0.02915320764014106</v>
      </c>
      <c r="R4076" t="n">
        <v>-0.003234053972611672</v>
      </c>
    </row>
    <row r="4077">
      <c r="F4077" t="n">
        <v>0.09639648550173358</v>
      </c>
      <c r="G4077" t="n">
        <v>0.03160935804438268</v>
      </c>
      <c r="H4077" t="n">
        <v>-0.00318256242600877</v>
      </c>
      <c r="J4077" t="n">
        <v>0.03442363903200975</v>
      </c>
      <c r="K4077" t="n">
        <v>0.03592342881462157</v>
      </c>
      <c r="L4077" t="n">
        <v>-0.004322847476943012</v>
      </c>
      <c r="M4077" t="n">
        <v>0.07113768953014968</v>
      </c>
      <c r="N4077" t="n">
        <v>0.03070434844349683</v>
      </c>
      <c r="O4077" t="n">
        <v>-0.002798107260041602</v>
      </c>
      <c r="P4077" t="n">
        <v>0.1039453579327885</v>
      </c>
      <c r="Q4077" t="n">
        <v>0.02916051237771062</v>
      </c>
      <c r="R4077" t="n">
        <v>-0.003233730631882556</v>
      </c>
    </row>
    <row r="4078">
      <c r="F4078" t="n">
        <v>0.09640174921130351</v>
      </c>
      <c r="G4078" t="n">
        <v>0.03161727622024551</v>
      </c>
      <c r="H4078" t="n">
        <v>-0.00318224423340469</v>
      </c>
      <c r="J4078" t="n">
        <v>0.03442452246097162</v>
      </c>
      <c r="K4078" t="n">
        <v>0.03593242766953506</v>
      </c>
      <c r="L4078" t="n">
        <v>-0.00432241527863498</v>
      </c>
      <c r="M4078" t="n">
        <v>0.07107379940355435</v>
      </c>
      <c r="N4078" t="n">
        <v>0.0307120399135478</v>
      </c>
      <c r="O4078" t="n">
        <v>-0.002797547694546144</v>
      </c>
      <c r="P4078" t="n">
        <v>0.1039860700994335</v>
      </c>
      <c r="Q4078" t="n">
        <v>0.02916781711528019</v>
      </c>
      <c r="R4078" t="n">
        <v>-0.003233083950424325</v>
      </c>
    </row>
    <row r="4079">
      <c r="F4079" t="n">
        <v>0.09640701144586328</v>
      </c>
      <c r="G4079" t="n">
        <v>0.03162519439610832</v>
      </c>
      <c r="H4079" t="n">
        <v>-0.00318256242600877</v>
      </c>
      <c r="J4079" t="n">
        <v>0.03441696356459747</v>
      </c>
      <c r="K4079" t="n">
        <v>0.03594142652444854</v>
      </c>
      <c r="L4079" t="n">
        <v>-0.004322847476943012</v>
      </c>
      <c r="M4079" t="n">
        <v>0.07109834595630377</v>
      </c>
      <c r="N4079" t="n">
        <v>0.03071973138359878</v>
      </c>
      <c r="O4079" t="n">
        <v>-0.002798107260041602</v>
      </c>
      <c r="P4079" t="n">
        <v>0.1039559832757704</v>
      </c>
      <c r="Q4079" t="n">
        <v>0.02917512185284975</v>
      </c>
      <c r="R4079" t="n">
        <v>-0.003233407291153441</v>
      </c>
    </row>
    <row r="4080">
      <c r="F4080" t="n">
        <v>0.09641227220425075</v>
      </c>
      <c r="G4080" t="n">
        <v>0.03163311257197115</v>
      </c>
      <c r="H4080" t="n">
        <v>-0.003177145955677962</v>
      </c>
      <c r="J4080" t="n">
        <v>0.03442628743178947</v>
      </c>
      <c r="K4080" t="n">
        <v>0.03595042537936202</v>
      </c>
      <c r="L4080" t="n">
        <v>-0.004321960586260901</v>
      </c>
      <c r="M4080" t="n">
        <v>0.07114500187732939</v>
      </c>
      <c r="N4080" t="n">
        <v>0.03072742285364976</v>
      </c>
      <c r="O4080" t="n">
        <v>-0.002793935975213276</v>
      </c>
      <c r="P4080" t="n">
        <v>0.1039966929506964</v>
      </c>
      <c r="Q4080" t="n">
        <v>0.02918242659041932</v>
      </c>
      <c r="R4080" t="n">
        <v>-0.003234023629312243</v>
      </c>
    </row>
    <row r="4081">
      <c r="F4081" t="n">
        <v>0.09641753148530377</v>
      </c>
      <c r="G4081" t="n">
        <v>0.03164103074783397</v>
      </c>
      <c r="H4081" t="n">
        <v>-0.003176828272850677</v>
      </c>
      <c r="J4081" t="n">
        <v>0.03441028522789079</v>
      </c>
      <c r="K4081" t="n">
        <v>0.03595942423427551</v>
      </c>
      <c r="L4081" t="n">
        <v>-0.004321960586260901</v>
      </c>
      <c r="M4081" t="n">
        <v>0.07110321628795077</v>
      </c>
      <c r="N4081" t="n">
        <v>0.03073511432370073</v>
      </c>
      <c r="O4081" t="n">
        <v>-0.002794215340874232</v>
      </c>
      <c r="P4081" t="n">
        <v>0.1040728021084011</v>
      </c>
      <c r="Q4081" t="n">
        <v>0.02918973132798889</v>
      </c>
      <c r="R4081" t="n">
        <v>-0.003234023629312243</v>
      </c>
    </row>
    <row r="4082">
      <c r="F4082" t="n">
        <v>0.09646437376611874</v>
      </c>
      <c r="G4082" t="n">
        <v>0.03164894892369679</v>
      </c>
      <c r="H4082" t="n">
        <v>-0.003176510590023392</v>
      </c>
      <c r="J4082" t="n">
        <v>0.03442804988535098</v>
      </c>
      <c r="K4082" t="n">
        <v>0.03596842308918898</v>
      </c>
      <c r="L4082" t="n">
        <v>-0.004322824978378154</v>
      </c>
      <c r="M4082" t="n">
        <v>0.0711056496566532</v>
      </c>
      <c r="N4082" t="n">
        <v>0.03074280579375171</v>
      </c>
      <c r="O4082" t="n">
        <v>-0.002793377243891366</v>
      </c>
      <c r="P4082" t="n">
        <v>0.1039719079538047</v>
      </c>
      <c r="Q4082" t="n">
        <v>0.02919703606555846</v>
      </c>
      <c r="R4082" t="n">
        <v>-0.003233700291616851</v>
      </c>
    </row>
    <row r="4083">
      <c r="F4083" t="n">
        <v>0.09645576964763317</v>
      </c>
      <c r="G4083" t="n">
        <v>0.03165686709955961</v>
      </c>
      <c r="H4083" t="n">
        <v>-0.003176510590023392</v>
      </c>
      <c r="J4083" t="n">
        <v>0.03441204607011861</v>
      </c>
      <c r="K4083" t="n">
        <v>0.03597742194410247</v>
      </c>
      <c r="L4083" t="n">
        <v>-0.004321528390202276</v>
      </c>
      <c r="M4083" t="n">
        <v>0.07113019263472783</v>
      </c>
      <c r="N4083" t="n">
        <v>0.03075049726380269</v>
      </c>
      <c r="O4083" t="n">
        <v>-0.002793377243891366</v>
      </c>
      <c r="P4083" t="n">
        <v>0.1040834164018856</v>
      </c>
      <c r="Q4083" t="n">
        <v>0.02920434080312802</v>
      </c>
      <c r="R4083" t="n">
        <v>-0.003233700291616851</v>
      </c>
    </row>
    <row r="4084">
      <c r="F4084" t="n">
        <v>0.09644716299680883</v>
      </c>
      <c r="G4084" t="n">
        <v>0.03166478527542244</v>
      </c>
      <c r="H4084" t="n">
        <v>-0.003171413910070091</v>
      </c>
      <c r="J4084" t="n">
        <v>0.03443825195708629</v>
      </c>
      <c r="K4084" t="n">
        <v>0.03598642079901595</v>
      </c>
      <c r="L4084" t="n">
        <v>-0.004321505838926081</v>
      </c>
      <c r="M4084" t="n">
        <v>0.07113262384835911</v>
      </c>
      <c r="N4084" t="n">
        <v>0.03075818873385366</v>
      </c>
      <c r="O4084" t="n">
        <v>-0.002789775197530434</v>
      </c>
      <c r="P4084" t="n">
        <v>0.1040533190816705</v>
      </c>
      <c r="Q4084" t="n">
        <v>0.02921164554069759</v>
      </c>
      <c r="R4084" t="n">
        <v>-0.00323334663201965</v>
      </c>
    </row>
    <row r="4085">
      <c r="F4085" t="n">
        <v>0.09648014302101696</v>
      </c>
      <c r="G4085" t="n">
        <v>0.03167270345128526</v>
      </c>
      <c r="H4085" t="n">
        <v>-0.003171731083178409</v>
      </c>
      <c r="J4085" t="n">
        <v>0.03443068884291026</v>
      </c>
      <c r="K4085" t="n">
        <v>0.03599541965392943</v>
      </c>
      <c r="L4085" t="n">
        <v>-0.004322370226532627</v>
      </c>
      <c r="M4085" t="n">
        <v>0.07109083127345184</v>
      </c>
      <c r="N4085" t="n">
        <v>0.03076588020390464</v>
      </c>
      <c r="O4085" t="n">
        <v>-0.002789217298280853</v>
      </c>
      <c r="P4085" t="n">
        <v>0.103987816593849</v>
      </c>
      <c r="Q4085" t="n">
        <v>0.02921895027826716</v>
      </c>
      <c r="R4085" t="n">
        <v>-0.00323334663201965</v>
      </c>
    </row>
    <row r="4086">
      <c r="F4086" t="n">
        <v>0.09647153287908258</v>
      </c>
      <c r="G4086" t="n">
        <v>0.03168062162714808</v>
      </c>
      <c r="H4086" t="n">
        <v>-0.003171413910070091</v>
      </c>
      <c r="J4086" t="n">
        <v>0.03442312492285983</v>
      </c>
      <c r="K4086" t="n">
        <v>0.03600441850884292</v>
      </c>
      <c r="L4086" t="n">
        <v>-0.004321938032729354</v>
      </c>
      <c r="M4086" t="n">
        <v>0.07113748267499925</v>
      </c>
      <c r="N4086" t="n">
        <v>0.03077357167395562</v>
      </c>
      <c r="O4086" t="n">
        <v>-0.002789775197530434</v>
      </c>
      <c r="P4086" t="n">
        <v>0.1040993244588302</v>
      </c>
      <c r="Q4086" t="n">
        <v>0.02922625501583673</v>
      </c>
      <c r="R4086" t="n">
        <v>-0.003233993301346054</v>
      </c>
    </row>
    <row r="4087">
      <c r="F4087" t="n">
        <v>0.09646292020221181</v>
      </c>
      <c r="G4087" t="n">
        <v>0.0316885398030109</v>
      </c>
      <c r="H4087" t="n">
        <v>-0.003167267920167849</v>
      </c>
      <c r="J4087" t="n">
        <v>0.03444088739773594</v>
      </c>
      <c r="K4087" t="n">
        <v>0.03601341736375639</v>
      </c>
      <c r="L4087" t="n">
        <v>-0.004322370226532627</v>
      </c>
      <c r="M4087" t="n">
        <v>0.07109568672721198</v>
      </c>
      <c r="N4087" t="n">
        <v>0.03078126314400659</v>
      </c>
      <c r="O4087" t="n">
        <v>-0.002789496247905644</v>
      </c>
      <c r="P4087" t="n">
        <v>0.1039984134248488</v>
      </c>
      <c r="Q4087" t="n">
        <v>0.02923355975340629</v>
      </c>
      <c r="R4087" t="n">
        <v>-0.00323334663201965</v>
      </c>
    </row>
    <row r="4088">
      <c r="F4088" t="n">
        <v>0.09645430498968788</v>
      </c>
      <c r="G4088" t="n">
        <v>0.03169645797887372</v>
      </c>
      <c r="H4088" t="n">
        <v>-0.003166317929789875</v>
      </c>
      <c r="J4088" t="n">
        <v>0.03444176461707944</v>
      </c>
      <c r="K4088" t="n">
        <v>0.03602241621866988</v>
      </c>
      <c r="L4088" t="n">
        <v>-0.004321483228179859</v>
      </c>
      <c r="M4088" t="n">
        <v>0.07109811265222546</v>
      </c>
      <c r="N4088" t="n">
        <v>0.03078895461405757</v>
      </c>
      <c r="O4088" t="n">
        <v>-0.002785346507138519</v>
      </c>
      <c r="P4088" t="n">
        <v>0.1041099208912774</v>
      </c>
      <c r="Q4088" t="n">
        <v>0.02924086449097586</v>
      </c>
      <c r="R4088" t="n">
        <v>-0.003233316324127376</v>
      </c>
    </row>
    <row r="4089">
      <c r="F4089" t="n">
        <v>0.09647341757965999</v>
      </c>
      <c r="G4089" t="n">
        <v>0.03170437615473654</v>
      </c>
      <c r="H4089" t="n">
        <v>-0.003166317929789875</v>
      </c>
      <c r="J4089" t="n">
        <v>0.03442575605449669</v>
      </c>
      <c r="K4089" t="n">
        <v>0.03603141507358336</v>
      </c>
      <c r="L4089" t="n">
        <v>-0.004321483228179859</v>
      </c>
      <c r="M4089" t="n">
        <v>0.07112264964022899</v>
      </c>
      <c r="N4089" t="n">
        <v>0.03079664608410855</v>
      </c>
      <c r="O4089" t="n">
        <v>-0.002785903576439946</v>
      </c>
      <c r="P4089" t="n">
        <v>0.1040090030992999</v>
      </c>
      <c r="Q4089" t="n">
        <v>0.02924816922854542</v>
      </c>
      <c r="R4089" t="n">
        <v>-0.003233639655759789</v>
      </c>
    </row>
    <row r="4090">
      <c r="F4090" t="n">
        <v>0.09650639542520811</v>
      </c>
      <c r="G4090" t="n">
        <v>0.03171229433059936</v>
      </c>
      <c r="H4090" t="n">
        <v>-0.003166951256708525</v>
      </c>
      <c r="J4090" t="n">
        <v>0.03444351716345309</v>
      </c>
      <c r="K4090" t="n">
        <v>0.03604041392849684</v>
      </c>
      <c r="L4090" t="n">
        <v>-0.004321483228179859</v>
      </c>
      <c r="M4090" t="n">
        <v>0.07110296089578322</v>
      </c>
      <c r="N4090" t="n">
        <v>0.03080433755415952</v>
      </c>
      <c r="O4090" t="n">
        <v>-0.002785067972487805</v>
      </c>
      <c r="P4090" t="n">
        <v>0.1041205101593165</v>
      </c>
      <c r="Q4090" t="n">
        <v>0.02925547396611499</v>
      </c>
      <c r="R4090" t="n">
        <v>-0.003233316324127376</v>
      </c>
    </row>
    <row r="4091">
      <c r="F4091" t="n">
        <v>0.09647004278676186</v>
      </c>
      <c r="G4091" t="n">
        <v>0.03172021250646218</v>
      </c>
      <c r="H4091" t="n">
        <v>-0.003166951256708525</v>
      </c>
      <c r="J4091" t="n">
        <v>0.0344275069887509</v>
      </c>
      <c r="K4091" t="n">
        <v>0.03604941278341033</v>
      </c>
      <c r="L4091" t="n">
        <v>-0.004322347611263803</v>
      </c>
      <c r="M4091" t="n">
        <v>0.0711053832132329</v>
      </c>
      <c r="N4091" t="n">
        <v>0.0308120290242105</v>
      </c>
      <c r="O4091" t="n">
        <v>-0.002785903576439946</v>
      </c>
      <c r="P4091" t="n">
        <v>0.1040903966040023</v>
      </c>
      <c r="Q4091" t="n">
        <v>0.02926277870368455</v>
      </c>
      <c r="R4091" t="n">
        <v>-0.003233639655759789</v>
      </c>
    </row>
    <row r="4092">
      <c r="F4092" t="n">
        <v>0.09647528574043279</v>
      </c>
      <c r="G4092" t="n">
        <v>0.031728130682325</v>
      </c>
      <c r="H4092" t="n">
        <v>-0.003161222770635995</v>
      </c>
      <c r="J4092" t="n">
        <v>0.03443682434747604</v>
      </c>
      <c r="K4092" t="n">
        <v>0.03605841163832381</v>
      </c>
      <c r="L4092" t="n">
        <v>-0.004321892747227859</v>
      </c>
      <c r="M4092" t="n">
        <v>0.07112991731879875</v>
      </c>
      <c r="N4092" t="n">
        <v>0.03081972049426147</v>
      </c>
      <c r="O4092" t="n">
        <v>-0.002781763743536034</v>
      </c>
      <c r="P4092" t="n">
        <v>0.1040602801954838</v>
      </c>
      <c r="Q4092" t="n">
        <v>0.02927008344125412</v>
      </c>
      <c r="R4092" t="n">
        <v>-0.003232962700321108</v>
      </c>
    </row>
    <row r="4093">
      <c r="F4093" t="n">
        <v>0.09652212900418869</v>
      </c>
      <c r="G4093" t="n">
        <v>0.03173604885818783</v>
      </c>
      <c r="H4093" t="n">
        <v>-0.003162171232313353</v>
      </c>
      <c r="J4093" t="n">
        <v>0.03442925539864104</v>
      </c>
      <c r="K4093" t="n">
        <v>0.03606741049323729</v>
      </c>
      <c r="L4093" t="n">
        <v>-0.004322757125777305</v>
      </c>
      <c r="M4093" t="n">
        <v>0.07111022423673788</v>
      </c>
      <c r="N4093" t="n">
        <v>0.03082741196431245</v>
      </c>
      <c r="O4093" t="n">
        <v>-0.002781763743536034</v>
      </c>
      <c r="P4093" t="n">
        <v>0.1040655674896208</v>
      </c>
      <c r="Q4093" t="n">
        <v>0.02927738817882369</v>
      </c>
      <c r="R4093" t="n">
        <v>-0.003233609357526892</v>
      </c>
    </row>
    <row r="4094">
      <c r="F4094" t="n">
        <v>0.09651350275511358</v>
      </c>
      <c r="G4094" t="n">
        <v>0.03174396703405064</v>
      </c>
      <c r="H4094" t="n">
        <v>-0.0031618550784209</v>
      </c>
      <c r="J4094" t="n">
        <v>0.03442168564366581</v>
      </c>
      <c r="K4094" t="n">
        <v>0.03607640934815077</v>
      </c>
      <c r="L4094" t="n">
        <v>-0.004322757125777305</v>
      </c>
      <c r="M4094" t="n">
        <v>0.07115686989298212</v>
      </c>
      <c r="N4094" t="n">
        <v>0.03083510343436342</v>
      </c>
      <c r="O4094" t="n">
        <v>-0.002780929381285423</v>
      </c>
      <c r="P4094" t="n">
        <v>0.1041062600711734</v>
      </c>
      <c r="Q4094" t="n">
        <v>0.02928469291639326</v>
      </c>
      <c r="R4094" t="n">
        <v>-0.003232962700321108</v>
      </c>
    </row>
    <row r="4095">
      <c r="F4095" t="n">
        <v>0.09653261059432797</v>
      </c>
      <c r="G4095" t="n">
        <v>0.03175188520991347</v>
      </c>
      <c r="H4095" t="n">
        <v>-0.003162171232313353</v>
      </c>
      <c r="J4095" t="n">
        <v>0.03444788748308562</v>
      </c>
      <c r="K4095" t="n">
        <v>0.03608540820306425</v>
      </c>
      <c r="L4095" t="n">
        <v>-0.004321460557953137</v>
      </c>
      <c r="M4095" t="n">
        <v>0.07113717415881782</v>
      </c>
      <c r="N4095" t="n">
        <v>0.0308427949044144</v>
      </c>
      <c r="O4095" t="n">
        <v>-0.00278148562278583</v>
      </c>
      <c r="P4095" t="n">
        <v>0.1041115442964866</v>
      </c>
      <c r="Q4095" t="n">
        <v>0.02929199765396283</v>
      </c>
      <c r="R4095" t="n">
        <v>-0.003233286028924</v>
      </c>
    </row>
    <row r="4096">
      <c r="F4096" t="n">
        <v>0.09649624263069043</v>
      </c>
      <c r="G4096" t="n">
        <v>0.03175980338577629</v>
      </c>
      <c r="H4096" t="n">
        <v>-0.003157075487321244</v>
      </c>
      <c r="J4096" t="n">
        <v>0.03442343009003888</v>
      </c>
      <c r="K4096" t="n">
        <v>0.03609440705797774</v>
      </c>
      <c r="L4096" t="n">
        <v>-0.004322302202238486</v>
      </c>
      <c r="M4096" t="n">
        <v>0.07111747673530053</v>
      </c>
      <c r="N4096" t="n">
        <v>0.03085048637446538</v>
      </c>
      <c r="O4096" t="n">
        <v>-0.002776801639446911</v>
      </c>
      <c r="P4096" t="n">
        <v>0.1040814185790233</v>
      </c>
      <c r="Q4096" t="n">
        <v>0.02929930239153239</v>
      </c>
      <c r="R4096" t="n">
        <v>-0.003233902396237899</v>
      </c>
    </row>
    <row r="4097">
      <c r="F4097" t="n">
        <v>0.09651534747876017</v>
      </c>
      <c r="G4097" t="n">
        <v>0.03176772156163911</v>
      </c>
      <c r="H4097" t="n">
        <v>-0.003156444198481548</v>
      </c>
      <c r="J4097" t="n">
        <v>0.03444963118890487</v>
      </c>
      <c r="K4097" t="n">
        <v>0.03610340591289122</v>
      </c>
      <c r="L4097" t="n">
        <v>-0.004321870015236963</v>
      </c>
      <c r="M4097" t="n">
        <v>0.07114200602344947</v>
      </c>
      <c r="N4097" t="n">
        <v>0.03085817784451635</v>
      </c>
      <c r="O4097" t="n">
        <v>-0.002777634763251125</v>
      </c>
      <c r="P4097" t="n">
        <v>0.1041221073429294</v>
      </c>
      <c r="Q4097" t="n">
        <v>0.02930660712910196</v>
      </c>
      <c r="R4097" t="n">
        <v>-0.003232932419514372</v>
      </c>
    </row>
    <row r="4098">
      <c r="F4098" t="n">
        <v>0.096534451876641</v>
      </c>
      <c r="G4098" t="n">
        <v>0.03177563973750193</v>
      </c>
      <c r="H4098" t="n">
        <v>-0.003157075487321244</v>
      </c>
      <c r="J4098" t="n">
        <v>0.03442517200895552</v>
      </c>
      <c r="K4098" t="n">
        <v>0.0361124047678047</v>
      </c>
      <c r="L4098" t="n">
        <v>-0.004321437828235439</v>
      </c>
      <c r="M4098" t="n">
        <v>0.0711886490295382</v>
      </c>
      <c r="N4098" t="n">
        <v>0.03086586931456733</v>
      </c>
      <c r="O4098" t="n">
        <v>-0.002776801639446911</v>
      </c>
      <c r="P4098" t="n">
        <v>0.1041627953588996</v>
      </c>
      <c r="Q4098" t="n">
        <v>0.02931391186667153</v>
      </c>
      <c r="R4098" t="n">
        <v>-0.003233255745088881</v>
      </c>
    </row>
    <row r="4099">
      <c r="F4099" t="n">
        <v>0.09655355582272129</v>
      </c>
      <c r="G4099" t="n">
        <v>0.03178355791336476</v>
      </c>
      <c r="H4099" t="n">
        <v>-0.003156759842901396</v>
      </c>
      <c r="J4099" t="n">
        <v>0.03442604202019954</v>
      </c>
      <c r="K4099" t="n">
        <v>0.03612140362271819</v>
      </c>
      <c r="L4099" t="n">
        <v>-0.004322302202238486</v>
      </c>
      <c r="M4099" t="n">
        <v>0.07116894774330748</v>
      </c>
      <c r="N4099" t="n">
        <v>0.0308735607846183</v>
      </c>
      <c r="O4099" t="n">
        <v>-0.002777357055316387</v>
      </c>
      <c r="P4099" t="n">
        <v>0.1041326631742747</v>
      </c>
      <c r="Q4099" t="n">
        <v>0.0293212166042411</v>
      </c>
      <c r="R4099" t="n">
        <v>-0.003233255745088881</v>
      </c>
    </row>
    <row r="4100">
      <c r="F4100" t="n">
        <v>0.0965587883830622</v>
      </c>
      <c r="G4100" t="n">
        <v>0.03179147608922758</v>
      </c>
      <c r="H4100" t="n">
        <v>-0.003151665671627552</v>
      </c>
      <c r="J4100" t="n">
        <v>0.0344522420055581</v>
      </c>
      <c r="K4100" t="n">
        <v>0.03613040247763167</v>
      </c>
      <c r="L4100" t="n">
        <v>-0.004322279408461042</v>
      </c>
      <c r="M4100" t="n">
        <v>0.07117135969085606</v>
      </c>
      <c r="N4100" t="n">
        <v>0.03088125225466928</v>
      </c>
      <c r="O4100" t="n">
        <v>-0.002773516750392858</v>
      </c>
      <c r="P4100" t="n">
        <v>0.1041379383807161</v>
      </c>
      <c r="Q4100" t="n">
        <v>0.02932852134181066</v>
      </c>
      <c r="R4100" t="n">
        <v>-0.003233225471301382</v>
      </c>
    </row>
    <row r="4101">
      <c r="F4101" t="n">
        <v>0.09656401944237511</v>
      </c>
      <c r="G4101" t="n">
        <v>0.0317993942650904</v>
      </c>
      <c r="H4101" t="n">
        <v>-0.00315198080668121</v>
      </c>
      <c r="J4101" t="n">
        <v>0.03442778014542282</v>
      </c>
      <c r="K4101" t="n">
        <v>0.03613940133254515</v>
      </c>
      <c r="L4101" t="n">
        <v>-0.004321415039016295</v>
      </c>
      <c r="M4101" t="n">
        <v>0.07119588559514839</v>
      </c>
      <c r="N4101" t="n">
        <v>0.03088894372472026</v>
      </c>
      <c r="O4101" t="n">
        <v>-0.002773516750392858</v>
      </c>
      <c r="P4101" t="n">
        <v>0.1041078009989992</v>
      </c>
      <c r="Q4101" t="n">
        <v>0.02933582607938023</v>
      </c>
      <c r="R4101" t="n">
        <v>-0.003233225471301382</v>
      </c>
    </row>
    <row r="4102">
      <c r="F4102" t="n">
        <v>0.09656924899949754</v>
      </c>
      <c r="G4102" t="n">
        <v>0.03180731244095322</v>
      </c>
      <c r="H4102" t="n">
        <v>-0.00315198080668121</v>
      </c>
      <c r="J4102" t="n">
        <v>0.03445397938665806</v>
      </c>
      <c r="K4102" t="n">
        <v>0.03614840018745863</v>
      </c>
      <c r="L4102" t="n">
        <v>-0.004321415039016295</v>
      </c>
      <c r="M4102" t="n">
        <v>0.07115406455260262</v>
      </c>
      <c r="N4102" t="n">
        <v>0.03089663519477123</v>
      </c>
      <c r="O4102" t="n">
        <v>-0.002772684861745469</v>
      </c>
      <c r="P4102" t="n">
        <v>0.1041838946752022</v>
      </c>
      <c r="Q4102" t="n">
        <v>0.02934313081694979</v>
      </c>
      <c r="R4102" t="n">
        <v>-0.003233872116395642</v>
      </c>
    </row>
    <row r="4103">
      <c r="F4103" t="n">
        <v>0.09653285955062707</v>
      </c>
      <c r="G4103" t="n">
        <v>0.03181523061681604</v>
      </c>
      <c r="H4103" t="n">
        <v>-0.003151350536573895</v>
      </c>
      <c r="J4103" t="n">
        <v>0.03443795953579838</v>
      </c>
      <c r="K4103" t="n">
        <v>0.03615739904237211</v>
      </c>
      <c r="L4103" t="n">
        <v>-0.004322279408461042</v>
      </c>
      <c r="M4103" t="n">
        <v>0.07120070392587957</v>
      </c>
      <c r="N4103" t="n">
        <v>0.03090432666482221</v>
      </c>
      <c r="O4103" t="n">
        <v>-0.002769409819768867</v>
      </c>
      <c r="P4103" t="n">
        <v>0.104153753145979</v>
      </c>
      <c r="Q4103" t="n">
        <v>0.02935043555451936</v>
      </c>
      <c r="R4103" t="n">
        <v>-0.003233548793848512</v>
      </c>
    </row>
    <row r="4104">
      <c r="F4104" t="n">
        <v>0.09657970360252077</v>
      </c>
      <c r="G4104" t="n">
        <v>0.03182314879267886</v>
      </c>
      <c r="H4104" t="n">
        <v>-0.003146572686076913</v>
      </c>
      <c r="J4104" t="n">
        <v>0.03443882647023419</v>
      </c>
      <c r="K4104" t="n">
        <v>0.0361663978972856</v>
      </c>
      <c r="L4104" t="n">
        <v>-0.004321824372722501</v>
      </c>
      <c r="M4104" t="n">
        <v>0.07118099538775025</v>
      </c>
      <c r="N4104" t="n">
        <v>0.03091201813487318</v>
      </c>
      <c r="O4104" t="n">
        <v>-0.002769409819768867</v>
      </c>
      <c r="P4104" t="n">
        <v>0.1041236087507449</v>
      </c>
      <c r="Q4104" t="n">
        <v>0.02935774029208892</v>
      </c>
      <c r="R4104" t="n">
        <v>-0.003233841845282112</v>
      </c>
    </row>
    <row r="4105">
      <c r="F4105" t="n">
        <v>0.09654330800860589</v>
      </c>
      <c r="G4105" t="n">
        <v>0.03183106696854168</v>
      </c>
      <c r="H4105" t="n">
        <v>-0.00314688731188294</v>
      </c>
      <c r="J4105" t="n">
        <v>0.03444813674068177</v>
      </c>
      <c r="K4105" t="n">
        <v>0.03617539675219908</v>
      </c>
      <c r="L4105" t="n">
        <v>-0.004321824372722501</v>
      </c>
      <c r="M4105" t="n">
        <v>0.07118340128591205</v>
      </c>
      <c r="N4105" t="n">
        <v>0.03091970960492416</v>
      </c>
      <c r="O4105" t="n">
        <v>-0.002768856048559155</v>
      </c>
      <c r="P4105" t="n">
        <v>0.104164287263491</v>
      </c>
      <c r="Q4105" t="n">
        <v>0.02936504502965849</v>
      </c>
      <c r="R4105" t="n">
        <v>-0.003233195206240864</v>
      </c>
    </row>
    <row r="4106">
      <c r="F4106" t="n">
        <v>0.09654852997859342</v>
      </c>
      <c r="G4106" t="n">
        <v>0.0318389851444045</v>
      </c>
      <c r="H4106" t="n">
        <v>-0.003146572686076913</v>
      </c>
      <c r="J4106" t="n">
        <v>0.03444900249498632</v>
      </c>
      <c r="K4106" t="n">
        <v>0.03618439560711256</v>
      </c>
      <c r="L4106" t="n">
        <v>-0.004321392190285228</v>
      </c>
      <c r="M4106" t="n">
        <v>0.07116368960359401</v>
      </c>
      <c r="N4106" t="n">
        <v>0.03092740107497513</v>
      </c>
      <c r="O4106" t="n">
        <v>-0.002768856048559155</v>
      </c>
      <c r="P4106" t="n">
        <v>0.1041341381863454</v>
      </c>
      <c r="Q4106" t="n">
        <v>0.02937234976722806</v>
      </c>
      <c r="R4106" t="n">
        <v>-0.003233518525761488</v>
      </c>
    </row>
    <row r="4107">
      <c r="F4107" t="n">
        <v>0.09659537421156394</v>
      </c>
      <c r="G4107" t="n">
        <v>0.03184690332026732</v>
      </c>
      <c r="H4107" t="n">
        <v>-0.003146258060270886</v>
      </c>
      <c r="J4107" t="n">
        <v>0.03445831175797497</v>
      </c>
      <c r="K4107" t="n">
        <v>0.03619339446202605</v>
      </c>
      <c r="L4107" t="n">
        <v>-0.004321392190285228</v>
      </c>
      <c r="M4107" t="n">
        <v>0.07118820944712995</v>
      </c>
      <c r="N4107" t="n">
        <v>0.03093509254502612</v>
      </c>
      <c r="O4107" t="n">
        <v>-0.002768856048559155</v>
      </c>
      <c r="P4107" t="n">
        <v>0.1042102280602294</v>
      </c>
      <c r="Q4107" t="n">
        <v>0.02937965450479763</v>
      </c>
      <c r="R4107" t="n">
        <v>-0.003233195206240864</v>
      </c>
    </row>
    <row r="4108">
      <c r="F4108" t="n">
        <v>0.09655896939475409</v>
      </c>
      <c r="G4108" t="n">
        <v>0.03185482149613015</v>
      </c>
      <c r="H4108" t="n">
        <v>-0.003141795124416125</v>
      </c>
      <c r="J4108" t="n">
        <v>0.0344338436448637</v>
      </c>
      <c r="K4108" t="n">
        <v>0.03620239331693952</v>
      </c>
      <c r="L4108" t="n">
        <v>-0.004322665822470421</v>
      </c>
      <c r="M4108" t="n">
        <v>0.0711463780101195</v>
      </c>
      <c r="N4108" t="n">
        <v>0.03094278401507709</v>
      </c>
      <c r="O4108" t="n">
        <v>-0.00276476113396</v>
      </c>
      <c r="P4108" t="n">
        <v>0.1042154892882406</v>
      </c>
      <c r="Q4108" t="n">
        <v>0.02938695924236719</v>
      </c>
      <c r="R4108" t="n">
        <v>-0.00323284163209183</v>
      </c>
    </row>
    <row r="4109">
      <c r="F4109" t="n">
        <v>0.09659193810644692</v>
      </c>
      <c r="G4109" t="n">
        <v>0.03186273967199296</v>
      </c>
      <c r="H4109" t="n">
        <v>-0.003141481007727022</v>
      </c>
      <c r="J4109" t="n">
        <v>0.03444315164008735</v>
      </c>
      <c r="K4109" t="n">
        <v>0.03621139217185301</v>
      </c>
      <c r="L4109" t="n">
        <v>-0.004321801462177985</v>
      </c>
      <c r="M4109" t="n">
        <v>0.0711708956683246</v>
      </c>
      <c r="N4109" t="n">
        <v>0.03095047548512806</v>
      </c>
      <c r="O4109" t="n">
        <v>-0.002765037610073396</v>
      </c>
      <c r="P4109" t="n">
        <v>0.1042207486965882</v>
      </c>
      <c r="Q4109" t="n">
        <v>0.02939426397993676</v>
      </c>
      <c r="R4109" t="n">
        <v>-0.003233811581576406</v>
      </c>
    </row>
    <row r="4110">
      <c r="F4110" t="n">
        <v>0.09658327892698185</v>
      </c>
      <c r="G4110" t="n">
        <v>0.03187065784785579</v>
      </c>
      <c r="H4110" t="n">
        <v>-0.003140852774348814</v>
      </c>
      <c r="J4110" t="n">
        <v>0.03446090357537647</v>
      </c>
      <c r="K4110" t="n">
        <v>0.03622039102676649</v>
      </c>
      <c r="L4110" t="n">
        <v>-0.004322233642324203</v>
      </c>
      <c r="M4110" t="n">
        <v>0.07121752992250893</v>
      </c>
      <c r="N4110" t="n">
        <v>0.03095816695517905</v>
      </c>
      <c r="O4110" t="n">
        <v>-0.00276476113396</v>
      </c>
      <c r="P4110" t="n">
        <v>0.104226006283844</v>
      </c>
      <c r="Q4110" t="n">
        <v>0.02940156871750633</v>
      </c>
      <c r="R4110" t="n">
        <v>-0.00323284163209183</v>
      </c>
    </row>
    <row r="4111">
      <c r="F4111" t="n">
        <v>0.09661624722321149</v>
      </c>
      <c r="G4111" t="n">
        <v>0.03187857602371861</v>
      </c>
      <c r="H4111" t="n">
        <v>-0.003141481007727022</v>
      </c>
      <c r="J4111" t="n">
        <v>0.03444487727048767</v>
      </c>
      <c r="K4111" t="n">
        <v>0.03622938988167997</v>
      </c>
      <c r="L4111" t="n">
        <v>-0.004322665822470421</v>
      </c>
      <c r="M4111" t="n">
        <v>0.07121992878318203</v>
      </c>
      <c r="N4111" t="n">
        <v>0.03096585842523002</v>
      </c>
      <c r="O4111" t="n">
        <v>-0.00276476113396</v>
      </c>
      <c r="P4111" t="n">
        <v>0.1042312620485801</v>
      </c>
      <c r="Q4111" t="n">
        <v>0.0294088734550759</v>
      </c>
      <c r="R4111" t="n">
        <v>-0.003233488265081547</v>
      </c>
    </row>
    <row r="4112">
      <c r="F4112" t="n">
        <v>0.09659370729768138</v>
      </c>
      <c r="G4112" t="n">
        <v>0.03188649419958143</v>
      </c>
      <c r="H4112" t="n">
        <v>-0.00313576354262535</v>
      </c>
      <c r="J4112" t="n">
        <v>0.03444573913411716</v>
      </c>
      <c r="K4112" t="n">
        <v>0.03623838873659346</v>
      </c>
      <c r="L4112" t="n">
        <v>-0.004321346314245438</v>
      </c>
      <c r="M4112" t="n">
        <v>0.07120020861984905</v>
      </c>
      <c r="N4112" t="n">
        <v>0.03097354989528099</v>
      </c>
      <c r="O4112" t="n">
        <v>-0.002760677528948479</v>
      </c>
      <c r="P4112" t="n">
        <v>0.1041656828527979</v>
      </c>
      <c r="Q4112" t="n">
        <v>0.02941617819264546</v>
      </c>
      <c r="R4112" t="n">
        <v>-0.003233458010487918</v>
      </c>
    </row>
    <row r="4113">
      <c r="F4113" t="n">
        <v>0.09662667465079142</v>
      </c>
      <c r="G4113" t="n">
        <v>0.03189441237544425</v>
      </c>
      <c r="H4113" t="n">
        <v>-0.00313576354262535</v>
      </c>
      <c r="J4113" t="n">
        <v>0.03443815570310688</v>
      </c>
      <c r="K4113" t="n">
        <v>0.03624738759150694</v>
      </c>
      <c r="L4113" t="n">
        <v>-0.004321778492094647</v>
      </c>
      <c r="M4113" t="n">
        <v>0.07118048676185348</v>
      </c>
      <c r="N4113" t="n">
        <v>0.03098124136533197</v>
      </c>
      <c r="O4113" t="n">
        <v>-0.002760401461195584</v>
      </c>
      <c r="P4113" t="n">
        <v>0.1042063510113889</v>
      </c>
      <c r="Q4113" t="n">
        <v>0.02942348293021503</v>
      </c>
      <c r="R4113" t="n">
        <v>-0.003232811383548514</v>
      </c>
    </row>
    <row r="4114">
      <c r="F4114" t="n">
        <v>0.09663188609095161</v>
      </c>
      <c r="G4114" t="n">
        <v>0.03190233055130707</v>
      </c>
      <c r="H4114" t="n">
        <v>-0.003136390758055418</v>
      </c>
      <c r="J4114" t="n">
        <v>0.03445590570349424</v>
      </c>
      <c r="K4114" t="n">
        <v>0.03625638644642042</v>
      </c>
      <c r="L4114" t="n">
        <v>-0.004321778492094647</v>
      </c>
      <c r="M4114" t="n">
        <v>0.07118288149716234</v>
      </c>
      <c r="N4114" t="n">
        <v>0.03098893283538295</v>
      </c>
      <c r="O4114" t="n">
        <v>-0.002760677528948479</v>
      </c>
      <c r="P4114" t="n">
        <v>0.1041761831567578</v>
      </c>
      <c r="Q4114" t="n">
        <v>0.02943078766778459</v>
      </c>
      <c r="R4114" t="n">
        <v>-0.003233458010487918</v>
      </c>
    </row>
    <row r="4115">
      <c r="F4115" t="n">
        <v>0.09659545972923697</v>
      </c>
      <c r="G4115" t="n">
        <v>0.0319102487271699</v>
      </c>
      <c r="H4115" t="n">
        <v>-0.003136390758055418</v>
      </c>
      <c r="J4115" t="n">
        <v>0.0344567657488075</v>
      </c>
      <c r="K4115" t="n">
        <v>0.0362653853013339</v>
      </c>
      <c r="L4115" t="n">
        <v>-0.004322642847793066</v>
      </c>
      <c r="M4115" t="n">
        <v>0.07122951207115044</v>
      </c>
      <c r="N4115" t="n">
        <v>0.03099662430543392</v>
      </c>
      <c r="O4115" t="n">
        <v>-0.002760401461195584</v>
      </c>
      <c r="P4115" t="n">
        <v>0.1042168487107086</v>
      </c>
      <c r="Q4115" t="n">
        <v>0.02943809240535416</v>
      </c>
      <c r="R4115" t="n">
        <v>-0.003233134697018216</v>
      </c>
    </row>
    <row r="4116">
      <c r="F4116" t="n">
        <v>0.09662842513593975</v>
      </c>
      <c r="G4116" t="n">
        <v>0.03191816690303271</v>
      </c>
      <c r="H4116" t="n">
        <v>-0.003130988959643682</v>
      </c>
      <c r="J4116" t="n">
        <v>0.03445762515895202</v>
      </c>
      <c r="K4116" t="n">
        <v>0.03627438415624738</v>
      </c>
      <c r="L4116" t="n">
        <v>-0.004321755462462012</v>
      </c>
      <c r="M4116" t="n">
        <v>0.07118766731826084</v>
      </c>
      <c r="N4116" t="n">
        <v>0.0310043157754849</v>
      </c>
      <c r="O4116" t="n">
        <v>-0.002757156669378936</v>
      </c>
      <c r="P4116" t="n">
        <v>0.1042220948168666</v>
      </c>
      <c r="Q4116" t="n">
        <v>0.02944539714292373</v>
      </c>
      <c r="R4116" t="n">
        <v>-0.003233751071104852</v>
      </c>
    </row>
    <row r="4117">
      <c r="F4117" t="n">
        <v>0.09664751130296295</v>
      </c>
      <c r="G4117" t="n">
        <v>0.03192608507889554</v>
      </c>
      <c r="H4117" t="n">
        <v>-0.003131302058539646</v>
      </c>
      <c r="J4117" t="n">
        <v>0.03445003892986753</v>
      </c>
      <c r="K4117" t="n">
        <v>0.03628338301116087</v>
      </c>
      <c r="L4117" t="n">
        <v>-0.004322187638008258</v>
      </c>
      <c r="M4117" t="n">
        <v>0.07121217740879626</v>
      </c>
      <c r="N4117" t="n">
        <v>0.03101200724553588</v>
      </c>
      <c r="O4117" t="n">
        <v>-0.002757156669378936</v>
      </c>
      <c r="P4117" t="n">
        <v>0.1042627582841094</v>
      </c>
      <c r="Q4117" t="n">
        <v>0.02945270188049329</v>
      </c>
      <c r="R4117" t="n">
        <v>-0.00323342776065983</v>
      </c>
    </row>
    <row r="4118">
      <c r="F4118" t="n">
        <v>0.09665271666693531</v>
      </c>
      <c r="G4118" t="n">
        <v>0.03193400325475836</v>
      </c>
      <c r="H4118" t="n">
        <v>-0.003131302058539646</v>
      </c>
      <c r="J4118" t="n">
        <v>0.03445934207306571</v>
      </c>
      <c r="K4118" t="n">
        <v>0.03629238186607435</v>
      </c>
      <c r="L4118" t="n">
        <v>-0.004322187638008258</v>
      </c>
      <c r="M4118" t="n">
        <v>0.07121456751451222</v>
      </c>
      <c r="N4118" t="n">
        <v>0.03101969871558685</v>
      </c>
      <c r="O4118" t="n">
        <v>-0.002756605348309274</v>
      </c>
      <c r="P4118" t="n">
        <v>0.104232581535039</v>
      </c>
      <c r="Q4118" t="n">
        <v>0.02946000661806286</v>
      </c>
      <c r="R4118" t="n">
        <v>-0.003232781139769788</v>
      </c>
    </row>
    <row r="4119">
      <c r="F4119" t="n">
        <v>0.09665792050895439</v>
      </c>
      <c r="G4119" t="n">
        <v>0.03194192143062118</v>
      </c>
      <c r="H4119" t="n">
        <v>-0.003130675860747717</v>
      </c>
      <c r="J4119" t="n">
        <v>0.03446864475214045</v>
      </c>
      <c r="K4119" t="n">
        <v>0.03630138072098783</v>
      </c>
      <c r="L4119" t="n">
        <v>-0.004322619813554505</v>
      </c>
      <c r="M4119" t="n">
        <v>0.07117271743420961</v>
      </c>
      <c r="N4119" t="n">
        <v>0.03102739018563783</v>
      </c>
      <c r="O4119" t="n">
        <v>-0.002756881008844105</v>
      </c>
      <c r="P4119" t="n">
        <v>0.1042732423843881</v>
      </c>
      <c r="Q4119" t="n">
        <v>0.02946731135563243</v>
      </c>
      <c r="R4119" t="n">
        <v>-0.00323342776065983</v>
      </c>
    </row>
    <row r="4120">
      <c r="F4120" t="n">
        <v>0.09663536010048801</v>
      </c>
      <c r="G4120" t="n">
        <v>0.031949839606484</v>
      </c>
      <c r="H4120" t="n">
        <v>-0.003125589850169166</v>
      </c>
      <c r="J4120" t="n">
        <v>0.0344610564444971</v>
      </c>
      <c r="K4120" t="n">
        <v>0.03631037957590131</v>
      </c>
      <c r="L4120" t="n">
        <v>-0.004322164546506933</v>
      </c>
      <c r="M4120" t="n">
        <v>0.0711751046246224</v>
      </c>
      <c r="N4120" t="n">
        <v>0.0310350816556888</v>
      </c>
      <c r="O4120" t="n">
        <v>-0.002752544706827063</v>
      </c>
      <c r="P4120" t="n">
        <v>0.1042784816821827</v>
      </c>
      <c r="Q4120" t="n">
        <v>0.02947461609320199</v>
      </c>
      <c r="R4120" t="n">
        <v>-0.003233720821697199</v>
      </c>
    </row>
    <row r="4121">
      <c r="F4121" t="n">
        <v>0.09664055985516215</v>
      </c>
      <c r="G4121" t="n">
        <v>0.03195775778234682</v>
      </c>
      <c r="H4121" t="n">
        <v>-0.003125589850169166</v>
      </c>
      <c r="J4121" t="n">
        <v>0.03446191267628874</v>
      </c>
      <c r="K4121" t="n">
        <v>0.0363193784308148</v>
      </c>
      <c r="L4121" t="n">
        <v>-0.00432259671974426</v>
      </c>
      <c r="M4121" t="n">
        <v>0.07122173051766073</v>
      </c>
      <c r="N4121" t="n">
        <v>0.03104277312573978</v>
      </c>
      <c r="O4121" t="n">
        <v>-0.002752544706827063</v>
      </c>
      <c r="P4121" t="n">
        <v>0.1042837191431768</v>
      </c>
      <c r="Q4121" t="n">
        <v>0.02948192083077156</v>
      </c>
      <c r="R4121" t="n">
        <v>-0.003232750899435143</v>
      </c>
    </row>
    <row r="4122">
      <c r="F4122" t="n">
        <v>0.0966318756812172</v>
      </c>
      <c r="G4122" t="n">
        <v>0.03196567595820964</v>
      </c>
      <c r="H4122" t="n">
        <v>-0.00312652762090129</v>
      </c>
      <c r="J4122" t="n">
        <v>0.03446276827190797</v>
      </c>
      <c r="K4122" t="n">
        <v>0.03632837728572828</v>
      </c>
      <c r="L4122" t="n">
        <v>-0.004321732373269606</v>
      </c>
      <c r="M4122" t="n">
        <v>0.07122411574555262</v>
      </c>
      <c r="N4122" t="n">
        <v>0.03105046459579076</v>
      </c>
      <c r="O4122" t="n">
        <v>-0.002752544706827063</v>
      </c>
      <c r="P4122" t="n">
        <v>0.1042181111437135</v>
      </c>
      <c r="Q4122" t="n">
        <v>0.02948922556834113</v>
      </c>
      <c r="R4122" t="n">
        <v>-0.003232750899435143</v>
      </c>
    </row>
    <row r="4123">
      <c r="F4123" t="n">
        <v>0.09667872063424793</v>
      </c>
      <c r="G4123" t="n">
        <v>0.03197359413407247</v>
      </c>
      <c r="H4123" t="n">
        <v>-0.00312652762090129</v>
      </c>
      <c r="J4123" t="n">
        <v>0.03447206874895888</v>
      </c>
      <c r="K4123" t="n">
        <v>0.03633737614064176</v>
      </c>
      <c r="L4123" t="n">
        <v>-0.004322164546506933</v>
      </c>
      <c r="M4123" t="n">
        <v>0.07122649975262013</v>
      </c>
      <c r="N4123" t="n">
        <v>0.03105815606584173</v>
      </c>
      <c r="O4123" t="n">
        <v>-0.0027482208697146</v>
      </c>
      <c r="P4123" t="n">
        <v>0.1041879215458869</v>
      </c>
      <c r="Q4123" t="n">
        <v>0.0294965303059107</v>
      </c>
      <c r="R4123" t="n">
        <v>-0.003233074206855828</v>
      </c>
    </row>
    <row r="4124">
      <c r="F4124" t="n">
        <v>0.09667003340639191</v>
      </c>
      <c r="G4124" t="n">
        <v>0.03198151230993528</v>
      </c>
      <c r="H4124" t="n">
        <v>-0.003121441877657178</v>
      </c>
      <c r="J4124" t="n">
        <v>0.03444758634756999</v>
      </c>
      <c r="K4124" t="n">
        <v>0.03634637499555524</v>
      </c>
      <c r="L4124" t="n">
        <v>-0.004321709224506954</v>
      </c>
      <c r="M4124" t="n">
        <v>0.07118464118594348</v>
      </c>
      <c r="N4124" t="n">
        <v>0.03106584753589271</v>
      </c>
      <c r="O4124" t="n">
        <v>-0.002748770568858458</v>
      </c>
      <c r="P4124" t="n">
        <v>0.1042639976335973</v>
      </c>
      <c r="Q4124" t="n">
        <v>0.02950383504348026</v>
      </c>
      <c r="R4124" t="n">
        <v>-0.00323369057441376</v>
      </c>
    </row>
    <row r="4125">
      <c r="F4125" t="n">
        <v>0.09666134361087808</v>
      </c>
      <c r="G4125" t="n">
        <v>0.03198943048579811</v>
      </c>
      <c r="H4125" t="n">
        <v>-0.003120817714114355</v>
      </c>
      <c r="J4125" t="n">
        <v>0.03446533124005852</v>
      </c>
      <c r="K4125" t="n">
        <v>0.03635537385046873</v>
      </c>
      <c r="L4125" t="n">
        <v>-0.004322141395429404</v>
      </c>
      <c r="M4125" t="n">
        <v>0.07118702227345503</v>
      </c>
      <c r="N4125" t="n">
        <v>0.03107353900594368</v>
      </c>
      <c r="O4125" t="n">
        <v>-0.002748770568858458</v>
      </c>
      <c r="P4125" t="n">
        <v>0.104304650590586</v>
      </c>
      <c r="Q4125" t="n">
        <v>0.02951113978104983</v>
      </c>
      <c r="R4125" t="n">
        <v>-0.003233367270017198</v>
      </c>
    </row>
    <row r="4126">
      <c r="F4126" t="n">
        <v>0.09665265124700295</v>
      </c>
      <c r="G4126" t="n">
        <v>0.03199734866166093</v>
      </c>
      <c r="H4126" t="n">
        <v>-0.003121441877657178</v>
      </c>
      <c r="J4126" t="n">
        <v>0.03446618428931536</v>
      </c>
      <c r="K4126" t="n">
        <v>0.03636437270538221</v>
      </c>
      <c r="L4126" t="n">
        <v>-0.004321277053584503</v>
      </c>
      <c r="M4126" t="n">
        <v>0.07121152329107364</v>
      </c>
      <c r="N4126" t="n">
        <v>0.03108123047599466</v>
      </c>
      <c r="O4126" t="n">
        <v>-0.002748495719286529</v>
      </c>
      <c r="P4126" t="n">
        <v>0.1042744549430521</v>
      </c>
      <c r="Q4126" t="n">
        <v>0.0295184445186194</v>
      </c>
      <c r="R4126" t="n">
        <v>-0.00323369057441376</v>
      </c>
    </row>
    <row r="4127">
      <c r="F4127" t="n">
        <v>0.09669949631528835</v>
      </c>
      <c r="G4127" t="n">
        <v>0.03200526683752375</v>
      </c>
      <c r="H4127" t="n">
        <v>-0.003120817714114355</v>
      </c>
      <c r="J4127" t="n">
        <v>0.03447548256064768</v>
      </c>
      <c r="K4127" t="n">
        <v>0.03637337156029569</v>
      </c>
      <c r="L4127" t="n">
        <v>-0.004321709224506954</v>
      </c>
      <c r="M4127" t="n">
        <v>0.07125814495191632</v>
      </c>
      <c r="N4127" t="n">
        <v>0.03108892194604563</v>
      </c>
      <c r="O4127" t="n">
        <v>-0.002748495719286529</v>
      </c>
      <c r="P4127" t="n">
        <v>0.1043151052563572</v>
      </c>
      <c r="Q4127" t="n">
        <v>0.02952574925618896</v>
      </c>
      <c r="R4127" t="n">
        <v>-0.003233367270017198</v>
      </c>
    </row>
    <row r="4128">
      <c r="F4128" t="n">
        <v>0.09669080088820334</v>
      </c>
      <c r="G4128" t="n">
        <v>0.03201318501338657</v>
      </c>
      <c r="H4128" t="n">
        <v>-0.003115423328722302</v>
      </c>
      <c r="J4128" t="n">
        <v>0.03445099658812899</v>
      </c>
      <c r="K4128" t="n">
        <v>0.03638237041520918</v>
      </c>
      <c r="L4128" t="n">
        <v>-0.004322118184765198</v>
      </c>
      <c r="M4128" t="n">
        <v>0.07119415820046873</v>
      </c>
      <c r="N4128" t="n">
        <v>0.03109661341609661</v>
      </c>
      <c r="O4128" t="n">
        <v>-0.002744458500472351</v>
      </c>
      <c r="P4128" t="n">
        <v>0.1043203298197611</v>
      </c>
      <c r="Q4128" t="n">
        <v>0.02953305399375853</v>
      </c>
      <c r="R4128" t="n">
        <v>-0.003233337026561111</v>
      </c>
    </row>
    <row r="4129">
      <c r="F4129" t="n">
        <v>0.09670987496596337</v>
      </c>
      <c r="G4129" t="n">
        <v>0.03202110318924939</v>
      </c>
      <c r="H4129" t="n">
        <v>-0.003116358049192965</v>
      </c>
      <c r="J4129" t="n">
        <v>0.03445184755564715</v>
      </c>
      <c r="K4129" t="n">
        <v>0.03639136927012265</v>
      </c>
      <c r="L4129" t="n">
        <v>-0.004321253847561966</v>
      </c>
      <c r="M4129" t="n">
        <v>0.07124077812706123</v>
      </c>
      <c r="N4129" t="n">
        <v>0.03110430488614759</v>
      </c>
      <c r="O4129" t="n">
        <v>-0.002745007392172445</v>
      </c>
      <c r="P4129" t="n">
        <v>0.1042192761244615</v>
      </c>
      <c r="Q4129" t="n">
        <v>0.0295403587313281</v>
      </c>
      <c r="R4129" t="n">
        <v>-0.003232690423816073</v>
      </c>
    </row>
    <row r="4130">
      <c r="F4130" t="n">
        <v>0.09668728887664579</v>
      </c>
      <c r="G4130" t="n">
        <v>0.03202902136511222</v>
      </c>
      <c r="H4130" t="n">
        <v>-0.003116358049192965</v>
      </c>
      <c r="J4130" t="n">
        <v>0.03446114400018219</v>
      </c>
      <c r="K4130" t="n">
        <v>0.03640036812503614</v>
      </c>
      <c r="L4130" t="n">
        <v>-0.004322550353366815</v>
      </c>
      <c r="M4130" t="n">
        <v>0.07119890936673817</v>
      </c>
      <c r="N4130" t="n">
        <v>0.03111199635619856</v>
      </c>
      <c r="O4130" t="n">
        <v>-0.002744732946322398</v>
      </c>
      <c r="P4130" t="n">
        <v>0.1042599214161821</v>
      </c>
      <c r="Q4130" t="n">
        <v>0.02954766346889767</v>
      </c>
      <c r="R4130" t="n">
        <v>-0.003233660327933629</v>
      </c>
    </row>
    <row r="4131">
      <c r="F4131" t="n">
        <v>0.09672024747767469</v>
      </c>
      <c r="G4131" t="n">
        <v>0.03203693954097503</v>
      </c>
      <c r="H4131" t="n">
        <v>-0.003116358049192965</v>
      </c>
      <c r="J4131" t="n">
        <v>0.03446199377774463</v>
      </c>
      <c r="K4131" t="n">
        <v>0.03640936697994962</v>
      </c>
      <c r="L4131" t="n">
        <v>-0.004322550353366815</v>
      </c>
      <c r="M4131" t="n">
        <v>0.07124552779379986</v>
      </c>
      <c r="N4131" t="n">
        <v>0.03111968782624954</v>
      </c>
      <c r="O4131" t="n">
        <v>-0.002745007392172445</v>
      </c>
      <c r="P4131" t="n">
        <v>0.1043359924149095</v>
      </c>
      <c r="Q4131" t="n">
        <v>0.02955496820646723</v>
      </c>
      <c r="R4131" t="n">
        <v>-0.003233660327933629</v>
      </c>
    </row>
    <row r="4132">
      <c r="F4132" t="n">
        <v>0.09671154383521374</v>
      </c>
      <c r="G4132" t="n">
        <v>0.03204485771683786</v>
      </c>
      <c r="H4132" t="n">
        <v>-0.003110343060760488</v>
      </c>
      <c r="J4132" t="n">
        <v>0.03446284291752566</v>
      </c>
      <c r="K4132" t="n">
        <v>0.0364183658348631</v>
      </c>
      <c r="L4132" t="n">
        <v>-0.004321230581954191</v>
      </c>
      <c r="M4132" t="n">
        <v>0.07124790078881704</v>
      </c>
      <c r="N4132" t="n">
        <v>0.03112737929630052</v>
      </c>
      <c r="O4132" t="n">
        <v>-0.002740159121852691</v>
      </c>
      <c r="P4132" t="n">
        <v>0.1043412095768442</v>
      </c>
      <c r="Q4132" t="n">
        <v>0.02956227294403679</v>
      </c>
      <c r="R4132" t="n">
        <v>-0.003233630080935906</v>
      </c>
    </row>
    <row r="4133">
      <c r="F4133" t="n">
        <v>0.09668894950681245</v>
      </c>
      <c r="G4133" t="n">
        <v>0.03205277589270068</v>
      </c>
      <c r="H4133" t="n">
        <v>-0.003110654126173105</v>
      </c>
      <c r="J4133" t="n">
        <v>0.0344721377885</v>
      </c>
      <c r="K4133" t="n">
        <v>0.03642736468977659</v>
      </c>
      <c r="L4133" t="n">
        <v>-0.004321662748229014</v>
      </c>
      <c r="M4133" t="n">
        <v>0.07122814974256203</v>
      </c>
      <c r="N4133" t="n">
        <v>0.03113507076635149</v>
      </c>
      <c r="O4133" t="n">
        <v>-0.002740981251802242</v>
      </c>
      <c r="P4133" t="n">
        <v>0.1042401422139101</v>
      </c>
      <c r="Q4133" t="n">
        <v>0.02956957768160636</v>
      </c>
      <c r="R4133" t="n">
        <v>-0.003232983484239059</v>
      </c>
    </row>
    <row r="4134">
      <c r="F4134" t="n">
        <v>0.09670801745550026</v>
      </c>
      <c r="G4134" t="n">
        <v>0.0320606940685635</v>
      </c>
      <c r="H4134" t="n">
        <v>-0.003110343060760488</v>
      </c>
      <c r="J4134" t="n">
        <v>0.03448143219093115</v>
      </c>
      <c r="K4134" t="n">
        <v>0.03643636354469006</v>
      </c>
      <c r="L4134" t="n">
        <v>-0.004321230581954191</v>
      </c>
      <c r="M4134" t="n">
        <v>0.0712083969954008</v>
      </c>
      <c r="N4134" t="n">
        <v>0.03114276223640247</v>
      </c>
      <c r="O4134" t="n">
        <v>-0.002740981251802242</v>
      </c>
      <c r="P4134" t="n">
        <v>0.104351638337473</v>
      </c>
      <c r="Q4134" t="n">
        <v>0.02957688241917593</v>
      </c>
      <c r="R4134" t="n">
        <v>-0.003232660185890635</v>
      </c>
    </row>
    <row r="4135">
      <c r="F4135" t="n">
        <v>0.096713195752506</v>
      </c>
      <c r="G4135" t="n">
        <v>0.03206861224442632</v>
      </c>
      <c r="H4135" t="n">
        <v>-0.003110343060760488</v>
      </c>
      <c r="J4135" t="n">
        <v>0.03445693996985702</v>
      </c>
      <c r="K4135" t="n">
        <v>0.03644536239960355</v>
      </c>
      <c r="L4135" t="n">
        <v>-0.004321230581954191</v>
      </c>
      <c r="M4135" t="n">
        <v>0.07125501241389165</v>
      </c>
      <c r="N4135" t="n">
        <v>0.03115045370645345</v>
      </c>
      <c r="O4135" t="n">
        <v>-0.002740707208485725</v>
      </c>
      <c r="P4135" t="n">
        <v>0.1042505641354905</v>
      </c>
      <c r="Q4135" t="n">
        <v>0.0295841871567455</v>
      </c>
      <c r="R4135" t="n">
        <v>-0.003233630080935906</v>
      </c>
    </row>
    <row r="4136">
      <c r="F4136" t="n">
        <v>0.09670448284317842</v>
      </c>
      <c r="G4136" t="n">
        <v>0.03207653042028914</v>
      </c>
      <c r="H4136" t="n">
        <v>-0.003106196622562989</v>
      </c>
      <c r="J4136" t="n">
        <v>0.03445778647218123</v>
      </c>
      <c r="K4136" t="n">
        <v>0.03645436125451703</v>
      </c>
      <c r="L4136" t="n">
        <v>-0.004322071584634846</v>
      </c>
      <c r="M4136" t="n">
        <v>0.07123525697473559</v>
      </c>
      <c r="N4136" t="n">
        <v>0.03115814517650442</v>
      </c>
      <c r="O4136" t="n">
        <v>-0.002736693470144599</v>
      </c>
      <c r="P4136" t="n">
        <v>0.104291201430641</v>
      </c>
      <c r="Q4136" t="n">
        <v>0.02959149189431506</v>
      </c>
      <c r="R4136" t="n">
        <v>-0.003233599832099688</v>
      </c>
    </row>
    <row r="4137">
      <c r="F4137" t="n">
        <v>0.09672354772113206</v>
      </c>
      <c r="G4137" t="n">
        <v>0.03208444859615196</v>
      </c>
      <c r="H4137" t="n">
        <v>-0.003105886065012243</v>
      </c>
      <c r="J4137" t="n">
        <v>0.03445863233595163</v>
      </c>
      <c r="K4137" t="n">
        <v>0.03646336010943051</v>
      </c>
      <c r="L4137" t="n">
        <v>-0.004321207256750708</v>
      </c>
      <c r="M4137" t="n">
        <v>0.07123762359612759</v>
      </c>
      <c r="N4137" t="n">
        <v>0.03116583664655539</v>
      </c>
      <c r="O4137" t="n">
        <v>-0.002736967112127415</v>
      </c>
      <c r="P4137" t="n">
        <v>0.1043318379080667</v>
      </c>
      <c r="Q4137" t="n">
        <v>0.02959879663188463</v>
      </c>
      <c r="R4137" t="n">
        <v>-0.003232953241451397</v>
      </c>
    </row>
    <row r="4138">
      <c r="F4138" t="n">
        <v>0.09672872139042782</v>
      </c>
      <c r="G4138" t="n">
        <v>0.03209236677201478</v>
      </c>
      <c r="H4138" t="n">
        <v>-0.003106196622562989</v>
      </c>
      <c r="J4138" t="n">
        <v>0.03445947756100094</v>
      </c>
      <c r="K4138" t="n">
        <v>0.036472358964344</v>
      </c>
      <c r="L4138" t="n">
        <v>-0.004322503748576916</v>
      </c>
      <c r="M4138" t="n">
        <v>0.07128423698640549</v>
      </c>
      <c r="N4138" t="n">
        <v>0.03117352811660638</v>
      </c>
      <c r="O4138" t="n">
        <v>-0.002736967112127415</v>
      </c>
      <c r="P4138" t="n">
        <v>0.1043370434044575</v>
      </c>
      <c r="Q4138" t="n">
        <v>0.0296061013694542</v>
      </c>
      <c r="R4138" t="n">
        <v>-0.003232629946127252</v>
      </c>
    </row>
    <row r="4139">
      <c r="F4139" t="n">
        <v>0.0967477847318553</v>
      </c>
      <c r="G4139" t="n">
        <v>0.0321002849478776</v>
      </c>
      <c r="H4139" t="n">
        <v>-0.003105264949910751</v>
      </c>
      <c r="J4139" t="n">
        <v>0.03446876902406437</v>
      </c>
      <c r="K4139" t="n">
        <v>0.03648135781925748</v>
      </c>
      <c r="L4139" t="n">
        <v>-0.004321639420692777</v>
      </c>
      <c r="M4139" t="n">
        <v>0.07128660162225922</v>
      </c>
      <c r="N4139" t="n">
        <v>0.03118121958665735</v>
      </c>
      <c r="O4139" t="n">
        <v>-0.002736146186178966</v>
      </c>
      <c r="P4139" t="n">
        <v>0.1042713856752572</v>
      </c>
      <c r="Q4139" t="n">
        <v>0.02961340610702376</v>
      </c>
      <c r="R4139" t="n">
        <v>-0.003233276536775542</v>
      </c>
    </row>
    <row r="4140">
      <c r="F4140" t="n">
        <v>0.09673906409317343</v>
      </c>
      <c r="G4140" t="n">
        <v>0.03210820312374043</v>
      </c>
      <c r="H4140" t="n">
        <v>-0.003100499167543096</v>
      </c>
      <c r="J4140" t="n">
        <v>0.03446116609426743</v>
      </c>
      <c r="K4140" t="n">
        <v>0.03649035667417096</v>
      </c>
      <c r="L4140" t="n">
        <v>-0.004322048195147751</v>
      </c>
      <c r="M4140" t="n">
        <v>0.07124471608464369</v>
      </c>
      <c r="N4140" t="n">
        <v>0.03118891105670833</v>
      </c>
      <c r="O4140" t="n">
        <v>-0.00273214536237433</v>
      </c>
      <c r="P4140" t="n">
        <v>0.1043474488088519</v>
      </c>
      <c r="Q4140" t="n">
        <v>0.02962071084459333</v>
      </c>
      <c r="R4140" t="n">
        <v>-0.00323292299550497</v>
      </c>
    </row>
    <row r="4141">
      <c r="F4141" t="n">
        <v>0.09675812537528589</v>
      </c>
      <c r="G4141" t="n">
        <v>0.03211612129960325</v>
      </c>
      <c r="H4141" t="n">
        <v>-0.003100189117626342</v>
      </c>
      <c r="J4141" t="n">
        <v>0.03448735053908446</v>
      </c>
      <c r="K4141" t="n">
        <v>0.03649935552908444</v>
      </c>
      <c r="L4141" t="n">
        <v>-0.004322480356751104</v>
      </c>
      <c r="M4141" t="n">
        <v>0.07122495307932608</v>
      </c>
      <c r="N4141" t="n">
        <v>0.03119660252675931</v>
      </c>
      <c r="O4141" t="n">
        <v>-0.002732418604234754</v>
      </c>
      <c r="P4141" t="n">
        <v>0.1043526487139997</v>
      </c>
      <c r="Q4141" t="n">
        <v>0.0296280155821629</v>
      </c>
      <c r="R4141" t="n">
        <v>-0.00323292299550497</v>
      </c>
    </row>
    <row r="4142">
      <c r="F4142" t="n">
        <v>0.09674940060704251</v>
      </c>
      <c r="G4142" t="n">
        <v>0.03212403947546607</v>
      </c>
      <c r="H4142" t="n">
        <v>-0.00310080921745985</v>
      </c>
      <c r="J4142" t="n">
        <v>0.03447974633048285</v>
      </c>
      <c r="K4142" t="n">
        <v>0.03650835438399793</v>
      </c>
      <c r="L4142" t="n">
        <v>-0.004321616033544396</v>
      </c>
      <c r="M4142" t="n">
        <v>0.07129368814611664</v>
      </c>
      <c r="N4142" t="n">
        <v>0.03120429399681028</v>
      </c>
      <c r="O4142" t="n">
        <v>-0.002732418604234754</v>
      </c>
      <c r="P4142" t="n">
        <v>0.1043932789939948</v>
      </c>
      <c r="Q4142" t="n">
        <v>0.02963532031973247</v>
      </c>
      <c r="R4142" t="n">
        <v>-0.003232599703205419</v>
      </c>
    </row>
    <row r="4143">
      <c r="F4143" t="n">
        <v>0.09674067325591387</v>
      </c>
      <c r="G4143" t="n">
        <v>0.03213195765132889</v>
      </c>
      <c r="H4143" t="n">
        <v>-0.003100189117626342</v>
      </c>
      <c r="J4143" t="n">
        <v>0.03446369409957813</v>
      </c>
      <c r="K4143" t="n">
        <v>0.03651735323891141</v>
      </c>
      <c r="L4143" t="n">
        <v>-0.004322480356751104</v>
      </c>
      <c r="M4143" t="n">
        <v>0.07129604785767643</v>
      </c>
      <c r="N4143" t="n">
        <v>0.03121198546686126</v>
      </c>
      <c r="O4143" t="n">
        <v>-0.00273214536237433</v>
      </c>
      <c r="P4143" t="n">
        <v>0.1043630429230563</v>
      </c>
      <c r="Q4143" t="n">
        <v>0.02964262505730203</v>
      </c>
      <c r="R4143" t="n">
        <v>-0.00323324628780452</v>
      </c>
    </row>
    <row r="4144">
      <c r="F4144" t="n">
        <v>0.0967458371219698</v>
      </c>
      <c r="G4144" t="n">
        <v>0.03213987582719171</v>
      </c>
      <c r="H4144" t="n">
        <v>-0.003095734770406086</v>
      </c>
      <c r="J4144" t="n">
        <v>0.03446453548878897</v>
      </c>
      <c r="K4144" t="n">
        <v>0.03652635209382489</v>
      </c>
      <c r="L4144" t="n">
        <v>-0.004322456905290751</v>
      </c>
      <c r="M4144" t="n">
        <v>0.07129840633679427</v>
      </c>
      <c r="N4144" t="n">
        <v>0.03121967693691223</v>
      </c>
      <c r="O4144" t="n">
        <v>-0.002728156765211984</v>
      </c>
      <c r="P4144" t="n">
        <v>0.1044036705045038</v>
      </c>
      <c r="Q4144" t="n">
        <v>0.0296499297948716</v>
      </c>
      <c r="R4144" t="n">
        <v>-0.003233539323628152</v>
      </c>
    </row>
    <row r="4145">
      <c r="F4145" t="n">
        <v>0.09676489375336286</v>
      </c>
      <c r="G4145" t="n">
        <v>0.03214779400305454</v>
      </c>
      <c r="H4145" t="n">
        <v>-0.003095425227883298</v>
      </c>
      <c r="J4145" t="n">
        <v>0.03447382362047012</v>
      </c>
      <c r="K4145" t="n">
        <v>0.03653535094873837</v>
      </c>
      <c r="L4145" t="n">
        <v>-0.004321592586773396</v>
      </c>
      <c r="M4145" t="n">
        <v>0.0712786379316947</v>
      </c>
      <c r="N4145" t="n">
        <v>0.03122736840696321</v>
      </c>
      <c r="O4145" t="n">
        <v>-0.002728429608172802</v>
      </c>
      <c r="P4145" t="n">
        <v>0.1043734296542752</v>
      </c>
      <c r="Q4145" t="n">
        <v>0.02965723453244117</v>
      </c>
      <c r="R4145" t="n">
        <v>-0.003232569455804628</v>
      </c>
    </row>
    <row r="4146">
      <c r="F4146" t="n">
        <v>0.09678394986413619</v>
      </c>
      <c r="G4146" t="n">
        <v>0.03215571217891735</v>
      </c>
      <c r="H4146" t="n">
        <v>-0.00309511568536051</v>
      </c>
      <c r="J4146" t="n">
        <v>0.03447466381374951</v>
      </c>
      <c r="K4146" t="n">
        <v>0.03654434980365186</v>
      </c>
      <c r="L4146" t="n">
        <v>-0.004322024746032074</v>
      </c>
      <c r="M4146" t="n">
        <v>0.07125886782194996</v>
      </c>
      <c r="N4146" t="n">
        <v>0.03123505987701418</v>
      </c>
      <c r="O4146" t="n">
        <v>-0.002728702451133619</v>
      </c>
      <c r="P4146" t="n">
        <v>0.1043077515749469</v>
      </c>
      <c r="Q4146" t="n">
        <v>0.02966453927001073</v>
      </c>
      <c r="R4146" t="n">
        <v>-0.003233216034353644</v>
      </c>
    </row>
    <row r="4147">
      <c r="F4147" t="n">
        <v>0.09678911010351113</v>
      </c>
      <c r="G4147" t="n">
        <v>0.03216363035478018</v>
      </c>
      <c r="H4147" t="n">
        <v>-0.00309511568536051</v>
      </c>
      <c r="J4147" t="n">
        <v>0.03447550336673866</v>
      </c>
      <c r="K4147" t="n">
        <v>0.03655334865856534</v>
      </c>
      <c r="L4147" t="n">
        <v>-0.004322024746032074</v>
      </c>
      <c r="M4147" t="n">
        <v>0.07126122212959585</v>
      </c>
      <c r="N4147" t="n">
        <v>0.03124275134706516</v>
      </c>
      <c r="O4147" t="n">
        <v>-0.002728156765211984</v>
      </c>
      <c r="P4147" t="n">
        <v>0.1043838088962327</v>
      </c>
      <c r="Q4147" t="n">
        <v>0.0296718440075803</v>
      </c>
      <c r="R4147" t="n">
        <v>-0.003233539323628152</v>
      </c>
    </row>
    <row r="4148">
      <c r="F4148" t="n">
        <v>0.09678037292240843</v>
      </c>
      <c r="G4148" t="n">
        <v>0.032171548530643</v>
      </c>
      <c r="H4148" t="n">
        <v>-0.003090044774566504</v>
      </c>
      <c r="J4148" t="n">
        <v>0.03449323754772612</v>
      </c>
      <c r="K4148" t="n">
        <v>0.03656234751347882</v>
      </c>
      <c r="L4148" t="n">
        <v>-0.004322001237277339</v>
      </c>
      <c r="M4148" t="n">
        <v>0.07130782791789755</v>
      </c>
      <c r="N4148" t="n">
        <v>0.03125044281711614</v>
      </c>
      <c r="O4148" t="n">
        <v>-0.002724452954760608</v>
      </c>
      <c r="P4148" t="n">
        <v>0.1043535603491337</v>
      </c>
      <c r="Q4148" t="n">
        <v>0.02967914874514986</v>
      </c>
      <c r="R4148" t="n">
        <v>-0.00323350906135103</v>
      </c>
    </row>
    <row r="4149">
      <c r="F4149" t="n">
        <v>0.09679942591456675</v>
      </c>
      <c r="G4149" t="n">
        <v>0.03217946670650582</v>
      </c>
      <c r="H4149" t="n">
        <v>-0.003090662845328493</v>
      </c>
      <c r="J4149" t="n">
        <v>0.03446873283312198</v>
      </c>
      <c r="K4149" t="n">
        <v>0.0365713463683923</v>
      </c>
      <c r="L4149" t="n">
        <v>-0.004321569080369302</v>
      </c>
      <c r="M4149" t="n">
        <v>0.071243800448482</v>
      </c>
      <c r="N4149" t="n">
        <v>0.03125813428716712</v>
      </c>
      <c r="O4149" t="n">
        <v>-0.00272499784535156</v>
      </c>
      <c r="P4149" t="n">
        <v>0.1044296165119817</v>
      </c>
      <c r="Q4149" t="n">
        <v>0.02968645348271943</v>
      </c>
      <c r="R4149" t="n">
        <v>-0.00323350906135103</v>
      </c>
    </row>
    <row r="4150">
      <c r="F4150" t="n">
        <v>0.09681847838005622</v>
      </c>
      <c r="G4150" t="n">
        <v>0.03218738488236864</v>
      </c>
      <c r="H4150" t="n">
        <v>-0.003090353809947499</v>
      </c>
      <c r="J4150" t="n">
        <v>0.03446957038047359</v>
      </c>
      <c r="K4150" t="n">
        <v>0.03658034522330578</v>
      </c>
      <c r="L4150" t="n">
        <v>-0.004322433394185376</v>
      </c>
      <c r="M4150" t="n">
        <v>0.07126827764403587</v>
      </c>
      <c r="N4150" t="n">
        <v>0.03126582575721809</v>
      </c>
      <c r="O4150" t="n">
        <v>-0.002724452954760608</v>
      </c>
      <c r="P4150" t="n">
        <v>0.1043993636918152</v>
      </c>
      <c r="Q4150" t="n">
        <v>0.029693758220289</v>
      </c>
      <c r="R4150" t="n">
        <v>-0.003232862488853259</v>
      </c>
    </row>
    <row r="4151">
      <c r="F4151" t="n">
        <v>0.09680973549428074</v>
      </c>
      <c r="G4151" t="n">
        <v>0.03219530305823146</v>
      </c>
      <c r="H4151" t="n">
        <v>-0.003090971880709488</v>
      </c>
      <c r="J4151" t="n">
        <v>0.03449575094348177</v>
      </c>
      <c r="K4151" t="n">
        <v>0.03658934407821927</v>
      </c>
      <c r="L4151" t="n">
        <v>-0.004321569080369302</v>
      </c>
      <c r="M4151" t="n">
        <v>0.07129275407356009</v>
      </c>
      <c r="N4151" t="n">
        <v>0.03127351722726907</v>
      </c>
      <c r="O4151" t="n">
        <v>-0.00272499784535156</v>
      </c>
      <c r="P4151" t="n">
        <v>0.1043336710450786</v>
      </c>
      <c r="Q4151" t="n">
        <v>0.02970106295785856</v>
      </c>
      <c r="R4151" t="n">
        <v>-0.003232862488853259</v>
      </c>
    </row>
    <row r="4152">
      <c r="F4152" t="n">
        <v>0.09680099001780199</v>
      </c>
      <c r="G4152" t="n">
        <v>0.03220322123409428</v>
      </c>
      <c r="H4152" t="n">
        <v>-0.003085285035201091</v>
      </c>
      <c r="J4152" t="n">
        <v>0.03448813949062828</v>
      </c>
      <c r="K4152" t="n">
        <v>0.03659834293313274</v>
      </c>
      <c r="L4152" t="n">
        <v>-0.00432111335977021</v>
      </c>
      <c r="M4152" t="n">
        <v>0.07127297514110822</v>
      </c>
      <c r="N4152" t="n">
        <v>0.03128120869732004</v>
      </c>
      <c r="O4152" t="n">
        <v>-0.002720488758782852</v>
      </c>
      <c r="P4152" t="n">
        <v>0.1044451615893148</v>
      </c>
      <c r="Q4152" t="n">
        <v>0.02970836769542813</v>
      </c>
      <c r="R4152" t="n">
        <v>-0.003233478791951801</v>
      </c>
    </row>
    <row r="4153">
      <c r="F4153" t="n">
        <v>0.09680614039163982</v>
      </c>
      <c r="G4153" t="n">
        <v>0.0322111394099571</v>
      </c>
      <c r="H4153" t="n">
        <v>-0.003085902092208131</v>
      </c>
      <c r="J4153" t="n">
        <v>0.03448897528193411</v>
      </c>
      <c r="K4153" t="n">
        <v>0.03660734178804623</v>
      </c>
      <c r="L4153" t="n">
        <v>-0.004321545514321642</v>
      </c>
      <c r="M4153" t="n">
        <v>0.07129744956643963</v>
      </c>
      <c r="N4153" t="n">
        <v>0.03128890016737101</v>
      </c>
      <c r="O4153" t="n">
        <v>-0.002721032856534608</v>
      </c>
      <c r="P4153" t="n">
        <v>0.1043794636259399</v>
      </c>
      <c r="Q4153" t="n">
        <v>0.0297156724329977</v>
      </c>
      <c r="R4153" t="n">
        <v>-0.00323315550872925</v>
      </c>
    </row>
    <row r="4154">
      <c r="F4154" t="n">
        <v>0.09681128920314891</v>
      </c>
      <c r="G4154" t="n">
        <v>0.03221905758581992</v>
      </c>
      <c r="H4154" t="n">
        <v>-0.003085285035201091</v>
      </c>
      <c r="J4154" t="n">
        <v>0.03447291415925559</v>
      </c>
      <c r="K4154" t="n">
        <v>0.03661634064295972</v>
      </c>
      <c r="L4154" t="n">
        <v>-0.004321977668873074</v>
      </c>
      <c r="M4154" t="n">
        <v>0.07132192322323361</v>
      </c>
      <c r="N4154" t="n">
        <v>0.03129659163742199</v>
      </c>
      <c r="O4154" t="n">
        <v>-0.002720488758782852</v>
      </c>
      <c r="P4154" t="n">
        <v>0.1043492001724972</v>
      </c>
      <c r="Q4154" t="n">
        <v>0.02972297717056727</v>
      </c>
      <c r="R4154" t="n">
        <v>-0.003233478791951801</v>
      </c>
    </row>
    <row r="4155">
      <c r="F4155" t="n">
        <v>0.09684423539380674</v>
      </c>
      <c r="G4155" t="n">
        <v>0.03222697576168274</v>
      </c>
      <c r="H4155" t="n">
        <v>-0.003085593563704611</v>
      </c>
      <c r="J4155" t="n">
        <v>0.03448219672013074</v>
      </c>
      <c r="K4155" t="n">
        <v>0.03662533949787319</v>
      </c>
      <c r="L4155" t="n">
        <v>-0.00432111335977021</v>
      </c>
      <c r="M4155" t="n">
        <v>0.07130214010815</v>
      </c>
      <c r="N4155" t="n">
        <v>0.03130428310747297</v>
      </c>
      <c r="O4155" t="n">
        <v>-0.00272076080765873</v>
      </c>
      <c r="P4155" t="n">
        <v>0.1044606897241559</v>
      </c>
      <c r="Q4155" t="n">
        <v>0.02973028190813683</v>
      </c>
      <c r="R4155" t="n">
        <v>-0.003232832225506699</v>
      </c>
    </row>
    <row r="4156">
      <c r="F4156" t="n">
        <v>0.09684938210630806</v>
      </c>
      <c r="G4156" t="n">
        <v>0.03223489393754557</v>
      </c>
      <c r="H4156" t="n">
        <v>-0.003080219025109476</v>
      </c>
      <c r="J4156" t="n">
        <v>0.03447458219993041</v>
      </c>
      <c r="K4156" t="n">
        <v>0.03663433835278668</v>
      </c>
      <c r="L4156" t="n">
        <v>-0.004321089736431077</v>
      </c>
      <c r="M4156" t="n">
        <v>0.07126022704989129</v>
      </c>
      <c r="N4156" t="n">
        <v>0.03131197457752394</v>
      </c>
      <c r="O4156" t="n">
        <v>-0.00271626548131071</v>
      </c>
      <c r="P4156" t="n">
        <v>0.1043595435025401</v>
      </c>
      <c r="Q4156" t="n">
        <v>0.0297375866457064</v>
      </c>
      <c r="R4156" t="n">
        <v>-0.003233448514109563</v>
      </c>
    </row>
    <row r="4157">
      <c r="F4157" t="n">
        <v>0.09682672625208058</v>
      </c>
      <c r="G4157" t="n">
        <v>0.03224281211340838</v>
      </c>
      <c r="H4157" t="n">
        <v>-0.003079911003206965</v>
      </c>
      <c r="J4157" t="n">
        <v>0.03448386364386785</v>
      </c>
      <c r="K4157" t="n">
        <v>0.03664333720770016</v>
      </c>
      <c r="L4157" t="n">
        <v>-0.004321521888619939</v>
      </c>
      <c r="M4157" t="n">
        <v>0.0713068256943124</v>
      </c>
      <c r="N4157" t="n">
        <v>0.03131966604757492</v>
      </c>
      <c r="O4157" t="n">
        <v>-0.002716537135024213</v>
      </c>
      <c r="P4157" t="n">
        <v>0.1044710323825134</v>
      </c>
      <c r="Q4157" t="n">
        <v>0.02974489138327597</v>
      </c>
      <c r="R4157" t="n">
        <v>-0.003232801953718819</v>
      </c>
    </row>
    <row r="4158">
      <c r="F4158" t="n">
        <v>0.09684576981720674</v>
      </c>
      <c r="G4158" t="n">
        <v>0.03225073028927121</v>
      </c>
      <c r="H4158" t="n">
        <v>-0.003080219025109476</v>
      </c>
      <c r="J4158" t="n">
        <v>0.03447624767301058</v>
      </c>
      <c r="K4158" t="n">
        <v>0.03665233606261364</v>
      </c>
      <c r="L4158" t="n">
        <v>-0.004322386192997663</v>
      </c>
      <c r="M4158" t="n">
        <v>0.07130916662769476</v>
      </c>
      <c r="N4158" t="n">
        <v>0.03132735751762589</v>
      </c>
      <c r="O4158" t="n">
        <v>-0.002717080442451217</v>
      </c>
      <c r="P4158" t="n">
        <v>0.1044053198139842</v>
      </c>
      <c r="Q4158" t="n">
        <v>0.02975219612084554</v>
      </c>
      <c r="R4158" t="n">
        <v>-0.00323312523391419</v>
      </c>
    </row>
    <row r="4159">
      <c r="F4159" t="n">
        <v>0.09685091131373594</v>
      </c>
      <c r="G4159" t="n">
        <v>0.03225864846513403</v>
      </c>
      <c r="H4159" t="n">
        <v>-0.003080527047011986</v>
      </c>
      <c r="J4159" t="n">
        <v>0.03450242510468425</v>
      </c>
      <c r="K4159" t="n">
        <v>0.03666133491752712</v>
      </c>
      <c r="L4159" t="n">
        <v>-0.004321521888619939</v>
      </c>
      <c r="M4159" t="n">
        <v>0.07126724844507148</v>
      </c>
      <c r="N4159" t="n">
        <v>0.03133504898767688</v>
      </c>
      <c r="O4159" t="n">
        <v>-0.002716808788737715</v>
      </c>
      <c r="P4159" t="n">
        <v>0.1043750443366974</v>
      </c>
      <c r="Q4159" t="n">
        <v>0.0297595008584151</v>
      </c>
      <c r="R4159" t="n">
        <v>-0.003232801953718819</v>
      </c>
    </row>
    <row r="4160">
      <c r="F4160" t="n">
        <v>0.0968282471556165</v>
      </c>
      <c r="G4160" t="n">
        <v>0.03226656664099686</v>
      </c>
      <c r="H4160" t="n">
        <v>-0.003075155901138046</v>
      </c>
      <c r="J4160" t="n">
        <v>0.03450325648492203</v>
      </c>
      <c r="K4160" t="n">
        <v>0.03667033377244061</v>
      </c>
      <c r="L4160" t="n">
        <v>-0.00432236250289437</v>
      </c>
      <c r="M4160" t="n">
        <v>0.07126958642920481</v>
      </c>
      <c r="N4160" t="n">
        <v>0.03134274045772785</v>
      </c>
      <c r="O4160" t="n">
        <v>-0.0027128694580892</v>
      </c>
      <c r="P4160" t="n">
        <v>0.1044156490643704</v>
      </c>
      <c r="Q4160" t="n">
        <v>0.02976680559598466</v>
      </c>
      <c r="R4160" t="n">
        <v>-0.003232448395001762</v>
      </c>
    </row>
    <row r="4161">
      <c r="F4161" t="n">
        <v>0.09684728704087475</v>
      </c>
      <c r="G4161" t="n">
        <v>0.03227448481685967</v>
      </c>
      <c r="H4161" t="n">
        <v>-0.003074848385547932</v>
      </c>
      <c r="J4161" t="n">
        <v>0.03447874106546403</v>
      </c>
      <c r="K4161" t="n">
        <v>0.03667933262735409</v>
      </c>
      <c r="L4161" t="n">
        <v>-0.004321066053433394</v>
      </c>
      <c r="M4161" t="n">
        <v>0.07127192317196265</v>
      </c>
      <c r="N4161" t="n">
        <v>0.03135043192777882</v>
      </c>
      <c r="O4161" t="n">
        <v>-0.0027128694580892</v>
      </c>
      <c r="P4161" t="n">
        <v>0.1044208108499599</v>
      </c>
      <c r="Q4161" t="n">
        <v>0.02977411033355423</v>
      </c>
      <c r="R4161" t="n">
        <v>-0.003233094949336195</v>
      </c>
    </row>
    <row r="4162">
      <c r="F4162" t="n">
        <v>0.09683852024190548</v>
      </c>
      <c r="G4162" t="n">
        <v>0.0322824029927225</v>
      </c>
      <c r="H4162" t="n">
        <v>-0.003074848385547932</v>
      </c>
      <c r="J4162" t="n">
        <v>0.03449646851497765</v>
      </c>
      <c r="K4162" t="n">
        <v>0.03668833148226757</v>
      </c>
      <c r="L4162" t="n">
        <v>-0.004321066053433394</v>
      </c>
      <c r="M4162" t="n">
        <v>0.07134064758929132</v>
      </c>
      <c r="N4162" t="n">
        <v>0.03135812339782981</v>
      </c>
      <c r="O4162" t="n">
        <v>-0.0027128694580892</v>
      </c>
      <c r="P4162" t="n">
        <v>0.1044614133376506</v>
      </c>
      <c r="Q4162" t="n">
        <v>0.0297814150711238</v>
      </c>
      <c r="R4162" t="n">
        <v>-0.003233094949336195</v>
      </c>
    </row>
    <row r="4163">
      <c r="F4163" t="n">
        <v>0.09687146159363461</v>
      </c>
      <c r="G4163" t="n">
        <v>0.03229032116858532</v>
      </c>
      <c r="H4163" t="n">
        <v>-0.003069788775173721</v>
      </c>
      <c r="J4163" t="n">
        <v>0.03448040011370397</v>
      </c>
      <c r="K4163" t="n">
        <v>0.03669733033718105</v>
      </c>
      <c r="L4163" t="n">
        <v>-0.004321066053433394</v>
      </c>
      <c r="M4163" t="n">
        <v>0.07129872280344338</v>
      </c>
      <c r="N4163" t="n">
        <v>0.03136581486788078</v>
      </c>
      <c r="O4163" t="n">
        <v>-0.002712326938449546</v>
      </c>
      <c r="P4163" t="n">
        <v>0.1043956856219191</v>
      </c>
      <c r="Q4163" t="n">
        <v>0.02978871980869336</v>
      </c>
      <c r="R4163" t="n">
        <v>-0.003232771672168978</v>
      </c>
    </row>
    <row r="4164">
      <c r="F4164" t="n">
        <v>0.09684878703766631</v>
      </c>
      <c r="G4164" t="n">
        <v>0.03229823934444814</v>
      </c>
      <c r="H4164" t="n">
        <v>-0.003070709803909147</v>
      </c>
      <c r="J4164" t="n">
        <v>0.03450657557659581</v>
      </c>
      <c r="K4164" t="n">
        <v>0.03670632919209454</v>
      </c>
      <c r="L4164" t="n">
        <v>-0.004321906605658329</v>
      </c>
      <c r="M4164" t="n">
        <v>0.07134531626332674</v>
      </c>
      <c r="N4164" t="n">
        <v>0.03137350633793175</v>
      </c>
      <c r="O4164" t="n">
        <v>-0.002708942930509342</v>
      </c>
      <c r="P4164" t="n">
        <v>0.104400841202697</v>
      </c>
      <c r="Q4164" t="n">
        <v>0.02979602454626293</v>
      </c>
      <c r="R4164" t="n">
        <v>-0.003233387927812447</v>
      </c>
    </row>
    <row r="4165">
      <c r="F4165" t="n">
        <v>0.09688172729357958</v>
      </c>
      <c r="G4165" t="n">
        <v>0.03230615752031096</v>
      </c>
      <c r="H4165" t="n">
        <v>-0.003070095784752197</v>
      </c>
      <c r="J4165" t="n">
        <v>0.03449895469079448</v>
      </c>
      <c r="K4165" t="n">
        <v>0.03671532804700802</v>
      </c>
      <c r="L4165" t="n">
        <v>-0.00432233875310415</v>
      </c>
      <c r="M4165" t="n">
        <v>0.07130338805710046</v>
      </c>
      <c r="N4165" t="n">
        <v>0.03138119780798273</v>
      </c>
      <c r="O4165" t="n">
        <v>-0.002708401196096681</v>
      </c>
      <c r="P4165" t="n">
        <v>0.1044414390283115</v>
      </c>
      <c r="Q4165" t="n">
        <v>0.0298033292838325</v>
      </c>
      <c r="R4165" t="n">
        <v>-0.003232418105398586</v>
      </c>
    </row>
    <row r="4166">
      <c r="F4166" t="n">
        <v>0.09687295265654211</v>
      </c>
      <c r="G4166" t="n">
        <v>0.03231407569617378</v>
      </c>
      <c r="H4166" t="n">
        <v>-0.003069788775173721</v>
      </c>
      <c r="J4166" t="n">
        <v>0.03448288386262549</v>
      </c>
      <c r="K4166" t="n">
        <v>0.0367243269019215</v>
      </c>
      <c r="L4166" t="n">
        <v>-0.004321906605658329</v>
      </c>
      <c r="M4166" t="n">
        <v>0.0713057188178485</v>
      </c>
      <c r="N4166" t="n">
        <v>0.03138888927803371</v>
      </c>
      <c r="O4166" t="n">
        <v>-0.002709213797715672</v>
      </c>
      <c r="P4166" t="n">
        <v>0.1044111466656265</v>
      </c>
      <c r="Q4166" t="n">
        <v>0.02981063402140207</v>
      </c>
      <c r="R4166" t="n">
        <v>-0.00323274137953654</v>
      </c>
    </row>
    <row r="4167">
      <c r="F4167" t="n">
        <v>0.0968780810520094</v>
      </c>
      <c r="G4167" t="n">
        <v>0.0323219938720366</v>
      </c>
      <c r="H4167" t="n">
        <v>-0.003069788775173721</v>
      </c>
      <c r="J4167" t="n">
        <v>0.03448371049201346</v>
      </c>
      <c r="K4167" t="n">
        <v>0.03673332575683499</v>
      </c>
      <c r="L4167" t="n">
        <v>-0.00432233875310415</v>
      </c>
      <c r="M4167" t="n">
        <v>0.07128591752897981</v>
      </c>
      <c r="N4167" t="n">
        <v>0.03139658074808468</v>
      </c>
      <c r="O4167" t="n">
        <v>-0.002704758844909809</v>
      </c>
      <c r="P4167" t="n">
        <v>0.1044517417190945</v>
      </c>
      <c r="Q4167" t="n">
        <v>0.02981793875897163</v>
      </c>
      <c r="R4167" t="n">
        <v>-0.003233064653674493</v>
      </c>
    </row>
    <row r="4168">
      <c r="F4168" t="n">
        <v>0.09686930172041422</v>
      </c>
      <c r="G4168" t="n">
        <v>0.03232991204789942</v>
      </c>
      <c r="H4168" t="n">
        <v>-0.003065345301297068</v>
      </c>
      <c r="J4168" t="n">
        <v>0.03450988437339594</v>
      </c>
      <c r="K4168" t="n">
        <v>0.03674232461174847</v>
      </c>
      <c r="L4168" t="n">
        <v>-0.004322314943616529</v>
      </c>
      <c r="M4168" t="n">
        <v>0.07135463867976805</v>
      </c>
      <c r="N4168" t="n">
        <v>0.03140427221813566</v>
      </c>
      <c r="O4168" t="n">
        <v>-0.002704488369025318</v>
      </c>
      <c r="P4168" t="n">
        <v>0.1044568902098906</v>
      </c>
      <c r="Q4168" t="n">
        <v>0.0298252434965412</v>
      </c>
      <c r="R4168" t="n">
        <v>-0.003232711074500863</v>
      </c>
    </row>
    <row r="4169">
      <c r="F4169" t="n">
        <v>0.09691614642795021</v>
      </c>
      <c r="G4169" t="n">
        <v>0.03233783022376224</v>
      </c>
      <c r="H4169" t="n">
        <v>-0.003065038797417326</v>
      </c>
      <c r="J4169" t="n">
        <v>0.03449381120052718</v>
      </c>
      <c r="K4169" t="n">
        <v>0.03675132346666195</v>
      </c>
      <c r="L4169" t="n">
        <v>-0.004322314943616529</v>
      </c>
      <c r="M4169" t="n">
        <v>0.07135696616992906</v>
      </c>
      <c r="N4169" t="n">
        <v>0.03141196368818664</v>
      </c>
      <c r="O4169" t="n">
        <v>-0.002704758844909809</v>
      </c>
      <c r="P4169" t="n">
        <v>0.1044974829993988</v>
      </c>
      <c r="Q4169" t="n">
        <v>0.02983254823411077</v>
      </c>
      <c r="R4169" t="n">
        <v>-0.003232711074500863</v>
      </c>
    </row>
    <row r="4170">
      <c r="F4170" t="n">
        <v>0.09687954958880668</v>
      </c>
      <c r="G4170" t="n">
        <v>0.03234574839962506</v>
      </c>
      <c r="H4170" t="n">
        <v>-0.003065038797417326</v>
      </c>
      <c r="J4170" t="n">
        <v>0.03448618651707834</v>
      </c>
      <c r="K4170" t="n">
        <v>0.03676032232157543</v>
      </c>
      <c r="L4170" t="n">
        <v>-0.004322314943616529</v>
      </c>
      <c r="M4170" t="n">
        <v>0.07135929241341543</v>
      </c>
      <c r="N4170" t="n">
        <v>0.03141965515823762</v>
      </c>
      <c r="O4170" t="n">
        <v>-0.002705029320794299</v>
      </c>
      <c r="P4170" t="n">
        <v>0.1045380749114477</v>
      </c>
      <c r="Q4170" t="n">
        <v>0.02983985297168034</v>
      </c>
      <c r="R4170" t="n">
        <v>-0.003233034345608313</v>
      </c>
    </row>
    <row r="4171">
      <c r="F4171" t="n">
        <v>0.09688467115068991</v>
      </c>
      <c r="G4171" t="n">
        <v>0.03235366657548789</v>
      </c>
      <c r="H4171" t="n">
        <v>-0.003064732293537585</v>
      </c>
      <c r="J4171" t="n">
        <v>0.03449546011652115</v>
      </c>
      <c r="K4171" t="n">
        <v>0.03676932117648891</v>
      </c>
      <c r="L4171" t="n">
        <v>-0.004321018508420483</v>
      </c>
      <c r="M4171" t="n">
        <v>0.07131735393889213</v>
      </c>
      <c r="N4171" t="n">
        <v>0.03142734662828859</v>
      </c>
      <c r="O4171" t="n">
        <v>-0.002704758844909809</v>
      </c>
      <c r="P4171" t="n">
        <v>0.1044368770143386</v>
      </c>
      <c r="Q4171" t="n">
        <v>0.0298471577092499</v>
      </c>
      <c r="R4171" t="n">
        <v>-0.003232387803393414</v>
      </c>
    </row>
    <row r="4172">
      <c r="F4172" t="n">
        <v>0.09690369932708914</v>
      </c>
      <c r="G4172" t="n">
        <v>0.0323615847513507</v>
      </c>
      <c r="H4172" t="n">
        <v>-0.003060291059104889</v>
      </c>
      <c r="J4172" t="n">
        <v>0.03449628360789413</v>
      </c>
      <c r="K4172" t="n">
        <v>0.0367783200314024</v>
      </c>
      <c r="L4172" t="n">
        <v>-0.004321858931742121</v>
      </c>
      <c r="M4172" t="n">
        <v>0.07134180919045274</v>
      </c>
      <c r="N4172" t="n">
        <v>0.03143503809833956</v>
      </c>
      <c r="O4172" t="n">
        <v>-0.002700588572008658</v>
      </c>
      <c r="P4172" t="n">
        <v>0.104442017362612</v>
      </c>
      <c r="Q4172" t="n">
        <v>0.02985446244681947</v>
      </c>
      <c r="R4172" t="n">
        <v>-0.003233004023816886</v>
      </c>
    </row>
    <row r="4173">
      <c r="F4173" t="n">
        <v>0.09689490952401966</v>
      </c>
      <c r="G4173" t="n">
        <v>0.03236950292721353</v>
      </c>
      <c r="H4173" t="n">
        <v>-0.003059679062092769</v>
      </c>
      <c r="J4173" t="n">
        <v>0.03449710645462808</v>
      </c>
      <c r="K4173" t="n">
        <v>0.03678731888631587</v>
      </c>
      <c r="L4173" t="n">
        <v>-0.004322291074421027</v>
      </c>
      <c r="M4173" t="n">
        <v>0.07129986705857577</v>
      </c>
      <c r="N4173" t="n">
        <v>0.03144272956839054</v>
      </c>
      <c r="O4173" t="n">
        <v>-0.002701128743740233</v>
      </c>
      <c r="P4173" t="n">
        <v>0.1044471558003981</v>
      </c>
      <c r="Q4173" t="n">
        <v>0.02986176718438904</v>
      </c>
      <c r="R4173" t="n">
        <v>-0.003233004023816886</v>
      </c>
    </row>
    <row r="4174">
      <c r="F4174" t="n">
        <v>0.09690002633314185</v>
      </c>
      <c r="G4174" t="n">
        <v>0.03237742110307635</v>
      </c>
      <c r="H4174" t="n">
        <v>-0.003059985060598829</v>
      </c>
      <c r="J4174" t="n">
        <v>0.03451482824228709</v>
      </c>
      <c r="K4174" t="n">
        <v>0.03679631774122936</v>
      </c>
      <c r="L4174" t="n">
        <v>-0.004321426789063215</v>
      </c>
      <c r="M4174" t="n">
        <v>0.07136858490966744</v>
      </c>
      <c r="N4174" t="n">
        <v>0.03145042103844151</v>
      </c>
      <c r="O4174" t="n">
        <v>-0.002700588572008658</v>
      </c>
      <c r="P4174" t="n">
        <v>0.104487741100379</v>
      </c>
      <c r="Q4174" t="n">
        <v>0.0298690719219586</v>
      </c>
      <c r="R4174" t="n">
        <v>-0.003233004023816886</v>
      </c>
    </row>
    <row r="4175">
      <c r="F4175" t="n">
        <v>0.09691905128848965</v>
      </c>
      <c r="G4175" t="n">
        <v>0.03238533927893918</v>
      </c>
      <c r="H4175" t="n">
        <v>-0.003059679062092769</v>
      </c>
      <c r="J4175" t="n">
        <v>0.03449875021350993</v>
      </c>
      <c r="K4175" t="n">
        <v>0.03680531659614285</v>
      </c>
      <c r="L4175" t="n">
        <v>-0.004321858931742121</v>
      </c>
      <c r="M4175" t="n">
        <v>0.07130450691969489</v>
      </c>
      <c r="N4175" t="n">
        <v>0.03145811250849249</v>
      </c>
      <c r="O4175" t="n">
        <v>-0.00270139882960602</v>
      </c>
      <c r="P4175" t="n">
        <v>0.1044574269387971</v>
      </c>
      <c r="Q4175" t="n">
        <v>0.02987637665952816</v>
      </c>
      <c r="R4175" t="n">
        <v>-0.003232357487665738</v>
      </c>
    </row>
    <row r="4176">
      <c r="F4176" t="n">
        <v>0.09693807567892648</v>
      </c>
      <c r="G4176" t="n">
        <v>0.03239325745480199</v>
      </c>
      <c r="H4176" t="n">
        <v>-0.0030549346957621</v>
      </c>
      <c r="J4176" t="n">
        <v>0.03449112116821075</v>
      </c>
      <c r="K4176" t="n">
        <v>0.03681431545105632</v>
      </c>
      <c r="L4176" t="n">
        <v>-0.004321402864934183</v>
      </c>
      <c r="M4176" t="n">
        <v>0.07135109076772633</v>
      </c>
      <c r="N4176" t="n">
        <v>0.03146580397854347</v>
      </c>
      <c r="O4176" t="n">
        <v>-0.002697511011304997</v>
      </c>
      <c r="P4176" t="n">
        <v>0.1045334592384422</v>
      </c>
      <c r="Q4176" t="n">
        <v>0.02988368139709773</v>
      </c>
      <c r="R4176" t="n">
        <v>-0.003232327156895053</v>
      </c>
    </row>
    <row r="4177">
      <c r="F4177" t="n">
        <v>0.09694318874733951</v>
      </c>
      <c r="G4177" t="n">
        <v>0.03240117563066482</v>
      </c>
      <c r="H4177" t="n">
        <v>-0.003055545682701253</v>
      </c>
      <c r="J4177" t="n">
        <v>0.03449194135268939</v>
      </c>
      <c r="K4177" t="n">
        <v>0.03682331430596981</v>
      </c>
      <c r="L4177" t="n">
        <v>-0.004321835005220676</v>
      </c>
      <c r="M4177" t="n">
        <v>0.07135340803745968</v>
      </c>
      <c r="N4177" t="n">
        <v>0.03147349544859444</v>
      </c>
      <c r="O4177" t="n">
        <v>-0.002697511011304997</v>
      </c>
      <c r="P4177" t="n">
        <v>0.1045740413603339</v>
      </c>
      <c r="Q4177" t="n">
        <v>0.0298909861346673</v>
      </c>
      <c r="R4177" t="n">
        <v>-0.003232650421937246</v>
      </c>
    </row>
    <row r="4178">
      <c r="F4178" t="n">
        <v>0.09692047769222864</v>
      </c>
      <c r="G4178" t="n">
        <v>0.03240909380652764</v>
      </c>
      <c r="H4178" t="n">
        <v>-0.003055240189231677</v>
      </c>
      <c r="J4178" t="n">
        <v>0.03449276089175728</v>
      </c>
      <c r="K4178" t="n">
        <v>0.03683231316088329</v>
      </c>
      <c r="L4178" t="n">
        <v>-0.004321402864934183</v>
      </c>
      <c r="M4178" t="n">
        <v>0.07133359069719458</v>
      </c>
      <c r="N4178" t="n">
        <v>0.03148118691864542</v>
      </c>
      <c r="O4178" t="n">
        <v>-0.002697241314143299</v>
      </c>
      <c r="P4178" t="n">
        <v>0.1044728192820482</v>
      </c>
      <c r="Q4178" t="n">
        <v>0.02989829087223687</v>
      </c>
      <c r="R4178" t="n">
        <v>-0.003233296952021633</v>
      </c>
    </row>
    <row r="4179">
      <c r="F4179" t="n">
        <v>0.09692558655683903</v>
      </c>
      <c r="G4179" t="n">
        <v>0.03241701198239046</v>
      </c>
      <c r="H4179" t="n">
        <v>-0.0030549346957621</v>
      </c>
      <c r="J4179" t="n">
        <v>0.03451893039424361</v>
      </c>
      <c r="K4179" t="n">
        <v>0.03684131201579677</v>
      </c>
      <c r="L4179" t="n">
        <v>-0.004321835005220676</v>
      </c>
      <c r="M4179" t="n">
        <v>0.07133590523306957</v>
      </c>
      <c r="N4179" t="n">
        <v>0.03148887838869639</v>
      </c>
      <c r="O4179" t="n">
        <v>-0.002696701919819903</v>
      </c>
      <c r="P4179" t="n">
        <v>0.1045843002461985</v>
      </c>
      <c r="Q4179" t="n">
        <v>0.02990559560980643</v>
      </c>
      <c r="R4179" t="n">
        <v>-0.003232327156895053</v>
      </c>
    </row>
    <row r="4180">
      <c r="F4180" t="n">
        <v>0.0969585184056336</v>
      </c>
      <c r="G4180" t="n">
        <v>0.03242493015825328</v>
      </c>
      <c r="H4180" t="n">
        <v>-0.003050497801937412</v>
      </c>
      <c r="J4180" t="n">
        <v>0.03450284831782355</v>
      </c>
      <c r="K4180" t="n">
        <v>0.03685031087071025</v>
      </c>
      <c r="L4180" t="n">
        <v>-0.004322243156864478</v>
      </c>
      <c r="M4180" t="n">
        <v>0.07133821851704628</v>
      </c>
      <c r="N4180" t="n">
        <v>0.03149656985874737</v>
      </c>
      <c r="O4180" t="n">
        <v>-0.002692828527232256</v>
      </c>
      <c r="P4180" t="n">
        <v>0.1045539749559486</v>
      </c>
      <c r="Q4180" t="n">
        <v>0.029912900347376</v>
      </c>
      <c r="R4180" t="n">
        <v>-0.003232296809760851</v>
      </c>
    </row>
    <row r="4181">
      <c r="F4181" t="n">
        <v>0.09696362510554202</v>
      </c>
      <c r="G4181" t="n">
        <v>0.0324328483341161</v>
      </c>
      <c r="H4181" t="n">
        <v>-0.003049887824372538</v>
      </c>
      <c r="J4181" t="n">
        <v>0.03452056673462431</v>
      </c>
      <c r="K4181" t="n">
        <v>0.03685930972562373</v>
      </c>
      <c r="L4181" t="n">
        <v>-0.004322243156864478</v>
      </c>
      <c r="M4181" t="n">
        <v>0.07131839649552263</v>
      </c>
      <c r="N4181" t="n">
        <v>0.03150426132879835</v>
      </c>
      <c r="O4181" t="n">
        <v>-0.002693367146799659</v>
      </c>
      <c r="P4181" t="n">
        <v>0.1045590990831624</v>
      </c>
      <c r="Q4181" t="n">
        <v>0.02992020508494557</v>
      </c>
      <c r="R4181" t="n">
        <v>-0.003232943333775205</v>
      </c>
    </row>
    <row r="4182">
      <c r="F4182" t="n">
        <v>0.09694090359168842</v>
      </c>
      <c r="G4182" t="n">
        <v>0.03244076650997892</v>
      </c>
      <c r="H4182" t="n">
        <v>-0.003050497801937412</v>
      </c>
      <c r="J4182" t="n">
        <v>0.03452138393548794</v>
      </c>
      <c r="K4182" t="n">
        <v>0.03686830858053722</v>
      </c>
      <c r="L4182" t="n">
        <v>-0.004320946743200152</v>
      </c>
      <c r="M4182" t="n">
        <v>0.07134284132711582</v>
      </c>
      <c r="N4182" t="n">
        <v>0.03151195279884932</v>
      </c>
      <c r="O4182" t="n">
        <v>-0.002692828527232256</v>
      </c>
      <c r="P4182" t="n">
        <v>0.104564221286655</v>
      </c>
      <c r="Q4182" t="n">
        <v>0.02992750982251514</v>
      </c>
      <c r="R4182" t="n">
        <v>-0.003233266595782382</v>
      </c>
    </row>
    <row r="4183">
      <c r="F4183" t="n">
        <v>0.09695991989943517</v>
      </c>
      <c r="G4183" t="n">
        <v>0.03244868468584174</v>
      </c>
      <c r="H4183" t="n">
        <v>-0.003049887824372538</v>
      </c>
      <c r="J4183" t="n">
        <v>0.03449684890008169</v>
      </c>
      <c r="K4183" t="n">
        <v>0.0368773074354507</v>
      </c>
      <c r="L4183" t="n">
        <v>-0.004320946743200152</v>
      </c>
      <c r="M4183" t="n">
        <v>0.07138941988228445</v>
      </c>
      <c r="N4183" t="n">
        <v>0.0315196442689003</v>
      </c>
      <c r="O4183" t="n">
        <v>-0.002693097837015957</v>
      </c>
      <c r="P4183" t="n">
        <v>0.104533888176181</v>
      </c>
      <c r="Q4183" t="n">
        <v>0.0299348145600847</v>
      </c>
      <c r="R4183" t="n">
        <v>-0.003232620071768028</v>
      </c>
    </row>
    <row r="4184">
      <c r="F4184" t="n">
        <v>0.09699284996022944</v>
      </c>
      <c r="G4184" t="n">
        <v>0.03245660286170456</v>
      </c>
      <c r="H4184" t="n">
        <v>-0.003044540083438747</v>
      </c>
      <c r="J4184" t="n">
        <v>0.03451456578620782</v>
      </c>
      <c r="K4184" t="n">
        <v>0.03688630629036418</v>
      </c>
      <c r="L4184" t="n">
        <v>-0.004321786972998726</v>
      </c>
      <c r="M4184" t="n">
        <v>0.07132532437711253</v>
      </c>
      <c r="N4184" t="n">
        <v>0.03152733573895128</v>
      </c>
      <c r="O4184" t="n">
        <v>-0.002689775280248746</v>
      </c>
      <c r="P4184" t="n">
        <v>0.1045390060161637</v>
      </c>
      <c r="Q4184" t="n">
        <v>0.02994211929765427</v>
      </c>
      <c r="R4184" t="n">
        <v>-0.003232589703913018</v>
      </c>
    </row>
    <row r="4185">
      <c r="F4185" t="n">
        <v>0.09695620626365967</v>
      </c>
      <c r="G4185" t="n">
        <v>0.03246452103756738</v>
      </c>
      <c r="H4185" t="n">
        <v>-0.003045149052352326</v>
      </c>
      <c r="J4185" t="n">
        <v>0.03450693027270987</v>
      </c>
      <c r="K4185" t="n">
        <v>0.03689530514527767</v>
      </c>
      <c r="L4185" t="n">
        <v>-0.004321786972998726</v>
      </c>
      <c r="M4185" t="n">
        <v>0.07132763116268698</v>
      </c>
      <c r="N4185" t="n">
        <v>0.03153502720900225</v>
      </c>
      <c r="O4185" t="n">
        <v>-0.00268950635650547</v>
      </c>
      <c r="P4185" t="n">
        <v>0.1046150307527199</v>
      </c>
      <c r="Q4185" t="n">
        <v>0.02994942403522384</v>
      </c>
      <c r="R4185" t="n">
        <v>-0.003233236221853801</v>
      </c>
    </row>
    <row r="4186">
      <c r="F4186" t="n">
        <v>0.09698913465635356</v>
      </c>
      <c r="G4186" t="n">
        <v>0.03247243921343021</v>
      </c>
      <c r="H4186" t="n">
        <v>-0.003045453536809115</v>
      </c>
      <c r="J4186" t="n">
        <v>0.03449929394944362</v>
      </c>
      <c r="K4186" t="n">
        <v>0.03690430400019115</v>
      </c>
      <c r="L4186" t="n">
        <v>-0.004320922702031223</v>
      </c>
      <c r="M4186" t="n">
        <v>0.07139634231477501</v>
      </c>
      <c r="N4186" t="n">
        <v>0.03154271867905323</v>
      </c>
      <c r="O4186" t="n">
        <v>-0.00268950635650547</v>
      </c>
      <c r="P4186" t="n">
        <v>0.1045846908348562</v>
      </c>
      <c r="Q4186" t="n">
        <v>0.0299567287727934</v>
      </c>
      <c r="R4186" t="n">
        <v>-0.003232266444942627</v>
      </c>
    </row>
    <row r="4187">
      <c r="F4187" t="n">
        <v>0.09698031590936729</v>
      </c>
      <c r="G4187" t="n">
        <v>0.03248035738929302</v>
      </c>
      <c r="H4187" t="n">
        <v>-0.003044540083438747</v>
      </c>
      <c r="J4187" t="n">
        <v>0.03451700938399431</v>
      </c>
      <c r="K4187" t="n">
        <v>0.03691330285510463</v>
      </c>
      <c r="L4187" t="n">
        <v>-0.004320922702031223</v>
      </c>
      <c r="M4187" t="n">
        <v>0.07139864728104084</v>
      </c>
      <c r="N4187" t="n">
        <v>0.03155041014910421</v>
      </c>
      <c r="O4187" t="n">
        <v>-0.002685927597108791</v>
      </c>
      <c r="P4187" t="n">
        <v>0.1046252588331208</v>
      </c>
      <c r="Q4187" t="n">
        <v>0.02996403351036297</v>
      </c>
      <c r="R4187" t="n">
        <v>-0.003232266444942627</v>
      </c>
    </row>
    <row r="4188">
      <c r="F4188" t="n">
        <v>0.09697149454137435</v>
      </c>
      <c r="G4188" t="n">
        <v>0.03248827556515585</v>
      </c>
      <c r="H4188" t="n">
        <v>-0.00303980504779649</v>
      </c>
      <c r="J4188" t="n">
        <v>0.03450937168521909</v>
      </c>
      <c r="K4188" t="n">
        <v>0.03692230171001811</v>
      </c>
      <c r="L4188" t="n">
        <v>-0.004322195000350691</v>
      </c>
      <c r="M4188" t="n">
        <v>0.07133454398688233</v>
      </c>
      <c r="N4188" t="n">
        <v>0.03155810161915518</v>
      </c>
      <c r="O4188" t="n">
        <v>-0.002685121979953089</v>
      </c>
      <c r="P4188" t="n">
        <v>0.1045949140295041</v>
      </c>
      <c r="Q4188" t="n">
        <v>0.02997133824793254</v>
      </c>
      <c r="R4188" t="n">
        <v>-0.003232236061119872</v>
      </c>
    </row>
    <row r="4189">
      <c r="F4189" t="n">
        <v>0.09697658742979873</v>
      </c>
      <c r="G4189" t="n">
        <v>0.03249619374101867</v>
      </c>
      <c r="H4189" t="n">
        <v>-0.00304041300880605</v>
      </c>
      <c r="J4189" t="n">
        <v>0.03450173317656201</v>
      </c>
      <c r="K4189" t="n">
        <v>0.0369313005649316</v>
      </c>
      <c r="L4189" t="n">
        <v>-0.00432089860113043</v>
      </c>
      <c r="M4189" t="n">
        <v>0.0713368457489473</v>
      </c>
      <c r="N4189" t="n">
        <v>0.03156579308920616</v>
      </c>
      <c r="O4189" t="n">
        <v>-0.00268539051900499</v>
      </c>
      <c r="P4189" t="n">
        <v>0.1046354791835942</v>
      </c>
      <c r="Q4189" t="n">
        <v>0.0299786429855021</v>
      </c>
      <c r="R4189" t="n">
        <v>-0.003232882572983282</v>
      </c>
    </row>
    <row r="4190">
      <c r="F4190" t="n">
        <v>0.09700951348878256</v>
      </c>
      <c r="G4190" t="n">
        <v>0.0325041119168815</v>
      </c>
      <c r="H4190" t="n">
        <v>-0.00304010902830127</v>
      </c>
      <c r="J4190" t="n">
        <v>0.03450254495765578</v>
      </c>
      <c r="K4190" t="n">
        <v>0.03694029941984508</v>
      </c>
      <c r="L4190" t="n">
        <v>-0.004321762867277271</v>
      </c>
      <c r="M4190" t="n">
        <v>0.07138341851024324</v>
      </c>
      <c r="N4190" t="n">
        <v>0.03157348455925714</v>
      </c>
      <c r="O4190" t="n">
        <v>-0.002685927597108791</v>
      </c>
      <c r="P4190" t="n">
        <v>0.1045696725220335</v>
      </c>
      <c r="Q4190" t="n">
        <v>0.02998594772307167</v>
      </c>
      <c r="R4190" t="n">
        <v>-0.003232882572983282</v>
      </c>
    </row>
    <row r="4191">
      <c r="F4191" t="n">
        <v>0.09700068628975769</v>
      </c>
      <c r="G4191" t="n">
        <v>0.03251203009274431</v>
      </c>
      <c r="H4191" t="n">
        <v>-0.00303980504779649</v>
      </c>
      <c r="J4191" t="n">
        <v>0.03451180727189179</v>
      </c>
      <c r="K4191" t="n">
        <v>0.03694929827475856</v>
      </c>
      <c r="L4191" t="n">
        <v>-0.004322195000350691</v>
      </c>
      <c r="M4191" t="n">
        <v>0.07136358185897956</v>
      </c>
      <c r="N4191" t="n">
        <v>0.03158117602930811</v>
      </c>
      <c r="O4191" t="n">
        <v>-0.00268565905805689</v>
      </c>
      <c r="P4191" t="n">
        <v>0.1046456917927154</v>
      </c>
      <c r="Q4191" t="n">
        <v>0.02999325246064123</v>
      </c>
      <c r="R4191" t="n">
        <v>-0.003232559317051577</v>
      </c>
    </row>
    <row r="4192">
      <c r="F4192" t="n">
        <v>0.09701969327668422</v>
      </c>
      <c r="G4192" t="n">
        <v>0.03251994826860714</v>
      </c>
      <c r="H4192" t="n">
        <v>-0.003034769385540799</v>
      </c>
      <c r="J4192" t="n">
        <v>0.03452106910048904</v>
      </c>
      <c r="K4192" t="n">
        <v>0.03695829712967205</v>
      </c>
      <c r="L4192" t="n">
        <v>-0.004320874440487298</v>
      </c>
      <c r="M4192" t="n">
        <v>0.07136588007748823</v>
      </c>
      <c r="N4192" t="n">
        <v>0.03158886749935909</v>
      </c>
      <c r="O4192" t="n">
        <v>-0.002681557210529027</v>
      </c>
      <c r="P4192" t="n">
        <v>0.1045798792148557</v>
      </c>
      <c r="Q4192" t="n">
        <v>0.0300005571982108</v>
      </c>
      <c r="R4192" t="n">
        <v>-0.003233175415645041</v>
      </c>
    </row>
    <row r="4193">
      <c r="F4193" t="n">
        <v>0.09703869967334777</v>
      </c>
      <c r="G4193" t="n">
        <v>0.03252786644446996</v>
      </c>
      <c r="H4193" t="n">
        <v>-0.003035072862479352</v>
      </c>
      <c r="J4193" t="n">
        <v>0.03450497641475855</v>
      </c>
      <c r="K4193" t="n">
        <v>0.03696729598458553</v>
      </c>
      <c r="L4193" t="n">
        <v>-0.004320874440487298</v>
      </c>
      <c r="M4193" t="n">
        <v>0.07134604021928015</v>
      </c>
      <c r="N4193" t="n">
        <v>0.03159655896941006</v>
      </c>
      <c r="O4193" t="n">
        <v>-0.002681289054807974</v>
      </c>
      <c r="P4193" t="n">
        <v>0.1046558966490597</v>
      </c>
      <c r="Q4193" t="n">
        <v>0.03000786193578037</v>
      </c>
      <c r="R4193" t="n">
        <v>-0.003233175415645041</v>
      </c>
    </row>
    <row r="4194">
      <c r="F4194" t="n">
        <v>0.0970159472109158</v>
      </c>
      <c r="G4194" t="n">
        <v>0.03253578462033278</v>
      </c>
      <c r="H4194" t="n">
        <v>-0.003034769385540799</v>
      </c>
      <c r="J4194" t="n">
        <v>0.0345057856045092</v>
      </c>
      <c r="K4194" t="n">
        <v>0.036976294839499</v>
      </c>
      <c r="L4194" t="n">
        <v>-0.004321738701801527</v>
      </c>
      <c r="M4194" t="n">
        <v>0.07134833568964538</v>
      </c>
      <c r="N4194" t="n">
        <v>0.03160425043946104</v>
      </c>
      <c r="O4194" t="n">
        <v>-0.002682093521971133</v>
      </c>
      <c r="P4194" t="n">
        <v>0.1045546191429252</v>
      </c>
      <c r="Q4194" t="n">
        <v>0.03001516667334994</v>
      </c>
      <c r="R4194" t="n">
        <v>-0.003232528909863068</v>
      </c>
    </row>
    <row r="4195">
      <c r="F4195" t="n">
        <v>0.09702103096622022</v>
      </c>
      <c r="G4195" t="n">
        <v>0.0325437027961956</v>
      </c>
      <c r="H4195" t="n">
        <v>-0.003034769385540799</v>
      </c>
      <c r="J4195" t="n">
        <v>0.03450659414600592</v>
      </c>
      <c r="K4195" t="n">
        <v>0.03698529369441249</v>
      </c>
      <c r="L4195" t="n">
        <v>-0.004321306571144413</v>
      </c>
      <c r="M4195" t="n">
        <v>0.0714170417301819</v>
      </c>
      <c r="N4195" t="n">
        <v>0.03161194190951202</v>
      </c>
      <c r="O4195" t="n">
        <v>-0.002681557210529027</v>
      </c>
      <c r="P4195" t="n">
        <v>0.1046306342237321</v>
      </c>
      <c r="Q4195" t="n">
        <v>0.03002247141091951</v>
      </c>
      <c r="R4195" t="n">
        <v>-0.003232852162754055</v>
      </c>
    </row>
    <row r="4196">
      <c r="F4196" t="n">
        <v>0.09702611311038001</v>
      </c>
      <c r="G4196" t="n">
        <v>0.03255162097205842</v>
      </c>
      <c r="H4196" t="n">
        <v>-0.003030343650134373</v>
      </c>
      <c r="J4196" t="n">
        <v>0.03452430520980643</v>
      </c>
      <c r="K4196" t="n">
        <v>0.03699429254932598</v>
      </c>
      <c r="L4196" t="n">
        <v>-0.004320850220091355</v>
      </c>
      <c r="M4196" t="n">
        <v>0.0713971978619547</v>
      </c>
      <c r="N4196" t="n">
        <v>0.03161963337956299</v>
      </c>
      <c r="O4196" t="n">
        <v>-0.002677737622118985</v>
      </c>
      <c r="P4196" t="n">
        <v>0.1046711893721284</v>
      </c>
      <c r="Q4196" t="n">
        <v>0.03002977614848907</v>
      </c>
      <c r="R4196" t="n">
        <v>-0.003232821730874955</v>
      </c>
    </row>
    <row r="4197">
      <c r="F4197" t="n">
        <v>0.09703119364223295</v>
      </c>
      <c r="G4197" t="n">
        <v>0.03255953914792124</v>
      </c>
      <c r="H4197" t="n">
        <v>-0.003030343650134373</v>
      </c>
      <c r="J4197" t="n">
        <v>0.03450820928356875</v>
      </c>
      <c r="K4197" t="n">
        <v>0.03700329140423946</v>
      </c>
      <c r="L4197" t="n">
        <v>-0.00432171447656102</v>
      </c>
      <c r="M4197" t="n">
        <v>0.07142162774434413</v>
      </c>
      <c r="N4197" t="n">
        <v>0.03162732484961397</v>
      </c>
      <c r="O4197" t="n">
        <v>-0.002677469848356773</v>
      </c>
      <c r="P4197" t="n">
        <v>0.104569901449124</v>
      </c>
      <c r="Q4197" t="n">
        <v>0.03003708088605864</v>
      </c>
      <c r="R4197" t="n">
        <v>-0.003232498481026852</v>
      </c>
    </row>
    <row r="4198">
      <c r="F4198" t="n">
        <v>0.09702235110568577</v>
      </c>
      <c r="G4198" t="n">
        <v>0.03256745732378406</v>
      </c>
      <c r="H4198" t="n">
        <v>-0.003029434728823595</v>
      </c>
      <c r="J4198" t="n">
        <v>0.03451746762606299</v>
      </c>
      <c r="K4198" t="n">
        <v>0.03701229025915294</v>
      </c>
      <c r="L4198" t="n">
        <v>-0.004321282348326187</v>
      </c>
      <c r="M4198" t="n">
        <v>0.07142391885869606</v>
      </c>
      <c r="N4198" t="n">
        <v>0.03163501631966494</v>
      </c>
      <c r="O4198" t="n">
        <v>-0.002677737622118985</v>
      </c>
      <c r="P4198" t="n">
        <v>0.1046459137512775</v>
      </c>
      <c r="Q4198" t="n">
        <v>0.0300443856236282</v>
      </c>
      <c r="R4198" t="n">
        <v>-0.003233144980723058</v>
      </c>
    </row>
    <row r="4199">
      <c r="F4199" t="n">
        <v>0.09702742790170771</v>
      </c>
      <c r="G4199" t="n">
        <v>0.03257537549964688</v>
      </c>
      <c r="H4199" t="n">
        <v>-0.003030343650134373</v>
      </c>
      <c r="J4199" t="n">
        <v>0.03453517730820517</v>
      </c>
      <c r="K4199" t="n">
        <v>0.03702128911406641</v>
      </c>
      <c r="L4199" t="n">
        <v>-0.004321282348326187</v>
      </c>
      <c r="M4199" t="n">
        <v>0.07142620871049865</v>
      </c>
      <c r="N4199" t="n">
        <v>0.03164270778971592</v>
      </c>
      <c r="O4199" t="n">
        <v>-0.002678005395881197</v>
      </c>
      <c r="P4199" t="n">
        <v>0.1046510030330379</v>
      </c>
      <c r="Q4199" t="n">
        <v>0.03005169036119777</v>
      </c>
      <c r="R4199" t="n">
        <v>-0.003233144980723058</v>
      </c>
    </row>
    <row r="4200">
      <c r="F4200" t="n">
        <v>0.09706034802255747</v>
      </c>
      <c r="G4200" t="n">
        <v>0.0325832936755097</v>
      </c>
      <c r="H4200" t="n">
        <v>-0.003025315062445139</v>
      </c>
      <c r="J4200" t="n">
        <v>0.0345359828475373</v>
      </c>
      <c r="K4200" t="n">
        <v>0.03703028796897991</v>
      </c>
      <c r="L4200" t="n">
        <v>-0.004320825939932126</v>
      </c>
      <c r="M4200" t="n">
        <v>0.0714284972992045</v>
      </c>
      <c r="N4200" t="n">
        <v>0.03165039925976689</v>
      </c>
      <c r="O4200" t="n">
        <v>-0.002674199261746401</v>
      </c>
      <c r="P4200" t="n">
        <v>0.1046560903653744</v>
      </c>
      <c r="Q4200" t="n">
        <v>0.03005899509876734</v>
      </c>
      <c r="R4200" t="n">
        <v>-0.003233114522828135</v>
      </c>
    </row>
    <row r="4201">
      <c r="F4201" t="n">
        <v>0.09706542260096707</v>
      </c>
      <c r="G4201" t="n">
        <v>0.03259121185137253</v>
      </c>
      <c r="H4201" t="n">
        <v>-0.003025012591433097</v>
      </c>
      <c r="J4201" t="n">
        <v>0.03453678773741728</v>
      </c>
      <c r="K4201" t="n">
        <v>0.03703928682389338</v>
      </c>
      <c r="L4201" t="n">
        <v>-0.004321258065738701</v>
      </c>
      <c r="M4201" t="n">
        <v>0.07140864597353389</v>
      </c>
      <c r="N4201" t="n">
        <v>0.03165809072981787</v>
      </c>
      <c r="O4201" t="n">
        <v>-0.002673664475372689</v>
      </c>
      <c r="P4201" t="n">
        <v>0.104590250604224</v>
      </c>
      <c r="Q4201" t="n">
        <v>0.03006629983633691</v>
      </c>
      <c r="R4201" t="n">
        <v>-0.003232144782419368</v>
      </c>
    </row>
    <row r="4202">
      <c r="F4202" t="n">
        <v>0.09704264859133174</v>
      </c>
      <c r="G4202" t="n">
        <v>0.03259913002723534</v>
      </c>
      <c r="H4202" t="n">
        <v>-0.003024407649409013</v>
      </c>
      <c r="J4202" t="n">
        <v>0.0345122357713258</v>
      </c>
      <c r="K4202" t="n">
        <v>0.03704828567880687</v>
      </c>
      <c r="L4202" t="n">
        <v>-0.004321690191545275</v>
      </c>
      <c r="M4202" t="n">
        <v>0.07138879292655098</v>
      </c>
      <c r="N4202" t="n">
        <v>0.03166578219986885</v>
      </c>
      <c r="O4202" t="n">
        <v>-0.002673931868559545</v>
      </c>
      <c r="P4202" t="n">
        <v>0.1047017222556735</v>
      </c>
      <c r="Q4202" t="n">
        <v>0.03007360457390647</v>
      </c>
      <c r="R4202" t="n">
        <v>-0.00323246802922229</v>
      </c>
    </row>
    <row r="4203">
      <c r="F4203" t="n">
        <v>0.09707556690178354</v>
      </c>
      <c r="G4203" t="n">
        <v>0.03260704820309817</v>
      </c>
      <c r="H4203" t="n">
        <v>-0.003025012591433097</v>
      </c>
      <c r="J4203" t="n">
        <v>0.03452149126989765</v>
      </c>
      <c r="K4203" t="n">
        <v>0.03705728453372035</v>
      </c>
      <c r="L4203" t="n">
        <v>-0.004321258065738701</v>
      </c>
      <c r="M4203" t="n">
        <v>0.07139107726581428</v>
      </c>
      <c r="N4203" t="n">
        <v>0.03167347366991982</v>
      </c>
      <c r="O4203" t="n">
        <v>-0.002673931868559545</v>
      </c>
      <c r="P4203" t="n">
        <v>0.104671340651561</v>
      </c>
      <c r="Q4203" t="n">
        <v>0.03008090931147604</v>
      </c>
      <c r="R4203" t="n">
        <v>-0.003233114522828135</v>
      </c>
    </row>
    <row r="4204">
      <c r="F4204" t="n">
        <v>0.09705278762409139</v>
      </c>
      <c r="G4204" t="n">
        <v>0.03261496637896099</v>
      </c>
      <c r="H4204" t="n">
        <v>-0.003019384791811748</v>
      </c>
      <c r="J4204" t="n">
        <v>0.03452229404986147</v>
      </c>
      <c r="K4204" t="n">
        <v>0.03706628338863383</v>
      </c>
      <c r="L4204" t="n">
        <v>-0.00432209797011615</v>
      </c>
      <c r="M4204" t="n">
        <v>0.07137122100401025</v>
      </c>
      <c r="N4204" t="n">
        <v>0.0316811651399708</v>
      </c>
      <c r="O4204" t="n">
        <v>-0.002670674092648313</v>
      </c>
      <c r="P4204" t="n">
        <v>0.1046764201719225</v>
      </c>
      <c r="Q4204" t="n">
        <v>0.0300882140490456</v>
      </c>
      <c r="R4204" t="n">
        <v>-0.003233084040639369</v>
      </c>
    </row>
    <row r="4205">
      <c r="F4205" t="n">
        <v>0.09705785470888784</v>
      </c>
      <c r="G4205" t="n">
        <v>0.03262288455482382</v>
      </c>
      <c r="H4205" t="n">
        <v>-0.003020290697839895</v>
      </c>
      <c r="J4205" t="n">
        <v>0.03454000079906991</v>
      </c>
      <c r="K4205" t="n">
        <v>0.03707528224354732</v>
      </c>
      <c r="L4205" t="n">
        <v>-0.004321233723371476</v>
      </c>
      <c r="M4205" t="n">
        <v>0.07143992127712326</v>
      </c>
      <c r="N4205" t="n">
        <v>0.03168885661002178</v>
      </c>
      <c r="O4205" t="n">
        <v>-0.002670674092648313</v>
      </c>
      <c r="P4205" t="n">
        <v>0.104610568529094</v>
      </c>
      <c r="Q4205" t="n">
        <v>0.03009551878661517</v>
      </c>
      <c r="R4205" t="n">
        <v>-0.003232114309373431</v>
      </c>
    </row>
    <row r="4206">
      <c r="F4206" t="n">
        <v>0.09706292017107912</v>
      </c>
      <c r="G4206" t="n">
        <v>0.03263080273068663</v>
      </c>
      <c r="H4206" t="n">
        <v>-0.003019686760487797</v>
      </c>
      <c r="J4206" t="n">
        <v>0.03452389765964786</v>
      </c>
      <c r="K4206" t="n">
        <v>0.03708428109846079</v>
      </c>
      <c r="L4206" t="n">
        <v>-0.004321665846743814</v>
      </c>
      <c r="M4206" t="n">
        <v>0.07139792269121489</v>
      </c>
      <c r="N4206" t="n">
        <v>0.03169654808007275</v>
      </c>
      <c r="O4206" t="n">
        <v>-0.002670407078641849</v>
      </c>
      <c r="P4206" t="n">
        <v>0.1046865733415268</v>
      </c>
      <c r="Q4206" t="n">
        <v>0.03010282352418474</v>
      </c>
      <c r="R4206" t="n">
        <v>-0.003232760796884056</v>
      </c>
    </row>
    <row r="4207">
      <c r="F4207" t="n">
        <v>0.09709583604685831</v>
      </c>
      <c r="G4207" t="n">
        <v>0.03263872090654946</v>
      </c>
      <c r="H4207" t="n">
        <v>-0.003019988729163846</v>
      </c>
      <c r="J4207" t="n">
        <v>0.03451624601928703</v>
      </c>
      <c r="K4207" t="n">
        <v>0.03709327995337428</v>
      </c>
      <c r="L4207" t="n">
        <v>-0.004320801599999139</v>
      </c>
      <c r="M4207" t="n">
        <v>0.07140020196706096</v>
      </c>
      <c r="N4207" t="n">
        <v>0.03170423955012373</v>
      </c>
      <c r="O4207" t="n">
        <v>-0.002670140064635386</v>
      </c>
      <c r="P4207" t="n">
        <v>0.1046207157516397</v>
      </c>
      <c r="Q4207" t="n">
        <v>0.03011012826175431</v>
      </c>
      <c r="R4207" t="n">
        <v>-0.003233084040639369</v>
      </c>
    </row>
    <row r="4208">
      <c r="F4208" t="n">
        <v>0.09708697274794711</v>
      </c>
      <c r="G4208" t="n">
        <v>0.03264663908241228</v>
      </c>
      <c r="H4208" t="n">
        <v>-0.003014667744259474</v>
      </c>
      <c r="J4208" t="n">
        <v>0.03451704611826412</v>
      </c>
      <c r="K4208" t="n">
        <v>0.03710227880828776</v>
      </c>
      <c r="L4208" t="n">
        <v>-0.004321641442146162</v>
      </c>
      <c r="M4208" t="n">
        <v>0.0714024799756845</v>
      </c>
      <c r="N4208" t="n">
        <v>0.03171193102017471</v>
      </c>
      <c r="O4208" t="n">
        <v>-0.002666895597596215</v>
      </c>
      <c r="P4208" t="n">
        <v>0.1046612525481984</v>
      </c>
      <c r="Q4208" t="n">
        <v>0.03011743299932387</v>
      </c>
      <c r="R4208" t="n">
        <v>-0.003232407051425574</v>
      </c>
    </row>
    <row r="4209">
      <c r="F4209" t="n">
        <v>0.09710596087251822</v>
      </c>
      <c r="G4209" t="n">
        <v>0.0326545572582751</v>
      </c>
      <c r="H4209" t="n">
        <v>-0.003015270677808326</v>
      </c>
      <c r="J4209" t="n">
        <v>0.03451784556664592</v>
      </c>
      <c r="K4209" t="n">
        <v>0.03711127766320124</v>
      </c>
      <c r="L4209" t="n">
        <v>-0.004321641442146162</v>
      </c>
      <c r="M4209" t="n">
        <v>0.07142689719220985</v>
      </c>
      <c r="N4209" t="n">
        <v>0.03171962249022568</v>
      </c>
      <c r="O4209" t="n">
        <v>-0.002666362325131189</v>
      </c>
      <c r="P4209" t="n">
        <v>0.1046663217645409</v>
      </c>
      <c r="Q4209" t="n">
        <v>0.03012473773689344</v>
      </c>
      <c r="R4209" t="n">
        <v>-0.003232730292130716</v>
      </c>
    </row>
    <row r="4210">
      <c r="F4210" t="n">
        <v>0.09711102084456047</v>
      </c>
      <c r="G4210" t="n">
        <v>0.03266247543413792</v>
      </c>
      <c r="H4210" t="n">
        <v>-0.003015270677808326</v>
      </c>
      <c r="J4210" t="n">
        <v>0.0345270970739726</v>
      </c>
      <c r="K4210" t="n">
        <v>0.03712027651811473</v>
      </c>
      <c r="L4210" t="n">
        <v>-0.004321209321214041</v>
      </c>
      <c r="M4210" t="n">
        <v>0.07138489148585583</v>
      </c>
      <c r="N4210" t="n">
        <v>0.03172731396027666</v>
      </c>
      <c r="O4210" t="n">
        <v>-0.002666362325131189</v>
      </c>
      <c r="P4210" t="n">
        <v>0.1046359218784748</v>
      </c>
      <c r="Q4210" t="n">
        <v>0.030132042474463</v>
      </c>
      <c r="R4210" t="n">
        <v>-0.003232407051425574</v>
      </c>
    </row>
    <row r="4211">
      <c r="F4211" t="n">
        <v>0.09708822310228235</v>
      </c>
      <c r="G4211" t="n">
        <v>0.03267039361000074</v>
      </c>
      <c r="H4211" t="n">
        <v>-0.003014667744259474</v>
      </c>
      <c r="J4211" t="n">
        <v>0.03452789530048475</v>
      </c>
      <c r="K4211" t="n">
        <v>0.03712927537302821</v>
      </c>
      <c r="L4211" t="n">
        <v>-0.004321641442146162</v>
      </c>
      <c r="M4211" t="n">
        <v>0.0714314473233861</v>
      </c>
      <c r="N4211" t="n">
        <v>0.03173500543032764</v>
      </c>
      <c r="O4211" t="n">
        <v>-0.002666362325131189</v>
      </c>
      <c r="P4211" t="n">
        <v>0.1047119219507078</v>
      </c>
      <c r="Q4211" t="n">
        <v>0.03013934721203257</v>
      </c>
      <c r="R4211" t="n">
        <v>-0.003232083810720431</v>
      </c>
    </row>
    <row r="4212">
      <c r="F4212" t="n">
        <v>0.09709327880443719</v>
      </c>
      <c r="G4212" t="n">
        <v>0.03267831178586356</v>
      </c>
      <c r="H4212" t="n">
        <v>-0.003009653193201483</v>
      </c>
      <c r="J4212" t="n">
        <v>0.03452024000654719</v>
      </c>
      <c r="K4212" t="n">
        <v>0.03713827422794169</v>
      </c>
      <c r="L4212" t="n">
        <v>-0.004320752740769994</v>
      </c>
      <c r="M4212" t="n">
        <v>0.0713894381690745</v>
      </c>
      <c r="N4212" t="n">
        <v>0.03174269690037861</v>
      </c>
      <c r="O4212" t="n">
        <v>-0.002662865024708117</v>
      </c>
      <c r="P4212" t="n">
        <v>0.104646049475053</v>
      </c>
      <c r="Q4212" t="n">
        <v>0.03014665194960214</v>
      </c>
      <c r="R4212" t="n">
        <v>-0.003232376522792142</v>
      </c>
    </row>
    <row r="4213">
      <c r="F4213" t="n">
        <v>0.0971261909835873</v>
      </c>
      <c r="G4213" t="n">
        <v>0.03268622996172638</v>
      </c>
      <c r="H4213" t="n">
        <v>-0.003009954158520803</v>
      </c>
      <c r="J4213" t="n">
        <v>0.03453794274883537</v>
      </c>
      <c r="K4213" t="n">
        <v>0.03714727308285517</v>
      </c>
      <c r="L4213" t="n">
        <v>-0.00432204909622777</v>
      </c>
      <c r="M4213" t="n">
        <v>0.07139170960620944</v>
      </c>
      <c r="N4213" t="n">
        <v>0.03175038837042959</v>
      </c>
      <c r="O4213" t="n">
        <v>-0.0026631312845846</v>
      </c>
      <c r="P4213" t="n">
        <v>0.1046511103226657</v>
      </c>
      <c r="Q4213" t="n">
        <v>0.03015395668717171</v>
      </c>
      <c r="R4213" t="n">
        <v>-0.003233022998096701</v>
      </c>
    </row>
    <row r="4214">
      <c r="F4214" t="n">
        <v>0.09711731487452607</v>
      </c>
      <c r="G4214" t="n">
        <v>0.0326941481375892</v>
      </c>
      <c r="H4214" t="n">
        <v>-0.003009653193201483</v>
      </c>
      <c r="J4214" t="n">
        <v>0.03454719212959387</v>
      </c>
      <c r="K4214" t="n">
        <v>0.03715627193776866</v>
      </c>
      <c r="L4214" t="n">
        <v>-0.004320752740769994</v>
      </c>
      <c r="M4214" t="n">
        <v>0.07139397977296505</v>
      </c>
      <c r="N4214" t="n">
        <v>0.03175807984048056</v>
      </c>
      <c r="O4214" t="n">
        <v>-0.002662598764831634</v>
      </c>
      <c r="P4214" t="n">
        <v>0.1046561692012571</v>
      </c>
      <c r="Q4214" t="n">
        <v>0.03016126142474128</v>
      </c>
      <c r="R4214" t="n">
        <v>-0.003233022998096701</v>
      </c>
    </row>
    <row r="4215">
      <c r="F4215" t="n">
        <v>0.09712236618610467</v>
      </c>
      <c r="G4215" t="n">
        <v>0.03270206631345202</v>
      </c>
      <c r="H4215" t="n">
        <v>-0.003010255123840123</v>
      </c>
      <c r="J4215" t="n">
        <v>0.03453108169323944</v>
      </c>
      <c r="K4215" t="n">
        <v>0.03716527079268214</v>
      </c>
      <c r="L4215" t="n">
        <v>-0.00432204909622777</v>
      </c>
      <c r="M4215" t="n">
        <v>0.07146267418594648</v>
      </c>
      <c r="N4215" t="n">
        <v>0.03176577131053154</v>
      </c>
      <c r="O4215" t="n">
        <v>-0.002662598764831634</v>
      </c>
      <c r="P4215" t="n">
        <v>0.1047321654485557</v>
      </c>
      <c r="Q4215" t="n">
        <v>0.03016856616231084</v>
      </c>
      <c r="R4215" t="n">
        <v>-0.00323234596590781</v>
      </c>
    </row>
    <row r="4216">
      <c r="F4216" t="n">
        <v>0.09712741586329299</v>
      </c>
      <c r="G4216" t="n">
        <v>0.03270998448931485</v>
      </c>
      <c r="H4216" t="n">
        <v>-0.003005244157424977</v>
      </c>
      <c r="J4216" t="n">
        <v>0.03454878303760082</v>
      </c>
      <c r="K4216" t="n">
        <v>0.03717426964759562</v>
      </c>
      <c r="L4216" t="n">
        <v>-0.004322024569554135</v>
      </c>
      <c r="M4216" t="n">
        <v>0.07146494249065719</v>
      </c>
      <c r="N4216" t="n">
        <v>0.03177346278058252</v>
      </c>
      <c r="O4216" t="n">
        <v>-0.002659381268421106</v>
      </c>
      <c r="P4216" t="n">
        <v>0.1047017512207881</v>
      </c>
      <c r="Q4216" t="n">
        <v>0.03017587089988041</v>
      </c>
      <c r="R4216" t="n">
        <v>-0.003232992435100992</v>
      </c>
    </row>
    <row r="4217">
      <c r="F4217" t="n">
        <v>0.09714639497899405</v>
      </c>
      <c r="G4217" t="n">
        <v>0.03271790266517766</v>
      </c>
      <c r="H4217" t="n">
        <v>-0.003004643228779221</v>
      </c>
      <c r="J4217" t="n">
        <v>0.03454112424639677</v>
      </c>
      <c r="K4217" t="n">
        <v>0.0371832685025091</v>
      </c>
      <c r="L4217" t="n">
        <v>-0.004321160337486638</v>
      </c>
      <c r="M4217" t="n">
        <v>0.07140078264548386</v>
      </c>
      <c r="N4217" t="n">
        <v>0.03178115425063349</v>
      </c>
      <c r="O4217" t="n">
        <v>-0.002658583613571549</v>
      </c>
      <c r="P4217" t="n">
        <v>0.1047068046890969</v>
      </c>
      <c r="Q4217" t="n">
        <v>0.03018317563744997</v>
      </c>
      <c r="R4217" t="n">
        <v>-0.003232992435100992</v>
      </c>
    </row>
    <row r="4218">
      <c r="F4218" t="n">
        <v>0.09712357873114399</v>
      </c>
      <c r="G4218" t="n">
        <v>0.03272582084104049</v>
      </c>
      <c r="H4218" t="n">
        <v>-0.003004342764456343</v>
      </c>
      <c r="J4218" t="n">
        <v>0.03455037133709248</v>
      </c>
      <c r="K4218" t="n">
        <v>0.03719226735742259</v>
      </c>
      <c r="L4218" t="n">
        <v>-0.004320728221452889</v>
      </c>
      <c r="M4218" t="n">
        <v>0.07144733276329882</v>
      </c>
      <c r="N4218" t="n">
        <v>0.03178884572068447</v>
      </c>
      <c r="O4218" t="n">
        <v>-0.002659381268421106</v>
      </c>
      <c r="P4218" t="n">
        <v>0.1047118561824765</v>
      </c>
      <c r="Q4218" t="n">
        <v>0.03019048037501954</v>
      </c>
      <c r="R4218" t="n">
        <v>-0.003232022731311219</v>
      </c>
    </row>
    <row r="4219">
      <c r="F4219" t="n">
        <v>0.09717041924325862</v>
      </c>
      <c r="G4219" t="n">
        <v>0.03273373901690331</v>
      </c>
      <c r="H4219" t="n">
        <v>-0.003004643228779221</v>
      </c>
      <c r="J4219" t="n">
        <v>0.03453425765669547</v>
      </c>
      <c r="K4219" t="n">
        <v>0.03720126621233607</v>
      </c>
      <c r="L4219" t="n">
        <v>-0.004321592453520386</v>
      </c>
      <c r="M4219" t="n">
        <v>0.071449597022756</v>
      </c>
      <c r="N4219" t="n">
        <v>0.03179653719073544</v>
      </c>
      <c r="O4219" t="n">
        <v>-0.002658849498521402</v>
      </c>
      <c r="P4219" t="n">
        <v>0.104716905699499</v>
      </c>
      <c r="Q4219" t="n">
        <v>0.03019778511258911</v>
      </c>
      <c r="R4219" t="n">
        <v>-0.00323234596590781</v>
      </c>
    </row>
    <row r="4220">
      <c r="F4220" t="n">
        <v>0.09716153079239348</v>
      </c>
      <c r="G4220" t="n">
        <v>0.03274165719276614</v>
      </c>
      <c r="H4220" t="n">
        <v>-0.002999338008660837</v>
      </c>
      <c r="J4220" t="n">
        <v>0.0345435035217288</v>
      </c>
      <c r="K4220" t="n">
        <v>0.03721026506724955</v>
      </c>
      <c r="L4220" t="n">
        <v>-0.004320703642320132</v>
      </c>
      <c r="M4220" t="n">
        <v>0.0714075740648884</v>
      </c>
      <c r="N4220" t="n">
        <v>0.03180422866078642</v>
      </c>
      <c r="O4220" t="n">
        <v>-0.002654849129521073</v>
      </c>
      <c r="P4220" t="n">
        <v>0.1047219532387367</v>
      </c>
      <c r="Q4220" t="n">
        <v>0.03020508985015867</v>
      </c>
      <c r="R4220" t="n">
        <v>-0.003232315379451939</v>
      </c>
    </row>
    <row r="4221">
      <c r="F4221" t="n">
        <v>0.09718050587598914</v>
      </c>
      <c r="G4221" t="n">
        <v>0.03274957536862895</v>
      </c>
      <c r="H4221" t="n">
        <v>-0.002999637972458083</v>
      </c>
      <c r="J4221" t="n">
        <v>0.03454429530826371</v>
      </c>
      <c r="K4221" t="n">
        <v>0.03721926392216304</v>
      </c>
      <c r="L4221" t="n">
        <v>-0.004321567869471311</v>
      </c>
      <c r="M4221" t="n">
        <v>0.07147626491722278</v>
      </c>
      <c r="N4221" t="n">
        <v>0.03181192013083739</v>
      </c>
      <c r="O4221" t="n">
        <v>-0.002654849129521073</v>
      </c>
      <c r="P4221" t="n">
        <v>0.1046915260988818</v>
      </c>
      <c r="Q4221" t="n">
        <v>0.03021239458772824</v>
      </c>
      <c r="R4221" t="n">
        <v>-0.003232315379451939</v>
      </c>
    </row>
    <row r="4222">
      <c r="F4222" t="n">
        <v>0.09715767953913995</v>
      </c>
      <c r="G4222" t="n">
        <v>0.03275749354449178</v>
      </c>
      <c r="H4222" t="n">
        <v>-0.002999937936255328</v>
      </c>
      <c r="J4222" t="n">
        <v>0.03454508644189863</v>
      </c>
      <c r="K4222" t="n">
        <v>0.03722826277707651</v>
      </c>
      <c r="L4222" t="n">
        <v>-0.004321567869471311</v>
      </c>
      <c r="M4222" t="n">
        <v>0.07143423873156013</v>
      </c>
      <c r="N4222" t="n">
        <v>0.03181961160088837</v>
      </c>
      <c r="O4222" t="n">
        <v>-0.00265538015244927</v>
      </c>
      <c r="P4222" t="n">
        <v>0.1048029887866218</v>
      </c>
      <c r="Q4222" t="n">
        <v>0.03021969932529781</v>
      </c>
      <c r="R4222" t="n">
        <v>-0.003232961842527829</v>
      </c>
    </row>
    <row r="4223">
      <c r="F4223" t="n">
        <v>0.09717665184250174</v>
      </c>
      <c r="G4223" t="n">
        <v>0.0327654117203546</v>
      </c>
      <c r="H4223" t="n">
        <v>-0.002999338008660837</v>
      </c>
      <c r="J4223" t="n">
        <v>0.03452896943783022</v>
      </c>
      <c r="K4223" t="n">
        <v>0.03723726163199</v>
      </c>
      <c r="L4223" t="n">
        <v>-0.004320703642320132</v>
      </c>
      <c r="M4223" t="n">
        <v>0.07143649766616983</v>
      </c>
      <c r="N4223" t="n">
        <v>0.03182730307093935</v>
      </c>
      <c r="O4223" t="n">
        <v>-0.002654849129521073</v>
      </c>
      <c r="P4223" t="n">
        <v>0.1047725576838601</v>
      </c>
      <c r="Q4223" t="n">
        <v>0.03022700406286737</v>
      </c>
      <c r="R4223" t="n">
        <v>-0.003232638610989884</v>
      </c>
    </row>
    <row r="4224">
      <c r="F4224" t="n">
        <v>0.09716775430327682</v>
      </c>
      <c r="G4224" t="n">
        <v>0.03277332989621742</v>
      </c>
      <c r="H4224" t="n">
        <v>-0.002994338081948893</v>
      </c>
      <c r="J4224" t="n">
        <v>0.03455512057109217</v>
      </c>
      <c r="K4224" t="n">
        <v>0.03724626048690348</v>
      </c>
      <c r="L4224" t="n">
        <v>-0.004321111114472695</v>
      </c>
      <c r="M4224" t="n">
        <v>0.0714166114492677</v>
      </c>
      <c r="N4224" t="n">
        <v>0.03183499454099032</v>
      </c>
      <c r="O4224" t="n">
        <v>-0.002651394307007626</v>
      </c>
      <c r="P4224" t="n">
        <v>0.1047066493769238</v>
      </c>
      <c r="Q4224" t="n">
        <v>0.03023430880043694</v>
      </c>
      <c r="R4224" t="n">
        <v>-0.00323196153362768</v>
      </c>
    </row>
    <row r="4225">
      <c r="F4225" t="n">
        <v>0.09720065943184353</v>
      </c>
      <c r="G4225" t="n">
        <v>0.03278124807208024</v>
      </c>
      <c r="H4225" t="n">
        <v>-0.002995236473212605</v>
      </c>
      <c r="J4225" t="n">
        <v>0.03453054812332584</v>
      </c>
      <c r="K4225" t="n">
        <v>0.03725525934181696</v>
      </c>
      <c r="L4225" t="n">
        <v>-0.004321975336695589</v>
      </c>
      <c r="M4225" t="n">
        <v>0.07144101170690401</v>
      </c>
      <c r="N4225" t="n">
        <v>0.0318426860110413</v>
      </c>
      <c r="O4225" t="n">
        <v>-0.002651129167576925</v>
      </c>
      <c r="P4225" t="n">
        <v>0.1047116865020574</v>
      </c>
      <c r="Q4225" t="n">
        <v>0.03024161353800651</v>
      </c>
      <c r="R4225" t="n">
        <v>-0.003232284762103891</v>
      </c>
    </row>
    <row r="4226">
      <c r="F4226" t="n">
        <v>0.09716388687808694</v>
      </c>
      <c r="G4226" t="n">
        <v>0.03278916624794306</v>
      </c>
      <c r="H4226" t="n">
        <v>-0.002994637545703464</v>
      </c>
      <c r="J4226" t="n">
        <v>0.03455669842313917</v>
      </c>
      <c r="K4226" t="n">
        <v>0.03726425819673045</v>
      </c>
      <c r="L4226" t="n">
        <v>-0.004320679003361248</v>
      </c>
      <c r="M4226" t="n">
        <v>0.0714211224852527</v>
      </c>
      <c r="N4226" t="n">
        <v>0.03185037748109228</v>
      </c>
      <c r="O4226" t="n">
        <v>-0.002651394307007626</v>
      </c>
      <c r="P4226" t="n">
        <v>0.104752196860724</v>
      </c>
      <c r="Q4226" t="n">
        <v>0.03024891827557608</v>
      </c>
      <c r="R4226" t="n">
        <v>-0.00323196153362768</v>
      </c>
    </row>
    <row r="4227">
      <c r="F4227" t="n">
        <v>0.09716891799710972</v>
      </c>
      <c r="G4227" t="n">
        <v>0.03279708442380588</v>
      </c>
      <c r="H4227" t="n">
        <v>-0.002994338081948893</v>
      </c>
      <c r="J4227" t="n">
        <v>0.03454057825289311</v>
      </c>
      <c r="K4227" t="n">
        <v>0.03727325705164392</v>
      </c>
      <c r="L4227" t="n">
        <v>-0.004320679003361248</v>
      </c>
      <c r="M4227" t="n">
        <v>0.07148980974347047</v>
      </c>
      <c r="N4227" t="n">
        <v>0.03185806895114325</v>
      </c>
      <c r="O4227" t="n">
        <v>-0.002651129167576925</v>
      </c>
      <c r="P4227" t="n">
        <v>0.1047572305154894</v>
      </c>
      <c r="Q4227" t="n">
        <v>0.03025622301314564</v>
      </c>
      <c r="R4227" t="n">
        <v>-0.003232284762103891</v>
      </c>
    </row>
    <row r="4228">
      <c r="F4228" t="n">
        <v>0.09721575731620929</v>
      </c>
      <c r="G4228" t="n">
        <v>0.0328050025996687</v>
      </c>
      <c r="H4228" t="n">
        <v>-0.002989642069980759</v>
      </c>
      <c r="J4228" t="n">
        <v>0.03454981952344047</v>
      </c>
      <c r="K4228" t="n">
        <v>0.03728225590655741</v>
      </c>
      <c r="L4228" t="n">
        <v>-0.004321086413207086</v>
      </c>
      <c r="M4228" t="n">
        <v>0.07144777318858281</v>
      </c>
      <c r="N4228" t="n">
        <v>0.03186576042119423</v>
      </c>
      <c r="O4228" t="n">
        <v>-0.002648218149095717</v>
      </c>
      <c r="P4228" t="n">
        <v>0.1048332146334837</v>
      </c>
      <c r="Q4228" t="n">
        <v>0.03026352775071521</v>
      </c>
      <c r="R4228" t="n">
        <v>-0.003232254112543025</v>
      </c>
    </row>
    <row r="4229">
      <c r="F4229" t="n">
        <v>0.09722078664622158</v>
      </c>
      <c r="G4229" t="n">
        <v>0.03281292077553152</v>
      </c>
      <c r="H4229" t="n">
        <v>-0.002990239998394755</v>
      </c>
      <c r="J4229" t="n">
        <v>0.03453369765171821</v>
      </c>
      <c r="K4229" t="n">
        <v>0.03729125476147089</v>
      </c>
      <c r="L4229" t="n">
        <v>-0.004321086413207086</v>
      </c>
      <c r="M4229" t="n">
        <v>0.07147216946155319</v>
      </c>
      <c r="N4229" t="n">
        <v>0.03187345189124521</v>
      </c>
      <c r="O4229" t="n">
        <v>-0.002647688611373442</v>
      </c>
      <c r="P4229" t="n">
        <v>0.104731815126785</v>
      </c>
      <c r="Q4229" t="n">
        <v>0.03027083248828478</v>
      </c>
      <c r="R4229" t="n">
        <v>-0.00323193088713177</v>
      </c>
    </row>
    <row r="4230">
      <c r="F4230" t="n">
        <v>0.09718400146049255</v>
      </c>
      <c r="G4230" t="n">
        <v>0.03282083895139434</v>
      </c>
      <c r="H4230" t="n">
        <v>-0.002990239998394755</v>
      </c>
      <c r="J4230" t="n">
        <v>0.03455139198650452</v>
      </c>
      <c r="K4230" t="n">
        <v>0.03730025361638437</v>
      </c>
      <c r="L4230" t="n">
        <v>-0.004320654304565765</v>
      </c>
      <c r="M4230" t="n">
        <v>0.07145227445036861</v>
      </c>
      <c r="N4230" t="n">
        <v>0.03188114336129618</v>
      </c>
      <c r="O4230" t="n">
        <v>-0.002647953380234579</v>
      </c>
      <c r="P4230" t="n">
        <v>0.104736842306877</v>
      </c>
      <c r="Q4230" t="n">
        <v>0.03027813722585435</v>
      </c>
      <c r="R4230" t="n">
        <v>-0.003232254112543025</v>
      </c>
    </row>
    <row r="4231">
      <c r="F4231" t="n">
        <v>0.09720296410393633</v>
      </c>
      <c r="G4231" t="n">
        <v>0.03282875712725717</v>
      </c>
      <c r="H4231" t="n">
        <v>-0.002989941034187758</v>
      </c>
      <c r="J4231" t="n">
        <v>0.03456063160879837</v>
      </c>
      <c r="K4231" t="n">
        <v>0.03730925247129786</v>
      </c>
      <c r="L4231" t="n">
        <v>-0.004321086413207086</v>
      </c>
      <c r="M4231" t="n">
        <v>0.07145452316181961</v>
      </c>
      <c r="N4231" t="n">
        <v>0.03188883483134716</v>
      </c>
      <c r="O4231" t="n">
        <v>-0.002647423842512305</v>
      </c>
      <c r="P4231" t="n">
        <v>0.1047773452282006</v>
      </c>
      <c r="Q4231" t="n">
        <v>0.03028544196342391</v>
      </c>
      <c r="R4231" t="n">
        <v>-0.003232254112543025</v>
      </c>
    </row>
    <row r="4232">
      <c r="F4232" t="n">
        <v>0.09719404884638827</v>
      </c>
      <c r="G4232" t="n">
        <v>0.03283667530311998</v>
      </c>
      <c r="H4232" t="n">
        <v>-0.002984950131922044</v>
      </c>
      <c r="J4232" t="n">
        <v>0.03456141628268472</v>
      </c>
      <c r="K4232" t="n">
        <v>0.03731825132621134</v>
      </c>
      <c r="L4232" t="n">
        <v>-0.004321061652088417</v>
      </c>
      <c r="M4232" t="n">
        <v>0.07150106194703151</v>
      </c>
      <c r="N4232" t="n">
        <v>0.03189652630139814</v>
      </c>
      <c r="O4232" t="n">
        <v>-0.002643733269100417</v>
      </c>
      <c r="P4232" t="n">
        <v>0.1047468906857597</v>
      </c>
      <c r="Q4232" t="n">
        <v>0.03029274670099347</v>
      </c>
      <c r="R4232" t="n">
        <v>-0.003232869874134594</v>
      </c>
    </row>
    <row r="4233">
      <c r="F4233" t="n">
        <v>0.09721300918753528</v>
      </c>
      <c r="G4233" t="n">
        <v>0.03284459347898281</v>
      </c>
      <c r="H4233" t="n">
        <v>-0.002985248597088719</v>
      </c>
      <c r="J4233" t="n">
        <v>0.03453683671439252</v>
      </c>
      <c r="K4233" t="n">
        <v>0.03732725018112482</v>
      </c>
      <c r="L4233" t="n">
        <v>-0.004320629545923209</v>
      </c>
      <c r="M4233" t="n">
        <v>0.07145901674310129</v>
      </c>
      <c r="N4233" t="n">
        <v>0.03190421777144911</v>
      </c>
      <c r="O4233" t="n">
        <v>-0.002643733269100417</v>
      </c>
      <c r="P4233" t="n">
        <v>0.1047873906207571</v>
      </c>
      <c r="Q4233" t="n">
        <v>0.03030005143856304</v>
      </c>
      <c r="R4233" t="n">
        <v>-0.003232869874134594</v>
      </c>
    </row>
    <row r="4234">
      <c r="F4234" t="n">
        <v>0.09721802924694894</v>
      </c>
      <c r="G4234" t="n">
        <v>0.03285251165484563</v>
      </c>
      <c r="H4234" t="n">
        <v>-0.002984950131922044</v>
      </c>
      <c r="J4234" t="n">
        <v>0.03453761984353831</v>
      </c>
      <c r="K4234" t="n">
        <v>0.0373362490360383</v>
      </c>
      <c r="L4234" t="n">
        <v>-0.004321925864418835</v>
      </c>
      <c r="M4234" t="n">
        <v>0.07150555386415972</v>
      </c>
      <c r="N4234" t="n">
        <v>0.03191190924150009</v>
      </c>
      <c r="O4234" t="n">
        <v>-0.002643733269100417</v>
      </c>
      <c r="P4234" t="n">
        <v>0.1048633688031524</v>
      </c>
      <c r="Q4234" t="n">
        <v>0.03030735617613261</v>
      </c>
      <c r="R4234" t="n">
        <v>-0.003232223429448705</v>
      </c>
    </row>
    <row r="4235">
      <c r="F4235" t="n">
        <v>0.09720910751744918</v>
      </c>
      <c r="G4235" t="n">
        <v>0.03286042983070845</v>
      </c>
      <c r="H4235" t="n">
        <v>-0.002984651666755368</v>
      </c>
      <c r="J4235" t="n">
        <v>0.03456376637484154</v>
      </c>
      <c r="K4235" t="n">
        <v>0.03734524789095178</v>
      </c>
      <c r="L4235" t="n">
        <v>-0.004320629545923209</v>
      </c>
      <c r="M4235" t="n">
        <v>0.07146350519857389</v>
      </c>
      <c r="N4235" t="n">
        <v>0.03191960071155107</v>
      </c>
      <c r="O4235" t="n">
        <v>-0.002643733269100417</v>
      </c>
      <c r="P4235" t="n">
        <v>0.1048329077650199</v>
      </c>
      <c r="Q4235" t="n">
        <v>0.03031466091370217</v>
      </c>
      <c r="R4235" t="n">
        <v>-0.003232869874134594</v>
      </c>
    </row>
    <row r="4236">
      <c r="F4236" t="n">
        <v>0.09721412376107882</v>
      </c>
      <c r="G4236" t="n">
        <v>0.03286834800657127</v>
      </c>
      <c r="H4236" t="n">
        <v>-0.002979368490846934</v>
      </c>
      <c r="J4236" t="n">
        <v>0.03456454842850211</v>
      </c>
      <c r="K4236" t="n">
        <v>0.03735424674586527</v>
      </c>
      <c r="L4236" t="n">
        <v>-0.004321468934789326</v>
      </c>
      <c r="M4236" t="n">
        <v>0.07144360092801327</v>
      </c>
      <c r="N4236" t="n">
        <v>0.03192729218160204</v>
      </c>
      <c r="O4236" t="n">
        <v>-0.002640849658592742</v>
      </c>
      <c r="P4236" t="n">
        <v>0.1048024437227175</v>
      </c>
      <c r="Q4236" t="n">
        <v>0.03032196565127174</v>
      </c>
      <c r="R4236" t="n">
        <v>-0.003232515930771442</v>
      </c>
    </row>
    <row r="4237">
      <c r="F4237" t="n">
        <v>0.0972470206173221</v>
      </c>
      <c r="G4237" t="n">
        <v>0.03287626618243409</v>
      </c>
      <c r="H4237" t="n">
        <v>-0.002979666457492683</v>
      </c>
      <c r="J4237" t="n">
        <v>0.03455687498467372</v>
      </c>
      <c r="K4237" t="n">
        <v>0.03736324560077875</v>
      </c>
      <c r="L4237" t="n">
        <v>-0.004320604727423105</v>
      </c>
      <c r="M4237" t="n">
        <v>0.07149013532271142</v>
      </c>
      <c r="N4237" t="n">
        <v>0.03193498365165302</v>
      </c>
      <c r="O4237" t="n">
        <v>-0.002640585626433314</v>
      </c>
      <c r="P4237" t="n">
        <v>0.104842938166902</v>
      </c>
      <c r="Q4237" t="n">
        <v>0.03032927038884131</v>
      </c>
      <c r="R4237" t="n">
        <v>-0.003232515930771442</v>
      </c>
    </row>
    <row r="4238">
      <c r="F4238" t="n">
        <v>0.09725203454521028</v>
      </c>
      <c r="G4238" t="n">
        <v>0.03288418435829692</v>
      </c>
      <c r="H4238" t="n">
        <v>-0.002979368490846934</v>
      </c>
      <c r="J4238" t="n">
        <v>0.03456611056923187</v>
      </c>
      <c r="K4238" t="n">
        <v>0.03737224445569223</v>
      </c>
      <c r="L4238" t="n">
        <v>-0.004321901038472437</v>
      </c>
      <c r="M4238" t="n">
        <v>0.07144808123848698</v>
      </c>
      <c r="N4238" t="n">
        <v>0.03194267512170399</v>
      </c>
      <c r="O4238" t="n">
        <v>-0.002640849658592742</v>
      </c>
      <c r="P4238" t="n">
        <v>0.1047769878692056</v>
      </c>
      <c r="Q4238" t="n">
        <v>0.03033657512641088</v>
      </c>
      <c r="R4238" t="n">
        <v>-0.003231869492229142</v>
      </c>
    </row>
    <row r="4239">
      <c r="F4239" t="n">
        <v>0.09725704681180963</v>
      </c>
      <c r="G4239" t="n">
        <v>0.03289210253415973</v>
      </c>
      <c r="H4239" t="n">
        <v>-0.002974686563658101</v>
      </c>
      <c r="J4239" t="n">
        <v>0.03455843565790051</v>
      </c>
      <c r="K4239" t="n">
        <v>0.03738124331060572</v>
      </c>
      <c r="L4239" t="n">
        <v>-0.004321468934789326</v>
      </c>
      <c r="M4239" t="n">
        <v>0.07149461396124987</v>
      </c>
      <c r="N4239" t="n">
        <v>0.03195036659175497</v>
      </c>
      <c r="O4239" t="n">
        <v>-0.002640849658592742</v>
      </c>
      <c r="P4239" t="n">
        <v>0.104781997058281</v>
      </c>
      <c r="Q4239" t="n">
        <v>0.03034387986398044</v>
      </c>
      <c r="R4239" t="n">
        <v>-0.003232515930771442</v>
      </c>
    </row>
    <row r="4240">
      <c r="F4240" t="n">
        <v>0.09727600005511025</v>
      </c>
      <c r="G4240" t="n">
        <v>0.03290002071002256</v>
      </c>
      <c r="H4240" t="n">
        <v>-0.002974984032314467</v>
      </c>
      <c r="J4240" t="n">
        <v>0.0345592150107311</v>
      </c>
      <c r="K4240" t="n">
        <v>0.0373902421655192</v>
      </c>
      <c r="L4240" t="n">
        <v>-0.004320579849054981</v>
      </c>
      <c r="M4240" t="n">
        <v>0.07145255641271936</v>
      </c>
      <c r="N4240" t="n">
        <v>0.03195805806180594</v>
      </c>
      <c r="O4240" t="n">
        <v>-0.002636396836327638</v>
      </c>
      <c r="P4240" t="n">
        <v>0.1048934509871632</v>
      </c>
      <c r="Q4240" t="n">
        <v>0.03035118460155001</v>
      </c>
      <c r="R4240" t="n">
        <v>-0.003231838741181409</v>
      </c>
    </row>
    <row r="4241">
      <c r="F4241" t="n">
        <v>0.09723918007649934</v>
      </c>
      <c r="G4241" t="n">
        <v>0.03290793888588538</v>
      </c>
      <c r="H4241" t="n">
        <v>-0.002974984032314467</v>
      </c>
      <c r="J4241" t="n">
        <v>0.03456844886133879</v>
      </c>
      <c r="K4241" t="n">
        <v>0.03739924102043268</v>
      </c>
      <c r="L4241" t="n">
        <v>-0.004320579849054981</v>
      </c>
      <c r="M4241" t="n">
        <v>0.07147693976635358</v>
      </c>
      <c r="N4241" t="n">
        <v>0.03196574953185691</v>
      </c>
      <c r="O4241" t="n">
        <v>-0.002637187834478351</v>
      </c>
      <c r="P4241" t="n">
        <v>0.1048274921658002</v>
      </c>
      <c r="Q4241" t="n">
        <v>0.03035848933911958</v>
      </c>
      <c r="R4241" t="n">
        <v>-0.003232161957377146</v>
      </c>
    </row>
    <row r="4242">
      <c r="F4242" t="n">
        <v>0.09725812999157674</v>
      </c>
      <c r="G4242" t="n">
        <v>0.0329158570617482</v>
      </c>
      <c r="H4242" t="n">
        <v>-0.002974686563658101</v>
      </c>
      <c r="J4242" t="n">
        <v>0.03456922697964186</v>
      </c>
      <c r="K4242" t="n">
        <v>0.03740823987534616</v>
      </c>
      <c r="L4242" t="n">
        <v>-0.004321011950250007</v>
      </c>
      <c r="M4242" t="n">
        <v>0.07152347019864161</v>
      </c>
      <c r="N4242" t="n">
        <v>0.0319734410019079</v>
      </c>
      <c r="O4242" t="n">
        <v>-0.002636396836327638</v>
      </c>
      <c r="P4242" t="n">
        <v>0.1047970125829557</v>
      </c>
      <c r="Q4242" t="n">
        <v>0.03036579407668915</v>
      </c>
      <c r="R4242" t="n">
        <v>-0.003232161957377146</v>
      </c>
    </row>
    <row r="4243">
      <c r="F4243" t="n">
        <v>0.0972631351008858</v>
      </c>
      <c r="G4243" t="n">
        <v>0.03292377523761102</v>
      </c>
      <c r="H4243" t="n">
        <v>-0.002974984032314467</v>
      </c>
      <c r="J4243" t="n">
        <v>0.0345700044414665</v>
      </c>
      <c r="K4243" t="n">
        <v>0.03741723873025964</v>
      </c>
      <c r="L4243" t="n">
        <v>-0.004321011950250007</v>
      </c>
      <c r="M4243" t="n">
        <v>0.0714592595340387</v>
      </c>
      <c r="N4243" t="n">
        <v>0.03198113247195887</v>
      </c>
      <c r="O4243" t="n">
        <v>-0.002637187834478351</v>
      </c>
      <c r="P4243" t="n">
        <v>0.1049084649881513</v>
      </c>
      <c r="Q4243" t="n">
        <v>0.03037309881425871</v>
      </c>
      <c r="R4243" t="n">
        <v>-0.003232808389768622</v>
      </c>
    </row>
    <row r="4244">
      <c r="F4244" t="n">
        <v>0.09728208318478984</v>
      </c>
      <c r="G4244" t="n">
        <v>0.03293169341347384</v>
      </c>
      <c r="H4244" t="n">
        <v>-0.002969415135506347</v>
      </c>
      <c r="J4244" t="n">
        <v>0.0345538704725509</v>
      </c>
      <c r="K4244" t="n">
        <v>0.03742623758517313</v>
      </c>
      <c r="L4244" t="n">
        <v>-0.004320987009509315</v>
      </c>
      <c r="M4244" t="n">
        <v>0.0714836396989183</v>
      </c>
      <c r="N4244" t="n">
        <v>0.03198882394200984</v>
      </c>
      <c r="O4244" t="n">
        <v>-0.002632751206513153</v>
      </c>
      <c r="P4244" t="n">
        <v>0.1048424971327163</v>
      </c>
      <c r="Q4244" t="n">
        <v>0.03038040355182828</v>
      </c>
      <c r="R4244" t="n">
        <v>-0.003231807952642054</v>
      </c>
    </row>
    <row r="4245">
      <c r="F4245" t="n">
        <v>0.09730103060095235</v>
      </c>
      <c r="G4245" t="n">
        <v>0.03293961158933666</v>
      </c>
      <c r="H4245" t="n">
        <v>-0.00297000907792769</v>
      </c>
      <c r="J4245" t="n">
        <v>0.03455464646571814</v>
      </c>
      <c r="K4245" t="n">
        <v>0.03743523644008661</v>
      </c>
      <c r="L4245" t="n">
        <v>-0.004320554910808364</v>
      </c>
      <c r="M4245" t="n">
        <v>0.07148587043555787</v>
      </c>
      <c r="N4245" t="n">
        <v>0.03199651541206082</v>
      </c>
      <c r="O4245" t="n">
        <v>-0.002633277809414746</v>
      </c>
      <c r="P4245" t="n">
        <v>0.1049184642622519</v>
      </c>
      <c r="Q4245" t="n">
        <v>0.03038770828939785</v>
      </c>
      <c r="R4245" t="n">
        <v>-0.003231807952642054</v>
      </c>
    </row>
    <row r="4246">
      <c r="F4246" t="n">
        <v>0.09727814042255903</v>
      </c>
      <c r="G4246" t="n">
        <v>0.03294752976519949</v>
      </c>
      <c r="H4246" t="n">
        <v>-0.002969415135506347</v>
      </c>
      <c r="J4246" t="n">
        <v>0.03455542180203643</v>
      </c>
      <c r="K4246" t="n">
        <v>0.03744423529500009</v>
      </c>
      <c r="L4246" t="n">
        <v>-0.004321851206911217</v>
      </c>
      <c r="M4246" t="n">
        <v>0.07146595107418921</v>
      </c>
      <c r="N4246" t="n">
        <v>0.0320042068821118</v>
      </c>
      <c r="O4246" t="n">
        <v>-0.002633541110865542</v>
      </c>
      <c r="P4246" t="n">
        <v>0.1049234608770505</v>
      </c>
      <c r="Q4246" t="n">
        <v>0.03039501302696741</v>
      </c>
      <c r="R4246" t="n">
        <v>-0.00323213116575863</v>
      </c>
    </row>
    <row r="4247">
      <c r="F4247" t="n">
        <v>0.09728313885715786</v>
      </c>
      <c r="G4247" t="n">
        <v>0.0329554479410623</v>
      </c>
      <c r="H4247" t="n">
        <v>-0.00297000907792769</v>
      </c>
      <c r="J4247" t="n">
        <v>0.03455619648133854</v>
      </c>
      <c r="K4247" t="n">
        <v>0.03745323414991358</v>
      </c>
      <c r="L4247" t="n">
        <v>-0.004321826201275442</v>
      </c>
      <c r="M4247" t="n">
        <v>0.07149032804423022</v>
      </c>
      <c r="N4247" t="n">
        <v>0.03201189835216278</v>
      </c>
      <c r="O4247" t="n">
        <v>-0.002632751206513153</v>
      </c>
      <c r="P4247" t="n">
        <v>0.1049284554751105</v>
      </c>
      <c r="Q4247" t="n">
        <v>0.03040231776453697</v>
      </c>
      <c r="R4247" t="n">
        <v>-0.003232454378875206</v>
      </c>
    </row>
    <row r="4248">
      <c r="F4248" t="n">
        <v>0.09731602890264704</v>
      </c>
      <c r="G4248" t="n">
        <v>0.03296336611692513</v>
      </c>
      <c r="H4248" t="n">
        <v>-0.002965039682455644</v>
      </c>
      <c r="J4248" t="n">
        <v>0.03456542620050748</v>
      </c>
      <c r="K4248" t="n">
        <v>0.03746223300482705</v>
      </c>
      <c r="L4248" t="n">
        <v>-0.00432052991267278</v>
      </c>
      <c r="M4248" t="n">
        <v>0.07149255491516843</v>
      </c>
      <c r="N4248" t="n">
        <v>0.03201958982221375</v>
      </c>
      <c r="O4248" t="n">
        <v>-0.002629646664189369</v>
      </c>
      <c r="P4248" t="n">
        <v>0.104897961807448</v>
      </c>
      <c r="Q4248" t="n">
        <v>0.03040962250210654</v>
      </c>
      <c r="R4248" t="n">
        <v>-0.003232100335324104</v>
      </c>
    </row>
    <row r="4249">
      <c r="F4249" t="n">
        <v>0.09729313071044343</v>
      </c>
      <c r="G4249" t="n">
        <v>0.03297128429278795</v>
      </c>
      <c r="H4249" t="n">
        <v>-0.002964446733814017</v>
      </c>
      <c r="J4249" t="n">
        <v>0.03457465541699871</v>
      </c>
      <c r="K4249" t="n">
        <v>0.03747123185974054</v>
      </c>
      <c r="L4249" t="n">
        <v>-0.004321826201275442</v>
      </c>
      <c r="M4249" t="n">
        <v>0.07147263101839524</v>
      </c>
      <c r="N4249" t="n">
        <v>0.03202728129226473</v>
      </c>
      <c r="O4249" t="n">
        <v>-0.002629646664189369</v>
      </c>
      <c r="P4249" t="n">
        <v>0.1048674651222782</v>
      </c>
      <c r="Q4249" t="n">
        <v>0.03041692723967611</v>
      </c>
      <c r="R4249" t="n">
        <v>-0.003232746755391169</v>
      </c>
    </row>
    <row r="4250">
      <c r="F4250" t="n">
        <v>0.09729812412680564</v>
      </c>
      <c r="G4250" t="n">
        <v>0.03297920246865077</v>
      </c>
      <c r="H4250" t="n">
        <v>-0.002964743208134831</v>
      </c>
      <c r="J4250" t="n">
        <v>0.03455851657547497</v>
      </c>
      <c r="K4250" t="n">
        <v>0.03748023071465402</v>
      </c>
      <c r="L4250" t="n">
        <v>-0.004320962008873668</v>
      </c>
      <c r="M4250" t="n">
        <v>0.07151915448799112</v>
      </c>
      <c r="N4250" t="n">
        <v>0.03203497276231571</v>
      </c>
      <c r="O4250" t="n">
        <v>-0.002629120787444206</v>
      </c>
      <c r="P4250" t="n">
        <v>0.1049079399093121</v>
      </c>
      <c r="Q4250" t="n">
        <v>0.03042423197724568</v>
      </c>
      <c r="R4250" t="n">
        <v>-0.003232100335324104</v>
      </c>
    </row>
    <row r="4251">
      <c r="F4251" t="n">
        <v>0.09731706400735929</v>
      </c>
      <c r="G4251" t="n">
        <v>0.03298712064451359</v>
      </c>
      <c r="H4251" t="n">
        <v>-0.002965039682455644</v>
      </c>
      <c r="J4251" t="n">
        <v>0.03455928862503965</v>
      </c>
      <c r="K4251" t="n">
        <v>0.0374892295695675</v>
      </c>
      <c r="L4251" t="n">
        <v>-0.004320962008873668</v>
      </c>
      <c r="M4251" t="n">
        <v>0.07154352763338109</v>
      </c>
      <c r="N4251" t="n">
        <v>0.03204266423236668</v>
      </c>
      <c r="O4251" t="n">
        <v>-0.002625505693893998</v>
      </c>
      <c r="P4251" t="n">
        <v>0.1049129259275852</v>
      </c>
      <c r="Q4251" t="n">
        <v>0.03043153671481524</v>
      </c>
      <c r="R4251" t="n">
        <v>-0.003231777125290572</v>
      </c>
    </row>
    <row r="4252">
      <c r="F4252" t="n">
        <v>0.09730810593315734</v>
      </c>
      <c r="G4252" t="n">
        <v>0.03299503882037641</v>
      </c>
      <c r="H4252" t="n">
        <v>-0.002959484011377996</v>
      </c>
      <c r="J4252" t="n">
        <v>0.03455160401075016</v>
      </c>
      <c r="K4252" t="n">
        <v>0.03749822842448099</v>
      </c>
      <c r="L4252" t="n">
        <v>-0.004320504854637755</v>
      </c>
      <c r="M4252" t="n">
        <v>0.07154574978673042</v>
      </c>
      <c r="N4252" t="n">
        <v>0.03205035570241765</v>
      </c>
      <c r="O4252" t="n">
        <v>-0.00262576827072107</v>
      </c>
      <c r="P4252" t="n">
        <v>0.1048469334378455</v>
      </c>
      <c r="Q4252" t="n">
        <v>0.03043884145238481</v>
      </c>
      <c r="R4252" t="n">
        <v>-0.003231746257806456</v>
      </c>
    </row>
    <row r="4253">
      <c r="F4253" t="n">
        <v>0.09734099259503615</v>
      </c>
      <c r="G4253" t="n">
        <v>0.03300295699623924</v>
      </c>
      <c r="H4253" t="n">
        <v>-0.002960075967375871</v>
      </c>
      <c r="J4253" t="n">
        <v>0.03456928683351927</v>
      </c>
      <c r="K4253" t="n">
        <v>0.03750722727939446</v>
      </c>
      <c r="L4253" t="n">
        <v>-0.004320936948332588</v>
      </c>
      <c r="M4253" t="n">
        <v>0.0715479706479705</v>
      </c>
      <c r="N4253" t="n">
        <v>0.03205804717246864</v>
      </c>
      <c r="O4253" t="n">
        <v>-0.00262576827072107</v>
      </c>
      <c r="P4253" t="n">
        <v>0.1048519144110431</v>
      </c>
      <c r="Q4253" t="n">
        <v>0.03044614618995438</v>
      </c>
      <c r="R4253" t="n">
        <v>-0.003231746257806456</v>
      </c>
    </row>
    <row r="4254">
      <c r="F4254" t="n">
        <v>0.09734598030148597</v>
      </c>
      <c r="G4254" t="n">
        <v>0.03301087517210205</v>
      </c>
      <c r="H4254" t="n">
        <v>-0.002960371945374809</v>
      </c>
      <c r="J4254" t="n">
        <v>0.03457851314611482</v>
      </c>
      <c r="K4254" t="n">
        <v>0.03751622613430795</v>
      </c>
      <c r="L4254" t="n">
        <v>-0.004321801135722254</v>
      </c>
      <c r="M4254" t="n">
        <v>0.0715501902165539</v>
      </c>
      <c r="N4254" t="n">
        <v>0.03206573864251961</v>
      </c>
      <c r="O4254" t="n">
        <v>-0.002626293424375214</v>
      </c>
      <c r="P4254" t="n">
        <v>0.104892382596373</v>
      </c>
      <c r="Q4254" t="n">
        <v>0.03045345092752395</v>
      </c>
      <c r="R4254" t="n">
        <v>-0.003232069464752931</v>
      </c>
    </row>
    <row r="4255">
      <c r="F4255" t="n">
        <v>0.09733701619359994</v>
      </c>
      <c r="G4255" t="n">
        <v>0.03301879334796488</v>
      </c>
      <c r="H4255" t="n">
        <v>-0.002959484011377996</v>
      </c>
      <c r="J4255" t="n">
        <v>0.03456237024310073</v>
      </c>
      <c r="K4255" t="n">
        <v>0.03752522498922143</v>
      </c>
      <c r="L4255" t="n">
        <v>-0.004320504854637755</v>
      </c>
      <c r="M4255" t="n">
        <v>0.0715524084919332</v>
      </c>
      <c r="N4255" t="n">
        <v>0.03207343011257058</v>
      </c>
      <c r="O4255" t="n">
        <v>-0.00262576827072107</v>
      </c>
      <c r="P4255" t="n">
        <v>0.1049683394856329</v>
      </c>
      <c r="Q4255" t="n">
        <v>0.03046075566509351</v>
      </c>
      <c r="R4255" t="n">
        <v>-0.003232715878645881</v>
      </c>
    </row>
    <row r="4256">
      <c r="F4256" t="n">
        <v>0.09734200004044211</v>
      </c>
      <c r="G4256" t="n">
        <v>0.0330267115238277</v>
      </c>
      <c r="H4256" t="n">
        <v>-0.002954527089651532</v>
      </c>
      <c r="J4256" t="n">
        <v>0.03455468268783012</v>
      </c>
      <c r="K4256" t="n">
        <v>0.03753422384413491</v>
      </c>
      <c r="L4256" t="n">
        <v>-0.004320479736692815</v>
      </c>
      <c r="M4256" t="n">
        <v>0.07155462547356101</v>
      </c>
      <c r="N4256" t="n">
        <v>0.03208112158262157</v>
      </c>
      <c r="O4256" t="n">
        <v>-0.002621906040635733</v>
      </c>
      <c r="P4256" t="n">
        <v>0.1049733158687823</v>
      </c>
      <c r="Q4256" t="n">
        <v>0.03046806040266308</v>
      </c>
      <c r="R4256" t="n">
        <v>-0.003232038552724471</v>
      </c>
    </row>
    <row r="4257">
      <c r="F4257" t="n">
        <v>0.09733303107428998</v>
      </c>
      <c r="G4257" t="n">
        <v>0.03303462969969052</v>
      </c>
      <c r="H4257" t="n">
        <v>-0.002955413536423104</v>
      </c>
      <c r="J4257" t="n">
        <v>0.03457236349238123</v>
      </c>
      <c r="K4257" t="n">
        <v>0.0375432226990484</v>
      </c>
      <c r="L4257" t="n">
        <v>-0.004320911827875602</v>
      </c>
      <c r="M4257" t="n">
        <v>0.07155684116088992</v>
      </c>
      <c r="N4257" t="n">
        <v>0.03208881305267254</v>
      </c>
      <c r="O4257" t="n">
        <v>-0.002622168257461479</v>
      </c>
      <c r="P4257" t="n">
        <v>0.1049427994900363</v>
      </c>
      <c r="Q4257" t="n">
        <v>0.03047536514023265</v>
      </c>
      <c r="R4257" t="n">
        <v>-0.003232684960435016</v>
      </c>
    </row>
    <row r="4258">
      <c r="F4258" t="n">
        <v>0.09736591431510849</v>
      </c>
      <c r="G4258" t="n">
        <v>0.03304254787555334</v>
      </c>
      <c r="H4258" t="n">
        <v>-0.002955413536423104</v>
      </c>
      <c r="J4258" t="n">
        <v>0.03456467454275577</v>
      </c>
      <c r="K4258" t="n">
        <v>0.03755222155396188</v>
      </c>
      <c r="L4258" t="n">
        <v>-0.004320911827875602</v>
      </c>
      <c r="M4258" t="n">
        <v>0.0715590555533725</v>
      </c>
      <c r="N4258" t="n">
        <v>0.03209650452272352</v>
      </c>
      <c r="O4258" t="n">
        <v>-0.002622430474287226</v>
      </c>
      <c r="P4258" t="n">
        <v>0.1049122800845779</v>
      </c>
      <c r="Q4258" t="n">
        <v>0.03048266987780221</v>
      </c>
      <c r="R4258" t="n">
        <v>-0.003232038552724471</v>
      </c>
    </row>
    <row r="4259">
      <c r="F4259" t="n">
        <v>0.09734298935643643</v>
      </c>
      <c r="G4259" t="n">
        <v>0.03305046605141616</v>
      </c>
      <c r="H4259" t="n">
        <v>-0.002954527089651532</v>
      </c>
      <c r="J4259" t="n">
        <v>0.03457389786894965</v>
      </c>
      <c r="K4259" t="n">
        <v>0.03756122040887536</v>
      </c>
      <c r="L4259" t="n">
        <v>-0.004321776010241177</v>
      </c>
      <c r="M4259" t="n">
        <v>0.07151696525740991</v>
      </c>
      <c r="N4259" t="n">
        <v>0.03210419599277449</v>
      </c>
      <c r="O4259" t="n">
        <v>-0.002622168257461479</v>
      </c>
      <c r="P4259" t="n">
        <v>0.1049172493765265</v>
      </c>
      <c r="Q4259" t="n">
        <v>0.03048997461537178</v>
      </c>
      <c r="R4259" t="n">
        <v>-0.003232361756579743</v>
      </c>
    </row>
    <row r="4260">
      <c r="F4260" t="n">
        <v>0.09736191859406659</v>
      </c>
      <c r="G4260" t="n">
        <v>0.03305838422727898</v>
      </c>
      <c r="H4260" t="n">
        <v>-0.002950461051411034</v>
      </c>
      <c r="J4260" t="n">
        <v>0.03457466406843274</v>
      </c>
      <c r="K4260" t="n">
        <v>0.03757021926378884</v>
      </c>
      <c r="L4260" t="n">
        <v>-0.004320886647492237</v>
      </c>
      <c r="M4260" t="n">
        <v>0.07149702469862426</v>
      </c>
      <c r="N4260" t="n">
        <v>0.03211188746282547</v>
      </c>
      <c r="O4260" t="n">
        <v>-0.002618845659202776</v>
      </c>
      <c r="P4260" t="n">
        <v>0.104957708855242</v>
      </c>
      <c r="Q4260" t="n">
        <v>0.03049727935294134</v>
      </c>
      <c r="R4260" t="n">
        <v>-0.003232330798677877</v>
      </c>
    </row>
    <row r="4261">
      <c r="F4261" t="n">
        <v>0.09738084713998918</v>
      </c>
      <c r="G4261" t="n">
        <v>0.03306630240314181</v>
      </c>
      <c r="H4261" t="n">
        <v>-0.002950461051411034</v>
      </c>
      <c r="J4261" t="n">
        <v>0.03455851621390985</v>
      </c>
      <c r="K4261" t="n">
        <v>0.03757921811870233</v>
      </c>
      <c r="L4261" t="n">
        <v>-0.004321318736156986</v>
      </c>
      <c r="M4261" t="n">
        <v>0.0715435388176005</v>
      </c>
      <c r="N4261" t="n">
        <v>0.03211957893287645</v>
      </c>
      <c r="O4261" t="n">
        <v>-0.002618583800822694</v>
      </c>
      <c r="P4261" t="n">
        <v>0.1049626745724916</v>
      </c>
      <c r="Q4261" t="n">
        <v>0.03050458409051091</v>
      </c>
      <c r="R4261" t="n">
        <v>-0.003231684397158294</v>
      </c>
    </row>
    <row r="4262">
      <c r="F4262" t="n">
        <v>0.09735791413527051</v>
      </c>
      <c r="G4262" t="n">
        <v>0.03307422057900462</v>
      </c>
      <c r="H4262" t="n">
        <v>-0.002949871077195595</v>
      </c>
      <c r="J4262" t="n">
        <v>0.03458465126273187</v>
      </c>
      <c r="K4262" t="n">
        <v>0.03758821697361581</v>
      </c>
      <c r="L4262" t="n">
        <v>-0.004321750824821735</v>
      </c>
      <c r="M4262" t="n">
        <v>0.07154574780434722</v>
      </c>
      <c r="N4262" t="n">
        <v>0.03212727040292742</v>
      </c>
      <c r="O4262" t="n">
        <v>-0.002619107517582858</v>
      </c>
      <c r="P4262" t="n">
        <v>0.1049321450372816</v>
      </c>
      <c r="Q4262" t="n">
        <v>0.03051188882808048</v>
      </c>
      <c r="R4262" t="n">
        <v>-0.003231684397158294</v>
      </c>
    </row>
    <row r="4263">
      <c r="F4263" t="n">
        <v>0.09736288568506324</v>
      </c>
      <c r="G4263" t="n">
        <v>0.03308213875486745</v>
      </c>
      <c r="H4263" t="n">
        <v>-0.002944631134140274</v>
      </c>
      <c r="J4263" t="n">
        <v>0.03458541555985627</v>
      </c>
      <c r="K4263" t="n">
        <v>0.03759721582852929</v>
      </c>
      <c r="L4263" t="n">
        <v>-0.004321318736156986</v>
      </c>
      <c r="M4263" t="n">
        <v>0.07152580291334901</v>
      </c>
      <c r="N4263" t="n">
        <v>0.03213496187297839</v>
      </c>
      <c r="O4263" t="n">
        <v>-0.002619107517582858</v>
      </c>
      <c r="P4263" t="n">
        <v>0.1050080936023132</v>
      </c>
      <c r="Q4263" t="n">
        <v>0.03051919356565004</v>
      </c>
      <c r="R4263" t="n">
        <v>-0.003232622994332938</v>
      </c>
    </row>
    <row r="4264">
      <c r="F4264" t="n">
        <v>0.09736785554467625</v>
      </c>
      <c r="G4264" t="n">
        <v>0.03309005693073027</v>
      </c>
      <c r="H4264" t="n">
        <v>-0.002944925626702945</v>
      </c>
      <c r="J4264" t="n">
        <v>0.03458617919698906</v>
      </c>
      <c r="K4264" t="n">
        <v>0.03760621468344277</v>
      </c>
      <c r="L4264" t="n">
        <v>-0.004321293493312735</v>
      </c>
      <c r="M4264" t="n">
        <v>0.07155016188493252</v>
      </c>
      <c r="N4264" t="n">
        <v>0.03214265334302937</v>
      </c>
      <c r="O4264" t="n">
        <v>-0.002614753514087835</v>
      </c>
      <c r="P4264" t="n">
        <v>0.1049420652842645</v>
      </c>
      <c r="Q4264" t="n">
        <v>0.03052649830321961</v>
      </c>
      <c r="R4264" t="n">
        <v>-0.003232299796673037</v>
      </c>
    </row>
    <row r="4265">
      <c r="F4265" t="n">
        <v>0.09735886860290108</v>
      </c>
      <c r="G4265" t="n">
        <v>0.03309797510659309</v>
      </c>
      <c r="H4265" t="n">
        <v>-0.002944925626702945</v>
      </c>
      <c r="J4265" t="n">
        <v>0.03457848517114616</v>
      </c>
      <c r="K4265" t="n">
        <v>0.03761521353835626</v>
      </c>
      <c r="L4265" t="n">
        <v>-0.004320861407172018</v>
      </c>
      <c r="M4265" t="n">
        <v>0.07153021395628076</v>
      </c>
      <c r="N4265" t="n">
        <v>0.03215034481308034</v>
      </c>
      <c r="O4265" t="n">
        <v>-0.002615538018592511</v>
      </c>
      <c r="P4265" t="n">
        <v>0.104982517047651</v>
      </c>
      <c r="Q4265" t="n">
        <v>0.03053380304078918</v>
      </c>
      <c r="R4265" t="n">
        <v>-0.003232299796673037</v>
      </c>
    </row>
    <row r="4266">
      <c r="F4266" t="n">
        <v>0.09740570140210109</v>
      </c>
      <c r="G4266" t="n">
        <v>0.03310589328245591</v>
      </c>
      <c r="H4266" t="n">
        <v>-0.002944925626702945</v>
      </c>
      <c r="J4266" t="n">
        <v>0.03458770449061074</v>
      </c>
      <c r="K4266" t="n">
        <v>0.03762421239326974</v>
      </c>
      <c r="L4266" t="n">
        <v>-0.004321293493312735</v>
      </c>
      <c r="M4266" t="n">
        <v>0.0715324175295716</v>
      </c>
      <c r="N4266" t="n">
        <v>0.03215803628313132</v>
      </c>
      <c r="O4266" t="n">
        <v>-0.002614753514087835</v>
      </c>
      <c r="P4266" t="n">
        <v>0.1050229677585777</v>
      </c>
      <c r="Q4266" t="n">
        <v>0.03054110777835875</v>
      </c>
      <c r="R4266" t="n">
        <v>-0.003232299796673037</v>
      </c>
    </row>
    <row r="4267">
      <c r="F4267" t="n">
        <v>0.09741066717715749</v>
      </c>
      <c r="G4267" t="n">
        <v>0.03311381145831873</v>
      </c>
      <c r="H4267" t="n">
        <v>-0.002944631134140274</v>
      </c>
      <c r="J4267" t="n">
        <v>0.03458000899158137</v>
      </c>
      <c r="K4267" t="n">
        <v>0.03763321124818322</v>
      </c>
      <c r="L4267" t="n">
        <v>-0.004321725579453452</v>
      </c>
      <c r="M4267" t="n">
        <v>0.07157892672731009</v>
      </c>
      <c r="N4267" t="n">
        <v>0.0321657277531823</v>
      </c>
      <c r="O4267" t="n">
        <v>-0.002615276517090952</v>
      </c>
      <c r="P4267" t="n">
        <v>0.104921434642869</v>
      </c>
      <c r="Q4267" t="n">
        <v>0.03054841251592831</v>
      </c>
      <c r="R4267" t="n">
        <v>-0.003231976599013135</v>
      </c>
    </row>
    <row r="4268">
      <c r="F4268" t="n">
        <v>0.0973877180580848</v>
      </c>
      <c r="G4268" t="n">
        <v>0.03312172963418156</v>
      </c>
      <c r="H4268" t="n">
        <v>-0.002939986341896169</v>
      </c>
      <c r="J4268" t="n">
        <v>0.03458076991099056</v>
      </c>
      <c r="K4268" t="n">
        <v>0.03764221010309671</v>
      </c>
      <c r="L4268" t="n">
        <v>-0.004321268190515159</v>
      </c>
      <c r="M4268" t="n">
        <v>0.07151466709498916</v>
      </c>
      <c r="N4268" t="n">
        <v>0.03217341922323327</v>
      </c>
      <c r="O4268" t="n">
        <v>-0.00261198430894957</v>
      </c>
      <c r="P4268" t="n">
        <v>0.104961881262381</v>
      </c>
      <c r="Q4268" t="n">
        <v>0.03055571725349788</v>
      </c>
      <c r="R4268" t="n">
        <v>-0.003232268749244453</v>
      </c>
    </row>
    <row r="4269">
      <c r="F4269" t="n">
        <v>0.09737872235374495</v>
      </c>
      <c r="G4269" t="n">
        <v>0.03312964781004437</v>
      </c>
      <c r="H4269" t="n">
        <v>-0.002939986341896169</v>
      </c>
      <c r="J4269" t="n">
        <v>0.03458153016963779</v>
      </c>
      <c r="K4269" t="n">
        <v>0.03765120895801018</v>
      </c>
      <c r="L4269" t="n">
        <v>-0.004321700274125849</v>
      </c>
      <c r="M4269" t="n">
        <v>0.07158332825426672</v>
      </c>
      <c r="N4269" t="n">
        <v>0.03218111069328425</v>
      </c>
      <c r="O4269" t="n">
        <v>-0.002611462016546261</v>
      </c>
      <c r="P4269" t="n">
        <v>0.1050023268241268</v>
      </c>
      <c r="Q4269" t="n">
        <v>0.03056302199106745</v>
      </c>
      <c r="R4269" t="n">
        <v>-0.003231945554688984</v>
      </c>
    </row>
    <row r="4270">
      <c r="F4270" t="n">
        <v>0.09742555432666941</v>
      </c>
      <c r="G4270" t="n">
        <v>0.0331375659859072</v>
      </c>
      <c r="H4270" t="n">
        <v>-0.002940574339164548</v>
      </c>
      <c r="J4270" t="n">
        <v>0.03457383238411733</v>
      </c>
      <c r="K4270" t="n">
        <v>0.03766020781292367</v>
      </c>
      <c r="L4270" t="n">
        <v>-0.004321700274125849</v>
      </c>
      <c r="M4270" t="n">
        <v>0.07158552706589594</v>
      </c>
      <c r="N4270" t="n">
        <v>0.03218880216333523</v>
      </c>
      <c r="O4270" t="n">
        <v>-0.002611723162747915</v>
      </c>
      <c r="P4270" t="n">
        <v>0.1050072741483669</v>
      </c>
      <c r="Q4270" t="n">
        <v>0.03057032672863701</v>
      </c>
      <c r="R4270" t="n">
        <v>-0.003232591943799922</v>
      </c>
    </row>
    <row r="4271">
      <c r="F4271" t="n">
        <v>0.09743051331407923</v>
      </c>
      <c r="G4271" t="n">
        <v>0.03314548416177002</v>
      </c>
      <c r="H4271" t="n">
        <v>-0.002939986341896169</v>
      </c>
      <c r="J4271" t="n">
        <v>0.03456613378572822</v>
      </c>
      <c r="K4271" t="n">
        <v>0.03766920666783715</v>
      </c>
      <c r="L4271" t="n">
        <v>-0.004320836106904469</v>
      </c>
      <c r="M4271" t="n">
        <v>0.07154341589238411</v>
      </c>
      <c r="N4271" t="n">
        <v>0.0321964936333862</v>
      </c>
      <c r="O4271" t="n">
        <v>-0.002607924918477974</v>
      </c>
      <c r="P4271" t="n">
        <v>0.1050477170939745</v>
      </c>
      <c r="Q4271" t="n">
        <v>0.03057763146620658</v>
      </c>
      <c r="R4271" t="n">
        <v>-0.003231622360133515</v>
      </c>
    </row>
    <row r="4272">
      <c r="F4272" t="n">
        <v>0.09739359485261609</v>
      </c>
      <c r="G4272" t="n">
        <v>0.03315340233763284</v>
      </c>
      <c r="H4272" t="n">
        <v>-0.002935053344240664</v>
      </c>
      <c r="J4272" t="n">
        <v>0.03457534944439035</v>
      </c>
      <c r="K4272" t="n">
        <v>0.03767820552275063</v>
      </c>
      <c r="L4272" t="n">
        <v>-0.00432167490882845</v>
      </c>
      <c r="M4272" t="n">
        <v>0.07152345709922112</v>
      </c>
      <c r="N4272" t="n">
        <v>0.03220418510343718</v>
      </c>
      <c r="O4272" t="n">
        <v>-0.002608446503461669</v>
      </c>
      <c r="P4272" t="n">
        <v>0.1049461663101016</v>
      </c>
      <c r="Q4272" t="n">
        <v>0.03058493620377615</v>
      </c>
      <c r="R4272" t="n">
        <v>-0.003231914463624991</v>
      </c>
    </row>
    <row r="4273">
      <c r="F4273" t="n">
        <v>0.09744042618828261</v>
      </c>
      <c r="G4273" t="n">
        <v>0.03316132051349566</v>
      </c>
      <c r="H4273" t="n">
        <v>-0.002935346849575088</v>
      </c>
      <c r="J4273" t="n">
        <v>0.03458456459326133</v>
      </c>
      <c r="K4273" t="n">
        <v>0.03768720437766412</v>
      </c>
      <c r="L4273" t="n">
        <v>-0.00432167490882845</v>
      </c>
      <c r="M4273" t="n">
        <v>0.07152565134498085</v>
      </c>
      <c r="N4273" t="n">
        <v>0.03221187657348815</v>
      </c>
      <c r="O4273" t="n">
        <v>-0.002607664125986126</v>
      </c>
      <c r="P4273" t="n">
        <v>0.105057602471046</v>
      </c>
      <c r="Q4273" t="n">
        <v>0.03059224094134572</v>
      </c>
      <c r="R4273" t="n">
        <v>-0.003231914463624991</v>
      </c>
    </row>
    <row r="4274">
      <c r="F4274" t="n">
        <v>0.09740350135144915</v>
      </c>
      <c r="G4274" t="n">
        <v>0.03316923868935848</v>
      </c>
      <c r="H4274" t="n">
        <v>-0.002935053344240664</v>
      </c>
      <c r="J4274" t="n">
        <v>0.03457686385920355</v>
      </c>
      <c r="K4274" t="n">
        <v>0.03769620323257759</v>
      </c>
      <c r="L4274" t="n">
        <v>-0.004320810746679115</v>
      </c>
      <c r="M4274" t="n">
        <v>0.07159430928731295</v>
      </c>
      <c r="N4274" t="n">
        <v>0.03221956804353913</v>
      </c>
      <c r="O4274" t="n">
        <v>-0.002607664125986126</v>
      </c>
      <c r="P4274" t="n">
        <v>0.1049915437685969</v>
      </c>
      <c r="Q4274" t="n">
        <v>0.03059954567891528</v>
      </c>
      <c r="R4274" t="n">
        <v>-0.003232237655071354</v>
      </c>
    </row>
    <row r="4275">
      <c r="F4275" t="n">
        <v>0.09742241211614136</v>
      </c>
      <c r="G4275" t="n">
        <v>0.0331771568652213</v>
      </c>
      <c r="H4275" t="n">
        <v>-0.002935346849575088</v>
      </c>
      <c r="J4275" t="n">
        <v>0.03459453559815942</v>
      </c>
      <c r="K4275" t="n">
        <v>0.03770520208749108</v>
      </c>
      <c r="L4275" t="n">
        <v>-0.004321242827753782</v>
      </c>
      <c r="M4275" t="n">
        <v>0.0715743463645406</v>
      </c>
      <c r="N4275" t="n">
        <v>0.03222725951359011</v>
      </c>
      <c r="O4275" t="n">
        <v>-0.002607664125986126</v>
      </c>
      <c r="P4275" t="n">
        <v>0.1050319799788975</v>
      </c>
      <c r="Q4275" t="n">
        <v>0.03060685041648484</v>
      </c>
      <c r="R4275" t="n">
        <v>-0.003232560846517716</v>
      </c>
    </row>
    <row r="4276">
      <c r="F4276" t="n">
        <v>0.09741340103910398</v>
      </c>
      <c r="G4276" t="n">
        <v>0.03318507504108412</v>
      </c>
      <c r="H4276" t="n">
        <v>-0.002930126755201824</v>
      </c>
      <c r="J4276" t="n">
        <v>0.03459529130234436</v>
      </c>
      <c r="K4276" t="n">
        <v>0.03771420094240456</v>
      </c>
      <c r="L4276" t="n">
        <v>-0.004320353247952833</v>
      </c>
      <c r="M4276" t="n">
        <v>0.07153222626078812</v>
      </c>
      <c r="N4276" t="n">
        <v>0.03223495098364108</v>
      </c>
      <c r="O4276" t="n">
        <v>-0.002604664276552831</v>
      </c>
      <c r="P4276" t="n">
        <v>0.1050724151183575</v>
      </c>
      <c r="Q4276" t="n">
        <v>0.03061415515405441</v>
      </c>
      <c r="R4276" t="n">
        <v>-0.003231883324500519</v>
      </c>
    </row>
    <row r="4277">
      <c r="F4277" t="n">
        <v>0.09746023150167388</v>
      </c>
      <c r="G4277" t="n">
        <v>0.03319299321694694</v>
      </c>
      <c r="H4277" t="n">
        <v>-0.002930126755201824</v>
      </c>
      <c r="J4277" t="n">
        <v>0.03458758843131106</v>
      </c>
      <c r="K4277" t="n">
        <v>0.03772319979731804</v>
      </c>
      <c r="L4277" t="n">
        <v>-0.004320353247952833</v>
      </c>
      <c r="M4277" t="n">
        <v>0.07153441529040913</v>
      </c>
      <c r="N4277" t="n">
        <v>0.03224264245369206</v>
      </c>
      <c r="O4277" t="n">
        <v>-0.002604143395785598</v>
      </c>
      <c r="P4277" t="n">
        <v>0.1050063472807475</v>
      </c>
      <c r="Q4277" t="n">
        <v>0.03062145989162398</v>
      </c>
      <c r="R4277" t="n">
        <v>-0.003231560136168069</v>
      </c>
    </row>
    <row r="4278">
      <c r="F4278" t="n">
        <v>0.09742329390628318</v>
      </c>
      <c r="G4278" t="n">
        <v>0.03320091139280976</v>
      </c>
      <c r="H4278" t="n">
        <v>-0.002929833742526304</v>
      </c>
      <c r="J4278" t="n">
        <v>0.03458834273557303</v>
      </c>
      <c r="K4278" t="n">
        <v>0.03773219865223152</v>
      </c>
      <c r="L4278" t="n">
        <v>-0.004321649483550779</v>
      </c>
      <c r="M4278" t="n">
        <v>0.07160307064229454</v>
      </c>
      <c r="N4278" t="n">
        <v>0.03225033392374304</v>
      </c>
      <c r="O4278" t="n">
        <v>-0.002604924716936448</v>
      </c>
      <c r="P4278" t="n">
        <v>0.104975776537741</v>
      </c>
      <c r="Q4278" t="n">
        <v>0.03062876462919355</v>
      </c>
      <c r="R4278" t="n">
        <v>-0.003231883324500519</v>
      </c>
    </row>
    <row r="4279">
      <c r="F4279" t="n">
        <v>0.09744219982694646</v>
      </c>
      <c r="G4279" t="n">
        <v>0.03320882956867259</v>
      </c>
      <c r="H4279" t="n">
        <v>-0.002930126755201824</v>
      </c>
      <c r="J4279" t="n">
        <v>0.0345806383135689</v>
      </c>
      <c r="K4279" t="n">
        <v>0.03774119750714501</v>
      </c>
      <c r="L4279" t="n">
        <v>-0.00432121740501813</v>
      </c>
      <c r="M4279" t="n">
        <v>0.0715831016220011</v>
      </c>
      <c r="N4279" t="n">
        <v>0.03225802539379401</v>
      </c>
      <c r="O4279" t="n">
        <v>-0.002604924716936448</v>
      </c>
      <c r="P4279" t="n">
        <v>0.1049807043676441</v>
      </c>
      <c r="Q4279" t="n">
        <v>0.03063606936676311</v>
      </c>
      <c r="R4279" t="n">
        <v>-0.003231883324500519</v>
      </c>
    </row>
    <row r="4280">
      <c r="F4280" t="n">
        <v>0.0974611050275361</v>
      </c>
      <c r="G4280" t="n">
        <v>0.03321674774453541</v>
      </c>
      <c r="H4280" t="n">
        <v>-0.002924914175575422</v>
      </c>
      <c r="J4280" t="n">
        <v>0.03458984935662546</v>
      </c>
      <c r="K4280" t="n">
        <v>0.03775019636205849</v>
      </c>
      <c r="L4280" t="n">
        <v>-0.00432162399828236</v>
      </c>
      <c r="M4280" t="n">
        <v>0.07158528717083817</v>
      </c>
      <c r="N4280" t="n">
        <v>0.03226571686384499</v>
      </c>
      <c r="O4280" t="n">
        <v>-0.002601419064181543</v>
      </c>
      <c r="P4280" t="n">
        <v>0.1049856301343011</v>
      </c>
      <c r="Q4280" t="n">
        <v>0.03064337410433268</v>
      </c>
      <c r="R4280" t="n">
        <v>-0.003232175321208528</v>
      </c>
    </row>
    <row r="4281">
      <c r="F4281" t="n">
        <v>0.09745208343434048</v>
      </c>
      <c r="G4281" t="n">
        <v>0.03322466592039823</v>
      </c>
      <c r="H4281" t="n">
        <v>-0.002925791737584295</v>
      </c>
      <c r="J4281" t="n">
        <v>0.03459060167308139</v>
      </c>
      <c r="K4281" t="n">
        <v>0.03775919521697197</v>
      </c>
      <c r="L4281" t="n">
        <v>-0.004320759846313097</v>
      </c>
      <c r="M4281" t="n">
        <v>0.07160962794385733</v>
      </c>
      <c r="N4281" t="n">
        <v>0.03227340833389597</v>
      </c>
      <c r="O4281" t="n">
        <v>-0.002600898884404662</v>
      </c>
      <c r="P4281" t="n">
        <v>0.1050260564419284</v>
      </c>
      <c r="Q4281" t="n">
        <v>0.03065067884190225</v>
      </c>
      <c r="R4281" t="n">
        <v>-0.003232175321208528</v>
      </c>
    </row>
    <row r="4282">
      <c r="F4282" t="n">
        <v>0.09748494973185132</v>
      </c>
      <c r="G4282" t="n">
        <v>0.03323258409626105</v>
      </c>
      <c r="H4282" t="n">
        <v>-0.002925791737584295</v>
      </c>
      <c r="J4282" t="n">
        <v>0.03457443674759331</v>
      </c>
      <c r="K4282" t="n">
        <v>0.03776819407188545</v>
      </c>
      <c r="L4282" t="n">
        <v>-0.004320327770328466</v>
      </c>
      <c r="M4282" t="n">
        <v>0.07158965434604711</v>
      </c>
      <c r="N4282" t="n">
        <v>0.03228109980394694</v>
      </c>
      <c r="O4282" t="n">
        <v>-0.002601158974293103</v>
      </c>
      <c r="P4282" t="n">
        <v>0.1051019847657369</v>
      </c>
      <c r="Q4282" t="n">
        <v>0.03065798357947181</v>
      </c>
      <c r="R4282" t="n">
        <v>-0.003231852135994928</v>
      </c>
    </row>
    <row r="4283">
      <c r="F4283" t="n">
        <v>0.09746196019733108</v>
      </c>
      <c r="G4283" t="n">
        <v>0.03324050227212388</v>
      </c>
      <c r="H4283" t="n">
        <v>-0.002924914175575422</v>
      </c>
      <c r="J4283" t="n">
        <v>0.03460056268161148</v>
      </c>
      <c r="K4283" t="n">
        <v>0.03777719292679894</v>
      </c>
      <c r="L4283" t="n">
        <v>-0.00432162399828236</v>
      </c>
      <c r="M4283" t="n">
        <v>0.07159183597132429</v>
      </c>
      <c r="N4283" t="n">
        <v>0.03228879127399792</v>
      </c>
      <c r="O4283" t="n">
        <v>-0.002600638794516222</v>
      </c>
      <c r="P4283" t="n">
        <v>0.1050714022202445</v>
      </c>
      <c r="Q4283" t="n">
        <v>0.03066528831704138</v>
      </c>
      <c r="R4283" t="n">
        <v>-0.003231528950781328</v>
      </c>
    </row>
    <row r="4284">
      <c r="F4284" t="n">
        <v>0.09748086052654512</v>
      </c>
      <c r="G4284" t="n">
        <v>0.03324842044798669</v>
      </c>
      <c r="H4284" t="n">
        <v>-0.00292058531816461</v>
      </c>
      <c r="J4284" t="n">
        <v>0.03459285464416062</v>
      </c>
      <c r="K4284" t="n">
        <v>0.03778619178171242</v>
      </c>
      <c r="L4284" t="n">
        <v>-0.004321166379582099</v>
      </c>
      <c r="M4284" t="n">
        <v>0.07157185910174332</v>
      </c>
      <c r="N4284" t="n">
        <v>0.03229648274404889</v>
      </c>
      <c r="O4284" t="n">
        <v>-0.0025971504369512</v>
      </c>
      <c r="P4284" t="n">
        <v>0.1050053125399143</v>
      </c>
      <c r="Q4284" t="n">
        <v>0.03067259305461095</v>
      </c>
      <c r="R4284" t="n">
        <v>-0.003231497714697901</v>
      </c>
    </row>
    <row r="4285">
      <c r="F4285" t="n">
        <v>0.09745786509593463</v>
      </c>
      <c r="G4285" t="n">
        <v>0.03325633862384952</v>
      </c>
      <c r="H4285" t="n">
        <v>-0.002920877347493493</v>
      </c>
      <c r="J4285" t="n">
        <v>0.03458514579328728</v>
      </c>
      <c r="K4285" t="n">
        <v>0.0377951906366259</v>
      </c>
      <c r="L4285" t="n">
        <v>-0.004321166379582099</v>
      </c>
      <c r="M4285" t="n">
        <v>0.0715740378906983</v>
      </c>
      <c r="N4285" t="n">
        <v>0.03230417421409987</v>
      </c>
      <c r="O4285" t="n">
        <v>-0.002597929660004591</v>
      </c>
      <c r="P4285" t="n">
        <v>0.1050102279689257</v>
      </c>
      <c r="Q4285" t="n">
        <v>0.03067989779218052</v>
      </c>
      <c r="R4285" t="n">
        <v>-0.00323182089678758</v>
      </c>
    </row>
    <row r="4286">
      <c r="F4286" t="n">
        <v>0.09749072799214437</v>
      </c>
      <c r="G4286" t="n">
        <v>0.03326425679971234</v>
      </c>
      <c r="H4286" t="n">
        <v>-0.002920001259506843</v>
      </c>
      <c r="J4286" t="n">
        <v>0.03457743612902321</v>
      </c>
      <c r="K4286" t="n">
        <v>0.03780418949153939</v>
      </c>
      <c r="L4286" t="n">
        <v>-0.004321166379582099</v>
      </c>
      <c r="M4286" t="n">
        <v>0.07159837299127852</v>
      </c>
      <c r="N4286" t="n">
        <v>0.03231186568415084</v>
      </c>
      <c r="O4286" t="n">
        <v>-0.0025971504369512</v>
      </c>
      <c r="P4286" t="n">
        <v>0.1050506463907641</v>
      </c>
      <c r="Q4286" t="n">
        <v>0.03068720252975008</v>
      </c>
      <c r="R4286" t="n">
        <v>-0.00323182089678758</v>
      </c>
    </row>
    <row r="4287">
      <c r="F4287" t="n">
        <v>0.09749565914989922</v>
      </c>
      <c r="G4287" t="n">
        <v>0.03327217497557516</v>
      </c>
      <c r="H4287" t="n">
        <v>-0.002920001259506843</v>
      </c>
      <c r="J4287" t="n">
        <v>0.03458664297999628</v>
      </c>
      <c r="K4287" t="n">
        <v>0.03781318834645287</v>
      </c>
      <c r="L4287" t="n">
        <v>-0.004321166379582099</v>
      </c>
      <c r="M4287" t="n">
        <v>0.0716227072166335</v>
      </c>
      <c r="N4287" t="n">
        <v>0.03231955715420182</v>
      </c>
      <c r="O4287" t="n">
        <v>-0.002597669918986794</v>
      </c>
      <c r="P4287" t="n">
        <v>0.1051265692775344</v>
      </c>
      <c r="Q4287" t="n">
        <v>0.03069450726731965</v>
      </c>
      <c r="R4287" t="n">
        <v>-0.003232144078877259</v>
      </c>
    </row>
    <row r="4288">
      <c r="F4288" t="n">
        <v>0.09747265560963828</v>
      </c>
      <c r="G4288" t="n">
        <v>0.03328009315143798</v>
      </c>
      <c r="H4288" t="n">
        <v>-0.002915095115773815</v>
      </c>
      <c r="J4288" t="n">
        <v>0.03458739057762364</v>
      </c>
      <c r="K4288" t="n">
        <v>0.03782218720136635</v>
      </c>
      <c r="L4288" t="n">
        <v>-0.004321572847731368</v>
      </c>
      <c r="M4288" t="n">
        <v>0.071624882509183</v>
      </c>
      <c r="N4288" t="n">
        <v>0.0323272486242528</v>
      </c>
      <c r="O4288" t="n">
        <v>-0.002594197225430065</v>
      </c>
      <c r="P4288" t="n">
        <v>0.1051314799597368</v>
      </c>
      <c r="Q4288" t="n">
        <v>0.03070181200488921</v>
      </c>
      <c r="R4288" t="n">
        <v>-0.003231466426597281</v>
      </c>
    </row>
    <row r="4289">
      <c r="F4289" t="n">
        <v>0.09749154932690007</v>
      </c>
      <c r="G4289" t="n">
        <v>0.0332880113273008</v>
      </c>
      <c r="H4289" t="n">
        <v>-0.002915969731770147</v>
      </c>
      <c r="J4289" t="n">
        <v>0.03460505513871216</v>
      </c>
      <c r="K4289" t="n">
        <v>0.03783118605627983</v>
      </c>
      <c r="L4289" t="n">
        <v>-0.004321572847731368</v>
      </c>
      <c r="M4289" t="n">
        <v>0.07160489821592239</v>
      </c>
      <c r="N4289" t="n">
        <v>0.03233494009430377</v>
      </c>
      <c r="O4289" t="n">
        <v>-0.002594456619213229</v>
      </c>
      <c r="P4289" t="n">
        <v>0.1051008820276723</v>
      </c>
      <c r="Q4289" t="n">
        <v>0.03070911674245878</v>
      </c>
      <c r="R4289" t="n">
        <v>-0.003232112784518393</v>
      </c>
    </row>
    <row r="4290">
      <c r="F4290" t="n">
        <v>0.09748250735871983</v>
      </c>
      <c r="G4290" t="n">
        <v>0.03329592950316362</v>
      </c>
      <c r="H4290" t="n">
        <v>-0.002915678193104702</v>
      </c>
      <c r="J4290" t="n">
        <v>0.0345973426689659</v>
      </c>
      <c r="K4290" t="n">
        <v>0.03784018491119331</v>
      </c>
      <c r="L4290" t="n">
        <v>-0.004320708705990169</v>
      </c>
      <c r="M4290" t="n">
        <v>0.07160707066706928</v>
      </c>
      <c r="N4290" t="n">
        <v>0.03234263156435475</v>
      </c>
      <c r="O4290" t="n">
        <v>-0.002593678437863735</v>
      </c>
      <c r="P4290" t="n">
        <v>0.1051057880644561</v>
      </c>
      <c r="Q4290" t="n">
        <v>0.03071642148002835</v>
      </c>
      <c r="R4290" t="n">
        <v>-0.003232435963478949</v>
      </c>
    </row>
    <row r="4291">
      <c r="F4291" t="n">
        <v>0.09748743065175791</v>
      </c>
      <c r="G4291" t="n">
        <v>0.03330384767902644</v>
      </c>
      <c r="H4291" t="n">
        <v>-0.002915678193104702</v>
      </c>
      <c r="J4291" t="n">
        <v>0.03460654731146727</v>
      </c>
      <c r="K4291" t="n">
        <v>0.0378491837661068</v>
      </c>
      <c r="L4291" t="n">
        <v>-0.004321572847731368</v>
      </c>
      <c r="M4291" t="n">
        <v>0.07163140051374645</v>
      </c>
      <c r="N4291" t="n">
        <v>0.03235032303440573</v>
      </c>
      <c r="O4291" t="n">
        <v>-0.002594456619213229</v>
      </c>
      <c r="P4291" t="n">
        <v>0.1050751845034235</v>
      </c>
      <c r="Q4291" t="n">
        <v>0.03072372621759792</v>
      </c>
      <c r="R4291" t="n">
        <v>-0.003232435963478949</v>
      </c>
    </row>
    <row r="4292">
      <c r="F4292" t="n">
        <v>0.09749235222224453</v>
      </c>
      <c r="G4292" t="n">
        <v>0.03331176585488926</v>
      </c>
      <c r="H4292" t="n">
        <v>-0.002910195865829589</v>
      </c>
      <c r="J4292" t="n">
        <v>0.03460729240091477</v>
      </c>
      <c r="K4292" t="n">
        <v>0.03785818262102027</v>
      </c>
      <c r="L4292" t="n">
        <v>-0.004321547182427842</v>
      </c>
      <c r="M4292" t="n">
        <v>0.07163357055574787</v>
      </c>
      <c r="N4292" t="n">
        <v>0.0323580145044567</v>
      </c>
      <c r="O4292" t="n">
        <v>-0.002590222912027029</v>
      </c>
      <c r="P4292" t="n">
        <v>0.1051155938984974</v>
      </c>
      <c r="Q4292" t="n">
        <v>0.03073103095516748</v>
      </c>
      <c r="R4292" t="n">
        <v>-0.003232081436811158</v>
      </c>
    </row>
    <row r="4293">
      <c r="F4293" t="n">
        <v>0.09753917892434827</v>
      </c>
      <c r="G4293" t="n">
        <v>0.03331968403075208</v>
      </c>
      <c r="H4293" t="n">
        <v>-0.002910777963212494</v>
      </c>
      <c r="J4293" t="n">
        <v>0.03459957771365904</v>
      </c>
      <c r="K4293" t="n">
        <v>0.03786718147593376</v>
      </c>
      <c r="L4293" t="n">
        <v>-0.00432111511412326</v>
      </c>
      <c r="M4293" t="n">
        <v>0.07159142099954391</v>
      </c>
      <c r="N4293" t="n">
        <v>0.03236570597450768</v>
      </c>
      <c r="O4293" t="n">
        <v>-0.002590481960223051</v>
      </c>
      <c r="P4293" t="n">
        <v>0.1050849851943796</v>
      </c>
      <c r="Q4293" t="n">
        <v>0.03073833569273705</v>
      </c>
      <c r="R4293" t="n">
        <v>-0.003232081436811158</v>
      </c>
    </row>
    <row r="4294">
      <c r="F4294" t="n">
        <v>0.09754409852182977</v>
      </c>
      <c r="G4294" t="n">
        <v>0.03332760220661491</v>
      </c>
      <c r="H4294" t="n">
        <v>-0.002911069011903946</v>
      </c>
      <c r="J4294" t="n">
        <v>0.03458340302644949</v>
      </c>
      <c r="K4294" t="n">
        <v>0.03787618033084725</v>
      </c>
      <c r="L4294" t="n">
        <v>-0.004321547182427842</v>
      </c>
      <c r="M4294" t="n">
        <v>0.07157142862079294</v>
      </c>
      <c r="N4294" t="n">
        <v>0.03237339744455865</v>
      </c>
      <c r="O4294" t="n">
        <v>-0.002590741008419073</v>
      </c>
      <c r="P4294" t="n">
        <v>0.1051609003918922</v>
      </c>
      <c r="Q4294" t="n">
        <v>0.03074564043030661</v>
      </c>
      <c r="R4294" t="n">
        <v>-0.003231758260985059</v>
      </c>
    </row>
    <row r="4295">
      <c r="F4295" t="n">
        <v>0.09752107652210146</v>
      </c>
      <c r="G4295" t="n">
        <v>0.03333552038247773</v>
      </c>
      <c r="H4295" t="n">
        <v>-0.002911069011903946</v>
      </c>
      <c r="J4295" t="n">
        <v>0.03458414589798217</v>
      </c>
      <c r="K4295" t="n">
        <v>0.03788517918576072</v>
      </c>
      <c r="L4295" t="n">
        <v>-0.004321547182427842</v>
      </c>
      <c r="M4295" t="n">
        <v>0.07161791322016497</v>
      </c>
      <c r="N4295" t="n">
        <v>0.03238108891460963</v>
      </c>
      <c r="O4295" t="n">
        <v>-0.002590222912027029</v>
      </c>
      <c r="P4295" t="n">
        <v>0.1051657965070796</v>
      </c>
      <c r="Q4295" t="n">
        <v>0.03075294516787618</v>
      </c>
      <c r="R4295" t="n">
        <v>-0.003231435085158961</v>
      </c>
    </row>
    <row r="4296">
      <c r="F4296" t="n">
        <v>0.09755393253596295</v>
      </c>
      <c r="G4296" t="n">
        <v>0.03334343855834055</v>
      </c>
      <c r="H4296" t="n">
        <v>-0.002905884749965524</v>
      </c>
      <c r="J4296" t="n">
        <v>0.03458488810436942</v>
      </c>
      <c r="K4296" t="n">
        <v>0.03789417804067421</v>
      </c>
      <c r="L4296" t="n">
        <v>-0.004320657325626536</v>
      </c>
      <c r="M4296" t="n">
        <v>0.07159791799462548</v>
      </c>
      <c r="N4296" t="n">
        <v>0.03238878038466061</v>
      </c>
      <c r="O4296" t="n">
        <v>-0.002586783974214282</v>
      </c>
      <c r="P4296" t="n">
        <v>0.105064160634372</v>
      </c>
      <c r="Q4296" t="n">
        <v>0.03076024990544575</v>
      </c>
      <c r="R4296" t="n">
        <v>-0.003231726861748609</v>
      </c>
    </row>
    <row r="4297">
      <c r="F4297" t="n">
        <v>0.09751693419573113</v>
      </c>
      <c r="G4297" t="n">
        <v>0.03335135673420337</v>
      </c>
      <c r="H4297" t="n">
        <v>-0.002906175309384579</v>
      </c>
      <c r="J4297" t="n">
        <v>0.03459408905434952</v>
      </c>
      <c r="K4297" t="n">
        <v>0.03790317689558769</v>
      </c>
      <c r="L4297" t="n">
        <v>-0.004321089391359098</v>
      </c>
      <c r="M4297" t="n">
        <v>0.0715779210204156</v>
      </c>
      <c r="N4297" t="n">
        <v>0.03239647185471158</v>
      </c>
      <c r="O4297" t="n">
        <v>-0.002587560087017827</v>
      </c>
      <c r="P4297" t="n">
        <v>0.1051400720197265</v>
      </c>
      <c r="Q4297" t="n">
        <v>0.03076755464301532</v>
      </c>
      <c r="R4297" t="n">
        <v>-0.003232373207120959</v>
      </c>
    </row>
    <row r="4298">
      <c r="F4298" t="n">
        <v>0.0975497882252167</v>
      </c>
      <c r="G4298" t="n">
        <v>0.0333592749100662</v>
      </c>
      <c r="H4298" t="n">
        <v>-0.002905884749965524</v>
      </c>
      <c r="J4298" t="n">
        <v>0.03459483000403925</v>
      </c>
      <c r="K4298" t="n">
        <v>0.03791217575050117</v>
      </c>
      <c r="L4298" t="n">
        <v>-0.004321521457091661</v>
      </c>
      <c r="M4298" t="n">
        <v>0.0715800825216576</v>
      </c>
      <c r="N4298" t="n">
        <v>0.03240416332476256</v>
      </c>
      <c r="O4298" t="n">
        <v>-0.00258704267848213</v>
      </c>
      <c r="P4298" t="n">
        <v>0.1051094504365552</v>
      </c>
      <c r="Q4298" t="n">
        <v>0.03077485938058488</v>
      </c>
      <c r="R4298" t="n">
        <v>-0.003232373207120959</v>
      </c>
    </row>
    <row r="4299">
      <c r="F4299" t="n">
        <v>0.09756867058765067</v>
      </c>
      <c r="G4299" t="n">
        <v>0.03336719308592901</v>
      </c>
      <c r="H4299" t="n">
        <v>-0.002905884749965524</v>
      </c>
      <c r="J4299" t="n">
        <v>0.03458711073098648</v>
      </c>
      <c r="K4299" t="n">
        <v>0.03792117460541465</v>
      </c>
      <c r="L4299" t="n">
        <v>-0.004320225259893973</v>
      </c>
      <c r="M4299" t="n">
        <v>0.07160440314631936</v>
      </c>
      <c r="N4299" t="n">
        <v>0.03241185479481354</v>
      </c>
      <c r="O4299" t="n">
        <v>-0.002587301382749978</v>
      </c>
      <c r="P4299" t="n">
        <v>0.1050788257852379</v>
      </c>
      <c r="Q4299" t="n">
        <v>0.03078216411815445</v>
      </c>
      <c r="R4299" t="n">
        <v>-0.003232050034434784</v>
      </c>
    </row>
    <row r="4300">
      <c r="F4300" t="n">
        <v>0.09755960741718256</v>
      </c>
      <c r="G4300" t="n">
        <v>0.03337511126179184</v>
      </c>
      <c r="H4300" t="n">
        <v>-0.002900998674841336</v>
      </c>
      <c r="J4300" t="n">
        <v>0.03461322916809159</v>
      </c>
      <c r="K4300" t="n">
        <v>0.03793017346032814</v>
      </c>
      <c r="L4300" t="n">
        <v>-0.004321063608557808</v>
      </c>
      <c r="M4300" t="n">
        <v>0.07162872288535557</v>
      </c>
      <c r="N4300" t="n">
        <v>0.03241954626486451</v>
      </c>
      <c r="O4300" t="n">
        <v>-0.002583361739198697</v>
      </c>
      <c r="P4300" t="n">
        <v>0.105083709987165</v>
      </c>
      <c r="Q4300" t="n">
        <v>0.03078946885572402</v>
      </c>
      <c r="R4300" t="n">
        <v>-0.003232341745609154</v>
      </c>
    </row>
    <row r="4301">
      <c r="F4301" t="n">
        <v>0.09755054153188247</v>
      </c>
      <c r="G4301" t="n">
        <v>0.03338302943765466</v>
      </c>
      <c r="H4301" t="n">
        <v>-0.00290041853312054</v>
      </c>
      <c r="J4301" t="n">
        <v>0.03459704885815727</v>
      </c>
      <c r="K4301" t="n">
        <v>0.03793917231524162</v>
      </c>
      <c r="L4301" t="n">
        <v>-0.004321495671712349</v>
      </c>
      <c r="M4301" t="n">
        <v>0.07165304173782361</v>
      </c>
      <c r="N4301" t="n">
        <v>0.03242723773491549</v>
      </c>
      <c r="O4301" t="n">
        <v>-0.00258413682522906</v>
      </c>
      <c r="P4301" t="n">
        <v>0.1051596169167666</v>
      </c>
      <c r="Q4301" t="n">
        <v>0.03079677359329359</v>
      </c>
      <c r="R4301" t="n">
        <v>-0.003231372236987195</v>
      </c>
    </row>
    <row r="4302">
      <c r="F4302" t="n">
        <v>0.0975414729311081</v>
      </c>
      <c r="G4302" t="n">
        <v>0.03339094761351748</v>
      </c>
      <c r="H4302" t="n">
        <v>-0.00290041853312054</v>
      </c>
      <c r="J4302" t="n">
        <v>0.03458932736527427</v>
      </c>
      <c r="K4302" t="n">
        <v>0.0379481711701551</v>
      </c>
      <c r="L4302" t="n">
        <v>-0.004320199482248727</v>
      </c>
      <c r="M4302" t="n">
        <v>0.07165519861513653</v>
      </c>
      <c r="N4302" t="n">
        <v>0.03243492920496647</v>
      </c>
      <c r="O4302" t="n">
        <v>-0.002583620101208818</v>
      </c>
      <c r="P4302" t="n">
        <v>0.1051289850084121</v>
      </c>
      <c r="Q4302" t="n">
        <v>0.03080407833086315</v>
      </c>
      <c r="R4302" t="n">
        <v>-0.003231372236987195</v>
      </c>
    </row>
    <row r="4303">
      <c r="F4303" t="n">
        <v>0.09754637547682651</v>
      </c>
      <c r="G4303" t="n">
        <v>0.0333988657893803</v>
      </c>
      <c r="H4303" t="n">
        <v>-0.002900708603980938</v>
      </c>
      <c r="J4303" t="n">
        <v>0.03459006491096103</v>
      </c>
      <c r="K4303" t="n">
        <v>0.03795717002506858</v>
      </c>
      <c r="L4303" t="n">
        <v>-0.004320199482248727</v>
      </c>
      <c r="M4303" t="n">
        <v>0.07161303156665652</v>
      </c>
      <c r="N4303" t="n">
        <v>0.03244262067501744</v>
      </c>
      <c r="O4303" t="n">
        <v>-0.002583361739198697</v>
      </c>
      <c r="P4303" t="n">
        <v>0.1051693768005577</v>
      </c>
      <c r="Q4303" t="n">
        <v>0.03081138306843272</v>
      </c>
      <c r="R4303" t="n">
        <v>-0.003232018576068501</v>
      </c>
    </row>
    <row r="4304">
      <c r="F4304" t="n">
        <v>0.09755127628604759</v>
      </c>
      <c r="G4304" t="n">
        <v>0.03340678396524312</v>
      </c>
      <c r="H4304" t="n">
        <v>-0.002896409442345102</v>
      </c>
      <c r="J4304" t="n">
        <v>0.03459926171633607</v>
      </c>
      <c r="K4304" t="n">
        <v>0.03796616887998207</v>
      </c>
      <c r="L4304" t="n">
        <v>-0.004320605705138399</v>
      </c>
      <c r="M4304" t="n">
        <v>0.07159302385516408</v>
      </c>
      <c r="N4304" t="n">
        <v>0.03245031214506842</v>
      </c>
      <c r="O4304" t="n">
        <v>-0.002580730386056432</v>
      </c>
      <c r="P4304" t="n">
        <v>0.1051032258483289</v>
      </c>
      <c r="Q4304" t="n">
        <v>0.03081868780600228</v>
      </c>
      <c r="R4304" t="n">
        <v>-0.003231987060391536</v>
      </c>
    </row>
    <row r="4305">
      <c r="F4305" t="n">
        <v>0.09757015020030391</v>
      </c>
      <c r="G4305" t="n">
        <v>0.03341470214110594</v>
      </c>
      <c r="H4305" t="n">
        <v>-0.002896409442345102</v>
      </c>
      <c r="J4305" t="n">
        <v>0.03460845800231777</v>
      </c>
      <c r="K4305" t="n">
        <v>0.03797516773489555</v>
      </c>
      <c r="L4305" t="n">
        <v>-0.004320605705138399</v>
      </c>
      <c r="M4305" t="n">
        <v>0.07166166132800814</v>
      </c>
      <c r="N4305" t="n">
        <v>0.03245800361511939</v>
      </c>
      <c r="O4305" t="n">
        <v>-0.002580472364622114</v>
      </c>
      <c r="P4305" t="n">
        <v>0.1051791282926315</v>
      </c>
      <c r="Q4305" t="n">
        <v>0.03082599254357185</v>
      </c>
      <c r="R4305" t="n">
        <v>-0.003231987060391536</v>
      </c>
    </row>
    <row r="4306">
      <c r="F4306" t="n">
        <v>0.09760299868778008</v>
      </c>
      <c r="G4306" t="n">
        <v>0.03342262031696876</v>
      </c>
      <c r="H4306" t="n">
        <v>-0.002895540693262215</v>
      </c>
      <c r="J4306" t="n">
        <v>0.03461765376853883</v>
      </c>
      <c r="K4306" t="n">
        <v>0.03798416658980903</v>
      </c>
      <c r="L4306" t="n">
        <v>-0.004321037765708913</v>
      </c>
      <c r="M4306" t="n">
        <v>0.07161948902631299</v>
      </c>
      <c r="N4306" t="n">
        <v>0.03246569508517037</v>
      </c>
      <c r="O4306" t="n">
        <v>-0.002579956321753476</v>
      </c>
      <c r="P4306" t="n">
        <v>0.1051484860396007</v>
      </c>
      <c r="Q4306" t="n">
        <v>0.03083329728114141</v>
      </c>
      <c r="R4306" t="n">
        <v>-0.003232310226780936</v>
      </c>
    </row>
    <row r="4307">
      <c r="F4307" t="n">
        <v>0.09759391992727545</v>
      </c>
      <c r="G4307" t="n">
        <v>0.03343053849283158</v>
      </c>
      <c r="H4307" t="n">
        <v>-0.002895830276289844</v>
      </c>
      <c r="J4307" t="n">
        <v>0.03460146857405966</v>
      </c>
      <c r="K4307" t="n">
        <v>0.03799316544472251</v>
      </c>
      <c r="L4307" t="n">
        <v>-0.004320173644567885</v>
      </c>
      <c r="M4307" t="n">
        <v>0.07164380103467211</v>
      </c>
      <c r="N4307" t="n">
        <v>0.03247338655522134</v>
      </c>
      <c r="O4307" t="n">
        <v>-0.002580214343187795</v>
      </c>
      <c r="P4307" t="n">
        <v>0.1051888713815646</v>
      </c>
      <c r="Q4307" t="n">
        <v>0.03084060201871098</v>
      </c>
      <c r="R4307" t="n">
        <v>-0.003231987060391536</v>
      </c>
    </row>
    <row r="4308">
      <c r="F4308" t="n">
        <v>0.0975988147577535</v>
      </c>
      <c r="G4308" t="n">
        <v>0.0334384566686944</v>
      </c>
      <c r="H4308" t="n">
        <v>-0.002890959328938583</v>
      </c>
      <c r="J4308" t="n">
        <v>0.03459374263879991</v>
      </c>
      <c r="K4308" t="n">
        <v>0.038002164299636</v>
      </c>
      <c r="L4308" t="n">
        <v>-0.004320579804821456</v>
      </c>
      <c r="M4308" t="n">
        <v>0.07166811215078348</v>
      </c>
      <c r="N4308" t="n">
        <v>0.03248107802527232</v>
      </c>
      <c r="O4308" t="n">
        <v>-0.002576825519203741</v>
      </c>
      <c r="P4308" t="n">
        <v>0.1051937397712835</v>
      </c>
      <c r="Q4308" t="n">
        <v>0.03084790675628055</v>
      </c>
      <c r="R4308" t="n">
        <v>-0.003232278649315406</v>
      </c>
    </row>
    <row r="4309">
      <c r="F4309" t="n">
        <v>0.09758973104479565</v>
      </c>
      <c r="G4309" t="n">
        <v>0.03344637484455723</v>
      </c>
      <c r="H4309" t="n">
        <v>-0.002891248424871477</v>
      </c>
      <c r="J4309" t="n">
        <v>0.03459447618307802</v>
      </c>
      <c r="K4309" t="n">
        <v>0.03801116315454948</v>
      </c>
      <c r="L4309" t="n">
        <v>-0.00432144392078242</v>
      </c>
      <c r="M4309" t="n">
        <v>0.07164809718678442</v>
      </c>
      <c r="N4309" t="n">
        <v>0.0324887694953233</v>
      </c>
      <c r="O4309" t="n">
        <v>-0.002577340884307582</v>
      </c>
      <c r="P4309" t="n">
        <v>0.105127573437984</v>
      </c>
      <c r="Q4309" t="n">
        <v>0.03085521149385012</v>
      </c>
      <c r="R4309" t="n">
        <v>-0.003232278649315406</v>
      </c>
    </row>
    <row r="4310">
      <c r="F4310" t="n">
        <v>0.09760859918957721</v>
      </c>
      <c r="G4310" t="n">
        <v>0.03345429302042005</v>
      </c>
      <c r="H4310" t="n">
        <v>-0.002891537520804371</v>
      </c>
      <c r="J4310" t="n">
        <v>0.03462059016069738</v>
      </c>
      <c r="K4310" t="n">
        <v>0.03802016200946296</v>
      </c>
      <c r="L4310" t="n">
        <v>-0.004321011862801938</v>
      </c>
      <c r="M4310" t="n">
        <v>0.07162808047029853</v>
      </c>
      <c r="N4310" t="n">
        <v>0.03249646096537427</v>
      </c>
      <c r="O4310" t="n">
        <v>-0.002577340884307582</v>
      </c>
      <c r="P4310" t="n">
        <v>0.1051679534387425</v>
      </c>
      <c r="Q4310" t="n">
        <v>0.03086251623141969</v>
      </c>
      <c r="R4310" t="n">
        <v>-0.003231632322850836</v>
      </c>
    </row>
    <row r="4311">
      <c r="F4311" t="n">
        <v>0.09758553323104641</v>
      </c>
      <c r="G4311" t="n">
        <v>0.03346221119628287</v>
      </c>
      <c r="H4311" t="n">
        <v>-0.002890959328938583</v>
      </c>
      <c r="J4311" t="n">
        <v>0.03460440170917757</v>
      </c>
      <c r="K4311" t="n">
        <v>0.03802916086437644</v>
      </c>
      <c r="L4311" t="n">
        <v>-0.004320147746840973</v>
      </c>
      <c r="M4311" t="n">
        <v>0.0716080620011755</v>
      </c>
      <c r="N4311" t="n">
        <v>0.03250415243542525</v>
      </c>
      <c r="O4311" t="n">
        <v>-0.002577083201755662</v>
      </c>
      <c r="P4311" t="n">
        <v>0.1051372977413099</v>
      </c>
      <c r="Q4311" t="n">
        <v>0.03086982096898925</v>
      </c>
      <c r="R4311" t="n">
        <v>-0.003231277531684133</v>
      </c>
    </row>
    <row r="4312">
      <c r="F4312" t="n">
        <v>0.09760439837396273</v>
      </c>
      <c r="G4312" t="n">
        <v>0.03347012937214569</v>
      </c>
      <c r="H4312" t="n">
        <v>-0.00288609588339255</v>
      </c>
      <c r="J4312" t="n">
        <v>0.03461359383698741</v>
      </c>
      <c r="K4312" t="n">
        <v>0.03803815971928993</v>
      </c>
      <c r="L4312" t="n">
        <v>-0.004320121789057519</v>
      </c>
      <c r="M4312" t="n">
        <v>0.07161020501609047</v>
      </c>
      <c r="N4312" t="n">
        <v>0.03251184390547623</v>
      </c>
      <c r="O4312" t="n">
        <v>-0.002573711089415742</v>
      </c>
      <c r="P4312" t="n">
        <v>0.1051776744977398</v>
      </c>
      <c r="Q4312" t="n">
        <v>0.03087712570655882</v>
      </c>
      <c r="R4312" t="n">
        <v>-0.003232247011891659</v>
      </c>
    </row>
    <row r="4313">
      <c r="F4313" t="n">
        <v>0.0976232627470455</v>
      </c>
      <c r="G4313" t="n">
        <v>0.03347804754800852</v>
      </c>
      <c r="H4313" t="n">
        <v>-0.002885807273804211</v>
      </c>
      <c r="J4313" t="n">
        <v>0.0346058642700772</v>
      </c>
      <c r="K4313" t="n">
        <v>0.0380471585742034</v>
      </c>
      <c r="L4313" t="n">
        <v>-0.004320553844441963</v>
      </c>
      <c r="M4313" t="n">
        <v>0.07165667360848069</v>
      </c>
      <c r="N4313" t="n">
        <v>0.0325195353755272</v>
      </c>
      <c r="O4313" t="n">
        <v>-0.002573196398666934</v>
      </c>
      <c r="P4313" t="n">
        <v>0.1052535683684703</v>
      </c>
      <c r="Q4313" t="n">
        <v>0.03088443044412839</v>
      </c>
      <c r="R4313" t="n">
        <v>-0.003231277531684133</v>
      </c>
    </row>
    <row r="4314">
      <c r="F4314" t="n">
        <v>0.09764212634860817</v>
      </c>
      <c r="G4314" t="n">
        <v>0.03348596572387133</v>
      </c>
      <c r="H4314" t="n">
        <v>-0.00288609588339255</v>
      </c>
      <c r="J4314" t="n">
        <v>0.0346235158671864</v>
      </c>
      <c r="K4314" t="n">
        <v>0.03805615742911689</v>
      </c>
      <c r="L4314" t="n">
        <v>-0.004320553844441963</v>
      </c>
      <c r="M4314" t="n">
        <v>0.07165881440185182</v>
      </c>
      <c r="N4314" t="n">
        <v>0.03252722684557818</v>
      </c>
      <c r="O4314" t="n">
        <v>-0.002573711089415742</v>
      </c>
      <c r="P4314" t="n">
        <v>0.1051518683757471</v>
      </c>
      <c r="Q4314" t="n">
        <v>0.03089173518169796</v>
      </c>
      <c r="R4314" t="n">
        <v>-0.003231277531684133</v>
      </c>
    </row>
    <row r="4315">
      <c r="F4315" t="n">
        <v>0.09764700944429094</v>
      </c>
      <c r="G4315" t="n">
        <v>0.03349388389973416</v>
      </c>
      <c r="H4315" t="n">
        <v>-0.00288095193711103</v>
      </c>
      <c r="J4315" t="n">
        <v>0.03462424562291812</v>
      </c>
      <c r="K4315" t="n">
        <v>0.03806515628403038</v>
      </c>
      <c r="L4315" t="n">
        <v>-0.004321417955210852</v>
      </c>
      <c r="M4315" t="n">
        <v>0.07166095386930707</v>
      </c>
      <c r="N4315" t="n">
        <v>0.03253491831562916</v>
      </c>
      <c r="O4315" t="n">
        <v>-0.00257061315231176</v>
      </c>
      <c r="P4315" t="n">
        <v>0.1052277594774191</v>
      </c>
      <c r="Q4315" t="n">
        <v>0.03089903991926752</v>
      </c>
      <c r="R4315" t="n">
        <v>-0.003231600691753309</v>
      </c>
    </row>
    <row r="4316">
      <c r="F4316" t="n">
        <v>0.09762393034758604</v>
      </c>
      <c r="G4316" t="n">
        <v>0.03350180207559698</v>
      </c>
      <c r="H4316" t="n">
        <v>-0.002881528185123253</v>
      </c>
      <c r="J4316" t="n">
        <v>0.03459959229402919</v>
      </c>
      <c r="K4316" t="n">
        <v>0.03807415513894385</v>
      </c>
      <c r="L4316" t="n">
        <v>-0.004320959876771844</v>
      </c>
      <c r="M4316" t="n">
        <v>0.07164092791750731</v>
      </c>
      <c r="N4316" t="n">
        <v>0.03254260978568013</v>
      </c>
      <c r="O4316" t="n">
        <v>-0.00257061315231176</v>
      </c>
      <c r="P4316" t="n">
        <v>0.105197091277476</v>
      </c>
      <c r="Q4316" t="n">
        <v>0.03090634465683709</v>
      </c>
      <c r="R4316" t="n">
        <v>-0.003231245842488976</v>
      </c>
    </row>
    <row r="4317">
      <c r="F4317" t="n">
        <v>0.09765677038158832</v>
      </c>
      <c r="G4317" t="n">
        <v>0.0335097202514598</v>
      </c>
      <c r="H4317" t="n">
        <v>-0.002881816309129365</v>
      </c>
      <c r="J4317" t="n">
        <v>0.03461724225000459</v>
      </c>
      <c r="K4317" t="n">
        <v>0.03808315399385734</v>
      </c>
      <c r="L4317" t="n">
        <v>-0.004320527823989445</v>
      </c>
      <c r="M4317" t="n">
        <v>0.07166522882428045</v>
      </c>
      <c r="N4317" t="n">
        <v>0.03255030125573111</v>
      </c>
      <c r="O4317" t="n">
        <v>-0.002569842122572015</v>
      </c>
      <c r="P4317" t="n">
        <v>0.1052374603792958</v>
      </c>
      <c r="Q4317" t="n">
        <v>0.03091364939440665</v>
      </c>
      <c r="R4317" t="n">
        <v>-0.003231892156288854</v>
      </c>
    </row>
    <row r="4318">
      <c r="F4318" t="n">
        <v>0.09764766702462024</v>
      </c>
      <c r="G4318" t="n">
        <v>0.03351763842732262</v>
      </c>
      <c r="H4318" t="n">
        <v>-0.002881528185123253</v>
      </c>
      <c r="J4318" t="n">
        <v>0.03460950897550406</v>
      </c>
      <c r="K4318" t="n">
        <v>0.03809215284877082</v>
      </c>
      <c r="L4318" t="n">
        <v>-0.004320527823989445</v>
      </c>
      <c r="M4318" t="n">
        <v>0.071689528830683</v>
      </c>
      <c r="N4318" t="n">
        <v>0.03255799272578208</v>
      </c>
      <c r="O4318" t="n">
        <v>-0.00257061315231176</v>
      </c>
      <c r="P4318" t="n">
        <v>0.1052423076540675</v>
      </c>
      <c r="Q4318" t="n">
        <v>0.03092095413197622</v>
      </c>
      <c r="R4318" t="n">
        <v>-0.003231245842488976</v>
      </c>
    </row>
    <row r="4319">
      <c r="F4319" t="n">
        <v>0.0976525426219427</v>
      </c>
      <c r="G4319" t="n">
        <v>0.03352555660318544</v>
      </c>
      <c r="H4319" t="n">
        <v>-0.002881240061117142</v>
      </c>
      <c r="J4319" t="n">
        <v>0.03460177488649084</v>
      </c>
      <c r="K4319" t="n">
        <v>0.03810115170368431</v>
      </c>
      <c r="L4319" t="n">
        <v>-0.004321391929554243</v>
      </c>
      <c r="M4319" t="n">
        <v>0.07164733373564858</v>
      </c>
      <c r="N4319" t="n">
        <v>0.03256568419583306</v>
      </c>
      <c r="O4319" t="n">
        <v>-0.00257061315231176</v>
      </c>
      <c r="P4319" t="n">
        <v>0.1052826739726554</v>
      </c>
      <c r="Q4319" t="n">
        <v>0.03092825886954578</v>
      </c>
      <c r="R4319" t="n">
        <v>-0.003231892156288854</v>
      </c>
    </row>
    <row r="4320">
      <c r="F4320" t="n">
        <v>0.09765741646382214</v>
      </c>
      <c r="G4320" t="n">
        <v>0.03353347477904826</v>
      </c>
      <c r="H4320" t="n">
        <v>-0.002876391983577754</v>
      </c>
      <c r="J4320" t="n">
        <v>0.03461096217543348</v>
      </c>
      <c r="K4320" t="n">
        <v>0.03811015055859778</v>
      </c>
      <c r="L4320" t="n">
        <v>-0.004320069693279085</v>
      </c>
      <c r="M4320" t="n">
        <v>0.07164946635205247</v>
      </c>
      <c r="N4320" t="n">
        <v>0.03257337566588404</v>
      </c>
      <c r="O4320" t="n">
        <v>-0.002566505123140267</v>
      </c>
      <c r="P4320" t="n">
        <v>0.1052164741967181</v>
      </c>
      <c r="Q4320" t="n">
        <v>0.03093556360711535</v>
      </c>
      <c r="R4320" t="n">
        <v>-0.003231860398161461</v>
      </c>
    </row>
    <row r="4321">
      <c r="F4321" t="n">
        <v>0.09766228854909606</v>
      </c>
      <c r="G4321" t="n">
        <v>0.03354139295491108</v>
      </c>
      <c r="H4321" t="n">
        <v>-0.002876104344379397</v>
      </c>
      <c r="J4321" t="n">
        <v>0.03462014894016888</v>
      </c>
      <c r="K4321" t="n">
        <v>0.03811914941351126</v>
      </c>
      <c r="L4321" t="n">
        <v>-0.004320933793627776</v>
      </c>
      <c r="M4321" t="n">
        <v>0.07165159763938925</v>
      </c>
      <c r="N4321" t="n">
        <v>0.03258106713593501</v>
      </c>
      <c r="O4321" t="n">
        <v>-0.002567275151680063</v>
      </c>
      <c r="P4321" t="n">
        <v>0.1052568367565805</v>
      </c>
      <c r="Q4321" t="n">
        <v>0.03094286834468492</v>
      </c>
      <c r="R4321" t="n">
        <v>-0.003231860398161461</v>
      </c>
    </row>
    <row r="4322">
      <c r="F4322" t="n">
        <v>0.0976671588766021</v>
      </c>
      <c r="G4322" t="n">
        <v>0.0335493111307739</v>
      </c>
      <c r="H4322" t="n">
        <v>-0.002876391983577754</v>
      </c>
      <c r="J4322" t="n">
        <v>0.03461241269778934</v>
      </c>
      <c r="K4322" t="n">
        <v>0.03812814826842476</v>
      </c>
      <c r="L4322" t="n">
        <v>-0.004321365843802122</v>
      </c>
      <c r="M4322" t="n">
        <v>0.07165372759711169</v>
      </c>
      <c r="N4322" t="n">
        <v>0.03258875860598599</v>
      </c>
      <c r="O4322" t="n">
        <v>-0.002567018475500131</v>
      </c>
      <c r="P4322" t="n">
        <v>0.105297198160684</v>
      </c>
      <c r="Q4322" t="n">
        <v>0.03095017308225449</v>
      </c>
      <c r="R4322" t="n">
        <v>-0.003231860398161461</v>
      </c>
    </row>
    <row r="4323">
      <c r="F4323" t="n">
        <v>0.09768601107723404</v>
      </c>
      <c r="G4323" t="n">
        <v>0.03355722930663672</v>
      </c>
      <c r="H4323" t="n">
        <v>-0.002876391983577754</v>
      </c>
      <c r="J4323" t="n">
        <v>0.03461313695445901</v>
      </c>
      <c r="K4323" t="n">
        <v>0.03813714712333823</v>
      </c>
      <c r="L4323" t="n">
        <v>-0.004321365843802122</v>
      </c>
      <c r="M4323" t="n">
        <v>0.07163369063904998</v>
      </c>
      <c r="N4323" t="n">
        <v>0.03259645007603697</v>
      </c>
      <c r="O4323" t="n">
        <v>-0.002567018475500131</v>
      </c>
      <c r="P4323" t="n">
        <v>0.1052309891102305</v>
      </c>
      <c r="Q4323" t="n">
        <v>0.03095747781982405</v>
      </c>
      <c r="R4323" t="n">
        <v>-0.003231214090712573</v>
      </c>
    </row>
    <row r="4324">
      <c r="F4324" t="n">
        <v>0.09769087837234933</v>
      </c>
      <c r="G4324" t="n">
        <v>0.03356514748249955</v>
      </c>
      <c r="H4324" t="n">
        <v>-0.002871551772239783</v>
      </c>
      <c r="J4324" t="n">
        <v>0.03460539915517941</v>
      </c>
      <c r="K4324" t="n">
        <v>0.03814614597825172</v>
      </c>
      <c r="L4324" t="n">
        <v>-0.00432004355526316</v>
      </c>
      <c r="M4324" t="n">
        <v>0.07163581772317204</v>
      </c>
      <c r="N4324" t="n">
        <v>0.03260414154608794</v>
      </c>
      <c r="O4324" t="n">
        <v>-0.002563185515144893</v>
      </c>
      <c r="P4324" t="n">
        <v>0.1052713467464039</v>
      </c>
      <c r="Q4324" t="n">
        <v>0.03096478255739362</v>
      </c>
      <c r="R4324" t="n">
        <v>-0.003231828576119534</v>
      </c>
    </row>
    <row r="4325">
      <c r="F4325" t="n">
        <v>0.09765379009060035</v>
      </c>
      <c r="G4325" t="n">
        <v>0.03357306565836237</v>
      </c>
      <c r="H4325" t="n">
        <v>-0.002871551772239783</v>
      </c>
      <c r="J4325" t="n">
        <v>0.03463150637463719</v>
      </c>
      <c r="K4325" t="n">
        <v>0.0381551448331652</v>
      </c>
      <c r="L4325" t="n">
        <v>-0.004320907650383724</v>
      </c>
      <c r="M4325" t="n">
        <v>0.07170444150901706</v>
      </c>
      <c r="N4325" t="n">
        <v>0.03261183301613892</v>
      </c>
      <c r="O4325" t="n">
        <v>-0.002563441859330826</v>
      </c>
      <c r="P4325" t="n">
        <v>0.1052406550902413</v>
      </c>
      <c r="Q4325" t="n">
        <v>0.03097208729496319</v>
      </c>
      <c r="R4325" t="n">
        <v>-0.003231182275034419</v>
      </c>
    </row>
    <row r="4326">
      <c r="F4326" t="n">
        <v>0.09768662258569968</v>
      </c>
      <c r="G4326" t="n">
        <v>0.03358098383422519</v>
      </c>
      <c r="H4326" t="n">
        <v>-0.002871838927417007</v>
      </c>
      <c r="J4326" t="n">
        <v>0.03461530570442799</v>
      </c>
      <c r="K4326" t="n">
        <v>0.03816414368807868</v>
      </c>
      <c r="L4326" t="n">
        <v>-0.00432004355526316</v>
      </c>
      <c r="M4326" t="n">
        <v>0.07170656656773575</v>
      </c>
      <c r="N4326" t="n">
        <v>0.0326195244861899</v>
      </c>
      <c r="O4326" t="n">
        <v>-0.002563185515144893</v>
      </c>
      <c r="P4326" t="n">
        <v>0.105245484887264</v>
      </c>
      <c r="Q4326" t="n">
        <v>0.03097939203253276</v>
      </c>
      <c r="R4326" t="n">
        <v>-0.003231182275034419</v>
      </c>
    </row>
    <row r="4327">
      <c r="F4327" t="n">
        <v>0.0976914841069304</v>
      </c>
      <c r="G4327" t="n">
        <v>0.03358890201008801</v>
      </c>
      <c r="H4327" t="n">
        <v>-0.002872126082594231</v>
      </c>
      <c r="J4327" t="n">
        <v>0.03460756567778536</v>
      </c>
      <c r="K4327" t="n">
        <v>0.03817314254299216</v>
      </c>
      <c r="L4327" t="n">
        <v>-0.00432004355526316</v>
      </c>
      <c r="M4327" t="n">
        <v>0.0716421909866104</v>
      </c>
      <c r="N4327" t="n">
        <v>0.03262721595624087</v>
      </c>
      <c r="O4327" t="n">
        <v>-0.002563185515144893</v>
      </c>
      <c r="P4327" t="n">
        <v>0.1053213626162387</v>
      </c>
      <c r="Q4327" t="n">
        <v>0.03098669677010232</v>
      </c>
      <c r="R4327" t="n">
        <v>-0.003231182275034419</v>
      </c>
    </row>
    <row r="4328">
      <c r="F4328" t="n">
        <v>0.09768235779996406</v>
      </c>
      <c r="G4328" t="n">
        <v>0.03359682018595084</v>
      </c>
      <c r="H4328" t="n">
        <v>-0.00286700622052348</v>
      </c>
      <c r="J4328" t="n">
        <v>0.03463367153567186</v>
      </c>
      <c r="K4328" t="n">
        <v>0.03818214139790564</v>
      </c>
      <c r="L4328" t="n">
        <v>-0.004321313491969425</v>
      </c>
      <c r="M4328" t="n">
        <v>0.07166647939089552</v>
      </c>
      <c r="N4328" t="n">
        <v>0.03263490742629185</v>
      </c>
      <c r="O4328" t="n">
        <v>-0.002560395441244553</v>
      </c>
      <c r="P4328" t="n">
        <v>0.1052196125743965</v>
      </c>
      <c r="Q4328" t="n">
        <v>0.03099400150767189</v>
      </c>
      <c r="R4328" t="n">
        <v>-0.003232119836196451</v>
      </c>
    </row>
    <row r="4329">
      <c r="F4329" t="n">
        <v>0.09770120185400266</v>
      </c>
      <c r="G4329" t="n">
        <v>0.03360473836181365</v>
      </c>
      <c r="H4329" t="n">
        <v>-0.002866719548568623</v>
      </c>
      <c r="J4329" t="n">
        <v>0.03461746842082442</v>
      </c>
      <c r="K4329" t="n">
        <v>0.03819114025281913</v>
      </c>
      <c r="L4329" t="n">
        <v>-0.004320881447029215</v>
      </c>
      <c r="M4329" t="n">
        <v>0.07166860002599293</v>
      </c>
      <c r="N4329" t="n">
        <v>0.03264259889634282</v>
      </c>
      <c r="O4329" t="n">
        <v>-0.002560395441244553</v>
      </c>
      <c r="P4329" t="n">
        <v>0.1052244354931193</v>
      </c>
      <c r="Q4329" t="n">
        <v>0.03100130624524145</v>
      </c>
      <c r="R4329" t="n">
        <v>-0.003231150394134005</v>
      </c>
    </row>
    <row r="4330">
      <c r="F4330" t="n">
        <v>0.09772004511229845</v>
      </c>
      <c r="G4330" t="n">
        <v>0.03361265653767648</v>
      </c>
      <c r="H4330" t="n">
        <v>-0.002867292892478337</v>
      </c>
      <c r="J4330" t="n">
        <v>0.03460972616591695</v>
      </c>
      <c r="K4330" t="n">
        <v>0.03820013910773261</v>
      </c>
      <c r="L4330" t="n">
        <v>-0.004320881447029215</v>
      </c>
      <c r="M4330" t="n">
        <v>0.07169288639903029</v>
      </c>
      <c r="N4330" t="n">
        <v>0.0326502903663938</v>
      </c>
      <c r="O4330" t="n">
        <v>-0.002560651455187283</v>
      </c>
      <c r="P4330" t="n">
        <v>0.1052292562772134</v>
      </c>
      <c r="Q4330" t="n">
        <v>0.03100861098281102</v>
      </c>
      <c r="R4330" t="n">
        <v>-0.003231150394134005</v>
      </c>
    </row>
    <row r="4331">
      <c r="F4331" t="n">
        <v>0.09768293749245455</v>
      </c>
      <c r="G4331" t="n">
        <v>0.0336205747135393</v>
      </c>
      <c r="H4331" t="n">
        <v>-0.002866432876613767</v>
      </c>
      <c r="J4331" t="n">
        <v>0.03462736876822822</v>
      </c>
      <c r="K4331" t="n">
        <v>0.03820913796264609</v>
      </c>
      <c r="L4331" t="n">
        <v>-0.004320881447029215</v>
      </c>
      <c r="M4331" t="n">
        <v>0.07167283729366222</v>
      </c>
      <c r="N4331" t="n">
        <v>0.03265798183644477</v>
      </c>
      <c r="O4331" t="n">
        <v>-0.002560395441244553</v>
      </c>
      <c r="P4331" t="n">
        <v>0.1052696018854397</v>
      </c>
      <c r="Q4331" t="n">
        <v>0.03101591572038058</v>
      </c>
      <c r="R4331" t="n">
        <v>-0.003231473541488154</v>
      </c>
    </row>
    <row r="4332">
      <c r="F4332" t="n">
        <v>0.09768778920790985</v>
      </c>
      <c r="G4332" t="n">
        <v>0.03362849288940212</v>
      </c>
      <c r="H4332" t="n">
        <v>-0.002862181623573075</v>
      </c>
      <c r="J4332" t="n">
        <v>0.03462808706164218</v>
      </c>
      <c r="K4332" t="n">
        <v>0.03821813681755957</v>
      </c>
      <c r="L4332" t="n">
        <v>-0.004321287225867896</v>
      </c>
      <c r="M4332" t="n">
        <v>0.071697121420532</v>
      </c>
      <c r="N4332" t="n">
        <v>0.03266567330649574</v>
      </c>
      <c r="O4332" t="n">
        <v>-0.002556854618017872</v>
      </c>
      <c r="P4332" t="n">
        <v>0.1053454737614682</v>
      </c>
      <c r="Q4332" t="n">
        <v>0.03102322045795015</v>
      </c>
      <c r="R4332" t="n">
        <v>-0.003231118446690826</v>
      </c>
    </row>
    <row r="4333">
      <c r="F4333" t="n">
        <v>0.09772061613404326</v>
      </c>
      <c r="G4333" t="n">
        <v>0.03363641106526494</v>
      </c>
      <c r="H4333" t="n">
        <v>-0.002862467813116478</v>
      </c>
      <c r="J4333" t="n">
        <v>0.03461188061505863</v>
      </c>
      <c r="K4333" t="n">
        <v>0.03822713567247306</v>
      </c>
      <c r="L4333" t="n">
        <v>-0.004319991098925524</v>
      </c>
      <c r="M4333" t="n">
        <v>0.07169923692790417</v>
      </c>
      <c r="N4333" t="n">
        <v>0.03267336477654673</v>
      </c>
      <c r="O4333" t="n">
        <v>-0.002556854618017872</v>
      </c>
      <c r="P4333" t="n">
        <v>0.1053502895775662</v>
      </c>
      <c r="Q4333" t="n">
        <v>0.03103052519551972</v>
      </c>
      <c r="R4333" t="n">
        <v>-0.003231441590849911</v>
      </c>
    </row>
    <row r="4334">
      <c r="F4334" t="n">
        <v>0.09773945425297284</v>
      </c>
      <c r="G4334" t="n">
        <v>0.03364432924112776</v>
      </c>
      <c r="H4334" t="n">
        <v>-0.002862181623573075</v>
      </c>
      <c r="J4334" t="n">
        <v>0.03463798373985266</v>
      </c>
      <c r="K4334" t="n">
        <v>0.03823613452738654</v>
      </c>
      <c r="L4334" t="n">
        <v>-0.004321287225867896</v>
      </c>
      <c r="M4334" t="n">
        <v>0.07165701526232471</v>
      </c>
      <c r="N4334" t="n">
        <v>0.0326810562465977</v>
      </c>
      <c r="O4334" t="n">
        <v>-0.002556854618017872</v>
      </c>
      <c r="P4334" t="n">
        <v>0.1052485180387497</v>
      </c>
      <c r="Q4334" t="n">
        <v>0.03103782993308929</v>
      </c>
      <c r="R4334" t="n">
        <v>-0.003231764735008996</v>
      </c>
    </row>
    <row r="4335">
      <c r="F4335" t="n">
        <v>0.09773031264841328</v>
      </c>
      <c r="G4335" t="n">
        <v>0.03365224741699058</v>
      </c>
      <c r="H4335" t="n">
        <v>-0.002861609244486269</v>
      </c>
      <c r="J4335" t="n">
        <v>0.03462177573483556</v>
      </c>
      <c r="K4335" t="n">
        <v>0.03824513338230002</v>
      </c>
      <c r="L4335" t="n">
        <v>-0.004320828859946921</v>
      </c>
      <c r="M4335" t="n">
        <v>0.07168129580357416</v>
      </c>
      <c r="N4335" t="n">
        <v>0.03268874771664868</v>
      </c>
      <c r="O4335" t="n">
        <v>-0.002553332187509024</v>
      </c>
      <c r="P4335" t="n">
        <v>0.1052533281282856</v>
      </c>
      <c r="Q4335" t="n">
        <v>0.03104513467065885</v>
      </c>
      <c r="R4335" t="n">
        <v>-0.003231764735008996</v>
      </c>
    </row>
    <row r="4336">
      <c r="F4336" t="n">
        <v>0.09772116830061245</v>
      </c>
      <c r="G4336" t="n">
        <v>0.0336601655928534</v>
      </c>
      <c r="H4336" t="n">
        <v>-0.002857365258043334</v>
      </c>
      <c r="J4336" t="n">
        <v>0.03463095351894875</v>
      </c>
      <c r="K4336" t="n">
        <v>0.0382541322372135</v>
      </c>
      <c r="L4336" t="n">
        <v>-0.004320396820264895</v>
      </c>
      <c r="M4336" t="n">
        <v>0.07166123874852012</v>
      </c>
      <c r="N4336" t="n">
        <v>0.03269643918669966</v>
      </c>
      <c r="O4336" t="n">
        <v>-0.002553332187509024</v>
      </c>
      <c r="P4336" t="n">
        <v>0.105329194807715</v>
      </c>
      <c r="Q4336" t="n">
        <v>0.03105243940822842</v>
      </c>
      <c r="R4336" t="n">
        <v>-0.003231086431384375</v>
      </c>
    </row>
    <row r="4337">
      <c r="F4337" t="n">
        <v>0.09775399249545608</v>
      </c>
      <c r="G4337" t="n">
        <v>0.03366808376871622</v>
      </c>
      <c r="H4337" t="n">
        <v>-0.002857079550088325</v>
      </c>
      <c r="J4337" t="n">
        <v>0.03461474381212516</v>
      </c>
      <c r="K4337" t="n">
        <v>0.03826313109212699</v>
      </c>
      <c r="L4337" t="n">
        <v>-0.004320828859946921</v>
      </c>
      <c r="M4337" t="n">
        <v>0.07172985414046748</v>
      </c>
      <c r="N4337" t="n">
        <v>0.03270413065675063</v>
      </c>
      <c r="O4337" t="n">
        <v>-0.002554098263772903</v>
      </c>
      <c r="P4337" t="n">
        <v>0.1053695314178628</v>
      </c>
      <c r="Q4337" t="n">
        <v>0.03105974414579799</v>
      </c>
      <c r="R4337" t="n">
        <v>-0.003231732713298843</v>
      </c>
    </row>
    <row r="4338">
      <c r="F4338" t="n">
        <v>0.09771686228576207</v>
      </c>
      <c r="G4338" t="n">
        <v>0.03367600194457904</v>
      </c>
      <c r="H4338" t="n">
        <v>-0.002856793842133316</v>
      </c>
      <c r="J4338" t="n">
        <v>0.03462392032341829</v>
      </c>
      <c r="K4338" t="n">
        <v>0.03827212994704047</v>
      </c>
      <c r="L4338" t="n">
        <v>-0.004319964780582868</v>
      </c>
      <c r="M4338" t="n">
        <v>0.07170979440908465</v>
      </c>
      <c r="N4338" t="n">
        <v>0.03271182212680161</v>
      </c>
      <c r="O4338" t="n">
        <v>-0.002554098263772903</v>
      </c>
      <c r="P4338" t="n">
        <v>0.1053388061871867</v>
      </c>
      <c r="Q4338" t="n">
        <v>0.03106704888336756</v>
      </c>
      <c r="R4338" t="n">
        <v>-0.003232055854256078</v>
      </c>
    </row>
    <row r="4339">
      <c r="F4339" t="n">
        <v>0.09776367577632974</v>
      </c>
      <c r="G4339" t="n">
        <v>0.03368392012044187</v>
      </c>
      <c r="H4339" t="n">
        <v>-0.002851986791008156</v>
      </c>
      <c r="J4339" t="n">
        <v>0.03464155876846242</v>
      </c>
      <c r="K4339" t="n">
        <v>0.03828112880195395</v>
      </c>
      <c r="L4339" t="n">
        <v>-0.004321260899628948</v>
      </c>
      <c r="M4339" t="n">
        <v>0.07168973291706152</v>
      </c>
      <c r="N4339" t="n">
        <v>0.03271951359685258</v>
      </c>
      <c r="O4339" t="n">
        <v>-0.002554098263772903</v>
      </c>
      <c r="P4339" t="n">
        <v>0.105308077847991</v>
      </c>
      <c r="Q4339" t="n">
        <v>0.03107435362093712</v>
      </c>
      <c r="R4339" t="n">
        <v>-0.003231086431384375</v>
      </c>
    </row>
    <row r="4340">
      <c r="F4340" t="n">
        <v>0.09774053098749744</v>
      </c>
      <c r="G4340" t="n">
        <v>0.03369183829630468</v>
      </c>
      <c r="H4340" t="n">
        <v>-0.002852842472613619</v>
      </c>
      <c r="J4340" t="n">
        <v>0.03461688415272983</v>
      </c>
      <c r="K4340" t="n">
        <v>0.03829012765686744</v>
      </c>
      <c r="L4340" t="n">
        <v>-0.004320802476198185</v>
      </c>
      <c r="M4340" t="n">
        <v>0.07171400803202208</v>
      </c>
      <c r="N4340" t="n">
        <v>0.03272720506690356</v>
      </c>
      <c r="O4340" t="n">
        <v>-0.002550593360656524</v>
      </c>
      <c r="P4340" t="n">
        <v>0.1053128776872611</v>
      </c>
      <c r="Q4340" t="n">
        <v>0.03108165835850669</v>
      </c>
      <c r="R4340" t="n">
        <v>-0.003232023760139537</v>
      </c>
    </row>
    <row r="4341">
      <c r="F4341" t="n">
        <v>0.09774536721293572</v>
      </c>
      <c r="G4341" t="n">
        <v>0.03369975647216751</v>
      </c>
      <c r="H4341" t="n">
        <v>-0.002852272018209977</v>
      </c>
      <c r="J4341" t="n">
        <v>0.03461759625447844</v>
      </c>
      <c r="K4341" t="n">
        <v>0.03829912651178091</v>
      </c>
      <c r="L4341" t="n">
        <v>-0.00432037043915427</v>
      </c>
      <c r="M4341" t="n">
        <v>0.07169394343919996</v>
      </c>
      <c r="N4341" t="n">
        <v>0.03273489653695454</v>
      </c>
      <c r="O4341" t="n">
        <v>-0.002550848394489207</v>
      </c>
      <c r="P4341" t="n">
        <v>0.105353207143521</v>
      </c>
      <c r="Q4341" t="n">
        <v>0.03108896309607626</v>
      </c>
      <c r="R4341" t="n">
        <v>-0.003231377484642609</v>
      </c>
    </row>
    <row r="4342">
      <c r="F4342" t="n">
        <v>0.09775020165753626</v>
      </c>
      <c r="G4342" t="n">
        <v>0.03370767464803033</v>
      </c>
      <c r="H4342" t="n">
        <v>-0.002852842472613619</v>
      </c>
      <c r="J4342" t="n">
        <v>0.03462677036042452</v>
      </c>
      <c r="K4342" t="n">
        <v>0.0383081253666944</v>
      </c>
      <c r="L4342" t="n">
        <v>-0.004319938402110354</v>
      </c>
      <c r="M4342" t="n">
        <v>0.07169604668970239</v>
      </c>
      <c r="N4342" t="n">
        <v>0.03274258800700551</v>
      </c>
      <c r="O4342" t="n">
        <v>-0.002550083292991159</v>
      </c>
      <c r="P4342" t="n">
        <v>0.1053224709127299</v>
      </c>
      <c r="Q4342" t="n">
        <v>0.03109626783364582</v>
      </c>
      <c r="R4342" t="n">
        <v>-0.003231054346894145</v>
      </c>
    </row>
    <row r="4343">
      <c r="F4343" t="n">
        <v>0.09778302098235037</v>
      </c>
      <c r="G4343" t="n">
        <v>0.03371559282389316</v>
      </c>
      <c r="H4343" t="n">
        <v>-0.002851986791008156</v>
      </c>
      <c r="J4343" t="n">
        <v>0.03461901843929274</v>
      </c>
      <c r="K4343" t="n">
        <v>0.03831712422160788</v>
      </c>
      <c r="L4343" t="n">
        <v>-0.004320802476198185</v>
      </c>
      <c r="M4343" t="n">
        <v>0.07174248822881701</v>
      </c>
      <c r="N4343" t="n">
        <v>0.03275027947705649</v>
      </c>
      <c r="O4343" t="n">
        <v>-0.002550848394489207</v>
      </c>
      <c r="P4343" t="n">
        <v>0.1052917315696433</v>
      </c>
      <c r="Q4343" t="n">
        <v>0.03110357257121539</v>
      </c>
      <c r="R4343" t="n">
        <v>-0.003232023760139537</v>
      </c>
    </row>
    <row r="4344">
      <c r="F4344" t="n">
        <v>0.09774587138538018</v>
      </c>
      <c r="G4344" t="n">
        <v>0.03372351099975597</v>
      </c>
      <c r="H4344" t="n">
        <v>-0.002847757707156011</v>
      </c>
      <c r="J4344" t="n">
        <v>0.03463665416029219</v>
      </c>
      <c r="K4344" t="n">
        <v>0.03832612307652136</v>
      </c>
      <c r="L4344" t="n">
        <v>-0.004319911963497509</v>
      </c>
      <c r="M4344" t="n">
        <v>0.0716780791419204</v>
      </c>
      <c r="N4344" t="n">
        <v>0.03275797094710747</v>
      </c>
      <c r="O4344" t="n">
        <v>-0.002547107074483125</v>
      </c>
      <c r="P4344" t="n">
        <v>0.1053320555245846</v>
      </c>
      <c r="Q4344" t="n">
        <v>0.03111087730878496</v>
      </c>
      <c r="R4344" t="n">
        <v>-0.00323199159549756</v>
      </c>
    </row>
    <row r="4345">
      <c r="F4345" t="n">
        <v>0.09777868859179284</v>
      </c>
      <c r="G4345" t="n">
        <v>0.0337314291756188</v>
      </c>
      <c r="H4345" t="n">
        <v>-0.002847757707156011</v>
      </c>
      <c r="J4345" t="n">
        <v>0.03462043793141491</v>
      </c>
      <c r="K4345" t="n">
        <v>0.03833512193143485</v>
      </c>
      <c r="L4345" t="n">
        <v>-0.004321208066696878</v>
      </c>
      <c r="M4345" t="n">
        <v>0.0716801781575355</v>
      </c>
      <c r="N4345" t="n">
        <v>0.03276566241715844</v>
      </c>
      <c r="O4345" t="n">
        <v>-0.002547107074483125</v>
      </c>
      <c r="P4345" t="n">
        <v>0.1054079119657566</v>
      </c>
      <c r="Q4345" t="n">
        <v>0.03111818204635452</v>
      </c>
      <c r="R4345" t="n">
        <v>-0.00323199159549756</v>
      </c>
    </row>
    <row r="4346">
      <c r="F4346" t="n">
        <v>0.09779751116398572</v>
      </c>
      <c r="G4346" t="n">
        <v>0.03373934735148162</v>
      </c>
      <c r="H4346" t="n">
        <v>-0.002847188212564038</v>
      </c>
      <c r="J4346" t="n">
        <v>0.03462960962826116</v>
      </c>
      <c r="K4346" t="n">
        <v>0.03834412078634832</v>
      </c>
      <c r="L4346" t="n">
        <v>-0.004320343997897299</v>
      </c>
      <c r="M4346" t="n">
        <v>0.07168227583053541</v>
      </c>
      <c r="N4346" t="n">
        <v>0.03277335388720942</v>
      </c>
      <c r="O4346" t="n">
        <v>-0.002547616495898022</v>
      </c>
      <c r="P4346" t="n">
        <v>0.1054126998377052</v>
      </c>
      <c r="Q4346" t="n">
        <v>0.03112548678392409</v>
      </c>
      <c r="R4346" t="n">
        <v>-0.00323102219189963</v>
      </c>
    </row>
    <row r="4347">
      <c r="F4347" t="n">
        <v>0.09777434712729283</v>
      </c>
      <c r="G4347" t="n">
        <v>0.03374726552734444</v>
      </c>
      <c r="H4347" t="n">
        <v>-0.002847472959860025</v>
      </c>
      <c r="J4347" t="n">
        <v>0.0346303177612831</v>
      </c>
      <c r="K4347" t="n">
        <v>0.03835311964126181</v>
      </c>
      <c r="L4347" t="n">
        <v>-0.004321208066696878</v>
      </c>
      <c r="M4347" t="n">
        <v>0.07172871346893572</v>
      </c>
      <c r="N4347" t="n">
        <v>0.0327810453572604</v>
      </c>
      <c r="O4347" t="n">
        <v>-0.002547361785190574</v>
      </c>
      <c r="P4347" t="n">
        <v>0.1053464162668539</v>
      </c>
      <c r="Q4347" t="n">
        <v>0.03113279152149365</v>
      </c>
      <c r="R4347" t="n">
        <v>-0.00323199159549756</v>
      </c>
    </row>
    <row r="4348">
      <c r="F4348" t="n">
        <v>0.09779316660721996</v>
      </c>
      <c r="G4348" t="n">
        <v>0.03375518370320726</v>
      </c>
      <c r="H4348" t="n">
        <v>-0.002842966764753515</v>
      </c>
      <c r="J4348" t="n">
        <v>0.03464795142543976</v>
      </c>
      <c r="K4348" t="n">
        <v>0.03836211849617529</v>
      </c>
      <c r="L4348" t="n">
        <v>-0.00431988546473386</v>
      </c>
      <c r="M4348" t="n">
        <v>0.07168646714650051</v>
      </c>
      <c r="N4348" t="n">
        <v>0.03278873682731137</v>
      </c>
      <c r="O4348" t="n">
        <v>-0.002543639514635778</v>
      </c>
      <c r="P4348" t="n">
        <v>0.1053867339816486</v>
      </c>
      <c r="Q4348" t="n">
        <v>0.03114009625906322</v>
      </c>
      <c r="R4348" t="n">
        <v>-0.003231959359009241</v>
      </c>
    </row>
    <row r="4349">
      <c r="F4349" t="n">
        <v>0.09779798903560696</v>
      </c>
      <c r="G4349" t="n">
        <v>0.03376310187907008</v>
      </c>
      <c r="H4349" t="n">
        <v>-0.002842682496503864</v>
      </c>
      <c r="J4349" t="n">
        <v>0.03462326883223106</v>
      </c>
      <c r="K4349" t="n">
        <v>0.03837111735108877</v>
      </c>
      <c r="L4349" t="n">
        <v>-0.004320749528233156</v>
      </c>
      <c r="M4349" t="n">
        <v>0.07175507400792971</v>
      </c>
      <c r="N4349" t="n">
        <v>0.03279642829736235</v>
      </c>
      <c r="O4349" t="n">
        <v>-0.00254389390402618</v>
      </c>
      <c r="P4349" t="n">
        <v>0.1053204436967712</v>
      </c>
      <c r="Q4349" t="n">
        <v>0.03114740099663279</v>
      </c>
      <c r="R4349" t="n">
        <v>-0.003231959359009241</v>
      </c>
    </row>
    <row r="4350">
      <c r="F4350" t="n">
        <v>0.09777481625573645</v>
      </c>
      <c r="G4350" t="n">
        <v>0.0337710200549329</v>
      </c>
      <c r="H4350" t="n">
        <v>-0.002843251033003165</v>
      </c>
      <c r="J4350" t="n">
        <v>0.03464090136003521</v>
      </c>
      <c r="K4350" t="n">
        <v>0.03838011620600226</v>
      </c>
      <c r="L4350" t="n">
        <v>-0.004321181559982804</v>
      </c>
      <c r="M4350" t="n">
        <v>0.07169065308543779</v>
      </c>
      <c r="N4350" t="n">
        <v>0.03280411976741332</v>
      </c>
      <c r="O4350" t="n">
        <v>-0.002544148293416583</v>
      </c>
      <c r="P4350" t="n">
        <v>0.1054318297157537</v>
      </c>
      <c r="Q4350" t="n">
        <v>0.03115470573420236</v>
      </c>
      <c r="R4350" t="n">
        <v>-0.003231636227699602</v>
      </c>
    </row>
    <row r="4351">
      <c r="F4351" t="n">
        <v>0.09780762852027353</v>
      </c>
      <c r="G4351" t="n">
        <v>0.03377893823079572</v>
      </c>
      <c r="H4351" t="n">
        <v>-0.002842966764753515</v>
      </c>
      <c r="J4351" t="n">
        <v>0.03464160686695966</v>
      </c>
      <c r="K4351" t="n">
        <v>0.03838911506091574</v>
      </c>
      <c r="L4351" t="n">
        <v>-0.00431988546473386</v>
      </c>
      <c r="M4351" t="n">
        <v>0.07169274403715287</v>
      </c>
      <c r="N4351" t="n">
        <v>0.03281181123746429</v>
      </c>
      <c r="O4351" t="n">
        <v>-0.002543639514635778</v>
      </c>
      <c r="P4351" t="n">
        <v>0.1053655336689552</v>
      </c>
      <c r="Q4351" t="n">
        <v>0.03116201047177192</v>
      </c>
      <c r="R4351" t="n">
        <v>-0.003231636227699602</v>
      </c>
    </row>
    <row r="4352">
      <c r="F4352" t="n">
        <v>0.09782644324669329</v>
      </c>
      <c r="G4352" t="n">
        <v>0.03378685640665854</v>
      </c>
      <c r="H4352" t="n">
        <v>-0.00283761695953193</v>
      </c>
      <c r="J4352" t="n">
        <v>0.03464231169923825</v>
      </c>
      <c r="K4352" t="n">
        <v>0.03839811391582922</v>
      </c>
      <c r="L4352" t="n">
        <v>-0.004320290934902421</v>
      </c>
      <c r="M4352" t="n">
        <v>0.07169483364296927</v>
      </c>
      <c r="N4352" t="n">
        <v>0.03281950270751527</v>
      </c>
      <c r="O4352" t="n">
        <v>-0.002540953000130713</v>
      </c>
      <c r="P4352" t="n">
        <v>0.1054413816689374</v>
      </c>
      <c r="Q4352" t="n">
        <v>0.03116931520934149</v>
      </c>
      <c r="R4352" t="n">
        <v>-0.00323095766511572</v>
      </c>
    </row>
    <row r="4353">
      <c r="F4353" t="n">
        <v>0.0977892645264952</v>
      </c>
      <c r="G4353" t="n">
        <v>0.03379477458252136</v>
      </c>
      <c r="H4353" t="n">
        <v>-0.002838468329756812</v>
      </c>
      <c r="J4353" t="n">
        <v>0.03462608894622334</v>
      </c>
      <c r="K4353" t="n">
        <v>0.0384071127707427</v>
      </c>
      <c r="L4353" t="n">
        <v>-0.004320290934902421</v>
      </c>
      <c r="M4353" t="n">
        <v>0.07174126572110209</v>
      </c>
      <c r="N4353" t="n">
        <v>0.03282719417756624</v>
      </c>
      <c r="O4353" t="n">
        <v>-0.002540953000130713</v>
      </c>
      <c r="P4353" t="n">
        <v>0.105410616886133</v>
      </c>
      <c r="Q4353" t="n">
        <v>0.03117661994691106</v>
      </c>
      <c r="R4353" t="n">
        <v>-0.003231927049353678</v>
      </c>
    </row>
    <row r="4354">
      <c r="F4354" t="n">
        <v>0.09780807566432756</v>
      </c>
      <c r="G4354" t="n">
        <v>0.03380269275838419</v>
      </c>
      <c r="H4354" t="n">
        <v>-0.00283790074960689</v>
      </c>
      <c r="J4354" t="n">
        <v>0.03462679228802588</v>
      </c>
      <c r="K4354" t="n">
        <v>0.03841611162565619</v>
      </c>
      <c r="L4354" t="n">
        <v>-0.004321154993089401</v>
      </c>
      <c r="M4354" t="n">
        <v>0.07176552516899687</v>
      </c>
      <c r="N4354" t="n">
        <v>0.03283488564761722</v>
      </c>
      <c r="O4354" t="n">
        <v>-0.002540444860344666</v>
      </c>
      <c r="P4354" t="n">
        <v>0.105450924949661</v>
      </c>
      <c r="Q4354" t="n">
        <v>0.03118392468448062</v>
      </c>
      <c r="R4354" t="n">
        <v>-0.003231603921274358</v>
      </c>
    </row>
    <row r="4355">
      <c r="F4355" t="n">
        <v>0.09781288685226974</v>
      </c>
      <c r="G4355" t="n">
        <v>0.033810610934247</v>
      </c>
      <c r="H4355" t="n">
        <v>-0.00283790074960689</v>
      </c>
      <c r="J4355" t="n">
        <v>0.03464442214652581</v>
      </c>
      <c r="K4355" t="n">
        <v>0.03842511048056967</v>
      </c>
      <c r="L4355" t="n">
        <v>-0.004319858905808931</v>
      </c>
      <c r="M4355" t="n">
        <v>0.07172326670622459</v>
      </c>
      <c r="N4355" t="n">
        <v>0.0328425771176682</v>
      </c>
      <c r="O4355" t="n">
        <v>-0.002540444860344666</v>
      </c>
      <c r="P4355" t="n">
        <v>0.1054201548726391</v>
      </c>
      <c r="Q4355" t="n">
        <v>0.03119122942205019</v>
      </c>
      <c r="R4355" t="n">
        <v>-0.00323095766511572</v>
      </c>
    </row>
    <row r="4356">
      <c r="F4356" t="n">
        <v>0.09783169584040127</v>
      </c>
      <c r="G4356" t="n">
        <v>0.03381852911010983</v>
      </c>
      <c r="H4356" t="n">
        <v>-0.002832844527850437</v>
      </c>
      <c r="J4356" t="n">
        <v>0.03464512427854807</v>
      </c>
      <c r="K4356" t="n">
        <v>0.03843410933548315</v>
      </c>
      <c r="L4356" t="n">
        <v>-0.004320264313143566</v>
      </c>
      <c r="M4356" t="n">
        <v>0.07176969620164264</v>
      </c>
      <c r="N4356" t="n">
        <v>0.03285026858771917</v>
      </c>
      <c r="O4356" t="n">
        <v>-0.002537522267902329</v>
      </c>
      <c r="P4356" t="n">
        <v>0.105424920608333</v>
      </c>
      <c r="Q4356" t="n">
        <v>0.03119853415961976</v>
      </c>
      <c r="R4356" t="n">
        <v>-0.003231571540368415</v>
      </c>
    </row>
    <row r="4357">
      <c r="F4357" t="n">
        <v>0.09783650391372098</v>
      </c>
      <c r="G4357" t="n">
        <v>0.03382644728597265</v>
      </c>
      <c r="H4357" t="n">
        <v>-0.002833411153418564</v>
      </c>
      <c r="J4357" t="n">
        <v>0.03463736199888816</v>
      </c>
      <c r="K4357" t="n">
        <v>0.03844310819039663</v>
      </c>
      <c r="L4357" t="n">
        <v>-0.004321128366006195</v>
      </c>
      <c r="M4357" t="n">
        <v>0.07172743420783836</v>
      </c>
      <c r="N4357" t="n">
        <v>0.03285796005777016</v>
      </c>
      <c r="O4357" t="n">
        <v>-0.002537522267902329</v>
      </c>
      <c r="P4357" t="n">
        <v>0.105358605341466</v>
      </c>
      <c r="Q4357" t="n">
        <v>0.03120583889718933</v>
      </c>
      <c r="R4357" t="n">
        <v>-0.00323092529068531</v>
      </c>
    </row>
    <row r="4358">
      <c r="F4358" t="n">
        <v>0.09781330907015118</v>
      </c>
      <c r="G4358" t="n">
        <v>0.03383436546183547</v>
      </c>
      <c r="H4358" t="n">
        <v>-0.002832844527850437</v>
      </c>
      <c r="J4358" t="n">
        <v>0.0346380627097075</v>
      </c>
      <c r="K4358" t="n">
        <v>0.03845210704531012</v>
      </c>
      <c r="L4358" t="n">
        <v>-0.004320264313143566</v>
      </c>
      <c r="M4358" t="n">
        <v>0.07172951593494326</v>
      </c>
      <c r="N4358" t="n">
        <v>0.03286565152782113</v>
      </c>
      <c r="O4358" t="n">
        <v>-0.00253802977235591</v>
      </c>
      <c r="P4358" t="n">
        <v>0.1053989056668966</v>
      </c>
      <c r="Q4358" t="n">
        <v>0.03121314363475889</v>
      </c>
      <c r="R4358" t="n">
        <v>-0.003231571540368415</v>
      </c>
    </row>
    <row r="4359">
      <c r="F4359" t="n">
        <v>0.09786011569939235</v>
      </c>
      <c r="G4359" t="n">
        <v>0.03384228363769829</v>
      </c>
      <c r="H4359" t="n">
        <v>-0.002833411153418564</v>
      </c>
      <c r="J4359" t="n">
        <v>0.03463876274477759</v>
      </c>
      <c r="K4359" t="n">
        <v>0.0384611059002236</v>
      </c>
      <c r="L4359" t="n">
        <v>-0.004321128366006195</v>
      </c>
      <c r="M4359" t="n">
        <v>0.07177594263144624</v>
      </c>
      <c r="N4359" t="n">
        <v>0.0328733429978721</v>
      </c>
      <c r="O4359" t="n">
        <v>-0.002537522267902329</v>
      </c>
      <c r="P4359" t="n">
        <v>0.1054036644016034</v>
      </c>
      <c r="Q4359" t="n">
        <v>0.03122044837232845</v>
      </c>
      <c r="R4359" t="n">
        <v>-0.003231894665209968</v>
      </c>
    </row>
    <row r="4360">
      <c r="F4360" t="n">
        <v>0.09785091733134535</v>
      </c>
      <c r="G4360" t="n">
        <v>0.03385020181356111</v>
      </c>
      <c r="H4360" t="n">
        <v>-0.002828363891052089</v>
      </c>
      <c r="J4360" t="n">
        <v>0.03463099815772079</v>
      </c>
      <c r="K4360" t="n">
        <v>0.03847010475513708</v>
      </c>
      <c r="L4360" t="n">
        <v>-0.004321101678722706</v>
      </c>
      <c r="M4360" t="n">
        <v>0.0717336753390127</v>
      </c>
      <c r="N4360" t="n">
        <v>0.03288103446792308</v>
      </c>
      <c r="O4360" t="n">
        <v>-0.002534617468207964</v>
      </c>
      <c r="P4360" t="n">
        <v>0.10544396180073</v>
      </c>
      <c r="Q4360" t="n">
        <v>0.03122775310989802</v>
      </c>
      <c r="R4360" t="n">
        <v>-0.003231215962064797</v>
      </c>
    </row>
    <row r="4361">
      <c r="F4361" t="n">
        <v>0.09784171619993912</v>
      </c>
      <c r="G4361" t="n">
        <v>0.03385811998942394</v>
      </c>
      <c r="H4361" t="n">
        <v>-0.002828081054662984</v>
      </c>
      <c r="J4361" t="n">
        <v>0.03464862480307969</v>
      </c>
      <c r="K4361" t="n">
        <v>0.03847910361005056</v>
      </c>
      <c r="L4361" t="n">
        <v>-0.004319805607433346</v>
      </c>
      <c r="M4361" t="n">
        <v>0.07173575301488264</v>
      </c>
      <c r="N4361" t="n">
        <v>0.03288872593797406</v>
      </c>
      <c r="O4361" t="n">
        <v>-0.002534364031804783</v>
      </c>
      <c r="P4361" t="n">
        <v>0.1054842579716286</v>
      </c>
      <c r="Q4361" t="n">
        <v>0.03123505784746759</v>
      </c>
      <c r="R4361" t="n">
        <v>-0.003231215962064797</v>
      </c>
    </row>
    <row r="4362">
      <c r="F4362" t="n">
        <v>0.09784651478370543</v>
      </c>
      <c r="G4362" t="n">
        <v>0.03386603816528676</v>
      </c>
      <c r="H4362" t="n">
        <v>-0.002828363891052089</v>
      </c>
      <c r="J4362" t="n">
        <v>0.0346323947079404</v>
      </c>
      <c r="K4362" t="n">
        <v>0.03848810246496404</v>
      </c>
      <c r="L4362" t="n">
        <v>-0.004320237631196466</v>
      </c>
      <c r="M4362" t="n">
        <v>0.07176000312218025</v>
      </c>
      <c r="N4362" t="n">
        <v>0.03289641740802503</v>
      </c>
      <c r="O4362" t="n">
        <v>-0.002534617468207964</v>
      </c>
      <c r="P4362" t="n">
        <v>0.1054890111194634</v>
      </c>
      <c r="Q4362" t="n">
        <v>0.03124236258503716</v>
      </c>
      <c r="R4362" t="n">
        <v>-0.00323186220525721</v>
      </c>
    </row>
    <row r="4363">
      <c r="F4363" t="n">
        <v>0.09785131156222615</v>
      </c>
      <c r="G4363" t="n">
        <v>0.03387395634114958</v>
      </c>
      <c r="H4363" t="n">
        <v>-0.002828363891052089</v>
      </c>
      <c r="J4363" t="n">
        <v>0.03463309196860785</v>
      </c>
      <c r="K4363" t="n">
        <v>0.03849710131987753</v>
      </c>
      <c r="L4363" t="n">
        <v>-0.004320669654959586</v>
      </c>
      <c r="M4363" t="n">
        <v>0.07178425229241875</v>
      </c>
      <c r="N4363" t="n">
        <v>0.03290410887807601</v>
      </c>
      <c r="O4363" t="n">
        <v>-0.002534617468207964</v>
      </c>
      <c r="P4363" t="n">
        <v>0.1054582198171476</v>
      </c>
      <c r="Q4363" t="n">
        <v>0.03124966732260672</v>
      </c>
      <c r="R4363" t="n">
        <v>-0.00323186220525721</v>
      </c>
    </row>
    <row r="4364">
      <c r="F4364" t="n">
        <v>0.09784210309601069</v>
      </c>
      <c r="G4364" t="n">
        <v>0.0338818745170124</v>
      </c>
      <c r="H4364" t="n">
        <v>-0.002823609022325053</v>
      </c>
      <c r="J4364" t="n">
        <v>0.03463378855275745</v>
      </c>
      <c r="K4364" t="n">
        <v>0.03850610017479101</v>
      </c>
      <c r="L4364" t="n">
        <v>-0.004319778867961743</v>
      </c>
      <c r="M4364" t="n">
        <v>0.07176415212905887</v>
      </c>
      <c r="N4364" t="n">
        <v>0.03291180034812699</v>
      </c>
      <c r="O4364" t="n">
        <v>-0.002530971214296058</v>
      </c>
      <c r="P4364" t="n">
        <v>0.1054274253814416</v>
      </c>
      <c r="Q4364" t="n">
        <v>0.03125697206017629</v>
      </c>
      <c r="R4364" t="n">
        <v>-0.003231506549831349</v>
      </c>
    </row>
    <row r="4365">
      <c r="F4365" t="n">
        <v>0.09787490361652609</v>
      </c>
      <c r="G4365" t="n">
        <v>0.03388979269287522</v>
      </c>
      <c r="H4365" t="n">
        <v>-0.002824173744129518</v>
      </c>
      <c r="J4365" t="n">
        <v>0.03465141304997291</v>
      </c>
      <c r="K4365" t="n">
        <v>0.03851509902970449</v>
      </c>
      <c r="L4365" t="n">
        <v>-0.004319778867961743</v>
      </c>
      <c r="M4365" t="n">
        <v>0.07176622460284665</v>
      </c>
      <c r="N4365" t="n">
        <v>0.03291949181817796</v>
      </c>
      <c r="O4365" t="n">
        <v>-0.002530971214296058</v>
      </c>
      <c r="P4365" t="n">
        <v>0.1053966278115726</v>
      </c>
      <c r="Q4365" t="n">
        <v>0.03126427679774586</v>
      </c>
      <c r="R4365" t="n">
        <v>-0.003231829668174498</v>
      </c>
    </row>
    <row r="4366">
      <c r="F4366" t="n">
        <v>0.09785168665791114</v>
      </c>
      <c r="G4366" t="n">
        <v>0.03389771086873804</v>
      </c>
      <c r="H4366" t="n">
        <v>-0.002823891383227285</v>
      </c>
      <c r="J4366" t="n">
        <v>0.03463517969083398</v>
      </c>
      <c r="K4366" t="n">
        <v>0.03852409788461798</v>
      </c>
      <c r="L4366" t="n">
        <v>-0.004320642910139553</v>
      </c>
      <c r="M4366" t="n">
        <v>0.07174612111069256</v>
      </c>
      <c r="N4366" t="n">
        <v>0.03292718328822894</v>
      </c>
      <c r="O4366" t="n">
        <v>-0.002530971214296058</v>
      </c>
      <c r="P4366" t="n">
        <v>0.1054724581811155</v>
      </c>
      <c r="Q4366" t="n">
        <v>0.03127158153531542</v>
      </c>
      <c r="R4366" t="n">
        <v>-0.003230860313145052</v>
      </c>
    </row>
    <row r="4367">
      <c r="F4367" t="n">
        <v>0.09789849035207632</v>
      </c>
      <c r="G4367" t="n">
        <v>0.03390562904460086</v>
      </c>
      <c r="H4367" t="n">
        <v>-0.002823609022325053</v>
      </c>
      <c r="J4367" t="n">
        <v>0.03464433867829425</v>
      </c>
      <c r="K4367" t="n">
        <v>0.03853309673953145</v>
      </c>
      <c r="L4367" t="n">
        <v>-0.004320210889050648</v>
      </c>
      <c r="M4367" t="n">
        <v>0.07179254030744936</v>
      </c>
      <c r="N4367" t="n">
        <v>0.03293487475827991</v>
      </c>
      <c r="O4367" t="n">
        <v>-0.002530971214296058</v>
      </c>
      <c r="P4367" t="n">
        <v>0.1054061115974108</v>
      </c>
      <c r="Q4367" t="n">
        <v>0.03127888627288499</v>
      </c>
      <c r="R4367" t="n">
        <v>-0.003230860313145052</v>
      </c>
    </row>
    <row r="4368">
      <c r="F4368" t="n">
        <v>0.09787526833546473</v>
      </c>
      <c r="G4368" t="n">
        <v>0.03391354722046368</v>
      </c>
      <c r="H4368" t="n">
        <v>-0.002819145242254379</v>
      </c>
      <c r="J4368" t="n">
        <v>0.03464503262409444</v>
      </c>
      <c r="K4368" t="n">
        <v>0.03854209559444494</v>
      </c>
      <c r="L4368" t="n">
        <v>-0.004319752068286969</v>
      </c>
      <c r="M4368" t="n">
        <v>0.07175025887314843</v>
      </c>
      <c r="N4368" t="n">
        <v>0.0329425662283309</v>
      </c>
      <c r="O4368" t="n">
        <v>-0.002528103297461852</v>
      </c>
      <c r="P4368" t="n">
        <v>0.1054819394866939</v>
      </c>
      <c r="Q4368" t="n">
        <v>0.03128619101045456</v>
      </c>
      <c r="R4368" t="n">
        <v>-0.003230827707394189</v>
      </c>
    </row>
    <row r="4369">
      <c r="F4369" t="n">
        <v>0.09786604842500291</v>
      </c>
      <c r="G4369" t="n">
        <v>0.03392146539632651</v>
      </c>
      <c r="H4369" t="n">
        <v>-0.002819427128589971</v>
      </c>
      <c r="J4369" t="n">
        <v>0.03463726131988354</v>
      </c>
      <c r="K4369" t="n">
        <v>0.03855109444935842</v>
      </c>
      <c r="L4369" t="n">
        <v>-0.004321048123512977</v>
      </c>
      <c r="M4369" t="n">
        <v>0.07179667618678831</v>
      </c>
      <c r="N4369" t="n">
        <v>0.03295025769838187</v>
      </c>
      <c r="O4369" t="n">
        <v>-0.002528356107791598</v>
      </c>
      <c r="P4369" t="n">
        <v>0.1054511317409053</v>
      </c>
      <c r="Q4369" t="n">
        <v>0.03129349574802413</v>
      </c>
      <c r="R4369" t="n">
        <v>-0.003231797052640932</v>
      </c>
    </row>
    <row r="4370">
      <c r="F4370" t="n">
        <v>0.09788483836736062</v>
      </c>
      <c r="G4370" t="n">
        <v>0.03392938357218932</v>
      </c>
      <c r="H4370" t="n">
        <v>-0.002819427128589971</v>
      </c>
      <c r="J4370" t="n">
        <v>0.0346379538414137</v>
      </c>
      <c r="K4370" t="n">
        <v>0.0385600933042719</v>
      </c>
      <c r="L4370" t="n">
        <v>-0.004320184086695638</v>
      </c>
      <c r="M4370" t="n">
        <v>0.07179874209249779</v>
      </c>
      <c r="N4370" t="n">
        <v>0.03295794916843284</v>
      </c>
      <c r="O4370" t="n">
        <v>-0.002527850487132106</v>
      </c>
      <c r="P4370" t="n">
        <v>0.1055269576159358</v>
      </c>
      <c r="Q4370" t="n">
        <v>0.03130080048559369</v>
      </c>
      <c r="R4370" t="n">
        <v>-0.003231150822476437</v>
      </c>
    </row>
    <row r="4371">
      <c r="F4371" t="n">
        <v>0.09790362745181486</v>
      </c>
      <c r="G4371" t="n">
        <v>0.03393730174805215</v>
      </c>
      <c r="H4371" t="n">
        <v>-0.002819145242254379</v>
      </c>
      <c r="J4371" t="n">
        <v>0.03463864568525526</v>
      </c>
      <c r="K4371" t="n">
        <v>0.03856909215918539</v>
      </c>
      <c r="L4371" t="n">
        <v>-0.004321048123512977</v>
      </c>
      <c r="M4371" t="n">
        <v>0.07175645535043396</v>
      </c>
      <c r="N4371" t="n">
        <v>0.03296564063848382</v>
      </c>
      <c r="O4371" t="n">
        <v>-0.002528608918121344</v>
      </c>
      <c r="P4371" t="n">
        <v>0.1054250528911126</v>
      </c>
      <c r="Q4371" t="n">
        <v>0.03130810522316326</v>
      </c>
      <c r="R4371" t="n">
        <v>-0.003230827707394189</v>
      </c>
    </row>
    <row r="4372">
      <c r="F4372" t="n">
        <v>0.09789440114108086</v>
      </c>
      <c r="G4372" t="n">
        <v>0.03394521992391497</v>
      </c>
      <c r="H4372" t="n">
        <v>-0.002814127013298689</v>
      </c>
      <c r="J4372" t="n">
        <v>0.03463933685124103</v>
      </c>
      <c r="K4372" t="n">
        <v>0.03857809101409887</v>
      </c>
      <c r="L4372" t="n">
        <v>-0.004321021255565783</v>
      </c>
      <c r="M4372" t="n">
        <v>0.07175851812963377</v>
      </c>
      <c r="N4372" t="n">
        <v>0.03297333210853479</v>
      </c>
      <c r="O4372" t="n">
        <v>-0.002525506028991584</v>
      </c>
      <c r="P4372" t="n">
        <v>0.1055364223304113</v>
      </c>
      <c r="Q4372" t="n">
        <v>0.03131540996073283</v>
      </c>
      <c r="R4372" t="n">
        <v>-0.003231441245522237</v>
      </c>
    </row>
    <row r="4373">
      <c r="F4373" t="n">
        <v>0.09789917980321935</v>
      </c>
      <c r="G4373" t="n">
        <v>0.03395313809977779</v>
      </c>
      <c r="H4373" t="n">
        <v>-0.002814408426000019</v>
      </c>
      <c r="J4373" t="n">
        <v>0.03465695703764139</v>
      </c>
      <c r="K4373" t="n">
        <v>0.03858708986901235</v>
      </c>
      <c r="L4373" t="n">
        <v>-0.004320589239843371</v>
      </c>
      <c r="M4373" t="n">
        <v>0.07173840349335192</v>
      </c>
      <c r="N4373" t="n">
        <v>0.03298102357858577</v>
      </c>
      <c r="O4373" t="n">
        <v>-0.002524748528682948</v>
      </c>
      <c r="P4373" t="n">
        <v>0.1054700573818719</v>
      </c>
      <c r="Q4373" t="n">
        <v>0.03132271469830239</v>
      </c>
      <c r="R4373" t="n">
        <v>-0.003230795021895495</v>
      </c>
    </row>
    <row r="4374">
      <c r="F4374" t="n">
        <v>0.0979319730940062</v>
      </c>
      <c r="G4374" t="n">
        <v>0.03396105627564061</v>
      </c>
      <c r="H4374" t="n">
        <v>-0.002814127013298689</v>
      </c>
      <c r="J4374" t="n">
        <v>0.03465764698538952</v>
      </c>
      <c r="K4374" t="n">
        <v>0.03859608872392583</v>
      </c>
      <c r="L4374" t="n">
        <v>-0.004321021255565783</v>
      </c>
      <c r="M4374" t="n">
        <v>0.07180699214282948</v>
      </c>
      <c r="N4374" t="n">
        <v>0.03298871504863674</v>
      </c>
      <c r="O4374" t="n">
        <v>-0.002525506028991584</v>
      </c>
      <c r="P4374" t="n">
        <v>0.1054747833015203</v>
      </c>
      <c r="Q4374" t="n">
        <v>0.03133001943587196</v>
      </c>
      <c r="R4374" t="n">
        <v>-0.003231118133708866</v>
      </c>
    </row>
    <row r="4375">
      <c r="F4375" t="n">
        <v>0.09789472297139981</v>
      </c>
      <c r="G4375" t="n">
        <v>0.03396897445150343</v>
      </c>
      <c r="H4375" t="n">
        <v>-0.002814689838701349</v>
      </c>
      <c r="J4375" t="n">
        <v>0.03465833625464439</v>
      </c>
      <c r="K4375" t="n">
        <v>0.03860508757883931</v>
      </c>
      <c r="L4375" t="n">
        <v>-0.004320157224120959</v>
      </c>
      <c r="M4375" t="n">
        <v>0.07176469831988486</v>
      </c>
      <c r="N4375" t="n">
        <v>0.03299640651868772</v>
      </c>
      <c r="O4375" t="n">
        <v>-0.002525001028785827</v>
      </c>
      <c r="P4375" t="n">
        <v>0.1054439590713735</v>
      </c>
      <c r="Q4375" t="n">
        <v>0.03133732417344152</v>
      </c>
      <c r="R4375" t="n">
        <v>-0.003231441245522237</v>
      </c>
    </row>
    <row r="4376">
      <c r="F4376" t="n">
        <v>0.0979135048768012</v>
      </c>
      <c r="G4376" t="n">
        <v>0.03397689262736626</v>
      </c>
      <c r="H4376" t="n">
        <v>-0.002809961995953338</v>
      </c>
      <c r="J4376" t="n">
        <v>0.03465902484523875</v>
      </c>
      <c r="K4376" t="n">
        <v>0.0386140864337528</v>
      </c>
      <c r="L4376" t="n">
        <v>-0.004319698288286007</v>
      </c>
      <c r="M4376" t="n">
        <v>0.07181110901682791</v>
      </c>
      <c r="N4376" t="n">
        <v>0.0330040979887387</v>
      </c>
      <c r="O4376" t="n">
        <v>-0.002521917645486337</v>
      </c>
      <c r="P4376" t="n">
        <v>0.1054486801192562</v>
      </c>
      <c r="Q4376" t="n">
        <v>0.03134462891101109</v>
      </c>
      <c r="R4376" t="n">
        <v>-0.003231085363864851</v>
      </c>
    </row>
    <row r="4377">
      <c r="F4377" t="n">
        <v>0.09794629557044454</v>
      </c>
      <c r="G4377" t="n">
        <v>0.03398481080322908</v>
      </c>
      <c r="H4377" t="n">
        <v>-0.002809400115930152</v>
      </c>
      <c r="J4377" t="n">
        <v>0.03465971275700531</v>
      </c>
      <c r="K4377" t="n">
        <v>0.03862308528866628</v>
      </c>
      <c r="L4377" t="n">
        <v>-0.004320130301316139</v>
      </c>
      <c r="M4377" t="n">
        <v>0.07181316541411936</v>
      </c>
      <c r="N4377" t="n">
        <v>0.03301178945878967</v>
      </c>
      <c r="O4377" t="n">
        <v>-0.002522422029015434</v>
      </c>
      <c r="P4377" t="n">
        <v>0.1054889478601966</v>
      </c>
      <c r="Q4377" t="n">
        <v>0.03135193364858066</v>
      </c>
      <c r="R4377" t="n">
        <v>-0.003231731580937624</v>
      </c>
    </row>
    <row r="4378">
      <c r="F4378" t="n">
        <v>0.09790903568794801</v>
      </c>
      <c r="G4378" t="n">
        <v>0.0339927289790919</v>
      </c>
      <c r="H4378" t="n">
        <v>-0.002809681055941745</v>
      </c>
      <c r="J4378" t="n">
        <v>0.03466886518325644</v>
      </c>
      <c r="K4378" t="n">
        <v>0.03863208414357976</v>
      </c>
      <c r="L4378" t="n">
        <v>-0.004319698288286007</v>
      </c>
      <c r="M4378" t="n">
        <v>0.07181522045087574</v>
      </c>
      <c r="N4378" t="n">
        <v>0.03301948092884065</v>
      </c>
      <c r="O4378" t="n">
        <v>-0.002522422029015434</v>
      </c>
      <c r="P4378" t="n">
        <v>0.1055647637079015</v>
      </c>
      <c r="Q4378" t="n">
        <v>0.03135923838615023</v>
      </c>
      <c r="R4378" t="n">
        <v>-0.003231408472401237</v>
      </c>
    </row>
    <row r="4379">
      <c r="F4379" t="n">
        <v>0.09791380294769408</v>
      </c>
      <c r="G4379" t="n">
        <v>0.03400064715495472</v>
      </c>
      <c r="H4379" t="n">
        <v>-0.002809681055941745</v>
      </c>
      <c r="J4379" t="n">
        <v>0.03465262128125784</v>
      </c>
      <c r="K4379" t="n">
        <v>0.03864108299849325</v>
      </c>
      <c r="L4379" t="n">
        <v>-0.004320994327376402</v>
      </c>
      <c r="M4379" t="n">
        <v>0.07181727412654967</v>
      </c>
      <c r="N4379" t="n">
        <v>0.03302717239889163</v>
      </c>
      <c r="O4379" t="n">
        <v>-0.002522169837250885</v>
      </c>
      <c r="P4379" t="n">
        <v>0.1055694795607893</v>
      </c>
      <c r="Q4379" t="n">
        <v>0.0313665431237198</v>
      </c>
      <c r="R4379" t="n">
        <v>-0.003231085363864851</v>
      </c>
    </row>
    <row r="4380">
      <c r="F4380" t="n">
        <v>0.0979325794682398</v>
      </c>
      <c r="G4380" t="n">
        <v>0.03400856533081754</v>
      </c>
      <c r="H4380" t="n">
        <v>-0.002804963253557102</v>
      </c>
      <c r="J4380" t="n">
        <v>0.03465330708695682</v>
      </c>
      <c r="K4380" t="n">
        <v>0.03865008185340673</v>
      </c>
      <c r="L4380" t="n">
        <v>-0.004320967338934356</v>
      </c>
      <c r="M4380" t="n">
        <v>0.07179714894344907</v>
      </c>
      <c r="N4380" t="n">
        <v>0.0330348638689426</v>
      </c>
      <c r="O4380" t="n">
        <v>-0.00251935703300053</v>
      </c>
      <c r="P4380" t="n">
        <v>0.105574193207004</v>
      </c>
      <c r="Q4380" t="n">
        <v>0.03137384786128936</v>
      </c>
      <c r="R4380" t="n">
        <v>-0.003230729406372589</v>
      </c>
    </row>
    <row r="4381">
      <c r="F4381" t="n">
        <v>0.09795135511561842</v>
      </c>
      <c r="G4381" t="n">
        <v>0.03401648350668036</v>
      </c>
      <c r="H4381" t="n">
        <v>-0.002804963253557102</v>
      </c>
      <c r="J4381" t="n">
        <v>0.03465399221322683</v>
      </c>
      <c r="K4381" t="n">
        <v>0.03865908070832021</v>
      </c>
      <c r="L4381" t="n">
        <v>-0.004320967338934356</v>
      </c>
      <c r="M4381" t="n">
        <v>0.07182137739246047</v>
      </c>
      <c r="N4381" t="n">
        <v>0.03304255533899358</v>
      </c>
      <c r="O4381" t="n">
        <v>-0.002518853262348061</v>
      </c>
      <c r="P4381" t="n">
        <v>0.1055078030845006</v>
      </c>
      <c r="Q4381" t="n">
        <v>0.03138115259885893</v>
      </c>
      <c r="R4381" t="n">
        <v>-0.003230729406372589</v>
      </c>
    </row>
    <row r="4382">
      <c r="F4382" t="n">
        <v>0.09795611784986374</v>
      </c>
      <c r="G4382" t="n">
        <v>0.03402440168254318</v>
      </c>
      <c r="H4382" t="n">
        <v>-0.002804682785278574</v>
      </c>
      <c r="J4382" t="n">
        <v>0.03465467665990064</v>
      </c>
      <c r="K4382" t="n">
        <v>0.03866807956323369</v>
      </c>
      <c r="L4382" t="n">
        <v>-0.004320967338934356</v>
      </c>
      <c r="M4382" t="n">
        <v>0.07177907116736912</v>
      </c>
      <c r="N4382" t="n">
        <v>0.03305024680904456</v>
      </c>
      <c r="O4382" t="n">
        <v>-0.002519105147674295</v>
      </c>
      <c r="P4382" t="n">
        <v>0.1054769601202902</v>
      </c>
      <c r="Q4382" t="n">
        <v>0.0313884573364285</v>
      </c>
      <c r="R4382" t="n">
        <v>-0.003230729406372589</v>
      </c>
    </row>
    <row r="4383">
      <c r="F4383" t="n">
        <v>0.09796087875543488</v>
      </c>
      <c r="G4383" t="n">
        <v>0.034032319858406</v>
      </c>
      <c r="H4383" t="n">
        <v>-0.00280524372183563</v>
      </c>
      <c r="J4383" t="n">
        <v>0.03466382596285364</v>
      </c>
      <c r="K4383" t="n">
        <v>0.03867707841814717</v>
      </c>
      <c r="L4383" t="n">
        <v>-0.004320103318270703</v>
      </c>
      <c r="M4383" t="n">
        <v>0.07180329709557423</v>
      </c>
      <c r="N4383" t="n">
        <v>0.03305793827909553</v>
      </c>
      <c r="O4383" t="n">
        <v>-0.00251935703300053</v>
      </c>
      <c r="P4383" t="n">
        <v>0.1055527691695836</v>
      </c>
      <c r="Q4383" t="n">
        <v>0.03139576207399806</v>
      </c>
      <c r="R4383" t="n">
        <v>-0.003231698722126076</v>
      </c>
    </row>
    <row r="4384">
      <c r="F4384" t="n">
        <v>0.09793761185085165</v>
      </c>
      <c r="G4384" t="n">
        <v>0.03404023803426883</v>
      </c>
      <c r="H4384" t="n">
        <v>-0.002799975142809351</v>
      </c>
      <c r="J4384" t="n">
        <v>0.03465604351379058</v>
      </c>
      <c r="K4384" t="n">
        <v>0.03868607727306066</v>
      </c>
      <c r="L4384" t="n">
        <v>-0.004320076274974174</v>
      </c>
      <c r="M4384" t="n">
        <v>0.07176098711989221</v>
      </c>
      <c r="N4384" t="n">
        <v>0.03306562974914651</v>
      </c>
      <c r="O4384" t="n">
        <v>-0.002515556413356264</v>
      </c>
      <c r="P4384" t="n">
        <v>0.1054863691201761</v>
      </c>
      <c r="Q4384" t="n">
        <v>0.03140306681156763</v>
      </c>
      <c r="R4384" t="n">
        <v>-0.003231342677622496</v>
      </c>
    </row>
    <row r="4385">
      <c r="F4385" t="n">
        <v>0.09795638161006928</v>
      </c>
      <c r="G4385" t="n">
        <v>0.03404815621013164</v>
      </c>
      <c r="H4385" t="n">
        <v>-0.00279969514529507</v>
      </c>
      <c r="J4385" t="n">
        <v>0.03466519159326423</v>
      </c>
      <c r="K4385" t="n">
        <v>0.03869507612797414</v>
      </c>
      <c r="L4385" t="n">
        <v>-0.004320076274974174</v>
      </c>
      <c r="M4385" t="n">
        <v>0.07176303200404918</v>
      </c>
      <c r="N4385" t="n">
        <v>0.03307332121919749</v>
      </c>
      <c r="O4385" t="n">
        <v>-0.002515556413356264</v>
      </c>
      <c r="P4385" t="n">
        <v>0.1055266229634049</v>
      </c>
      <c r="Q4385" t="n">
        <v>0.03141037154913719</v>
      </c>
      <c r="R4385" t="n">
        <v>-0.003230696473707363</v>
      </c>
    </row>
    <row r="4386">
      <c r="F4386" t="n">
        <v>0.09794712260582034</v>
      </c>
      <c r="G4386" t="n">
        <v>0.03405607438599447</v>
      </c>
      <c r="H4386" t="n">
        <v>-0.002800535137837913</v>
      </c>
      <c r="J4386" t="n">
        <v>0.03466587338805327</v>
      </c>
      <c r="K4386" t="n">
        <v>0.03870407498288762</v>
      </c>
      <c r="L4386" t="n">
        <v>-0.004320940290229169</v>
      </c>
      <c r="M4386" t="n">
        <v>0.07176507552370129</v>
      </c>
      <c r="N4386" t="n">
        <v>0.03308101268924846</v>
      </c>
      <c r="O4386" t="n">
        <v>-0.002516311155754511</v>
      </c>
      <c r="P4386" t="n">
        <v>0.1055668755319438</v>
      </c>
      <c r="Q4386" t="n">
        <v>0.03141767628670676</v>
      </c>
      <c r="R4386" t="n">
        <v>-0.00323101957566493</v>
      </c>
    </row>
    <row r="4387">
      <c r="F4387" t="n">
        <v>0.09796588965109004</v>
      </c>
      <c r="G4387" t="n">
        <v>0.03406399256185729</v>
      </c>
      <c r="H4387" t="n">
        <v>-0.00279969514529507</v>
      </c>
      <c r="J4387" t="n">
        <v>0.03464962288460303</v>
      </c>
      <c r="K4387" t="n">
        <v>0.03871307383780111</v>
      </c>
      <c r="L4387" t="n">
        <v>-0.004320940290229169</v>
      </c>
      <c r="M4387" t="n">
        <v>0.07176711767830121</v>
      </c>
      <c r="N4387" t="n">
        <v>0.03308870415929944</v>
      </c>
      <c r="O4387" t="n">
        <v>-0.002515556413356264</v>
      </c>
      <c r="P4387" t="n">
        <v>0.1056071268237003</v>
      </c>
      <c r="Q4387" t="n">
        <v>0.03142498102427633</v>
      </c>
      <c r="R4387" t="n">
        <v>-0.003231665779580063</v>
      </c>
    </row>
    <row r="4388">
      <c r="F4388" t="n">
        <v>0.09798465581249433</v>
      </c>
      <c r="G4388" t="n">
        <v>0.03407191073772011</v>
      </c>
      <c r="H4388" t="n">
        <v>-0.002794997782256877</v>
      </c>
      <c r="J4388" t="n">
        <v>0.03466723493596237</v>
      </c>
      <c r="K4388" t="n">
        <v>0.03872207269271458</v>
      </c>
      <c r="L4388" t="n">
        <v>-0.004320481176333222</v>
      </c>
      <c r="M4388" t="n">
        <v>0.07183569586858207</v>
      </c>
      <c r="N4388" t="n">
        <v>0.03309639562935041</v>
      </c>
      <c r="O4388" t="n">
        <v>-0.002513033233889443</v>
      </c>
      <c r="P4388" t="n">
        <v>0.1055762686936569</v>
      </c>
      <c r="Q4388" t="n">
        <v>0.03143228576184589</v>
      </c>
      <c r="R4388" t="n">
        <v>-0.003230663456012281</v>
      </c>
    </row>
    <row r="4389">
      <c r="F4389" t="n">
        <v>0.09798940572161019</v>
      </c>
      <c r="G4389" t="n">
        <v>0.03407982891358293</v>
      </c>
      <c r="H4389" t="n">
        <v>-0.002795556837718875</v>
      </c>
      <c r="J4389" t="n">
        <v>0.03466791468874789</v>
      </c>
      <c r="K4389" t="n">
        <v>0.03873107154762807</v>
      </c>
      <c r="L4389" t="n">
        <v>-0.004320049171416081</v>
      </c>
      <c r="M4389" t="n">
        <v>0.07181555656560121</v>
      </c>
      <c r="N4389" t="n">
        <v>0.03310408709940139</v>
      </c>
      <c r="O4389" t="n">
        <v>-0.002513033233889443</v>
      </c>
      <c r="P4389" t="n">
        <v>0.105616516487012</v>
      </c>
      <c r="Q4389" t="n">
        <v>0.03143959049941546</v>
      </c>
      <c r="R4389" t="n">
        <v>-0.003230986554667747</v>
      </c>
    </row>
    <row r="4390">
      <c r="F4390" t="n">
        <v>0.09796612211097508</v>
      </c>
      <c r="G4390" t="n">
        <v>0.03408774708944575</v>
      </c>
      <c r="H4390" t="n">
        <v>-0.002794997782256877</v>
      </c>
      <c r="J4390" t="n">
        <v>0.03466012774775627</v>
      </c>
      <c r="K4390" t="n">
        <v>0.03874007040254155</v>
      </c>
      <c r="L4390" t="n">
        <v>-0.00431961716649894</v>
      </c>
      <c r="M4390" t="n">
        <v>0.07183977457096202</v>
      </c>
      <c r="N4390" t="n">
        <v>0.03311177856945237</v>
      </c>
      <c r="O4390" t="n">
        <v>-0.002513033233889443</v>
      </c>
      <c r="P4390" t="n">
        <v>0.1055500979683572</v>
      </c>
      <c r="Q4390" t="n">
        <v>0.03144689523698502</v>
      </c>
      <c r="R4390" t="n">
        <v>-0.003231309653323214</v>
      </c>
    </row>
    <row r="4391">
      <c r="F4391" t="n">
        <v>0.09799890002824677</v>
      </c>
      <c r="G4391" t="n">
        <v>0.03409566526530858</v>
      </c>
      <c r="H4391" t="n">
        <v>-0.002795277309987876</v>
      </c>
      <c r="J4391" t="n">
        <v>0.03467773823175159</v>
      </c>
      <c r="K4391" t="n">
        <v>0.03874906925745503</v>
      </c>
      <c r="L4391" t="n">
        <v>-0.00431961716649894</v>
      </c>
      <c r="M4391" t="n">
        <v>0.07179745238047258</v>
      </c>
      <c r="N4391" t="n">
        <v>0.03311947003950334</v>
      </c>
      <c r="O4391" t="n">
        <v>-0.002513033233889443</v>
      </c>
      <c r="P4391" t="n">
        <v>0.1056258972665079</v>
      </c>
      <c r="Q4391" t="n">
        <v>0.03145419997455459</v>
      </c>
      <c r="R4391" t="n">
        <v>-0.003231632751978681</v>
      </c>
    </row>
    <row r="4392">
      <c r="F4392" t="n">
        <v>0.0980176612138807</v>
      </c>
      <c r="G4392" t="n">
        <v>0.0341035834411714</v>
      </c>
      <c r="H4392" t="n">
        <v>-0.002791147526161204</v>
      </c>
      <c r="J4392" t="n">
        <v>0.0346699498604211</v>
      </c>
      <c r="K4392" t="n">
        <v>0.03875806811236852</v>
      </c>
      <c r="L4392" t="n">
        <v>-0.004320886011987464</v>
      </c>
      <c r="M4392" t="n">
        <v>0.07182166785394609</v>
      </c>
      <c r="N4392" t="n">
        <v>0.03312716150955432</v>
      </c>
      <c r="O4392" t="n">
        <v>-0.002509524284221149</v>
      </c>
      <c r="P4392" t="n">
        <v>0.1055594724267694</v>
      </c>
      <c r="Q4392" t="n">
        <v>0.03146150471212416</v>
      </c>
      <c r="R4392" t="n">
        <v>-0.003230630351966834</v>
      </c>
    </row>
    <row r="4393">
      <c r="F4393" t="n">
        <v>0.09800838697834036</v>
      </c>
      <c r="G4393" t="n">
        <v>0.03411150161703422</v>
      </c>
      <c r="H4393" t="n">
        <v>-0.002790310349338721</v>
      </c>
      <c r="J4393" t="n">
        <v>0.03466216067212624</v>
      </c>
      <c r="K4393" t="n">
        <v>0.03876706696728199</v>
      </c>
      <c r="L4393" t="n">
        <v>-0.004320886011987464</v>
      </c>
      <c r="M4393" t="n">
        <v>0.07177934190915994</v>
      </c>
      <c r="N4393" t="n">
        <v>0.0331348529796053</v>
      </c>
      <c r="O4393" t="n">
        <v>-0.002510026239273499</v>
      </c>
      <c r="P4393" t="n">
        <v>0.1055285999038676</v>
      </c>
      <c r="Q4393" t="n">
        <v>0.03146880944969373</v>
      </c>
      <c r="R4393" t="n">
        <v>-0.003230630351966834</v>
      </c>
    </row>
    <row r="4394">
      <c r="F4394" t="n">
        <v>0.09801312769177753</v>
      </c>
      <c r="G4394" t="n">
        <v>0.03411941979289704</v>
      </c>
      <c r="H4394" t="n">
        <v>-0.002790868467220377</v>
      </c>
      <c r="J4394" t="n">
        <v>0.03467130323429432</v>
      </c>
      <c r="K4394" t="n">
        <v>0.03877606582219548</v>
      </c>
      <c r="L4394" t="n">
        <v>-0.004320022007585947</v>
      </c>
      <c r="M4394" t="n">
        <v>0.07178137449307201</v>
      </c>
      <c r="N4394" t="n">
        <v>0.03314254444965627</v>
      </c>
      <c r="O4394" t="n">
        <v>-0.002509775261747324</v>
      </c>
      <c r="P4394" t="n">
        <v>0.1055688379860087</v>
      </c>
      <c r="Q4394" t="n">
        <v>0.03147611418726329</v>
      </c>
      <c r="R4394" t="n">
        <v>-0.003230953447311565</v>
      </c>
    </row>
    <row r="4395">
      <c r="F4395" t="n">
        <v>0.09800384835008205</v>
      </c>
      <c r="G4395" t="n">
        <v>0.03412733796875986</v>
      </c>
      <c r="H4395" t="n">
        <v>-0.002790310349338721</v>
      </c>
      <c r="J4395" t="n">
        <v>0.03465504619604697</v>
      </c>
      <c r="K4395" t="n">
        <v>0.03878506467710896</v>
      </c>
      <c r="L4395" t="n">
        <v>-0.004320886011987464</v>
      </c>
      <c r="M4395" t="n">
        <v>0.07178340570755398</v>
      </c>
      <c r="N4395" t="n">
        <v>0.03315023591970725</v>
      </c>
      <c r="O4395" t="n">
        <v>-0.002510277216799673</v>
      </c>
      <c r="P4395" t="n">
        <v>0.1055379600731267</v>
      </c>
      <c r="Q4395" t="n">
        <v>0.03148341892483286</v>
      </c>
      <c r="R4395" t="n">
        <v>-0.003230630351966834</v>
      </c>
    </row>
    <row r="4396">
      <c r="F4396" t="n">
        <v>0.09803662227578591</v>
      </c>
      <c r="G4396" t="n">
        <v>0.03413525614462268</v>
      </c>
      <c r="H4396" t="n">
        <v>-0.002785632967993848</v>
      </c>
      <c r="J4396" t="n">
        <v>0.0346557210433201</v>
      </c>
      <c r="K4396" t="n">
        <v>0.03879406353202244</v>
      </c>
      <c r="L4396" t="n">
        <v>-0.004320858782429994</v>
      </c>
      <c r="M4396" t="n">
        <v>0.0717854355520586</v>
      </c>
      <c r="N4396" t="n">
        <v>0.03315792738975822</v>
      </c>
      <c r="O4396" t="n">
        <v>-0.002506537348297999</v>
      </c>
      <c r="P4396" t="n">
        <v>0.1056137524541164</v>
      </c>
      <c r="Q4396" t="n">
        <v>0.03149072366240243</v>
      </c>
      <c r="R4396" t="n">
        <v>-0.003230920252275745</v>
      </c>
    </row>
    <row r="4397">
      <c r="F4397" t="n">
        <v>0.09801331961206597</v>
      </c>
      <c r="G4397" t="n">
        <v>0.0341431743204855</v>
      </c>
      <c r="H4397" t="n">
        <v>-0.002785632967993848</v>
      </c>
      <c r="J4397" t="n">
        <v>0.03468179466706472</v>
      </c>
      <c r="K4397" t="n">
        <v>0.03880306238693593</v>
      </c>
      <c r="L4397" t="n">
        <v>-0.004320858782429994</v>
      </c>
      <c r="M4397" t="n">
        <v>0.07185400691953581</v>
      </c>
      <c r="N4397" t="n">
        <v>0.0331656188598092</v>
      </c>
      <c r="O4397" t="n">
        <v>-0.00250703870590342</v>
      </c>
      <c r="P4397" t="n">
        <v>0.105547311326971</v>
      </c>
      <c r="Q4397" t="n">
        <v>0.031498028399972</v>
      </c>
      <c r="R4397" t="n">
        <v>-0.003230597160250517</v>
      </c>
    </row>
    <row r="4398">
      <c r="F4398" t="n">
        <v>0.09801805247475084</v>
      </c>
      <c r="G4398" t="n">
        <v>0.03415109249634832</v>
      </c>
      <c r="H4398" t="n">
        <v>-0.002786468741461593</v>
      </c>
      <c r="J4398" t="n">
        <v>0.03468246835216195</v>
      </c>
      <c r="K4398" t="n">
        <v>0.03881206124184941</v>
      </c>
      <c r="L4398" t="n">
        <v>-0.004320858782429994</v>
      </c>
      <c r="M4398" t="n">
        <v>0.07181167229617649</v>
      </c>
      <c r="N4398" t="n">
        <v>0.03317331032986017</v>
      </c>
      <c r="O4398" t="n">
        <v>-0.002506537348297999</v>
      </c>
      <c r="P4398" t="n">
        <v>0.1056586598697519</v>
      </c>
      <c r="Q4398" t="n">
        <v>0.03150533313754156</v>
      </c>
      <c r="R4398" t="n">
        <v>-0.003230920252275745</v>
      </c>
    </row>
    <row r="4399">
      <c r="F4399" t="n">
        <v>0.09800876338432402</v>
      </c>
      <c r="G4399" t="n">
        <v>0.03415901067221114</v>
      </c>
      <c r="H4399" t="n">
        <v>-0.002785911559149763</v>
      </c>
      <c r="J4399" t="n">
        <v>0.03467467473387173</v>
      </c>
      <c r="K4399" t="n">
        <v>0.03882106009676289</v>
      </c>
      <c r="L4399" t="n">
        <v>-0.004319562783994951</v>
      </c>
      <c r="M4399" t="n">
        <v>0.07183587959988205</v>
      </c>
      <c r="N4399" t="n">
        <v>0.03318100179991115</v>
      </c>
      <c r="O4399" t="n">
        <v>-0.00250382036653871</v>
      </c>
      <c r="P4399" t="n">
        <v>0.1055922128752669</v>
      </c>
      <c r="Q4399" t="n">
        <v>0.03151263787511113</v>
      </c>
      <c r="R4399" t="n">
        <v>-0.003231243344300972</v>
      </c>
    </row>
    <row r="4400">
      <c r="F4400" t="n">
        <v>0.09805555381557593</v>
      </c>
      <c r="G4400" t="n">
        <v>0.03416692884807396</v>
      </c>
      <c r="H4400" t="n">
        <v>-0.002781800132840728</v>
      </c>
      <c r="J4400" t="n">
        <v>0.03468381367446072</v>
      </c>
      <c r="K4400" t="n">
        <v>0.03883005895167637</v>
      </c>
      <c r="L4400" t="n">
        <v>-0.004320399495817568</v>
      </c>
      <c r="M4400" t="n">
        <v>0.07179354121935891</v>
      </c>
      <c r="N4400" t="n">
        <v>0.03318869326996213</v>
      </c>
      <c r="O4400" t="n">
        <v>-0.002504321130612018</v>
      </c>
      <c r="P4400" t="n">
        <v>0.1056680005306972</v>
      </c>
      <c r="Q4400" t="n">
        <v>0.0315199426126807</v>
      </c>
      <c r="R4400" t="n">
        <v>-0.003231210056936471</v>
      </c>
    </row>
    <row r="4401">
      <c r="F4401" t="n">
        <v>0.09801821892395701</v>
      </c>
      <c r="G4401" t="n">
        <v>0.03417484702393678</v>
      </c>
      <c r="H4401" t="n">
        <v>-0.002781800132840728</v>
      </c>
      <c r="J4401" t="n">
        <v>0.03466755180096753</v>
      </c>
      <c r="K4401" t="n">
        <v>0.03883905780658986</v>
      </c>
      <c r="L4401" t="n">
        <v>-0.004320831492567474</v>
      </c>
      <c r="M4401" t="n">
        <v>0.07183992775496428</v>
      </c>
      <c r="N4401" t="n">
        <v>0.0331963847400131</v>
      </c>
      <c r="O4401" t="n">
        <v>-0.002504321130612018</v>
      </c>
      <c r="P4401" t="n">
        <v>0.1056015471974503</v>
      </c>
      <c r="Q4401" t="n">
        <v>0.03152724735025027</v>
      </c>
      <c r="R4401" t="n">
        <v>-0.003230886968239647</v>
      </c>
    </row>
    <row r="4402">
      <c r="F4402" t="n">
        <v>0.09806500849142749</v>
      </c>
      <c r="G4402" t="n">
        <v>0.03418276519979961</v>
      </c>
      <c r="H4402" t="n">
        <v>-0.002781522008452322</v>
      </c>
      <c r="J4402" t="n">
        <v>0.03468515626511673</v>
      </c>
      <c r="K4402" t="n">
        <v>0.03884805666150334</v>
      </c>
      <c r="L4402" t="n">
        <v>-0.004320399495817568</v>
      </c>
      <c r="M4402" t="n">
        <v>0.07184194977247588</v>
      </c>
      <c r="N4402" t="n">
        <v>0.03320407621006408</v>
      </c>
      <c r="O4402" t="n">
        <v>-0.002504070748575364</v>
      </c>
      <c r="P4402" t="n">
        <v>0.1055706503816907</v>
      </c>
      <c r="Q4402" t="n">
        <v>0.03153455208781983</v>
      </c>
      <c r="R4402" t="n">
        <v>-0.003231210056936471</v>
      </c>
    </row>
    <row r="4403">
      <c r="F4403" t="n">
        <v>0.09805571105519292</v>
      </c>
      <c r="G4403" t="n">
        <v>0.03419068337566243</v>
      </c>
      <c r="H4403" t="n">
        <v>-0.002781800132840728</v>
      </c>
      <c r="J4403" t="n">
        <v>0.03466889275710906</v>
      </c>
      <c r="K4403" t="n">
        <v>0.03885705551641682</v>
      </c>
      <c r="L4403" t="n">
        <v>-0.004319535502317754</v>
      </c>
      <c r="M4403" t="n">
        <v>0.07179960605825725</v>
      </c>
      <c r="N4403" t="n">
        <v>0.03321176768011506</v>
      </c>
      <c r="O4403" t="n">
        <v>-0.002503569984502056</v>
      </c>
      <c r="P4403" t="n">
        <v>0.1056819947435741</v>
      </c>
      <c r="Q4403" t="n">
        <v>0.0315418568253894</v>
      </c>
      <c r="R4403" t="n">
        <v>-0.003230886968239647</v>
      </c>
    </row>
    <row r="4404">
      <c r="F4404" t="n">
        <v>0.098046410821336</v>
      </c>
      <c r="G4404" t="n">
        <v>0.03419860155152525</v>
      </c>
      <c r="H4404" t="n">
        <v>-0.0027765865044874</v>
      </c>
      <c r="J4404" t="n">
        <v>0.03468649612279164</v>
      </c>
      <c r="K4404" t="n">
        <v>0.0388660543713303</v>
      </c>
      <c r="L4404" t="n">
        <v>-0.004319508160343124</v>
      </c>
      <c r="M4404" t="n">
        <v>0.07182380730397289</v>
      </c>
      <c r="N4404" t="n">
        <v>0.03321945915016603</v>
      </c>
      <c r="O4404" t="n">
        <v>-0.002500622307606524</v>
      </c>
      <c r="P4404" t="n">
        <v>0.1056510934480203</v>
      </c>
      <c r="Q4404" t="n">
        <v>0.03154916156295896</v>
      </c>
      <c r="R4404" t="n">
        <v>-0.003230530508523246</v>
      </c>
    </row>
    <row r="4405">
      <c r="F4405" t="n">
        <v>0.09803710778925045</v>
      </c>
      <c r="G4405" t="n">
        <v>0.03420651972738807</v>
      </c>
      <c r="H4405" t="n">
        <v>-0.002776308845836951</v>
      </c>
      <c r="J4405" t="n">
        <v>0.03468716502634293</v>
      </c>
      <c r="K4405" t="n">
        <v>0.03887505322624379</v>
      </c>
      <c r="L4405" t="n">
        <v>-0.004320804142389431</v>
      </c>
      <c r="M4405" t="n">
        <v>0.07182582499582477</v>
      </c>
      <c r="N4405" t="n">
        <v>0.03322715062021701</v>
      </c>
      <c r="O4405" t="n">
        <v>-0.002501372569324978</v>
      </c>
      <c r="P4405" t="n">
        <v>0.1056913130164704</v>
      </c>
      <c r="Q4405" t="n">
        <v>0.03155646630052853</v>
      </c>
      <c r="R4405" t="n">
        <v>-0.003231499764601411</v>
      </c>
    </row>
    <row r="4406">
      <c r="F4406" t="n">
        <v>0.09805584878343676</v>
      </c>
      <c r="G4406" t="n">
        <v>0.0342144379032509</v>
      </c>
      <c r="H4406" t="n">
        <v>-0.002776864163137849</v>
      </c>
      <c r="J4406" t="n">
        <v>0.03468783324614709</v>
      </c>
      <c r="K4406" t="n">
        <v>0.03888405208115727</v>
      </c>
      <c r="L4406" t="n">
        <v>-0.004320804142389431</v>
      </c>
      <c r="M4406" t="n">
        <v>0.07185002409622057</v>
      </c>
      <c r="N4406" t="n">
        <v>0.03323484209026799</v>
      </c>
      <c r="O4406" t="n">
        <v>-0.002501372569324978</v>
      </c>
      <c r="P4406" t="n">
        <v>0.105589281334782</v>
      </c>
      <c r="Q4406" t="n">
        <v>0.0315637710380981</v>
      </c>
      <c r="R4406" t="n">
        <v>-0.003230530508523246</v>
      </c>
    </row>
    <row r="4407">
      <c r="F4407" t="n">
        <v>0.09806056498048912</v>
      </c>
      <c r="G4407" t="n">
        <v>0.03422235607911372</v>
      </c>
      <c r="H4407" t="n">
        <v>-0.0027765865044874</v>
      </c>
      <c r="J4407" t="n">
        <v>0.03468850078203677</v>
      </c>
      <c r="K4407" t="n">
        <v>0.03889305093607075</v>
      </c>
      <c r="L4407" t="n">
        <v>-0.004320372148373995</v>
      </c>
      <c r="M4407" t="n">
        <v>0.07185203923784456</v>
      </c>
      <c r="N4407" t="n">
        <v>0.03324253356031896</v>
      </c>
      <c r="O4407" t="n">
        <v>-0.002501122482085493</v>
      </c>
      <c r="P4407" t="n">
        <v>0.1057006223141538</v>
      </c>
      <c r="Q4407" t="n">
        <v>0.03157107577566767</v>
      </c>
      <c r="R4407" t="n">
        <v>-0.003231176679242023</v>
      </c>
    </row>
    <row r="4408">
      <c r="F4408" t="n">
        <v>0.09805125496438638</v>
      </c>
      <c r="G4408" t="n">
        <v>0.03423027425497654</v>
      </c>
      <c r="H4408" t="n">
        <v>-0.002772493929793992</v>
      </c>
      <c r="J4408" t="n">
        <v>0.03468070041052598</v>
      </c>
      <c r="K4408" t="n">
        <v>0.03890204979098424</v>
      </c>
      <c r="L4408" t="n">
        <v>-0.00431991274933552</v>
      </c>
      <c r="M4408" t="n">
        <v>0.07180968662868581</v>
      </c>
      <c r="N4408" t="n">
        <v>0.03325022503036994</v>
      </c>
      <c r="O4408" t="n">
        <v>-0.002497694432384602</v>
      </c>
      <c r="P4408" t="n">
        <v>0.1055985833496912</v>
      </c>
      <c r="Q4408" t="n">
        <v>0.03157838051323723</v>
      </c>
      <c r="R4408" t="n">
        <v>-0.003230497045871279</v>
      </c>
    </row>
    <row r="4409">
      <c r="F4409" t="n">
        <v>0.09809804145449641</v>
      </c>
      <c r="G4409" t="n">
        <v>0.03423819243083936</v>
      </c>
      <c r="H4409" t="n">
        <v>-0.002771662347931427</v>
      </c>
      <c r="J4409" t="n">
        <v>0.03468136651148146</v>
      </c>
      <c r="K4409" t="n">
        <v>0.03891104864589771</v>
      </c>
      <c r="L4409" t="n">
        <v>-0.00431991274933552</v>
      </c>
      <c r="M4409" t="n">
        <v>0.07187824877828664</v>
      </c>
      <c r="N4409" t="n">
        <v>0.03325791650042092</v>
      </c>
      <c r="O4409" t="n">
        <v>-0.002498443815652645</v>
      </c>
      <c r="P4409" t="n">
        <v>0.1056387948662266</v>
      </c>
      <c r="Q4409" t="n">
        <v>0.03158568525080679</v>
      </c>
      <c r="R4409" t="n">
        <v>-0.003230820127884068</v>
      </c>
    </row>
    <row r="4410">
      <c r="F4410" t="n">
        <v>0.09810275301754109</v>
      </c>
      <c r="G4410" t="n">
        <v>0.03424611060670218</v>
      </c>
      <c r="H4410" t="n">
        <v>-0.002771662347931427</v>
      </c>
      <c r="J4410" t="n">
        <v>0.03468203192808902</v>
      </c>
      <c r="K4410" t="n">
        <v>0.0389200475008112</v>
      </c>
      <c r="L4410" t="n">
        <v>-0.004320344740610453</v>
      </c>
      <c r="M4410" t="n">
        <v>0.07188025998889069</v>
      </c>
      <c r="N4410" t="n">
        <v>0.03326560797047189</v>
      </c>
      <c r="O4410" t="n">
        <v>-0.002497944226807283</v>
      </c>
      <c r="P4410" t="n">
        <v>0.1057145694071635</v>
      </c>
      <c r="Q4410" t="n">
        <v>0.03159298998837636</v>
      </c>
      <c r="R4410" t="n">
        <v>-0.003231143209896856</v>
      </c>
    </row>
    <row r="4411">
      <c r="F4411" t="n">
        <v>0.09806538541279955</v>
      </c>
      <c r="G4411" t="n">
        <v>0.034254028782565</v>
      </c>
      <c r="H4411" t="n">
        <v>-0.002771662347931427</v>
      </c>
      <c r="J4411" t="n">
        <v>0.0346742292372577</v>
      </c>
      <c r="K4411" t="n">
        <v>0.03892904635572467</v>
      </c>
      <c r="L4411" t="n">
        <v>-0.004320776731885387</v>
      </c>
      <c r="M4411" t="n">
        <v>0.07181571845022314</v>
      </c>
      <c r="N4411" t="n">
        <v>0.03327329944052287</v>
      </c>
      <c r="O4411" t="n">
        <v>-0.002497944226807283</v>
      </c>
      <c r="P4411" t="n">
        <v>0.1056836491297516</v>
      </c>
      <c r="Q4411" t="n">
        <v>0.03160029472594593</v>
      </c>
      <c r="R4411" t="n">
        <v>-0.003230497045871279</v>
      </c>
    </row>
    <row r="4412">
      <c r="F4412" t="n">
        <v>0.09811217055824581</v>
      </c>
      <c r="G4412" t="n">
        <v>0.03426194695842782</v>
      </c>
      <c r="H4412" t="n">
        <v>-0.0027678565783475</v>
      </c>
      <c r="J4412" t="n">
        <v>0.03469182819691317</v>
      </c>
      <c r="K4412" t="n">
        <v>0.03893804521063816</v>
      </c>
      <c r="L4412" t="n">
        <v>-0.004320317272516466</v>
      </c>
      <c r="M4412" t="n">
        <v>0.07188427827375293</v>
      </c>
      <c r="N4412" t="n">
        <v>0.03328099091057384</v>
      </c>
      <c r="O4412" t="n">
        <v>-0.002495285480804936</v>
      </c>
      <c r="P4412" t="n">
        <v>0.1057238562168322</v>
      </c>
      <c r="Q4412" t="n">
        <v>0.0316075994635155</v>
      </c>
      <c r="R4412" t="n">
        <v>-0.003230463490266416</v>
      </c>
    </row>
    <row r="4413">
      <c r="F4413" t="n">
        <v>0.0981028498235946</v>
      </c>
      <c r="G4413" t="n">
        <v>0.03426986513429064</v>
      </c>
      <c r="H4413" t="n">
        <v>-0.002767026387412183</v>
      </c>
      <c r="J4413" t="n">
        <v>0.03467555651450012</v>
      </c>
      <c r="K4413" t="n">
        <v>0.03894704406555165</v>
      </c>
      <c r="L4413" t="n">
        <v>-0.004320749261044865</v>
      </c>
      <c r="M4413" t="n">
        <v>0.07184191696352366</v>
      </c>
      <c r="N4413" t="n">
        <v>0.03328868238062482</v>
      </c>
      <c r="O4413" t="n">
        <v>-0.002495285480804936</v>
      </c>
      <c r="P4413" t="n">
        <v>0.1056217990322503</v>
      </c>
      <c r="Q4413" t="n">
        <v>0.03161490420108506</v>
      </c>
      <c r="R4413" t="n">
        <v>-0.003230786568923308</v>
      </c>
    </row>
    <row r="4414">
      <c r="F4414" t="n">
        <v>0.09809352628341456</v>
      </c>
      <c r="G4414" t="n">
        <v>0.03427778331015346</v>
      </c>
      <c r="H4414" t="n">
        <v>-0.002767303117723955</v>
      </c>
      <c r="J4414" t="n">
        <v>0.03467621912578218</v>
      </c>
      <c r="K4414" t="n">
        <v>0.03895604292046512</v>
      </c>
      <c r="L4414" t="n">
        <v>-0.004320317272516466</v>
      </c>
      <c r="M4414" t="n">
        <v>0.07186610664761259</v>
      </c>
      <c r="N4414" t="n">
        <v>0.0332963738506758</v>
      </c>
      <c r="O4414" t="n">
        <v>-0.002495035977207215</v>
      </c>
      <c r="P4414" t="n">
        <v>0.1057331340113019</v>
      </c>
      <c r="Q4414" t="n">
        <v>0.03162220893865463</v>
      </c>
      <c r="R4414" t="n">
        <v>-0.003230786568923308</v>
      </c>
    </row>
    <row r="4415">
      <c r="F4415" t="n">
        <v>0.09809822758753628</v>
      </c>
      <c r="G4415" t="n">
        <v>0.03428570148601628</v>
      </c>
      <c r="H4415" t="n">
        <v>-0.002763229888938509</v>
      </c>
      <c r="J4415" t="n">
        <v>0.0346684133638433</v>
      </c>
      <c r="K4415" t="n">
        <v>0.03896504177537861</v>
      </c>
      <c r="L4415" t="n">
        <v>-0.004319453295459669</v>
      </c>
      <c r="M4415" t="n">
        <v>0.07189029535197081</v>
      </c>
      <c r="N4415" t="n">
        <v>0.03330406532072677</v>
      </c>
      <c r="O4415" t="n">
        <v>-0.002494786473609494</v>
      </c>
      <c r="P4415" t="n">
        <v>0.1057022028606472</v>
      </c>
      <c r="Q4415" t="n">
        <v>0.0316295136762242</v>
      </c>
      <c r="R4415" t="n">
        <v>-0.003230786568923308</v>
      </c>
    </row>
    <row r="4416">
      <c r="F4416" t="n">
        <v>0.09808889890443412</v>
      </c>
      <c r="G4416" t="n">
        <v>0.0342936196618791</v>
      </c>
      <c r="H4416" t="n">
        <v>-0.002762953621203163</v>
      </c>
      <c r="J4416" t="n">
        <v>0.03468601004706104</v>
      </c>
      <c r="K4416" t="n">
        <v>0.03897404063029209</v>
      </c>
      <c r="L4416" t="n">
        <v>-0.004320289744081557</v>
      </c>
      <c r="M4416" t="n">
        <v>0.07189229828276694</v>
      </c>
      <c r="N4416" t="n">
        <v>0.03331175679077775</v>
      </c>
      <c r="O4416" t="n">
        <v>-0.00249264619038265</v>
      </c>
      <c r="P4416" t="n">
        <v>0.1056712685254427</v>
      </c>
      <c r="Q4416" t="n">
        <v>0.03163681841379376</v>
      </c>
      <c r="R4416" t="n">
        <v>-0.003231075990971285</v>
      </c>
    </row>
    <row r="4417">
      <c r="F4417" t="n">
        <v>0.09810762459407771</v>
      </c>
      <c r="G4417" t="n">
        <v>0.03430153783774193</v>
      </c>
      <c r="H4417" t="n">
        <v>-0.002762401085732469</v>
      </c>
      <c r="J4417" t="n">
        <v>0.03467820284826476</v>
      </c>
      <c r="K4417" t="n">
        <v>0.03898303948520557</v>
      </c>
      <c r="L4417" t="n">
        <v>-0.004320721729857389</v>
      </c>
      <c r="M4417" t="n">
        <v>0.07187211483869463</v>
      </c>
      <c r="N4417" t="n">
        <v>0.03331944826082872</v>
      </c>
      <c r="O4417" t="n">
        <v>-0.002492396975606567</v>
      </c>
      <c r="P4417" t="n">
        <v>0.1056403310049384</v>
      </c>
      <c r="Q4417" t="n">
        <v>0.03164412315136333</v>
      </c>
      <c r="R4417" t="n">
        <v>-0.003231399066262853</v>
      </c>
    </row>
    <row r="4418">
      <c r="F4418" t="n">
        <v>0.09812634935387701</v>
      </c>
      <c r="G4418" t="n">
        <v>0.03430945601360475</v>
      </c>
      <c r="H4418" t="n">
        <v>-0.002762401085732469</v>
      </c>
      <c r="J4418" t="n">
        <v>0.034687330604352</v>
      </c>
      <c r="K4418" t="n">
        <v>0.03899203834011905</v>
      </c>
      <c r="L4418" t="n">
        <v>-0.004319425772529897</v>
      </c>
      <c r="M4418" t="n">
        <v>0.07189629999816016</v>
      </c>
      <c r="N4418" t="n">
        <v>0.0333271397308797</v>
      </c>
      <c r="O4418" t="n">
        <v>-0.002492396975606567</v>
      </c>
      <c r="P4418" t="n">
        <v>0.1056805264036648</v>
      </c>
      <c r="Q4418" t="n">
        <v>0.0316514278889329</v>
      </c>
      <c r="R4418" t="n">
        <v>-0.003231075990971285</v>
      </c>
    </row>
    <row r="4419">
      <c r="F4419" t="n">
        <v>0.09810298459484726</v>
      </c>
      <c r="G4419" t="n">
        <v>0.03431737418946757</v>
      </c>
      <c r="H4419" t="n">
        <v>-0.002763229888938509</v>
      </c>
      <c r="J4419" t="n">
        <v>0.03467105394992061</v>
      </c>
      <c r="K4419" t="n">
        <v>0.03900103719503254</v>
      </c>
      <c r="L4419" t="n">
        <v>-0.004320721729857389</v>
      </c>
      <c r="M4419" t="n">
        <v>0.0718982987816624</v>
      </c>
      <c r="N4419" t="n">
        <v>0.03333483120093067</v>
      </c>
      <c r="O4419" t="n">
        <v>-0.002492147760830484</v>
      </c>
      <c r="P4419" t="n">
        <v>0.105720720465811</v>
      </c>
      <c r="Q4419" t="n">
        <v>0.03165873262650246</v>
      </c>
      <c r="R4419" t="n">
        <v>-0.003230752915679717</v>
      </c>
    </row>
    <row r="4420">
      <c r="F4420" t="n">
        <v>0.09810767608391738</v>
      </c>
      <c r="G4420" t="n">
        <v>0.03432529236533039</v>
      </c>
      <c r="H4420" t="n">
        <v>-0.002757786564345535</v>
      </c>
      <c r="J4420" t="n">
        <v>0.03469711643626942</v>
      </c>
      <c r="K4420" t="n">
        <v>0.03901003604994602</v>
      </c>
      <c r="L4420" t="n">
        <v>-0.004320694138312481</v>
      </c>
      <c r="M4420" t="n">
        <v>0.07183373940413953</v>
      </c>
      <c r="N4420" t="n">
        <v>0.03334252267098165</v>
      </c>
      <c r="O4420" t="n">
        <v>-0.002489777548400262</v>
      </c>
      <c r="P4420" t="n">
        <v>0.1056542062567001</v>
      </c>
      <c r="Q4420" t="n">
        <v>0.03166603736407203</v>
      </c>
      <c r="R4420" t="n">
        <v>-0.003231042238749339</v>
      </c>
    </row>
    <row r="4421">
      <c r="F4421" t="n">
        <v>0.09811236570051676</v>
      </c>
      <c r="G4421" t="n">
        <v>0.03433321054119322</v>
      </c>
      <c r="H4421" t="n">
        <v>-0.002757786564345535</v>
      </c>
      <c r="J4421" t="n">
        <v>0.03469777437979106</v>
      </c>
      <c r="K4421" t="n">
        <v>0.0390190349048595</v>
      </c>
      <c r="L4421" t="n">
        <v>-0.004319830172278025</v>
      </c>
      <c r="M4421" t="n">
        <v>0.07190229219754113</v>
      </c>
      <c r="N4421" t="n">
        <v>0.03335021414103263</v>
      </c>
      <c r="O4421" t="n">
        <v>-0.00248927969246177</v>
      </c>
      <c r="P4421" t="n">
        <v>0.1056943962530596</v>
      </c>
      <c r="Q4421" t="n">
        <v>0.0316733421016416</v>
      </c>
      <c r="R4421" t="n">
        <v>-0.003231042238749339</v>
      </c>
    </row>
    <row r="4422">
      <c r="F4422" t="n">
        <v>0.09814511531570874</v>
      </c>
      <c r="G4422" t="n">
        <v>0.03434112871705604</v>
      </c>
      <c r="H4422" t="n">
        <v>-0.002758338176819652</v>
      </c>
      <c r="J4422" t="n">
        <v>0.03468149533782128</v>
      </c>
      <c r="K4422" t="n">
        <v>0.03902803375977298</v>
      </c>
      <c r="L4422" t="n">
        <v>-0.004320262155295253</v>
      </c>
      <c r="M4422" t="n">
        <v>0.07190428682882277</v>
      </c>
      <c r="N4422" t="n">
        <v>0.0333579056110836</v>
      </c>
      <c r="O4422" t="n">
        <v>-0.00248927969246177</v>
      </c>
      <c r="P4422" t="n">
        <v>0.1056990150056964</v>
      </c>
      <c r="Q4422" t="n">
        <v>0.03168064683921117</v>
      </c>
      <c r="R4422" t="n">
        <v>-0.003231365310666023</v>
      </c>
    </row>
    <row r="4423">
      <c r="F4423" t="n">
        <v>0.09813577071640103</v>
      </c>
      <c r="G4423" t="n">
        <v>0.03434904689291886</v>
      </c>
      <c r="H4423" t="n">
        <v>-0.002757786564345535</v>
      </c>
      <c r="J4423" t="n">
        <v>0.0346906199922178</v>
      </c>
      <c r="K4423" t="n">
        <v>0.03903703261468647</v>
      </c>
      <c r="L4423" t="n">
        <v>-0.004320694138312481</v>
      </c>
      <c r="M4423" t="n">
        <v>0.07183972150262807</v>
      </c>
      <c r="N4423" t="n">
        <v>0.03336559708113458</v>
      </c>
      <c r="O4423" t="n">
        <v>-0.002489777548400262</v>
      </c>
      <c r="P4423" t="n">
        <v>0.1057036314907062</v>
      </c>
      <c r="Q4423" t="n">
        <v>0.03168795157678073</v>
      </c>
      <c r="R4423" t="n">
        <v>-0.003231365310666023</v>
      </c>
    </row>
    <row r="4424">
      <c r="F4424" t="n">
        <v>0.09815448705025376</v>
      </c>
      <c r="G4424" t="n">
        <v>0.03435696506878168</v>
      </c>
      <c r="H4424" t="n">
        <v>-0.002754008982191792</v>
      </c>
      <c r="J4424" t="n">
        <v>0.03468280752963779</v>
      </c>
      <c r="K4424" t="n">
        <v>0.03904603146959995</v>
      </c>
      <c r="L4424" t="n">
        <v>-0.004319370545641897</v>
      </c>
      <c r="M4424" t="n">
        <v>0.0719082719353337</v>
      </c>
      <c r="N4424" t="n">
        <v>0.03337328855118556</v>
      </c>
      <c r="O4424" t="n">
        <v>-0.002486929173263132</v>
      </c>
      <c r="P4424" t="n">
        <v>0.1057082457066612</v>
      </c>
      <c r="Q4424" t="n">
        <v>0.0316952563143503</v>
      </c>
      <c r="R4424" t="n">
        <v>-0.003230362252529381</v>
      </c>
    </row>
    <row r="4425">
      <c r="F4425" t="n">
        <v>0.09814513776041431</v>
      </c>
      <c r="G4425" t="n">
        <v>0.0343648832446445</v>
      </c>
      <c r="H4425" t="n">
        <v>-0.002753182944704632</v>
      </c>
      <c r="J4425" t="n">
        <v>0.03470039928796624</v>
      </c>
      <c r="K4425" t="n">
        <v>0.03905503032451343</v>
      </c>
      <c r="L4425" t="n">
        <v>-0.004319370545641897</v>
      </c>
      <c r="M4425" t="n">
        <v>0.07191026240946805</v>
      </c>
      <c r="N4425" t="n">
        <v>0.03338098002123653</v>
      </c>
      <c r="O4425" t="n">
        <v>-0.002486680530074443</v>
      </c>
      <c r="P4425" t="n">
        <v>0.1057128576521337</v>
      </c>
      <c r="Q4425" t="n">
        <v>0.03170256105191987</v>
      </c>
      <c r="R4425" t="n">
        <v>-0.003230362252529381</v>
      </c>
    </row>
    <row r="4426">
      <c r="F4426" t="n">
        <v>0.0981638512748193</v>
      </c>
      <c r="G4426" t="n">
        <v>0.03437280142050732</v>
      </c>
      <c r="H4426" t="n">
        <v>-0.002753733636362739</v>
      </c>
      <c r="J4426" t="n">
        <v>0.03470105379769571</v>
      </c>
      <c r="K4426" t="n">
        <v>0.03906402917942692</v>
      </c>
      <c r="L4426" t="n">
        <v>-0.004319802525894486</v>
      </c>
      <c r="M4426" t="n">
        <v>0.0718456911334156</v>
      </c>
      <c r="N4426" t="n">
        <v>0.03338867149128751</v>
      </c>
      <c r="O4426" t="n">
        <v>-0.002486431886885755</v>
      </c>
      <c r="P4426" t="n">
        <v>0.1057886108191608</v>
      </c>
      <c r="Q4426" t="n">
        <v>0.03170986578948944</v>
      </c>
      <c r="R4426" t="n">
        <v>-0.003230362252529381</v>
      </c>
    </row>
    <row r="4427">
      <c r="F4427" t="n">
        <v>0.09815449729054992</v>
      </c>
      <c r="G4427" t="n">
        <v>0.03438071959637014</v>
      </c>
      <c r="H4427" t="n">
        <v>-0.002753733636362739</v>
      </c>
      <c r="J4427" t="n">
        <v>0.0346763021889651</v>
      </c>
      <c r="K4427" t="n">
        <v>0.0390730280343404</v>
      </c>
      <c r="L4427" t="n">
        <v>-0.004320666486399665</v>
      </c>
      <c r="M4427" t="n">
        <v>0.07189205221023545</v>
      </c>
      <c r="N4427" t="n">
        <v>0.03339636296133849</v>
      </c>
      <c r="O4427" t="n">
        <v>-0.002486431886885755</v>
      </c>
      <c r="P4427" t="n">
        <v>0.1057932191408646</v>
      </c>
      <c r="Q4427" t="n">
        <v>0.031717170527059</v>
      </c>
      <c r="R4427" t="n">
        <v>-0.003231331458125699</v>
      </c>
    </row>
    <row r="4428">
      <c r="F4428" t="n">
        <v>0.09815917423500792</v>
      </c>
      <c r="G4428" t="n">
        <v>0.03438863777223296</v>
      </c>
      <c r="H4428" t="n">
        <v>-0.002749140121309963</v>
      </c>
      <c r="J4428" t="n">
        <v>0.03468542367047239</v>
      </c>
      <c r="K4428" t="n">
        <v>0.03908202688925388</v>
      </c>
      <c r="L4428" t="n">
        <v>-0.004320638774108466</v>
      </c>
      <c r="M4428" t="n">
        <v>0.0718940383237045</v>
      </c>
      <c r="N4428" t="n">
        <v>0.03340405443138946</v>
      </c>
      <c r="O4428" t="n">
        <v>-0.002484101179778895</v>
      </c>
      <c r="P4428" t="n">
        <v>0.1057622525193624</v>
      </c>
      <c r="Q4428" t="n">
        <v>0.03172447526462857</v>
      </c>
      <c r="R4428" t="n">
        <v>-0.003231297507320979</v>
      </c>
    </row>
    <row r="4429">
      <c r="F4429" t="n">
        <v>0.09814981508490508</v>
      </c>
      <c r="G4429" t="n">
        <v>0.03439655594809578</v>
      </c>
      <c r="H4429" t="n">
        <v>-0.002749415007833441</v>
      </c>
      <c r="J4429" t="n">
        <v>0.03470301320265318</v>
      </c>
      <c r="K4429" t="n">
        <v>0.03909102574416736</v>
      </c>
      <c r="L4429" t="n">
        <v>-0.004319774819144637</v>
      </c>
      <c r="M4429" t="n">
        <v>0.07185164828172652</v>
      </c>
      <c r="N4429" t="n">
        <v>0.03341174590144044</v>
      </c>
      <c r="O4429" t="n">
        <v>-0.002484101179778895</v>
      </c>
      <c r="P4429" t="n">
        <v>0.1056957095723712</v>
      </c>
      <c r="Q4429" t="n">
        <v>0.03173178000219814</v>
      </c>
      <c r="R4429" t="n">
        <v>-0.003230974442183275</v>
      </c>
    </row>
    <row r="4430">
      <c r="F4430" t="n">
        <v>0.09816852247689278</v>
      </c>
      <c r="G4430" t="n">
        <v>0.0344044741239586</v>
      </c>
      <c r="H4430" t="n">
        <v>-0.002749415007833441</v>
      </c>
      <c r="J4430" t="n">
        <v>0.03467825894405265</v>
      </c>
      <c r="K4430" t="n">
        <v>0.03910002459908084</v>
      </c>
      <c r="L4430" t="n">
        <v>-0.004320638774108466</v>
      </c>
      <c r="M4430" t="n">
        <v>0.07189800638515337</v>
      </c>
      <c r="N4430" t="n">
        <v>0.03341943737149142</v>
      </c>
      <c r="O4430" t="n">
        <v>-0.002483356098441229</v>
      </c>
      <c r="P4430" t="n">
        <v>0.105771456860611</v>
      </c>
      <c r="Q4430" t="n">
        <v>0.0317390847397677</v>
      </c>
      <c r="R4430" t="n">
        <v>-0.003230328311907866</v>
      </c>
    </row>
    <row r="4431">
      <c r="F4431" t="n">
        <v>0.09820126406609914</v>
      </c>
      <c r="G4431" t="n">
        <v>0.03441239229982142</v>
      </c>
      <c r="H4431" t="n">
        <v>-0.002749415007833441</v>
      </c>
      <c r="J4431" t="n">
        <v>0.03468737855838105</v>
      </c>
      <c r="K4431" t="n">
        <v>0.03910902345399433</v>
      </c>
      <c r="L4431" t="n">
        <v>-0.004320638774108466</v>
      </c>
      <c r="M4431" t="n">
        <v>0.07192217611209367</v>
      </c>
      <c r="N4431" t="n">
        <v>0.03342712884154239</v>
      </c>
      <c r="O4431" t="n">
        <v>-0.002484101179778895</v>
      </c>
      <c r="P4431" t="n">
        <v>0.1058116296611898</v>
      </c>
      <c r="Q4431" t="n">
        <v>0.03174638947733727</v>
      </c>
      <c r="R4431" t="n">
        <v>-0.003231297507320979</v>
      </c>
    </row>
    <row r="4432">
      <c r="F4432" t="n">
        <v>0.09819189879564733</v>
      </c>
      <c r="G4432" t="n">
        <v>0.03442031047568425</v>
      </c>
      <c r="H4432" t="n">
        <v>-0.002744008896473908</v>
      </c>
      <c r="J4432" t="n">
        <v>0.03467956000910738</v>
      </c>
      <c r="K4432" t="n">
        <v>0.0391180223089078</v>
      </c>
      <c r="L4432" t="n">
        <v>-0.004319747052018002</v>
      </c>
      <c r="M4432" t="n">
        <v>0.07192415686705866</v>
      </c>
      <c r="N4432" t="n">
        <v>0.03343482031159337</v>
      </c>
      <c r="O4432" t="n">
        <v>-0.002481045603002863</v>
      </c>
      <c r="P4432" t="n">
        <v>0.1058162265925081</v>
      </c>
      <c r="Q4432" t="n">
        <v>0.03175369421490683</v>
      </c>
      <c r="R4432" t="n">
        <v>-0.003230617333464268</v>
      </c>
    </row>
    <row r="4433">
      <c r="F4433" t="n">
        <v>0.09818253070470825</v>
      </c>
      <c r="G4433" t="n">
        <v>0.03442822865154707</v>
      </c>
      <c r="H4433" t="n">
        <v>-0.00274455775313887</v>
      </c>
      <c r="J4433" t="n">
        <v>0.03470561611314518</v>
      </c>
      <c r="K4433" t="n">
        <v>0.03912702116382129</v>
      </c>
      <c r="L4433" t="n">
        <v>-0.0043193150773128</v>
      </c>
      <c r="M4433" t="n">
        <v>0.07192613623138125</v>
      </c>
      <c r="N4433" t="n">
        <v>0.03344251178164434</v>
      </c>
      <c r="O4433" t="n">
        <v>-0.002481045603002863</v>
      </c>
      <c r="P4433" t="n">
        <v>0.1057140963400729</v>
      </c>
      <c r="Q4433" t="n">
        <v>0.03176099895247639</v>
      </c>
      <c r="R4433" t="n">
        <v>-0.003231263456930961</v>
      </c>
    </row>
    <row r="4434">
      <c r="F4434" t="n">
        <v>0.09818719633999443</v>
      </c>
      <c r="G4434" t="n">
        <v>0.03443614682740989</v>
      </c>
      <c r="H4434" t="n">
        <v>-0.002744008896473908</v>
      </c>
      <c r="J4434" t="n">
        <v>0.03470626512010802</v>
      </c>
      <c r="K4434" t="n">
        <v>0.03913602001873478</v>
      </c>
      <c r="L4434" t="n">
        <v>-0.004319747052018002</v>
      </c>
      <c r="M4434" t="n">
        <v>0.07186154908327691</v>
      </c>
      <c r="N4434" t="n">
        <v>0.03345020325169532</v>
      </c>
      <c r="O4434" t="n">
        <v>-0.002480549443498213</v>
      </c>
      <c r="P4434" t="n">
        <v>0.1058254136066327</v>
      </c>
      <c r="Q4434" t="n">
        <v>0.03176830369004596</v>
      </c>
      <c r="R4434" t="n">
        <v>-0.003230294271730922</v>
      </c>
    </row>
    <row r="4435">
      <c r="F4435" t="n">
        <v>0.09817782307266718</v>
      </c>
      <c r="G4435" t="n">
        <v>0.03444406500327271</v>
      </c>
      <c r="H4435" t="n">
        <v>-0.002744008896473908</v>
      </c>
      <c r="J4435" t="n">
        <v>0.03468997544338355</v>
      </c>
      <c r="K4435" t="n">
        <v>0.03914501887364825</v>
      </c>
      <c r="L4435" t="n">
        <v>-0.004320611001428405</v>
      </c>
      <c r="M4435" t="n">
        <v>0.07190790221454529</v>
      </c>
      <c r="N4435" t="n">
        <v>0.0334578947217463</v>
      </c>
      <c r="O4435" t="n">
        <v>-0.002480797523250538</v>
      </c>
      <c r="P4435" t="n">
        <v>0.1057588519161995</v>
      </c>
      <c r="Q4435" t="n">
        <v>0.03177560842761553</v>
      </c>
      <c r="R4435" t="n">
        <v>-0.003230294271730922</v>
      </c>
    </row>
    <row r="4436">
      <c r="F4436" t="n">
        <v>0.09818248446274555</v>
      </c>
      <c r="G4436" t="n">
        <v>0.03445198317913554</v>
      </c>
      <c r="H4436" t="n">
        <v>-0.002739986653327</v>
      </c>
      <c r="J4436" t="n">
        <v>0.03469062294348177</v>
      </c>
      <c r="K4436" t="n">
        <v>0.03915401772856174</v>
      </c>
      <c r="L4436" t="n">
        <v>-0.004319287252581656</v>
      </c>
      <c r="M4436" t="n">
        <v>0.07190987720617678</v>
      </c>
      <c r="N4436" t="n">
        <v>0.03346558619179727</v>
      </c>
      <c r="O4436" t="n">
        <v>-0.002477763393641222</v>
      </c>
      <c r="P4436" t="n">
        <v>0.1057990151360079</v>
      </c>
      <c r="Q4436" t="n">
        <v>0.0317829131651851</v>
      </c>
      <c r="R4436" t="n">
        <v>-0.003230906247315841</v>
      </c>
    </row>
    <row r="4437">
      <c r="F4437" t="n">
        <v>0.09822925779935521</v>
      </c>
      <c r="G4437" t="n">
        <v>0.03445990135499836</v>
      </c>
      <c r="H4437" t="n">
        <v>-0.002740260624595206</v>
      </c>
      <c r="J4437" t="n">
        <v>0.03470820800873549</v>
      </c>
      <c r="K4437" t="n">
        <v>0.03916301658347522</v>
      </c>
      <c r="L4437" t="n">
        <v>-0.004319287252581656</v>
      </c>
      <c r="M4437" t="n">
        <v>0.07191185080511553</v>
      </c>
      <c r="N4437" t="n">
        <v>0.03347327766184825</v>
      </c>
      <c r="O4437" t="n">
        <v>-0.002477763393641222</v>
      </c>
      <c r="P4437" t="n">
        <v>0.105839176985118</v>
      </c>
      <c r="Q4437" t="n">
        <v>0.03179021790275467</v>
      </c>
      <c r="R4437" t="n">
        <v>-0.003230583188996941</v>
      </c>
    </row>
    <row r="4438">
      <c r="F4438" t="n">
        <v>0.09821987839188959</v>
      </c>
      <c r="G4438" t="n">
        <v>0.03446781953086118</v>
      </c>
      <c r="H4438" t="n">
        <v>-0.002740260624595206</v>
      </c>
      <c r="J4438" t="n">
        <v>0.03469191587712456</v>
      </c>
      <c r="K4438" t="n">
        <v>0.0391720154383887</v>
      </c>
      <c r="L4438" t="n">
        <v>-0.004320583168349007</v>
      </c>
      <c r="M4438" t="n">
        <v>0.07189163384742944</v>
      </c>
      <c r="N4438" t="n">
        <v>0.03348096913189922</v>
      </c>
      <c r="O4438" t="n">
        <v>-0.002478011194760698</v>
      </c>
      <c r="P4438" t="n">
        <v>0.1058437602008471</v>
      </c>
      <c r="Q4438" t="n">
        <v>0.03179752264032423</v>
      </c>
      <c r="R4438" t="n">
        <v>-0.003230260130678042</v>
      </c>
    </row>
    <row r="4439">
      <c r="F4439" t="n">
        <v>0.09819645728193963</v>
      </c>
      <c r="G4439" t="n">
        <v>0.034475737706724</v>
      </c>
      <c r="H4439" t="n">
        <v>-0.002739986653327</v>
      </c>
      <c r="J4439" t="n">
        <v>0.03468409205420357</v>
      </c>
      <c r="K4439" t="n">
        <v>0.03918101429330218</v>
      </c>
      <c r="L4439" t="n">
        <v>-0.004320583168349007</v>
      </c>
      <c r="M4439" t="n">
        <v>0.0718714151018329</v>
      </c>
      <c r="N4439" t="n">
        <v>0.03348866060195019</v>
      </c>
      <c r="O4439" t="n">
        <v>-0.002477763393641222</v>
      </c>
      <c r="P4439" t="n">
        <v>0.1058127634070775</v>
      </c>
      <c r="Q4439" t="n">
        <v>0.0318048273778938</v>
      </c>
      <c r="R4439" t="n">
        <v>-0.003230906247315841</v>
      </c>
    </row>
    <row r="4440">
      <c r="F4440" t="n">
        <v>0.0982151504435026</v>
      </c>
      <c r="G4440" t="n">
        <v>0.03448365588258682</v>
      </c>
      <c r="H4440" t="n">
        <v>-0.002734879912666293</v>
      </c>
      <c r="J4440" t="n">
        <v>0.0347101446954582</v>
      </c>
      <c r="K4440" t="n">
        <v>0.03919001314821566</v>
      </c>
      <c r="L4440" t="n">
        <v>-0.004320123305726135</v>
      </c>
      <c r="M4440" t="n">
        <v>0.07193995279766996</v>
      </c>
      <c r="N4440" t="n">
        <v>0.03349635207200117</v>
      </c>
      <c r="O4440" t="n">
        <v>-0.002475493112761097</v>
      </c>
      <c r="P4440" t="n">
        <v>0.1057817634054067</v>
      </c>
      <c r="Q4440" t="n">
        <v>0.03181213211546337</v>
      </c>
      <c r="R4440" t="n">
        <v>-0.003230871997217184</v>
      </c>
    </row>
    <row r="4441">
      <c r="F4441" t="n">
        <v>0.09821980283187118</v>
      </c>
      <c r="G4441" t="n">
        <v>0.03449157405844964</v>
      </c>
      <c r="H4441" t="n">
        <v>-0.002734879912666293</v>
      </c>
      <c r="J4441" t="n">
        <v>0.03469385010869565</v>
      </c>
      <c r="K4441" t="n">
        <v>0.03919901200312916</v>
      </c>
      <c r="L4441" t="n">
        <v>-0.004320555274859794</v>
      </c>
      <c r="M4441" t="n">
        <v>0.07194192101714672</v>
      </c>
      <c r="N4441" t="n">
        <v>0.03350404354205215</v>
      </c>
      <c r="O4441" t="n">
        <v>-0.002475740637319917</v>
      </c>
      <c r="P4441" t="n">
        <v>0.1058219174628602</v>
      </c>
      <c r="Q4441" t="n">
        <v>0.03181943685303294</v>
      </c>
      <c r="R4441" t="n">
        <v>-0.003230548942322952</v>
      </c>
    </row>
    <row r="4442">
      <c r="F4442" t="n">
        <v>0.09823849359618095</v>
      </c>
      <c r="G4442" t="n">
        <v>0.03449949223431246</v>
      </c>
      <c r="H4442" t="n">
        <v>-0.002734879912666293</v>
      </c>
      <c r="J4442" t="n">
        <v>0.03468602402416478</v>
      </c>
      <c r="K4442" t="n">
        <v>0.03920801085804263</v>
      </c>
      <c r="L4442" t="n">
        <v>-0.004320555274859794</v>
      </c>
      <c r="M4442" t="n">
        <v>0.07189950793946651</v>
      </c>
      <c r="N4442" t="n">
        <v>0.03351173501210312</v>
      </c>
      <c r="O4442" t="n">
        <v>-0.002475493112761097</v>
      </c>
      <c r="P4442" t="n">
        <v>0.1057553328665972</v>
      </c>
      <c r="Q4442" t="n">
        <v>0.0318267415906025</v>
      </c>
      <c r="R4442" t="n">
        <v>-0.003230548942322952</v>
      </c>
    </row>
    <row r="4443">
      <c r="F4443" t="n">
        <v>0.09824314265411471</v>
      </c>
      <c r="G4443" t="n">
        <v>0.03450741041017528</v>
      </c>
      <c r="H4443" t="n">
        <v>-0.002735700458694696</v>
      </c>
      <c r="J4443" t="n">
        <v>0.03470360566214446</v>
      </c>
      <c r="K4443" t="n">
        <v>0.03921700971295611</v>
      </c>
      <c r="L4443" t="n">
        <v>-0.004319691336592476</v>
      </c>
      <c r="M4443" t="n">
        <v>0.07190147297425079</v>
      </c>
      <c r="N4443" t="n">
        <v>0.0335194264821541</v>
      </c>
      <c r="O4443" t="n">
        <v>-0.002475245588202277</v>
      </c>
      <c r="P4443" t="n">
        <v>0.1057954827904256</v>
      </c>
      <c r="Q4443" t="n">
        <v>0.03183404632817207</v>
      </c>
      <c r="R4443" t="n">
        <v>-0.003230871997217184</v>
      </c>
    </row>
    <row r="4444">
      <c r="F4444" t="n">
        <v>0.09824778981246807</v>
      </c>
      <c r="G4444" t="n">
        <v>0.0345153285860381</v>
      </c>
      <c r="H4444" t="n">
        <v>-0.002731151805259513</v>
      </c>
      <c r="J4444" t="n">
        <v>0.0347127172892075</v>
      </c>
      <c r="K4444" t="n">
        <v>0.0392260085678696</v>
      </c>
      <c r="L4444" t="n">
        <v>-0.00432052732095029</v>
      </c>
      <c r="M4444" t="n">
        <v>0.07188124626898917</v>
      </c>
      <c r="N4444" t="n">
        <v>0.03352711795220508</v>
      </c>
      <c r="O4444" t="n">
        <v>-0.002472253568278119</v>
      </c>
      <c r="P4444" t="n">
        <v>0.1058356313305801</v>
      </c>
      <c r="Q4444" t="n">
        <v>0.03184135106574164</v>
      </c>
      <c r="R4444" t="n">
        <v>-0.003230191540662448</v>
      </c>
    </row>
    <row r="4445">
      <c r="F4445" t="n">
        <v>0.09823839340306348</v>
      </c>
      <c r="G4445" t="n">
        <v>0.03452324676190092</v>
      </c>
      <c r="H4445" t="n">
        <v>-0.002731151805259513</v>
      </c>
      <c r="J4445" t="n">
        <v>0.03468794978655555</v>
      </c>
      <c r="K4445" t="n">
        <v>0.03923500742278308</v>
      </c>
      <c r="L4445" t="n">
        <v>-0.00432052732095029</v>
      </c>
      <c r="M4445" t="n">
        <v>0.07190539885411826</v>
      </c>
      <c r="N4445" t="n">
        <v>0.03353480942225606</v>
      </c>
      <c r="O4445" t="n">
        <v>-0.002472995318523627</v>
      </c>
      <c r="P4445" t="n">
        <v>0.1058401980231871</v>
      </c>
      <c r="Q4445" t="n">
        <v>0.0318486558033112</v>
      </c>
      <c r="R4445" t="n">
        <v>-0.003230191540662448</v>
      </c>
    </row>
    <row r="4446">
      <c r="F4446" t="n">
        <v>0.09827112055708812</v>
      </c>
      <c r="G4446" t="n">
        <v>0.03453116493776374</v>
      </c>
      <c r="H4446" t="n">
        <v>-0.0027308787446911</v>
      </c>
      <c r="J4446" t="n">
        <v>0.03471399944512182</v>
      </c>
      <c r="K4446" t="n">
        <v>0.03924400627769656</v>
      </c>
      <c r="L4446" t="n">
        <v>-0.00432052732095029</v>
      </c>
      <c r="M4446" t="n">
        <v>0.07188516896213704</v>
      </c>
      <c r="N4446" t="n">
        <v>0.03354250089230703</v>
      </c>
      <c r="O4446" t="n">
        <v>-0.002472253568278119</v>
      </c>
      <c r="P4446" t="n">
        <v>0.1057736005787986</v>
      </c>
      <c r="Q4446" t="n">
        <v>0.03185596054088077</v>
      </c>
      <c r="R4446" t="n">
        <v>-0.003230191540662448</v>
      </c>
    </row>
    <row r="4447">
      <c r="F4447" t="n">
        <v>0.09824767728301845</v>
      </c>
      <c r="G4447" t="n">
        <v>0.03453908311362657</v>
      </c>
      <c r="H4447" t="n">
        <v>-0.0027308787446911</v>
      </c>
      <c r="J4447" t="n">
        <v>0.03468923017726924</v>
      </c>
      <c r="K4447" t="n">
        <v>0.03925300513261004</v>
      </c>
      <c r="L4447" t="n">
        <v>-0.004319231421933809</v>
      </c>
      <c r="M4447" t="n">
        <v>0.07190931914406895</v>
      </c>
      <c r="N4447" t="n">
        <v>0.033550192362358</v>
      </c>
      <c r="O4447" t="n">
        <v>-0.002472253568278119</v>
      </c>
      <c r="P4447" t="n">
        <v>0.1057781617562583</v>
      </c>
      <c r="Q4447" t="n">
        <v>0.03186326527845033</v>
      </c>
      <c r="R4447" t="n">
        <v>-0.00323051459212166</v>
      </c>
    </row>
    <row r="4448">
      <c r="F4448" t="n">
        <v>0.09828040248614073</v>
      </c>
      <c r="G4448" t="n">
        <v>0.03454700128948939</v>
      </c>
      <c r="H4448" t="n">
        <v>-0.002726342178822156</v>
      </c>
      <c r="J4448" t="n">
        <v>0.03469833917077739</v>
      </c>
      <c r="K4448" t="n">
        <v>0.03926200398752353</v>
      </c>
      <c r="L4448" t="n">
        <v>-0.004320499306610021</v>
      </c>
      <c r="M4448" t="n">
        <v>0.07193346831917641</v>
      </c>
      <c r="N4448" t="n">
        <v>0.03355788383240899</v>
      </c>
      <c r="O4448" t="n">
        <v>-0.002470023977718415</v>
      </c>
      <c r="P4448" t="n">
        <v>0.1058894661213648</v>
      </c>
      <c r="Q4448" t="n">
        <v>0.0318705700160199</v>
      </c>
      <c r="R4448" t="n">
        <v>-0.003230803185086136</v>
      </c>
    </row>
    <row r="4449">
      <c r="F4449" t="n">
        <v>0.09828504059287391</v>
      </c>
      <c r="G4449" t="n">
        <v>0.03455491946535221</v>
      </c>
      <c r="H4449" t="n">
        <v>-0.002726342178822156</v>
      </c>
      <c r="J4449" t="n">
        <v>0.03471591749902893</v>
      </c>
      <c r="K4449" t="n">
        <v>0.03927100284243701</v>
      </c>
      <c r="L4449" t="n">
        <v>-0.004320499306610021</v>
      </c>
      <c r="M4449" t="n">
        <v>0.07195761648649246</v>
      </c>
      <c r="N4449" t="n">
        <v>0.03356557530245996</v>
      </c>
      <c r="O4449" t="n">
        <v>-0.002469777000018413</v>
      </c>
      <c r="P4449" t="n">
        <v>0.1058584417723729</v>
      </c>
      <c r="Q4449" t="n">
        <v>0.03187787475358947</v>
      </c>
      <c r="R4449" t="n">
        <v>-0.003230803185086136</v>
      </c>
    </row>
    <row r="4450">
      <c r="F4450" t="n">
        <v>0.09826158881974806</v>
      </c>
      <c r="G4450" t="n">
        <v>0.03456283764121503</v>
      </c>
      <c r="H4450" t="n">
        <v>-0.002726069571864969</v>
      </c>
      <c r="J4450" t="n">
        <v>0.03469114558367468</v>
      </c>
      <c r="K4450" t="n">
        <v>0.03928000169735049</v>
      </c>
      <c r="L4450" t="n">
        <v>-0.004319203415996161</v>
      </c>
      <c r="M4450" t="n">
        <v>0.07193738060723226</v>
      </c>
      <c r="N4450" t="n">
        <v>0.03357326677251093</v>
      </c>
      <c r="O4450" t="n">
        <v>-0.002469777000018413</v>
      </c>
      <c r="P4450" t="n">
        <v>0.105862996947219</v>
      </c>
      <c r="Q4450" t="n">
        <v>0.03188517949115904</v>
      </c>
      <c r="R4450" t="n">
        <v>-0.003230803185086136</v>
      </c>
    </row>
    <row r="4451">
      <c r="F4451" t="n">
        <v>0.09829431108494133</v>
      </c>
      <c r="G4451" t="n">
        <v>0.03457075581707786</v>
      </c>
      <c r="H4451" t="n">
        <v>-0.002726069571864969</v>
      </c>
      <c r="J4451" t="n">
        <v>0.03469178267056351</v>
      </c>
      <c r="K4451" t="n">
        <v>0.03928900055226398</v>
      </c>
      <c r="L4451" t="n">
        <v>-0.004319203415996161</v>
      </c>
      <c r="M4451" t="n">
        <v>0.07189495122241296</v>
      </c>
      <c r="N4451" t="n">
        <v>0.03358095824256192</v>
      </c>
      <c r="O4451" t="n">
        <v>-0.002469530022318412</v>
      </c>
      <c r="P4451" t="n">
        <v>0.1057963834209055</v>
      </c>
      <c r="Q4451" t="n">
        <v>0.0318924842287286</v>
      </c>
      <c r="R4451" t="n">
        <v>-0.003231126233099843</v>
      </c>
    </row>
    <row r="4452">
      <c r="F4452" t="n">
        <v>0.09829894346795062</v>
      </c>
      <c r="G4452" t="n">
        <v>0.03457867399294068</v>
      </c>
      <c r="H4452" t="n">
        <v>-0.002721545212701335</v>
      </c>
      <c r="J4452" t="n">
        <v>0.03470088915513261</v>
      </c>
      <c r="K4452" t="n">
        <v>0.03929799940717746</v>
      </c>
      <c r="L4452" t="n">
        <v>-0.004320039271097469</v>
      </c>
      <c r="M4452" t="n">
        <v>0.07189690347478842</v>
      </c>
      <c r="N4452" t="n">
        <v>0.03358864971261289</v>
      </c>
      <c r="O4452" t="n">
        <v>-0.002467567662811923</v>
      </c>
      <c r="P4452" t="n">
        <v>0.1058721003719751</v>
      </c>
      <c r="Q4452" t="n">
        <v>0.03189978896629817</v>
      </c>
      <c r="R4452" t="n">
        <v>-0.003231091664969789</v>
      </c>
    </row>
    <row r="4453">
      <c r="F4453" t="n">
        <v>0.09828952856473319</v>
      </c>
      <c r="G4453" t="n">
        <v>0.0345865921688035</v>
      </c>
      <c r="H4453" t="n">
        <v>-0.002721545212701335</v>
      </c>
      <c r="J4453" t="n">
        <v>0.03470152492296051</v>
      </c>
      <c r="K4453" t="n">
        <v>0.03930699826209094</v>
      </c>
      <c r="L4453" t="n">
        <v>-0.004319607310366432</v>
      </c>
      <c r="M4453" t="n">
        <v>0.07189885432599377</v>
      </c>
      <c r="N4453" t="n">
        <v>0.03359634118266386</v>
      </c>
      <c r="O4453" t="n">
        <v>-0.002466827540537534</v>
      </c>
      <c r="P4453" t="n">
        <v>0.1058766486190294</v>
      </c>
      <c r="Q4453" t="n">
        <v>0.03190709370386774</v>
      </c>
      <c r="R4453" t="n">
        <v>-0.003231091664969789</v>
      </c>
    </row>
    <row r="4454">
      <c r="F4454" t="n">
        <v>0.09830820250210762</v>
      </c>
      <c r="G4454" t="n">
        <v>0.03459451034466632</v>
      </c>
      <c r="H4454" t="n">
        <v>-0.002722089521743875</v>
      </c>
      <c r="J4454" t="n">
        <v>0.03471910043114936</v>
      </c>
      <c r="K4454" t="n">
        <v>0.03931599711700442</v>
      </c>
      <c r="L4454" t="n">
        <v>-0.004319607310366432</v>
      </c>
      <c r="M4454" t="n">
        <v>0.07192299607508923</v>
      </c>
      <c r="N4454" t="n">
        <v>0.03360403265271484</v>
      </c>
      <c r="O4454" t="n">
        <v>-0.00246707424796233</v>
      </c>
      <c r="P4454" t="n">
        <v>0.105916779114963</v>
      </c>
      <c r="Q4454" t="n">
        <v>0.03191439844143731</v>
      </c>
      <c r="R4454" t="n">
        <v>-0.003230445575854618</v>
      </c>
    </row>
    <row r="4455">
      <c r="F4455" t="n">
        <v>0.09831282915093037</v>
      </c>
      <c r="G4455" t="n">
        <v>0.03460242852052914</v>
      </c>
      <c r="H4455" t="n">
        <v>-0.002721545212701335</v>
      </c>
      <c r="J4455" t="n">
        <v>0.03469432410409404</v>
      </c>
      <c r="K4455" t="n">
        <v>0.03932499597191791</v>
      </c>
      <c r="L4455" t="n">
        <v>-0.004319607310366432</v>
      </c>
      <c r="M4455" t="n">
        <v>0.07192494431713681</v>
      </c>
      <c r="N4455" t="n">
        <v>0.03361172412276582</v>
      </c>
      <c r="O4455" t="n">
        <v>-0.00246707424796233</v>
      </c>
      <c r="P4455" t="n">
        <v>0.1059213231906664</v>
      </c>
      <c r="Q4455" t="n">
        <v>0.03192170317900687</v>
      </c>
      <c r="R4455" t="n">
        <v>-0.003230768620412203</v>
      </c>
    </row>
    <row r="4456">
      <c r="F4456" t="n">
        <v>0.09830340712232191</v>
      </c>
      <c r="G4456" t="n">
        <v>0.03461034669639196</v>
      </c>
      <c r="H4456" t="n">
        <v>-0.002717304431369989</v>
      </c>
      <c r="J4456" t="n">
        <v>0.03469495773313426</v>
      </c>
      <c r="K4456" t="n">
        <v>0.03933399482683139</v>
      </c>
      <c r="L4456" t="n">
        <v>-0.004319579180759117</v>
      </c>
      <c r="M4456" t="n">
        <v>0.07190469846711656</v>
      </c>
      <c r="N4456" t="n">
        <v>0.0336194155928168</v>
      </c>
      <c r="O4456" t="n">
        <v>-0.002464639116244086</v>
      </c>
      <c r="P4456" t="n">
        <v>0.1059258649511626</v>
      </c>
      <c r="Q4456" t="n">
        <v>0.03192900791657644</v>
      </c>
      <c r="R4456" t="n">
        <v>-0.003230733948238304</v>
      </c>
    </row>
    <row r="4457">
      <c r="F4457" t="n">
        <v>0.09827993502855098</v>
      </c>
      <c r="G4457" t="n">
        <v>0.03461826487225478</v>
      </c>
      <c r="H4457" t="n">
        <v>-0.002717032728097179</v>
      </c>
      <c r="J4457" t="n">
        <v>0.03472100188842593</v>
      </c>
      <c r="K4457" t="n">
        <v>0.03934299368174487</v>
      </c>
      <c r="L4457" t="n">
        <v>-0.004319147222841041</v>
      </c>
      <c r="M4457" t="n">
        <v>0.07197322235914649</v>
      </c>
      <c r="N4457" t="n">
        <v>0.03362710706286777</v>
      </c>
      <c r="O4457" t="n">
        <v>-0.002464885555511784</v>
      </c>
      <c r="P4457" t="n">
        <v>0.1058236466252589</v>
      </c>
      <c r="Q4457" t="n">
        <v>0.031936312654146</v>
      </c>
      <c r="R4457" t="n">
        <v>-0.003230733948238304</v>
      </c>
    </row>
    <row r="4458">
      <c r="F4458" t="n">
        <v>0.09832669761042528</v>
      </c>
      <c r="G4458" t="n">
        <v>0.03462618304811761</v>
      </c>
      <c r="H4458" t="n">
        <v>-0.002717304431369989</v>
      </c>
      <c r="J4458" t="n">
        <v>0.03470469338417156</v>
      </c>
      <c r="K4458" t="n">
        <v>0.03935199253665835</v>
      </c>
      <c r="L4458" t="n">
        <v>-0.004319147222841041</v>
      </c>
      <c r="M4458" t="n">
        <v>0.071975166779502</v>
      </c>
      <c r="N4458" t="n">
        <v>0.03363479853291875</v>
      </c>
      <c r="O4458" t="n">
        <v>-0.002464392676976389</v>
      </c>
      <c r="P4458" t="n">
        <v>0.1059349415208211</v>
      </c>
      <c r="Q4458" t="n">
        <v>0.03194361739171557</v>
      </c>
      <c r="R4458" t="n">
        <v>-0.003230733948238304</v>
      </c>
    </row>
    <row r="4459">
      <c r="F4459" t="n">
        <v>0.09830322029798161</v>
      </c>
      <c r="G4459" t="n">
        <v>0.03463410122398042</v>
      </c>
      <c r="H4459" t="n">
        <v>-0.002717304431369989</v>
      </c>
      <c r="J4459" t="n">
        <v>0.03471379553215724</v>
      </c>
      <c r="K4459" t="n">
        <v>0.03936099139157184</v>
      </c>
      <c r="L4459" t="n">
        <v>-0.004319579180759117</v>
      </c>
      <c r="M4459" t="n">
        <v>0.07193272325033245</v>
      </c>
      <c r="N4459" t="n">
        <v>0.03364249000296973</v>
      </c>
      <c r="O4459" t="n">
        <v>-0.002464885555511784</v>
      </c>
      <c r="P4459" t="n">
        <v>0.1059038894968607</v>
      </c>
      <c r="Q4459" t="n">
        <v>0.03195092212928513</v>
      </c>
      <c r="R4459" t="n">
        <v>-0.003230733948238304</v>
      </c>
    </row>
    <row r="4460">
      <c r="F4460" t="n">
        <v>0.09832188505466657</v>
      </c>
      <c r="G4460" t="n">
        <v>0.03464201939984324</v>
      </c>
      <c r="H4460" t="n">
        <v>-0.002712260986293949</v>
      </c>
      <c r="J4460" t="n">
        <v>0.0347144265180928</v>
      </c>
      <c r="K4460" t="n">
        <v>0.03936999024648531</v>
      </c>
      <c r="L4460" t="n">
        <v>-0.004320414900899836</v>
      </c>
      <c r="M4460" t="n">
        <v>0.07193466447214628</v>
      </c>
      <c r="N4460" t="n">
        <v>0.0336501814730207</v>
      </c>
      <c r="O4460" t="n">
        <v>-0.002461732401845267</v>
      </c>
      <c r="P4460" t="n">
        <v>0.1058372469622404</v>
      </c>
      <c r="Q4460" t="n">
        <v>0.0319582268668547</v>
      </c>
      <c r="R4460" t="n">
        <v>-0.003230053092017742</v>
      </c>
    </row>
    <row r="4461">
      <c r="F4461" t="n">
        <v>0.09834054881504753</v>
      </c>
      <c r="G4461" t="n">
        <v>0.03464993757570606</v>
      </c>
      <c r="H4461" t="n">
        <v>-0.002713074745965804</v>
      </c>
      <c r="J4461" t="n">
        <v>0.03469811549391885</v>
      </c>
      <c r="K4461" t="n">
        <v>0.0393789891013988</v>
      </c>
      <c r="L4461" t="n">
        <v>-0.004319550990701696</v>
      </c>
      <c r="M4461" t="n">
        <v>0.07195879794870028</v>
      </c>
      <c r="N4461" t="n">
        <v>0.03365787294307167</v>
      </c>
      <c r="O4461" t="n">
        <v>-0.002461978575085452</v>
      </c>
      <c r="P4461" t="n">
        <v>0.1059129512392029</v>
      </c>
      <c r="Q4461" t="n">
        <v>0.03196553160442427</v>
      </c>
      <c r="R4461" t="n">
        <v>-0.003231022204856632</v>
      </c>
    </row>
    <row r="4462">
      <c r="F4462" t="n">
        <v>0.09831706297546897</v>
      </c>
      <c r="G4462" t="n">
        <v>0.03465785575156889</v>
      </c>
      <c r="H4462" t="n">
        <v>-0.002713074745965804</v>
      </c>
      <c r="J4462" t="n">
        <v>0.03471568641115967</v>
      </c>
      <c r="K4462" t="n">
        <v>0.03938798795631229</v>
      </c>
      <c r="L4462" t="n">
        <v>-0.004319982945800767</v>
      </c>
      <c r="M4462" t="n">
        <v>0.07198293040670029</v>
      </c>
      <c r="N4462" t="n">
        <v>0.03366556441312265</v>
      </c>
      <c r="O4462" t="n">
        <v>-0.002461486228605083</v>
      </c>
      <c r="P4462" t="n">
        <v>0.1059530668148167</v>
      </c>
      <c r="Q4462" t="n">
        <v>0.03197283634199383</v>
      </c>
      <c r="R4462" t="n">
        <v>-0.003230699167243669</v>
      </c>
    </row>
    <row r="4463">
      <c r="F4463" t="n">
        <v>0.0983497733499217</v>
      </c>
      <c r="G4463" t="n">
        <v>0.03466577392743171</v>
      </c>
      <c r="H4463" t="n">
        <v>-0.002712260986293949</v>
      </c>
      <c r="J4463" t="n">
        <v>0.03472478610240982</v>
      </c>
      <c r="K4463" t="n">
        <v>0.03939698681122576</v>
      </c>
      <c r="L4463" t="n">
        <v>-0.004319982945800767</v>
      </c>
      <c r="M4463" t="n">
        <v>0.07194047970126669</v>
      </c>
      <c r="N4463" t="n">
        <v>0.03367325588317362</v>
      </c>
      <c r="O4463" t="n">
        <v>-0.002458847627999911</v>
      </c>
      <c r="P4463" t="n">
        <v>0.1058508264043627</v>
      </c>
      <c r="Q4463" t="n">
        <v>0.0319801410795634</v>
      </c>
      <c r="R4463" t="n">
        <v>-0.003231022204856632</v>
      </c>
    </row>
    <row r="4464">
      <c r="F4464" t="n">
        <v>0.0983543827334091</v>
      </c>
      <c r="G4464" t="n">
        <v>0.03467369210329453</v>
      </c>
      <c r="H4464" t="n">
        <v>-0.002708314672815734</v>
      </c>
      <c r="J4464" t="n">
        <v>0.03470000183683562</v>
      </c>
      <c r="K4464" t="n">
        <v>0.03940598566613925</v>
      </c>
      <c r="L4464" t="n">
        <v>-0.004319522740183692</v>
      </c>
      <c r="M4464" t="n">
        <v>0.07198680378010155</v>
      </c>
      <c r="N4464" t="n">
        <v>0.0336809473532246</v>
      </c>
      <c r="O4464" t="n">
        <v>-0.002459093537353646</v>
      </c>
      <c r="P4464" t="n">
        <v>0.1059621155163045</v>
      </c>
      <c r="Q4464" t="n">
        <v>0.03198744581713297</v>
      </c>
      <c r="R4464" t="n">
        <v>-0.003230341241983327</v>
      </c>
    </row>
    <row r="4465">
      <c r="F4465" t="n">
        <v>0.09831683744318104</v>
      </c>
      <c r="G4465" t="n">
        <v>0.03468161027915735</v>
      </c>
      <c r="H4465" t="n">
        <v>-0.002708314672815734</v>
      </c>
      <c r="J4465" t="n">
        <v>0.03470910014122622</v>
      </c>
      <c r="K4465" t="n">
        <v>0.03941498452105272</v>
      </c>
      <c r="L4465" t="n">
        <v>-0.004320386644731729</v>
      </c>
      <c r="M4465" t="n">
        <v>0.0719221550499913</v>
      </c>
      <c r="N4465" t="n">
        <v>0.03368863882327558</v>
      </c>
      <c r="O4465" t="n">
        <v>-0.002459339446707382</v>
      </c>
      <c r="P4465" t="n">
        <v>0.1059666363756726</v>
      </c>
      <c r="Q4465" t="n">
        <v>0.03199475055470254</v>
      </c>
      <c r="R4465" t="n">
        <v>-0.003230987310231723</v>
      </c>
    </row>
    <row r="4466">
      <c r="F4466" t="n">
        <v>0.09834954434969981</v>
      </c>
      <c r="G4466" t="n">
        <v>0.03468952845502018</v>
      </c>
      <c r="H4466" t="n">
        <v>-0.002708314672815734</v>
      </c>
      <c r="J4466" t="n">
        <v>0.03470125593201194</v>
      </c>
      <c r="K4466" t="n">
        <v>0.03942398337596621</v>
      </c>
      <c r="L4466" t="n">
        <v>-0.004319954692457711</v>
      </c>
      <c r="M4466" t="n">
        <v>0.07196847689263877</v>
      </c>
      <c r="N4466" t="n">
        <v>0.03369633029332655</v>
      </c>
      <c r="O4466" t="n">
        <v>-0.002459339446707382</v>
      </c>
      <c r="P4466" t="n">
        <v>0.1058643849130795</v>
      </c>
      <c r="Q4466" t="n">
        <v>0.0320020552922721</v>
      </c>
      <c r="R4466" t="n">
        <v>-0.003230664276107525</v>
      </c>
    </row>
    <row r="4467">
      <c r="F4467" t="n">
        <v>0.09832604382239993</v>
      </c>
      <c r="G4467" t="n">
        <v>0.034697446630883</v>
      </c>
      <c r="H4467" t="n">
        <v>-0.002708585477202577</v>
      </c>
      <c r="J4467" t="n">
        <v>0.03470188193906791</v>
      </c>
      <c r="K4467" t="n">
        <v>0.03943298223087969</v>
      </c>
      <c r="L4467" t="n">
        <v>-0.004319522740183692</v>
      </c>
      <c r="M4467" t="n">
        <v>0.07197040845627589</v>
      </c>
      <c r="N4467" t="n">
        <v>0.03370402176337753</v>
      </c>
      <c r="O4467" t="n">
        <v>-0.002458847627999911</v>
      </c>
      <c r="P4467" t="n">
        <v>0.1058688997574548</v>
      </c>
      <c r="Q4467" t="n">
        <v>0.03200936002984167</v>
      </c>
      <c r="R4467" t="n">
        <v>-0.003230341241983327</v>
      </c>
    </row>
    <row r="4468">
      <c r="F4468" t="n">
        <v>0.09834469641926841</v>
      </c>
      <c r="G4468" t="n">
        <v>0.03470536480674582</v>
      </c>
      <c r="H4468" t="n">
        <v>-0.002703838093069181</v>
      </c>
      <c r="J4468" t="n">
        <v>0.03471097835004777</v>
      </c>
      <c r="K4468" t="n">
        <v>0.03944198108579317</v>
      </c>
      <c r="L4468" t="n">
        <v>-0.004319062479751713</v>
      </c>
      <c r="M4468" t="n">
        <v>0.0719279485815332</v>
      </c>
      <c r="N4468" t="n">
        <v>0.0337117132334285</v>
      </c>
      <c r="O4468" t="n">
        <v>-0.002456230550666378</v>
      </c>
      <c r="P4468" t="n">
        <v>0.1059090031705026</v>
      </c>
      <c r="Q4468" t="n">
        <v>0.03201666476741124</v>
      </c>
      <c r="R4468" t="n">
        <v>-0.003230952304133391</v>
      </c>
    </row>
    <row r="4469">
      <c r="F4469" t="n">
        <v>0.09836334800764845</v>
      </c>
      <c r="G4469" t="n">
        <v>0.03471328298260864</v>
      </c>
      <c r="H4469" t="n">
        <v>-0.002704108449842811</v>
      </c>
      <c r="J4469" t="n">
        <v>0.03472007419188557</v>
      </c>
      <c r="K4469" t="n">
        <v>0.03945097994070666</v>
      </c>
      <c r="L4469" t="n">
        <v>-0.004319062479751713</v>
      </c>
      <c r="M4469" t="n">
        <v>0.07197426735402085</v>
      </c>
      <c r="N4469" t="n">
        <v>0.03371940470347948</v>
      </c>
      <c r="O4469" t="n">
        <v>-0.002456476198286207</v>
      </c>
      <c r="P4469" t="n">
        <v>0.1059491051526044</v>
      </c>
      <c r="Q4469" t="n">
        <v>0.03202396950498081</v>
      </c>
      <c r="R4469" t="n">
        <v>-0.003230306242884814</v>
      </c>
    </row>
    <row r="4470">
      <c r="F4470" t="n">
        <v>0.09833983893512896</v>
      </c>
      <c r="G4470" t="n">
        <v>0.03472120115847146</v>
      </c>
      <c r="H4470" t="n">
        <v>-0.002703297379521922</v>
      </c>
      <c r="J4470" t="n">
        <v>0.03472916946420579</v>
      </c>
      <c r="K4470" t="n">
        <v>0.03945997879562014</v>
      </c>
      <c r="L4470" t="n">
        <v>-0.004319494429194632</v>
      </c>
      <c r="M4470" t="n">
        <v>0.07195399928710525</v>
      </c>
      <c r="N4470" t="n">
        <v>0.03372709617353046</v>
      </c>
      <c r="O4470" t="n">
        <v>-0.002456967493525864</v>
      </c>
      <c r="P4470" t="n">
        <v>0.1059892057016319</v>
      </c>
      <c r="Q4470" t="n">
        <v>0.03203127424255037</v>
      </c>
      <c r="R4470" t="n">
        <v>-0.003229983212260526</v>
      </c>
    </row>
    <row r="4471">
      <c r="F4471" t="n">
        <v>0.09837254079920432</v>
      </c>
      <c r="G4471" t="n">
        <v>0.03472911933433428</v>
      </c>
      <c r="H4471" t="n">
        <v>-0.002703297379521922</v>
      </c>
      <c r="J4471" t="n">
        <v>0.03470437902650822</v>
      </c>
      <c r="K4471" t="n">
        <v>0.03946897765053362</v>
      </c>
      <c r="L4471" t="n">
        <v>-0.004320358328080471</v>
      </c>
      <c r="M4471" t="n">
        <v>0.07200031620124595</v>
      </c>
      <c r="N4471" t="n">
        <v>0.03373478764358143</v>
      </c>
      <c r="O4471" t="n">
        <v>-0.002456721845906036</v>
      </c>
      <c r="P4471" t="n">
        <v>0.1059225280570397</v>
      </c>
      <c r="Q4471" t="n">
        <v>0.03203857898011994</v>
      </c>
      <c r="R4471" t="n">
        <v>-0.003229983212260526</v>
      </c>
    </row>
    <row r="4472">
      <c r="F4472" t="n">
        <v>0.09834902602599016</v>
      </c>
      <c r="G4472" t="n">
        <v>0.0347370375101971</v>
      </c>
      <c r="H4472" t="n">
        <v>-0.002698834054186817</v>
      </c>
      <c r="J4472" t="n">
        <v>0.03472194425691809</v>
      </c>
      <c r="K4472" t="n">
        <v>0.0394779765054471</v>
      </c>
      <c r="L4472" t="n">
        <v>-0.004320329950935586</v>
      </c>
      <c r="M4472" t="n">
        <v>0.07195784933367125</v>
      </c>
      <c r="N4472" t="n">
        <v>0.03374247911363241</v>
      </c>
      <c r="O4472" t="n">
        <v>-0.002454125887477572</v>
      </c>
      <c r="P4472" t="n">
        <v>0.1059982170856137</v>
      </c>
      <c r="Q4472" t="n">
        <v>0.03204588371768951</v>
      </c>
      <c r="R4472" t="n">
        <v>-0.00323027113101453</v>
      </c>
    </row>
    <row r="4473">
      <c r="F4473" t="n">
        <v>0.09838172586224991</v>
      </c>
      <c r="G4473" t="n">
        <v>0.03474495568605993</v>
      </c>
      <c r="H4473" t="n">
        <v>-0.002699373874979733</v>
      </c>
      <c r="J4473" t="n">
        <v>0.03471409481289811</v>
      </c>
      <c r="K4473" t="n">
        <v>0.03948697536036059</v>
      </c>
      <c r="L4473" t="n">
        <v>-0.004319898004329813</v>
      </c>
      <c r="M4473" t="n">
        <v>0.07193757626161973</v>
      </c>
      <c r="N4473" t="n">
        <v>0.03375017058368339</v>
      </c>
      <c r="O4473" t="n">
        <v>-0.002454371275527515</v>
      </c>
      <c r="P4473" t="n">
        <v>0.1058959398092032</v>
      </c>
      <c r="Q4473" t="n">
        <v>0.03205318845525907</v>
      </c>
      <c r="R4473" t="n">
        <v>-0.00323027113101453</v>
      </c>
    </row>
    <row r="4474">
      <c r="F4474" t="n">
        <v>0.09835820538523798</v>
      </c>
      <c r="G4474" t="n">
        <v>0.03475287386192275</v>
      </c>
      <c r="H4474" t="n">
        <v>-0.002699103964583275</v>
      </c>
      <c r="J4474" t="n">
        <v>0.03473165896438922</v>
      </c>
      <c r="K4474" t="n">
        <v>0.03949597421527407</v>
      </c>
      <c r="L4474" t="n">
        <v>-0.004320329950935586</v>
      </c>
      <c r="M4474" t="n">
        <v>0.0720060860699587</v>
      </c>
      <c r="N4474" t="n">
        <v>0.03375786205373436</v>
      </c>
      <c r="O4474" t="n">
        <v>-0.002453635111377687</v>
      </c>
      <c r="P4474" t="n">
        <v>0.1059716255084669</v>
      </c>
      <c r="Q4474" t="n">
        <v>0.03206049319282864</v>
      </c>
      <c r="R4474" t="n">
        <v>-0.00323027113101453</v>
      </c>
    </row>
    <row r="4475">
      <c r="F4475" t="n">
        <v>0.09837684767504373</v>
      </c>
      <c r="G4475" t="n">
        <v>0.03476079203778557</v>
      </c>
      <c r="H4475" t="n">
        <v>-0.002699643785376191</v>
      </c>
      <c r="J4475" t="n">
        <v>0.03473227960162743</v>
      </c>
      <c r="K4475" t="n">
        <v>0.03950497307018755</v>
      </c>
      <c r="L4475" t="n">
        <v>-0.004320329950935586</v>
      </c>
      <c r="M4475" t="n">
        <v>0.07200800653299255</v>
      </c>
      <c r="N4475" t="n">
        <v>0.03376555352378534</v>
      </c>
      <c r="O4475" t="n">
        <v>-0.002454125887477572</v>
      </c>
      <c r="P4475" t="n">
        <v>0.1059049344533305</v>
      </c>
      <c r="Q4475" t="n">
        <v>0.0320677979303982</v>
      </c>
      <c r="R4475" t="n">
        <v>-0.00323027113101453</v>
      </c>
    </row>
    <row r="4476">
      <c r="F4476" t="n">
        <v>0.09838143297454732</v>
      </c>
      <c r="G4476" t="n">
        <v>0.03476871021364838</v>
      </c>
      <c r="H4476" t="n">
        <v>-0.002695191605292408</v>
      </c>
      <c r="J4476" t="n">
        <v>0.03470748475650233</v>
      </c>
      <c r="K4476" t="n">
        <v>0.03951397192510103</v>
      </c>
      <c r="L4476" t="n">
        <v>-0.004320301513286598</v>
      </c>
      <c r="M4476" t="n">
        <v>0.07196553247535048</v>
      </c>
      <c r="N4476" t="n">
        <v>0.03377324499383632</v>
      </c>
      <c r="O4476" t="n">
        <v>-0.002451551686218148</v>
      </c>
      <c r="P4476" t="n">
        <v>0.1060162117683385</v>
      </c>
      <c r="Q4476" t="n">
        <v>0.03207510266796777</v>
      </c>
      <c r="R4476" t="n">
        <v>-0.003230558928642341</v>
      </c>
    </row>
    <row r="4477">
      <c r="F4477" t="n">
        <v>0.09841412919492196</v>
      </c>
      <c r="G4477" t="n">
        <v>0.03477662838951121</v>
      </c>
      <c r="H4477" t="n">
        <v>-0.002695191605292408</v>
      </c>
      <c r="J4477" t="n">
        <v>0.03471657547446867</v>
      </c>
      <c r="K4477" t="n">
        <v>0.03952297078001452</v>
      </c>
      <c r="L4477" t="n">
        <v>-0.004319869569524021</v>
      </c>
      <c r="M4477" t="n">
        <v>0.07198964647099765</v>
      </c>
      <c r="N4477" t="n">
        <v>0.03378093646388729</v>
      </c>
      <c r="O4477" t="n">
        <v>-0.002451796816873705</v>
      </c>
      <c r="P4477" t="n">
        <v>0.1059495146766625</v>
      </c>
      <c r="Q4477" t="n">
        <v>0.03208240740553734</v>
      </c>
      <c r="R4477" t="n">
        <v>-0.003230558928642341</v>
      </c>
    </row>
    <row r="4478">
      <c r="F4478" t="n">
        <v>0.0984046546466055</v>
      </c>
      <c r="G4478" t="n">
        <v>0.03478454656537403</v>
      </c>
      <c r="H4478" t="n">
        <v>-0.002694652674757456</v>
      </c>
      <c r="J4478" t="n">
        <v>0.03471719390114671</v>
      </c>
      <c r="K4478" t="n">
        <v>0.039531969634928</v>
      </c>
      <c r="L4478" t="n">
        <v>-0.004319437625761445</v>
      </c>
      <c r="M4478" t="n">
        <v>0.07196936556170694</v>
      </c>
      <c r="N4478" t="n">
        <v>0.03378862793393827</v>
      </c>
      <c r="O4478" t="n">
        <v>-0.002451306555562592</v>
      </c>
      <c r="P4478" t="n">
        <v>0.1059895996438079</v>
      </c>
      <c r="Q4478" t="n">
        <v>0.03208971214310691</v>
      </c>
      <c r="R4478" t="n">
        <v>-0.003230558928642341</v>
      </c>
    </row>
    <row r="4479">
      <c r="F4479" t="n">
        <v>0.0983811198965352</v>
      </c>
      <c r="G4479" t="n">
        <v>0.03479246474123685</v>
      </c>
      <c r="H4479" t="n">
        <v>-0.002694922140024932</v>
      </c>
      <c r="J4479" t="n">
        <v>0.03471781163200437</v>
      </c>
      <c r="K4479" t="n">
        <v>0.03954096848984148</v>
      </c>
      <c r="L4479" t="n">
        <v>-0.004319869569524021</v>
      </c>
      <c r="M4479" t="n">
        <v>0.07199347710984702</v>
      </c>
      <c r="N4479" t="n">
        <v>0.03379631940398925</v>
      </c>
      <c r="O4479" t="n">
        <v>-0.002451306555562592</v>
      </c>
      <c r="P4479" t="n">
        <v>0.105958491462521</v>
      </c>
      <c r="Q4479" t="n">
        <v>0.03209701688067648</v>
      </c>
      <c r="R4479" t="n">
        <v>-0.003230881952232846</v>
      </c>
    </row>
    <row r="4480">
      <c r="F4480" t="n">
        <v>0.09842787038978718</v>
      </c>
      <c r="G4480" t="n">
        <v>0.03480038291709967</v>
      </c>
      <c r="H4480" t="n">
        <v>-0.002689944966884664</v>
      </c>
      <c r="J4480" t="n">
        <v>0.03470995682400771</v>
      </c>
      <c r="K4480" t="n">
        <v>0.03954996734475497</v>
      </c>
      <c r="L4480" t="n">
        <v>-0.004319841074209697</v>
      </c>
      <c r="M4480" t="n">
        <v>0.07201758762450067</v>
      </c>
      <c r="N4480" t="n">
        <v>0.03380401087404022</v>
      </c>
      <c r="O4480" t="n">
        <v>-0.002448999356923926</v>
      </c>
      <c r="P4480" t="n">
        <v>0.1060341689279138</v>
      </c>
      <c r="Q4480" t="n">
        <v>0.03210432161824604</v>
      </c>
      <c r="R4480" t="n">
        <v>-0.003229877543619724</v>
      </c>
    </row>
    <row r="4481">
      <c r="F4481" t="n">
        <v>0.09841838864334582</v>
      </c>
      <c r="G4481" t="n">
        <v>0.03480830109296249</v>
      </c>
      <c r="H4481" t="n">
        <v>-0.002690213988283493</v>
      </c>
      <c r="J4481" t="n">
        <v>0.03471057310108899</v>
      </c>
      <c r="K4481" t="n">
        <v>0.03955896619966844</v>
      </c>
      <c r="L4481" t="n">
        <v>-0.004320273015123026</v>
      </c>
      <c r="M4481" t="n">
        <v>0.07195290706286625</v>
      </c>
      <c r="N4481" t="n">
        <v>0.0338117023440912</v>
      </c>
      <c r="O4481" t="n">
        <v>-0.002448999356923926</v>
      </c>
      <c r="P4481" t="n">
        <v>0.106038652344105</v>
      </c>
      <c r="Q4481" t="n">
        <v>0.0321116263558156</v>
      </c>
      <c r="R4481" t="n">
        <v>-0.003230200563676092</v>
      </c>
    </row>
    <row r="4482">
      <c r="F4482" t="n">
        <v>0.09840890403822736</v>
      </c>
      <c r="G4482" t="n">
        <v>0.03481621926882532</v>
      </c>
      <c r="H4482" t="n">
        <v>-0.002690752031081149</v>
      </c>
      <c r="J4482" t="n">
        <v>0.03473660458011217</v>
      </c>
      <c r="K4482" t="n">
        <v>0.03956796505458193</v>
      </c>
      <c r="L4482" t="n">
        <v>-0.004318977192383038</v>
      </c>
      <c r="M4482" t="n">
        <v>0.07195481704208739</v>
      </c>
      <c r="N4482" t="n">
        <v>0.03381939381414217</v>
      </c>
      <c r="O4482" t="n">
        <v>-0.002448509606027631</v>
      </c>
      <c r="P4482" t="n">
        <v>0.1059363418262529</v>
      </c>
      <c r="Q4482" t="n">
        <v>0.03211893109338517</v>
      </c>
      <c r="R4482" t="n">
        <v>-0.003230846603788827</v>
      </c>
    </row>
    <row r="4483">
      <c r="F4483" t="n">
        <v>0.0984134757491025</v>
      </c>
      <c r="G4483" t="n">
        <v>0.03482413744468813</v>
      </c>
      <c r="H4483" t="n">
        <v>-0.002690483009682321</v>
      </c>
      <c r="J4483" t="n">
        <v>0.03471180356632679</v>
      </c>
      <c r="K4483" t="n">
        <v>0.03957696390949541</v>
      </c>
      <c r="L4483" t="n">
        <v>-0.004320273015123026</v>
      </c>
      <c r="M4483" t="n">
        <v>0.07197892349607077</v>
      </c>
      <c r="N4483" t="n">
        <v>0.03382708528419315</v>
      </c>
      <c r="O4483" t="n">
        <v>-0.002446224391951866</v>
      </c>
      <c r="P4483" t="n">
        <v>0.1059408191929971</v>
      </c>
      <c r="Q4483" t="n">
        <v>0.03212623583095474</v>
      </c>
      <c r="R4483" t="n">
        <v>-0.003229877543619724</v>
      </c>
    </row>
    <row r="4484">
      <c r="F4484" t="n">
        <v>0.09843210514632211</v>
      </c>
      <c r="G4484" t="n">
        <v>0.03483205562055096</v>
      </c>
      <c r="H4484" t="n">
        <v>-0.002686325184232106</v>
      </c>
      <c r="J4484" t="n">
        <v>0.03472088984313311</v>
      </c>
      <c r="K4484" t="n">
        <v>0.03958596276440889</v>
      </c>
      <c r="L4484" t="n">
        <v>-0.004319380580318336</v>
      </c>
      <c r="M4484" t="n">
        <v>0.07200302891338636</v>
      </c>
      <c r="N4484" t="n">
        <v>0.03383477675424412</v>
      </c>
      <c r="O4484" t="n">
        <v>-0.002446224391951866</v>
      </c>
      <c r="P4484" t="n">
        <v>0.1060164903837132</v>
      </c>
      <c r="Q4484" t="n">
        <v>0.03213354056852431</v>
      </c>
      <c r="R4484" t="n">
        <v>-0.003230811138587773</v>
      </c>
    </row>
    <row r="4485">
      <c r="F4485" t="n">
        <v>0.09840855324303724</v>
      </c>
      <c r="G4485" t="n">
        <v>0.03483997379641378</v>
      </c>
      <c r="H4485" t="n">
        <v>-0.002686056605429443</v>
      </c>
      <c r="J4485" t="n">
        <v>0.03472150339555613</v>
      </c>
      <c r="K4485" t="n">
        <v>0.03959496161932238</v>
      </c>
      <c r="L4485" t="n">
        <v>-0.0043202444564344</v>
      </c>
      <c r="M4485" t="n">
        <v>0.07200493501938665</v>
      </c>
      <c r="N4485" t="n">
        <v>0.0338424682242951</v>
      </c>
      <c r="O4485" t="n">
        <v>-0.002445979769512671</v>
      </c>
      <c r="P4485" t="n">
        <v>0.1060209639346766</v>
      </c>
      <c r="Q4485" t="n">
        <v>0.03214084530609387</v>
      </c>
      <c r="R4485" t="n">
        <v>-0.003229842089056103</v>
      </c>
    </row>
    <row r="4486">
      <c r="F4486" t="n">
        <v>0.09842717920178826</v>
      </c>
      <c r="G4486" t="n">
        <v>0.0348478919722766</v>
      </c>
      <c r="H4486" t="n">
        <v>-0.00268578802662678</v>
      </c>
      <c r="J4486" t="n">
        <v>0.03471364403936286</v>
      </c>
      <c r="K4486" t="n">
        <v>0.03960396047423585</v>
      </c>
      <c r="L4486" t="n">
        <v>-0.004319812518376368</v>
      </c>
      <c r="M4486" t="n">
        <v>0.07200683970587402</v>
      </c>
      <c r="N4486" t="n">
        <v>0.03385015969434608</v>
      </c>
      <c r="O4486" t="n">
        <v>-0.002446713636830257</v>
      </c>
      <c r="P4486" t="n">
        <v>0.1059898361442117</v>
      </c>
      <c r="Q4486" t="n">
        <v>0.03214815004366344</v>
      </c>
      <c r="R4486" t="n">
        <v>-0.003230488122077217</v>
      </c>
    </row>
    <row r="4487">
      <c r="F4487" t="n">
        <v>0.09845986512613675</v>
      </c>
      <c r="G4487" t="n">
        <v>0.03485581014813942</v>
      </c>
      <c r="H4487" t="n">
        <v>-0.002685519447824118</v>
      </c>
      <c r="J4487" t="n">
        <v>0.0347312006821023</v>
      </c>
      <c r="K4487" t="n">
        <v>0.03961295932914934</v>
      </c>
      <c r="L4487" t="n">
        <v>-0.004319812518376368</v>
      </c>
      <c r="M4487" t="n">
        <v>0.07200874297230098</v>
      </c>
      <c r="N4487" t="n">
        <v>0.03385785116439705</v>
      </c>
      <c r="O4487" t="n">
        <v>-0.002446469014391061</v>
      </c>
      <c r="P4487" t="n">
        <v>0.1060655033921871</v>
      </c>
      <c r="Q4487" t="n">
        <v>0.032155454781233</v>
      </c>
      <c r="R4487" t="n">
        <v>-0.00323016510556666</v>
      </c>
    </row>
    <row r="4488">
      <c r="F4488" t="n">
        <v>0.09842224363382224</v>
      </c>
      <c r="G4488" t="n">
        <v>0.03486372832400225</v>
      </c>
      <c r="H4488" t="n">
        <v>-0.00268164304874384</v>
      </c>
      <c r="J4488" t="n">
        <v>0.03471486753622205</v>
      </c>
      <c r="K4488" t="n">
        <v>0.03962195818406282</v>
      </c>
      <c r="L4488" t="n">
        <v>-0.004319351966816876</v>
      </c>
      <c r="M4488" t="n">
        <v>0.07198844597352294</v>
      </c>
      <c r="N4488" t="n">
        <v>0.03386554263444803</v>
      </c>
      <c r="O4488" t="n">
        <v>-0.00244347203013536</v>
      </c>
      <c r="P4488" t="n">
        <v>0.1060343704349722</v>
      </c>
      <c r="Q4488" t="n">
        <v>0.03216275951880257</v>
      </c>
      <c r="R4488" t="n">
        <v>-0.003229806516449961</v>
      </c>
    </row>
    <row r="4489">
      <c r="F4489" t="n">
        <v>0.09846898893852821</v>
      </c>
      <c r="G4489" t="n">
        <v>0.03487164649986507</v>
      </c>
      <c r="H4489" t="n">
        <v>-0.00268110677376159</v>
      </c>
      <c r="J4489" t="n">
        <v>0.03471547823860043</v>
      </c>
      <c r="K4489" t="n">
        <v>0.0396309570389763</v>
      </c>
      <c r="L4489" t="n">
        <v>-0.004319351966816876</v>
      </c>
      <c r="M4489" t="n">
        <v>0.07196814717354288</v>
      </c>
      <c r="N4489" t="n">
        <v>0.03387323410449901</v>
      </c>
      <c r="O4489" t="n">
        <v>-0.002444205145055892</v>
      </c>
      <c r="P4489" t="n">
        <v>0.1060744348695349</v>
      </c>
      <c r="Q4489" t="n">
        <v>0.03217006425637214</v>
      </c>
      <c r="R4489" t="n">
        <v>-0.003230452542355842</v>
      </c>
    </row>
    <row r="4490">
      <c r="F4490" t="n">
        <v>0.09844542317545152</v>
      </c>
      <c r="G4490" t="n">
        <v>0.03487956467572789</v>
      </c>
      <c r="H4490" t="n">
        <v>-0.002681911186234965</v>
      </c>
      <c r="J4490" t="n">
        <v>0.03473303315552828</v>
      </c>
      <c r="K4490" t="n">
        <v>0.03963995589388979</v>
      </c>
      <c r="L4490" t="n">
        <v>-0.004319783902013557</v>
      </c>
      <c r="M4490" t="n">
        <v>0.07201444424574632</v>
      </c>
      <c r="N4490" t="n">
        <v>0.03388092557454998</v>
      </c>
      <c r="O4490" t="n">
        <v>-0.002443960773415715</v>
      </c>
      <c r="P4490" t="n">
        <v>0.1059720947546229</v>
      </c>
      <c r="Q4490" t="n">
        <v>0.0321773689939417</v>
      </c>
      <c r="R4490" t="n">
        <v>-0.003229806516449961</v>
      </c>
    </row>
    <row r="4491">
      <c r="F4491" t="n">
        <v>0.0984640421123322</v>
      </c>
      <c r="G4491" t="n">
        <v>0.03488748285159071</v>
      </c>
      <c r="H4491" t="n">
        <v>-0.002676974763626691</v>
      </c>
      <c r="J4491" t="n">
        <v>0.03474211510143885</v>
      </c>
      <c r="K4491" t="n">
        <v>0.03964895474880327</v>
      </c>
      <c r="L4491" t="n">
        <v>-0.004319783902013557</v>
      </c>
      <c r="M4491" t="n">
        <v>0.07197194299797594</v>
      </c>
      <c r="N4491" t="n">
        <v>0.03388861704460096</v>
      </c>
      <c r="O4491" t="n">
        <v>-0.00244347203013536</v>
      </c>
      <c r="P4491" t="n">
        <v>0.1060477556763893</v>
      </c>
      <c r="Q4491" t="n">
        <v>0.03218467373151127</v>
      </c>
      <c r="R4491" t="n">
        <v>-0.003229806516449961</v>
      </c>
    </row>
    <row r="4492">
      <c r="F4492" t="n">
        <v>0.09848266000486405</v>
      </c>
      <c r="G4492" t="n">
        <v>0.03489540102745353</v>
      </c>
      <c r="H4492" t="n">
        <v>-0.002677510158579416</v>
      </c>
      <c r="J4492" t="n">
        <v>0.03473425131527143</v>
      </c>
      <c r="K4492" t="n">
        <v>0.03965795360371675</v>
      </c>
      <c r="L4492" t="n">
        <v>-0.004320187157440068</v>
      </c>
      <c r="M4492" t="n">
        <v>0.07197383877669727</v>
      </c>
      <c r="N4492" t="n">
        <v>0.03389630851465193</v>
      </c>
      <c r="O4492" t="n">
        <v>-0.002441230625731471</v>
      </c>
      <c r="P4492" t="n">
        <v>0.1060878143537726</v>
      </c>
      <c r="Q4492" t="n">
        <v>0.03219197846908084</v>
      </c>
      <c r="R4492" t="n">
        <v>-0.003230416843247564</v>
      </c>
    </row>
    <row r="4493">
      <c r="F4493" t="n">
        <v>0.09845908564258077</v>
      </c>
      <c r="G4493" t="n">
        <v>0.03490331920331635</v>
      </c>
      <c r="H4493" t="n">
        <v>-0.002677510158579416</v>
      </c>
      <c r="J4493" t="n">
        <v>0.034726386709208</v>
      </c>
      <c r="K4493" t="n">
        <v>0.03966695245863023</v>
      </c>
      <c r="L4493" t="n">
        <v>-0.004320187157440068</v>
      </c>
      <c r="M4493" t="n">
        <v>0.07204233251223643</v>
      </c>
      <c r="N4493" t="n">
        <v>0.03390399998470291</v>
      </c>
      <c r="O4493" t="n">
        <v>-0.002441474748794044</v>
      </c>
      <c r="P4493" t="n">
        <v>0.1060566673411402</v>
      </c>
      <c r="Q4493" t="n">
        <v>0.03219928320665041</v>
      </c>
      <c r="R4493" t="n">
        <v>-0.003230416843247564</v>
      </c>
    </row>
    <row r="4494">
      <c r="F4494" t="n">
        <v>0.09849176426735765</v>
      </c>
      <c r="G4494" t="n">
        <v>0.03491123737917917</v>
      </c>
      <c r="H4494" t="n">
        <v>-0.002677242461103054</v>
      </c>
      <c r="J4494" t="n">
        <v>0.03474393938148559</v>
      </c>
      <c r="K4494" t="n">
        <v>0.03967595131354371</v>
      </c>
      <c r="L4494" t="n">
        <v>-0.004319323292781512</v>
      </c>
      <c r="M4494" t="n">
        <v>0.07199982604701791</v>
      </c>
      <c r="N4494" t="n">
        <v>0.03391169145475389</v>
      </c>
      <c r="O4494" t="n">
        <v>-0.002441230625731471</v>
      </c>
      <c r="P4494" t="n">
        <v>0.10598991451696</v>
      </c>
      <c r="Q4494" t="n">
        <v>0.03220658794421997</v>
      </c>
      <c r="R4494" t="n">
        <v>-0.003230093833864178</v>
      </c>
    </row>
    <row r="4495">
      <c r="F4495" t="n">
        <v>0.09845411952232291</v>
      </c>
      <c r="G4495" t="n">
        <v>0.03491915555504199</v>
      </c>
      <c r="H4495" t="n">
        <v>-0.002676707066150328</v>
      </c>
      <c r="J4495" t="n">
        <v>0.03474454607778513</v>
      </c>
      <c r="K4495" t="n">
        <v>0.0396849501684572</v>
      </c>
      <c r="L4495" t="n">
        <v>-0.004319323292781512</v>
      </c>
      <c r="M4495" t="n">
        <v>0.07197951757231336</v>
      </c>
      <c r="N4495" t="n">
        <v>0.03391938292480486</v>
      </c>
      <c r="O4495" t="n">
        <v>-0.002441474748794044</v>
      </c>
      <c r="P4495" t="n">
        <v>0.106065569528942</v>
      </c>
      <c r="Q4495" t="n">
        <v>0.03221389268178954</v>
      </c>
      <c r="R4495" t="n">
        <v>-0.003229770824480791</v>
      </c>
    </row>
    <row r="4496">
      <c r="F4496" t="n">
        <v>0.09845866539144482</v>
      </c>
      <c r="G4496" t="n">
        <v>0.03492707373090481</v>
      </c>
      <c r="H4496" t="n">
        <v>-0.002673122222755149</v>
      </c>
      <c r="J4496" t="n">
        <v>0.03472820643399438</v>
      </c>
      <c r="K4496" t="n">
        <v>0.03969394902337068</v>
      </c>
      <c r="L4496" t="n">
        <v>-0.004318862628745949</v>
      </c>
      <c r="M4496" t="n">
        <v>0.07204800873791678</v>
      </c>
      <c r="N4496" t="n">
        <v>0.03392707439485584</v>
      </c>
      <c r="O4496" t="n">
        <v>-0.002439254932040068</v>
      </c>
      <c r="P4496" t="n">
        <v>0.1061056205067795</v>
      </c>
      <c r="Q4496" t="n">
        <v>0.03222119741935911</v>
      </c>
      <c r="R4496" t="n">
        <v>-0.003230704029233377</v>
      </c>
    </row>
    <row r="4497">
      <c r="F4497" t="n">
        <v>0.09847727485493177</v>
      </c>
      <c r="G4497" t="n">
        <v>0.03493499190676764</v>
      </c>
      <c r="H4497" t="n">
        <v>-0.002672320446443585</v>
      </c>
      <c r="J4497" t="n">
        <v>0.0347288116114841</v>
      </c>
      <c r="K4497" t="n">
        <v>0.03970294787828416</v>
      </c>
      <c r="L4497" t="n">
        <v>-0.004319726487657589</v>
      </c>
      <c r="M4497" t="n">
        <v>0.07198329631346173</v>
      </c>
      <c r="N4497" t="n">
        <v>0.03393476586490682</v>
      </c>
      <c r="O4497" t="n">
        <v>-0.002438767178604347</v>
      </c>
      <c r="P4497" t="n">
        <v>0.1060388583425368</v>
      </c>
      <c r="Q4497" t="n">
        <v>0.03222850215692868</v>
      </c>
      <c r="R4497" t="n">
        <v>-0.003229735011828088</v>
      </c>
    </row>
    <row r="4498">
      <c r="F4498" t="n">
        <v>0.09846775124614057</v>
      </c>
      <c r="G4498" t="n">
        <v>0.03494291008263045</v>
      </c>
      <c r="H4498" t="n">
        <v>-0.002672320446443585</v>
      </c>
      <c r="J4498" t="n">
        <v>0.03473788903158455</v>
      </c>
      <c r="K4498" t="n">
        <v>0.03971194673319765</v>
      </c>
      <c r="L4498" t="n">
        <v>-0.004319294558201769</v>
      </c>
      <c r="M4498" t="n">
        <v>0.07198518354561551</v>
      </c>
      <c r="N4498" t="n">
        <v>0.03394245733495779</v>
      </c>
      <c r="O4498" t="n">
        <v>-0.002438523301886486</v>
      </c>
      <c r="P4498" t="n">
        <v>0.1060076963562389</v>
      </c>
      <c r="Q4498" t="n">
        <v>0.03223580689449825</v>
      </c>
      <c r="R4498" t="n">
        <v>-0.003230704029233377</v>
      </c>
    </row>
    <row r="4499">
      <c r="F4499" t="n">
        <v>0.09850042415627819</v>
      </c>
      <c r="G4499" t="n">
        <v>0.03495082825849328</v>
      </c>
      <c r="H4499" t="n">
        <v>-0.002673122222755149</v>
      </c>
      <c r="J4499" t="n">
        <v>0.03473849287128836</v>
      </c>
      <c r="K4499" t="n">
        <v>0.03972094558811113</v>
      </c>
      <c r="L4499" t="n">
        <v>-0.004319726487657589</v>
      </c>
      <c r="M4499" t="n">
        <v>0.07200927027845386</v>
      </c>
      <c r="N4499" t="n">
        <v>0.03395014880500877</v>
      </c>
      <c r="O4499" t="n">
        <v>-0.002438767178604347</v>
      </c>
      <c r="P4499" t="n">
        <v>0.1060121358798733</v>
      </c>
      <c r="Q4499" t="n">
        <v>0.03224311163206781</v>
      </c>
      <c r="R4499" t="n">
        <v>-0.003230345081587219</v>
      </c>
    </row>
    <row r="4500">
      <c r="F4500" t="n">
        <v>0.09847682924835771</v>
      </c>
      <c r="G4500" t="n">
        <v>0.0349587464343561</v>
      </c>
      <c r="H4500" t="n">
        <v>-0.002668747500251852</v>
      </c>
      <c r="J4500" t="n">
        <v>0.03473909601158945</v>
      </c>
      <c r="K4500" t="n">
        <v>0.03972994444302461</v>
      </c>
      <c r="L4500" t="n">
        <v>-0.004318833836490867</v>
      </c>
      <c r="M4500" t="n">
        <v>0.07198895373034603</v>
      </c>
      <c r="N4500" t="n">
        <v>0.03395784027505975</v>
      </c>
      <c r="O4500" t="n">
        <v>-0.002436813440413883</v>
      </c>
      <c r="P4500" t="n">
        <v>0.1060877834618272</v>
      </c>
      <c r="Q4500" t="n">
        <v>0.03225041636963738</v>
      </c>
      <c r="R4500" t="n">
        <v>-0.003229699077171343</v>
      </c>
    </row>
    <row r="4501">
      <c r="F4501" t="n">
        <v>0.09849543267282343</v>
      </c>
      <c r="G4501" t="n">
        <v>0.03496666461021892</v>
      </c>
      <c r="H4501" t="n">
        <v>-0.002668747500251852</v>
      </c>
      <c r="J4501" t="n">
        <v>0.0347396984523205</v>
      </c>
      <c r="K4501" t="n">
        <v>0.03973894329793809</v>
      </c>
      <c r="L4501" t="n">
        <v>-0.004320129616219787</v>
      </c>
      <c r="M4501" t="n">
        <v>0.07201303798562686</v>
      </c>
      <c r="N4501" t="n">
        <v>0.03396553174511072</v>
      </c>
      <c r="O4501" t="n">
        <v>-0.002436082542561329</v>
      </c>
      <c r="P4501" t="n">
        <v>0.1060566134550719</v>
      </c>
      <c r="Q4501" t="n">
        <v>0.03225772110720695</v>
      </c>
      <c r="R4501" t="n">
        <v>-0.003229699077171343</v>
      </c>
    </row>
    <row r="4502">
      <c r="F4502" t="n">
        <v>0.09849996721319501</v>
      </c>
      <c r="G4502" t="n">
        <v>0.03497458278608174</v>
      </c>
      <c r="H4502" t="n">
        <v>-0.002668480678866104</v>
      </c>
      <c r="J4502" t="n">
        <v>0.03474030019331426</v>
      </c>
      <c r="K4502" t="n">
        <v>0.03974794215285157</v>
      </c>
      <c r="L4502" t="n">
        <v>-0.00431969768964348</v>
      </c>
      <c r="M4502" t="n">
        <v>0.07203712118926497</v>
      </c>
      <c r="N4502" t="n">
        <v>0.0339732232151617</v>
      </c>
      <c r="O4502" t="n">
        <v>-0.002436569807796365</v>
      </c>
      <c r="P4502" t="n">
        <v>0.1060966523903469</v>
      </c>
      <c r="Q4502" t="n">
        <v>0.03226502584477651</v>
      </c>
      <c r="R4502" t="n">
        <v>-0.003229699077171343</v>
      </c>
    </row>
    <row r="4503">
      <c r="F4503" t="n">
        <v>0.09853263634090817</v>
      </c>
      <c r="G4503" t="n">
        <v>0.03498250096194457</v>
      </c>
      <c r="H4503" t="n">
        <v>-0.002668213857480356</v>
      </c>
      <c r="J4503" t="n">
        <v>0.03473242799160428</v>
      </c>
      <c r="K4503" t="n">
        <v>0.03975694100776506</v>
      </c>
      <c r="L4503" t="n">
        <v>-0.00431969768964348</v>
      </c>
      <c r="M4503" t="n">
        <v>0.07206120334028462</v>
      </c>
      <c r="N4503" t="n">
        <v>0.03398091468521267</v>
      </c>
      <c r="O4503" t="n">
        <v>-0.002436569807796365</v>
      </c>
      <c r="P4503" t="n">
        <v>0.1061366898298611</v>
      </c>
      <c r="Q4503" t="n">
        <v>0.03227233058234608</v>
      </c>
      <c r="R4503" t="n">
        <v>-0.003230345081587219</v>
      </c>
    </row>
    <row r="4504">
      <c r="F4504" t="n">
        <v>0.09850903038888048</v>
      </c>
      <c r="G4504" t="n">
        <v>0.03499041913780739</v>
      </c>
      <c r="H4504" t="n">
        <v>-0.002663853341890835</v>
      </c>
      <c r="J4504" t="n">
        <v>0.03474150157542079</v>
      </c>
      <c r="K4504" t="n">
        <v>0.03976593986267854</v>
      </c>
      <c r="L4504" t="n">
        <v>-0.004320100754748724</v>
      </c>
      <c r="M4504" t="n">
        <v>0.07204088070194287</v>
      </c>
      <c r="N4504" t="n">
        <v>0.03398860615526365</v>
      </c>
      <c r="O4504" t="n">
        <v>-0.002434151121012675</v>
      </c>
      <c r="P4504" t="n">
        <v>0.1061411187809918</v>
      </c>
      <c r="Q4504" t="n">
        <v>0.03227963531991564</v>
      </c>
      <c r="R4504" t="n">
        <v>-0.00323030901639361</v>
      </c>
    </row>
    <row r="4505">
      <c r="F4505" t="n">
        <v>0.09852762820544686</v>
      </c>
      <c r="G4505" t="n">
        <v>0.03499833731367021</v>
      </c>
      <c r="H4505" t="n">
        <v>-0.002663586956556646</v>
      </c>
      <c r="J4505" t="n">
        <v>0.034742101216199</v>
      </c>
      <c r="K4505" t="n">
        <v>0.03977493871759202</v>
      </c>
      <c r="L4505" t="n">
        <v>-0.004318804983676514</v>
      </c>
      <c r="M4505" t="n">
        <v>0.0720205562580607</v>
      </c>
      <c r="N4505" t="n">
        <v>0.03399629762531462</v>
      </c>
      <c r="O4505" t="n">
        <v>-0.002433907730239651</v>
      </c>
      <c r="P4505" t="n">
        <v>0.1061099379138913</v>
      </c>
      <c r="Q4505" t="n">
        <v>0.0322869400574852</v>
      </c>
      <c r="R4505" t="n">
        <v>-0.003230632014995389</v>
      </c>
    </row>
    <row r="4506">
      <c r="F4506" t="n">
        <v>0.09853215531965046</v>
      </c>
      <c r="G4506" t="n">
        <v>0.03500625548953303</v>
      </c>
      <c r="H4506" t="n">
        <v>-0.002663853341890835</v>
      </c>
      <c r="J4506" t="n">
        <v>0.03475117357924422</v>
      </c>
      <c r="K4506" t="n">
        <v>0.03978393757250551</v>
      </c>
      <c r="L4506" t="n">
        <v>-0.004319236907367251</v>
      </c>
      <c r="M4506" t="n">
        <v>0.07206683673819525</v>
      </c>
      <c r="N4506" t="n">
        <v>0.0340039890953656</v>
      </c>
      <c r="O4506" t="n">
        <v>-0.002433664339466627</v>
      </c>
      <c r="P4506" t="n">
        <v>0.1060787537755207</v>
      </c>
      <c r="Q4506" t="n">
        <v>0.03229424479505477</v>
      </c>
      <c r="R4506" t="n">
        <v>-0.003229986017791831</v>
      </c>
    </row>
    <row r="4507">
      <c r="F4507" t="n">
        <v>0.09855075054975454</v>
      </c>
      <c r="G4507" t="n">
        <v>0.03501417366539585</v>
      </c>
      <c r="H4507" t="n">
        <v>-0.002664119727225025</v>
      </c>
      <c r="J4507" t="n">
        <v>0.03473482491387757</v>
      </c>
      <c r="K4507" t="n">
        <v>0.03979293642741898</v>
      </c>
      <c r="L4507" t="n">
        <v>-0.004319668831057987</v>
      </c>
      <c r="M4507" t="n">
        <v>0.07202519989546374</v>
      </c>
      <c r="N4507" t="n">
        <v>0.03401168056541658</v>
      </c>
      <c r="O4507" t="n">
        <v>-0.002434151121012675</v>
      </c>
      <c r="P4507" t="n">
        <v>0.1061543913175731</v>
      </c>
      <c r="Q4507" t="n">
        <v>0.03230154953262434</v>
      </c>
      <c r="R4507" t="n">
        <v>-0.003229663019190052</v>
      </c>
    </row>
    <row r="4508">
      <c r="F4508" t="n">
        <v>0.09855527416944423</v>
      </c>
      <c r="G4508" t="n">
        <v>0.03502209184125867</v>
      </c>
      <c r="H4508" t="n">
        <v>-0.002660038181166923</v>
      </c>
      <c r="J4508" t="n">
        <v>0.03472694885094751</v>
      </c>
      <c r="K4508" t="n">
        <v>0.03980193528233247</v>
      </c>
      <c r="L4508" t="n">
        <v>-0.004320071832689745</v>
      </c>
      <c r="M4508" t="n">
        <v>0.07207058518196235</v>
      </c>
      <c r="N4508" t="n">
        <v>0.03401937203546755</v>
      </c>
      <c r="O4508" t="n">
        <v>-0.002431755109767296</v>
      </c>
      <c r="P4508" t="n">
        <v>0.1060519844414428</v>
      </c>
      <c r="Q4508" t="n">
        <v>0.03230885427019391</v>
      </c>
      <c r="R4508" t="n">
        <v>-0.003229949831546862</v>
      </c>
    </row>
    <row r="4509">
      <c r="F4509" t="n">
        <v>0.09855979581380014</v>
      </c>
      <c r="G4509" t="n">
        <v>0.03503001001712149</v>
      </c>
      <c r="H4509" t="n">
        <v>-0.002659772230538932</v>
      </c>
      <c r="J4509" t="n">
        <v>0.03475296637549226</v>
      </c>
      <c r="K4509" t="n">
        <v>0.03981093413724595</v>
      </c>
      <c r="L4509" t="n">
        <v>-0.004320071832689745</v>
      </c>
      <c r="M4509" t="n">
        <v>0.07205025445058716</v>
      </c>
      <c r="N4509" t="n">
        <v>0.03402706350551853</v>
      </c>
      <c r="O4509" t="n">
        <v>-0.002431511958571439</v>
      </c>
      <c r="P4509" t="n">
        <v>0.1061276185294047</v>
      </c>
      <c r="Q4509" t="n">
        <v>0.03231615900776347</v>
      </c>
      <c r="R4509" t="n">
        <v>-0.003229626836563707</v>
      </c>
    </row>
    <row r="4510">
      <c r="F4510" t="n">
        <v>0.09852210114685778</v>
      </c>
      <c r="G4510" t="n">
        <v>0.03503792819298431</v>
      </c>
      <c r="H4510" t="n">
        <v>-0.002659240329282951</v>
      </c>
      <c r="J4510" t="n">
        <v>0.03472814158759872</v>
      </c>
      <c r="K4510" t="n">
        <v>0.03981993299215943</v>
      </c>
      <c r="L4510" t="n">
        <v>-0.004319207991091527</v>
      </c>
      <c r="M4510" t="n">
        <v>0.07200771892017466</v>
      </c>
      <c r="N4510" t="n">
        <v>0.03403475497556951</v>
      </c>
      <c r="O4510" t="n">
        <v>-0.002431755109767296</v>
      </c>
      <c r="P4510" t="n">
        <v>0.1060608134220294</v>
      </c>
      <c r="Q4510" t="n">
        <v>0.03232346374533304</v>
      </c>
      <c r="R4510" t="n">
        <v>-0.003230595821513171</v>
      </c>
    </row>
    <row r="4511">
      <c r="F4511" t="n">
        <v>0.09855476127524784</v>
      </c>
      <c r="G4511" t="n">
        <v>0.03504584636884713</v>
      </c>
      <c r="H4511" t="n">
        <v>-0.002659772230538932</v>
      </c>
      <c r="J4511" t="n">
        <v>0.03475415806754176</v>
      </c>
      <c r="K4511" t="n">
        <v>0.03982893184707292</v>
      </c>
      <c r="L4511" t="n">
        <v>-0.004319639911890636</v>
      </c>
      <c r="M4511" t="n">
        <v>0.07200958756718107</v>
      </c>
      <c r="N4511" t="n">
        <v>0.03404244644562048</v>
      </c>
      <c r="O4511" t="n">
        <v>-0.002431755109767296</v>
      </c>
      <c r="P4511" t="n">
        <v>0.1060652243234862</v>
      </c>
      <c r="Q4511" t="n">
        <v>0.03233076848290261</v>
      </c>
      <c r="R4511" t="n">
        <v>-0.003229626836563707</v>
      </c>
    </row>
    <row r="4512">
      <c r="F4512" t="n">
        <v>0.09857334888323996</v>
      </c>
      <c r="G4512" t="n">
        <v>0.03505376454470996</v>
      </c>
      <c r="H4512" t="n">
        <v>-0.00265570382756467</v>
      </c>
      <c r="J4512" t="n">
        <v>0.03472933151983976</v>
      </c>
      <c r="K4512" t="n">
        <v>0.0398379307019864</v>
      </c>
      <c r="L4512" t="n">
        <v>-0.004318747096328102</v>
      </c>
      <c r="M4512" t="n">
        <v>0.07205586151235935</v>
      </c>
      <c r="N4512" t="n">
        <v>0.03405013791567146</v>
      </c>
      <c r="O4512" t="n">
        <v>-0.002429624802753883</v>
      </c>
      <c r="P4512" t="n">
        <v>0.1061764644034882</v>
      </c>
      <c r="Q4512" t="n">
        <v>0.03233807322047218</v>
      </c>
      <c r="R4512" t="n">
        <v>-0.003229590527971801</v>
      </c>
    </row>
    <row r="4513">
      <c r="F4513" t="n">
        <v>0.09853564421650637</v>
      </c>
      <c r="G4513" t="n">
        <v>0.03506168272057277</v>
      </c>
      <c r="H4513" t="n">
        <v>-0.002655438310285369</v>
      </c>
      <c r="J4513" t="n">
        <v>0.03474687311374311</v>
      </c>
      <c r="K4513" t="n">
        <v>0.03984692955689988</v>
      </c>
      <c r="L4513" t="n">
        <v>-0.004319610932130948</v>
      </c>
      <c r="M4513" t="n">
        <v>0.0720133205602744</v>
      </c>
      <c r="N4513" t="n">
        <v>0.03405782938572243</v>
      </c>
      <c r="O4513" t="n">
        <v>-0.002428896061061395</v>
      </c>
      <c r="P4513" t="n">
        <v>0.1060740389415884</v>
      </c>
      <c r="Q4513" t="n">
        <v>0.03234537795804174</v>
      </c>
      <c r="R4513" t="n">
        <v>-0.003229590527971801</v>
      </c>
    </row>
    <row r="4514">
      <c r="F4514" t="n">
        <v>0.09856830111442358</v>
      </c>
      <c r="G4514" t="n">
        <v>0.0350696008964356</v>
      </c>
      <c r="H4514" t="n">
        <v>-0.002655172793006069</v>
      </c>
      <c r="J4514" t="n">
        <v>0.03475594034409635</v>
      </c>
      <c r="K4514" t="n">
        <v>0.03985592841181336</v>
      </c>
      <c r="L4514" t="n">
        <v>-0.004320042850032371</v>
      </c>
      <c r="M4514" t="n">
        <v>0.07208179612186005</v>
      </c>
      <c r="N4514" t="n">
        <v>0.03406552085577341</v>
      </c>
      <c r="O4514" t="n">
        <v>-0.002429624802753883</v>
      </c>
      <c r="P4514" t="n">
        <v>0.1061852768715968</v>
      </c>
      <c r="Q4514" t="n">
        <v>0.03235268269561131</v>
      </c>
      <c r="R4514" t="n">
        <v>-0.003229913519323734</v>
      </c>
    </row>
    <row r="4515">
      <c r="F4515" t="n">
        <v>0.09858688413282515</v>
      </c>
      <c r="G4515" t="n">
        <v>0.03507751907229842</v>
      </c>
      <c r="H4515" t="n">
        <v>-0.002650587917341349</v>
      </c>
      <c r="J4515" t="n">
        <v>0.03475653303254012</v>
      </c>
      <c r="K4515" t="n">
        <v>0.03986492726672684</v>
      </c>
      <c r="L4515" t="n">
        <v>-0.004319610932130948</v>
      </c>
      <c r="M4515" t="n">
        <v>0.07203925174033413</v>
      </c>
      <c r="N4515" t="n">
        <v>0.03407321232582439</v>
      </c>
      <c r="O4515" t="n">
        <v>-0.002429624802753883</v>
      </c>
      <c r="P4515" t="n">
        <v>0.1061184558160063</v>
      </c>
      <c r="Q4515" t="n">
        <v>0.03235998743318088</v>
      </c>
      <c r="R4515" t="n">
        <v>-0.003229913519323734</v>
      </c>
    </row>
    <row r="4516">
      <c r="F4516" t="n">
        <v>0.09857731776525797</v>
      </c>
      <c r="G4516" t="n">
        <v>0.03508543724816124</v>
      </c>
      <c r="H4516" t="n">
        <v>-0.002651118087941877</v>
      </c>
      <c r="J4516" t="n">
        <v>0.03473170296573952</v>
      </c>
      <c r="K4516" t="n">
        <v>0.03987392612164033</v>
      </c>
      <c r="L4516" t="n">
        <v>-0.004318718061773096</v>
      </c>
      <c r="M4516" t="n">
        <v>0.07208552162342721</v>
      </c>
      <c r="N4516" t="n">
        <v>0.03408090379587536</v>
      </c>
      <c r="O4516" t="n">
        <v>-0.002426788894186689</v>
      </c>
      <c r="P4516" t="n">
        <v>0.1061228551708159</v>
      </c>
      <c r="Q4516" t="n">
        <v>0.03236729217075044</v>
      </c>
      <c r="R4516" t="n">
        <v>-0.003230200067509789</v>
      </c>
    </row>
    <row r="4517">
      <c r="F4517" t="n">
        <v>0.0985818231146032</v>
      </c>
      <c r="G4517" t="n">
        <v>0.03509335542402406</v>
      </c>
      <c r="H4517" t="n">
        <v>-0.002651118087941877</v>
      </c>
      <c r="J4517" t="n">
        <v>0.03474924222599739</v>
      </c>
      <c r="K4517" t="n">
        <v>0.03988292497655381</v>
      </c>
      <c r="L4517" t="n">
        <v>-0.00431958189176845</v>
      </c>
      <c r="M4517" t="n">
        <v>0.07206517792218523</v>
      </c>
      <c r="N4517" t="n">
        <v>0.03408859526592634</v>
      </c>
      <c r="O4517" t="n">
        <v>-0.002427031573076107</v>
      </c>
      <c r="P4517" t="n">
        <v>0.1061628648489984</v>
      </c>
      <c r="Q4517" t="n">
        <v>0.03237459690832001</v>
      </c>
      <c r="R4517" t="n">
        <v>-0.003230200067509789</v>
      </c>
    </row>
    <row r="4518">
      <c r="F4518" t="n">
        <v>0.09857225142553311</v>
      </c>
      <c r="G4518" t="n">
        <v>0.03510127359988689</v>
      </c>
      <c r="H4518" t="n">
        <v>-0.002651383173242142</v>
      </c>
      <c r="J4518" t="n">
        <v>0.0347583068843061</v>
      </c>
      <c r="K4518" t="n">
        <v>0.03989192383146729</v>
      </c>
      <c r="L4518" t="n">
        <v>-0.00431958189176845</v>
      </c>
      <c r="M4518" t="n">
        <v>0.0720448324120139</v>
      </c>
      <c r="N4518" t="n">
        <v>0.03409628673597732</v>
      </c>
      <c r="O4518" t="n">
        <v>-0.002427274251965526</v>
      </c>
      <c r="P4518" t="n">
        <v>0.1061672598381559</v>
      </c>
      <c r="Q4518" t="n">
        <v>0.03238190164588958</v>
      </c>
      <c r="R4518" t="n">
        <v>-0.003229554092093829</v>
      </c>
    </row>
    <row r="4519">
      <c r="F4519" t="n">
        <v>0.09860490335824756</v>
      </c>
      <c r="G4519" t="n">
        <v>0.03510919177574971</v>
      </c>
      <c r="H4519" t="n">
        <v>-0.002651118087941877</v>
      </c>
      <c r="J4519" t="n">
        <v>0.03473347417863665</v>
      </c>
      <c r="K4519" t="n">
        <v>0.03990092268638077</v>
      </c>
      <c r="L4519" t="n">
        <v>-0.00431958189176845</v>
      </c>
      <c r="M4519" t="n">
        <v>0.07204668976177317</v>
      </c>
      <c r="N4519" t="n">
        <v>0.03410397820602829</v>
      </c>
      <c r="O4519" t="n">
        <v>-0.002426788894186689</v>
      </c>
      <c r="P4519" t="n">
        <v>0.1062072660262597</v>
      </c>
      <c r="Q4519" t="n">
        <v>0.03238920638345914</v>
      </c>
      <c r="R4519" t="n">
        <v>-0.003229877079801809</v>
      </c>
    </row>
    <row r="4520">
      <c r="F4520" t="n">
        <v>0.09860940319720585</v>
      </c>
      <c r="G4520" t="n">
        <v>0.03511710995161253</v>
      </c>
      <c r="H4520" t="n">
        <v>-0.002647076339689029</v>
      </c>
      <c r="J4520" t="n">
        <v>0.03473406317794323</v>
      </c>
      <c r="K4520" t="n">
        <v>0.03990992154129426</v>
      </c>
      <c r="L4520" t="n">
        <v>-0.004319984702880537</v>
      </c>
      <c r="M4520" t="n">
        <v>0.07207075052812062</v>
      </c>
      <c r="N4520" t="n">
        <v>0.03411166967607927</v>
      </c>
      <c r="O4520" t="n">
        <v>-0.002424946723405718</v>
      </c>
      <c r="P4520" t="n">
        <v>0.1061048145145246</v>
      </c>
      <c r="Q4520" t="n">
        <v>0.03239651112102871</v>
      </c>
      <c r="R4520" t="n">
        <v>-0.003230486479762781</v>
      </c>
    </row>
    <row r="4521">
      <c r="F4521" t="n">
        <v>0.09861390104688011</v>
      </c>
      <c r="G4521" t="n">
        <v>0.03512502812747535</v>
      </c>
      <c r="H4521" t="n">
        <v>-0.002647076339689029</v>
      </c>
      <c r="J4521" t="n">
        <v>0.03474312578705353</v>
      </c>
      <c r="K4521" t="n">
        <v>0.03991892039620774</v>
      </c>
      <c r="L4521" t="n">
        <v>-0.004319120878704796</v>
      </c>
      <c r="M4521" t="n">
        <v>0.07209481022683631</v>
      </c>
      <c r="N4521" t="n">
        <v>0.03411936114613025</v>
      </c>
      <c r="O4521" t="n">
        <v>-0.002424704277222614</v>
      </c>
      <c r="P4521" t="n">
        <v>0.1061804303703028</v>
      </c>
      <c r="Q4521" t="n">
        <v>0.03240381585859828</v>
      </c>
      <c r="R4521" t="n">
        <v>-0.003229840511660449</v>
      </c>
    </row>
    <row r="4522">
      <c r="F4522" t="n">
        <v>0.09860432005411296</v>
      </c>
      <c r="G4522" t="n">
        <v>0.03513294630333817</v>
      </c>
      <c r="H4522" t="n">
        <v>-0.002646282375579945</v>
      </c>
      <c r="J4522" t="n">
        <v>0.03475218781075211</v>
      </c>
      <c r="K4522" t="n">
        <v>0.03992791925112122</v>
      </c>
      <c r="L4522" t="n">
        <v>-0.004318688966616926</v>
      </c>
      <c r="M4522" t="n">
        <v>0.07203004795566878</v>
      </c>
      <c r="N4522" t="n">
        <v>0.03412705261618122</v>
      </c>
      <c r="O4522" t="n">
        <v>-0.002424219384856406</v>
      </c>
      <c r="P4522" t="n">
        <v>0.1061848157311499</v>
      </c>
      <c r="Q4522" t="n">
        <v>0.03241112059616785</v>
      </c>
      <c r="R4522" t="n">
        <v>-0.003230163495711615</v>
      </c>
    </row>
    <row r="4523">
      <c r="F4523" t="n">
        <v>0.09862289077372682</v>
      </c>
      <c r="G4523" t="n">
        <v>0.03514086447920099</v>
      </c>
      <c r="H4523" t="n">
        <v>-0.002647076339689029</v>
      </c>
      <c r="J4523" t="n">
        <v>0.03474430038858302</v>
      </c>
      <c r="K4523" t="n">
        <v>0.0399369181060347</v>
      </c>
      <c r="L4523" t="n">
        <v>-0.004318688966616926</v>
      </c>
      <c r="M4523" t="n">
        <v>0.07203189936506821</v>
      </c>
      <c r="N4523" t="n">
        <v>0.0341347440862322</v>
      </c>
      <c r="O4523" t="n">
        <v>-0.00242446183103951</v>
      </c>
      <c r="P4523" t="n">
        <v>0.1061535833230174</v>
      </c>
      <c r="Q4523" t="n">
        <v>0.03241842533373741</v>
      </c>
      <c r="R4523" t="n">
        <v>-0.003230486479762781</v>
      </c>
    </row>
    <row r="4524">
      <c r="F4524" t="n">
        <v>0.09861330489818457</v>
      </c>
      <c r="G4524" t="n">
        <v>0.03514878265506381</v>
      </c>
      <c r="H4524" t="n">
        <v>-0.002641990771895802</v>
      </c>
      <c r="J4524" t="n">
        <v>0.03476183561173771</v>
      </c>
      <c r="K4524" t="n">
        <v>0.03994591696094819</v>
      </c>
      <c r="L4524" t="n">
        <v>-0.00431952362919312</v>
      </c>
      <c r="M4524" t="n">
        <v>0.0721003661209223</v>
      </c>
      <c r="N4524" t="n">
        <v>0.03414243555628318</v>
      </c>
      <c r="O4524" t="n">
        <v>-0.002421915684512008</v>
      </c>
      <c r="P4524" t="n">
        <v>0.1061223476267893</v>
      </c>
      <c r="Q4524" t="n">
        <v>0.03242573007130698</v>
      </c>
      <c r="R4524" t="n">
        <v>-0.003229480833197657</v>
      </c>
    </row>
    <row r="4525">
      <c r="F4525" t="n">
        <v>0.09863187252948752</v>
      </c>
      <c r="G4525" t="n">
        <v>0.03515670083092663</v>
      </c>
      <c r="H4525" t="n">
        <v>-0.00264278344839502</v>
      </c>
      <c r="J4525" t="n">
        <v>0.03474547217672436</v>
      </c>
      <c r="K4525" t="n">
        <v>0.03995491581586167</v>
      </c>
      <c r="L4525" t="n">
        <v>-0.00431952362919312</v>
      </c>
      <c r="M4525" t="n">
        <v>0.07205780364361122</v>
      </c>
      <c r="N4525" t="n">
        <v>0.03415012702633415</v>
      </c>
      <c r="O4525" t="n">
        <v>-0.002422157900302038</v>
      </c>
      <c r="P4525" t="n">
        <v>0.106233573578206</v>
      </c>
      <c r="Q4525" t="n">
        <v>0.03243303480887655</v>
      </c>
      <c r="R4525" t="n">
        <v>-0.003230126793960373</v>
      </c>
    </row>
    <row r="4526">
      <c r="F4526" t="n">
        <v>0.09862228176731755</v>
      </c>
      <c r="G4526" t="n">
        <v>0.03516461900678945</v>
      </c>
      <c r="H4526" t="n">
        <v>-0.002641990771895802</v>
      </c>
      <c r="J4526" t="n">
        <v>0.03474605701535634</v>
      </c>
      <c r="K4526" t="n">
        <v>0.03996391467077515</v>
      </c>
      <c r="L4526" t="n">
        <v>-0.004319091720021118</v>
      </c>
      <c r="M4526" t="n">
        <v>0.07203744495093162</v>
      </c>
      <c r="N4526" t="n">
        <v>0.03415781849638513</v>
      </c>
      <c r="O4526" t="n">
        <v>-0.002422642331882098</v>
      </c>
      <c r="P4526" t="n">
        <v>0.106237949725423</v>
      </c>
      <c r="Q4526" t="n">
        <v>0.03244033954644612</v>
      </c>
      <c r="R4526" t="n">
        <v>-0.00323044977434173</v>
      </c>
    </row>
    <row r="4527">
      <c r="F4527" t="n">
        <v>0.09864084630486206</v>
      </c>
      <c r="G4527" t="n">
        <v>0.03517253718265228</v>
      </c>
      <c r="H4527" t="n">
        <v>-0.00264278344839502</v>
      </c>
      <c r="J4527" t="n">
        <v>0.03473816648602447</v>
      </c>
      <c r="K4527" t="n">
        <v>0.03997291352568864</v>
      </c>
      <c r="L4527" t="n">
        <v>-0.004319955538365122</v>
      </c>
      <c r="M4527" t="n">
        <v>0.07208370289629962</v>
      </c>
      <c r="N4527" t="n">
        <v>0.0341655099664361</v>
      </c>
      <c r="O4527" t="n">
        <v>-0.002421915684512008</v>
      </c>
      <c r="P4527" t="n">
        <v>0.1062423234560391</v>
      </c>
      <c r="Q4527" t="n">
        <v>0.03244764428401568</v>
      </c>
      <c r="R4527" t="n">
        <v>-0.003229803813579015</v>
      </c>
    </row>
    <row r="4528">
      <c r="F4528" t="n">
        <v>0.0986030915626416</v>
      </c>
      <c r="G4528" t="n">
        <v>0.03518045535851509</v>
      </c>
      <c r="H4528" t="n">
        <v>-0.002638504620849803</v>
      </c>
      <c r="J4528" t="n">
        <v>0.03475569930336465</v>
      </c>
      <c r="K4528" t="n">
        <v>0.03998191238060211</v>
      </c>
      <c r="L4528" t="n">
        <v>-0.004319926313209408</v>
      </c>
      <c r="M4528" t="n">
        <v>0.0720633411348692</v>
      </c>
      <c r="N4528" t="n">
        <v>0.03417320143648708</v>
      </c>
      <c r="O4528" t="n">
        <v>-0.002419635229037275</v>
      </c>
      <c r="P4528" t="n">
        <v>0.1062466947686264</v>
      </c>
      <c r="Q4528" t="n">
        <v>0.03245494902158524</v>
      </c>
      <c r="R4528" t="n">
        <v>-0.003229766984236868</v>
      </c>
    </row>
    <row r="4529">
      <c r="F4529" t="n">
        <v>0.09862165210477977</v>
      </c>
      <c r="G4529" t="n">
        <v>0.03518837353437792</v>
      </c>
      <c r="H4529" t="n">
        <v>-0.002638504620849803</v>
      </c>
      <c r="J4529" t="n">
        <v>0.03475628208822108</v>
      </c>
      <c r="K4529" t="n">
        <v>0.0399909112355156</v>
      </c>
      <c r="L4529" t="n">
        <v>-0.004319494406959337</v>
      </c>
      <c r="M4529" t="n">
        <v>0.07204297756180059</v>
      </c>
      <c r="N4529" t="n">
        <v>0.03418089290653805</v>
      </c>
      <c r="O4529" t="n">
        <v>-0.002419877216758951</v>
      </c>
      <c r="P4529" t="n">
        <v>0.1061442097134478</v>
      </c>
      <c r="Q4529" t="n">
        <v>0.03246225375915481</v>
      </c>
      <c r="R4529" t="n">
        <v>-0.003230089960935292</v>
      </c>
    </row>
    <row r="4530">
      <c r="F4530" t="n">
        <v>0.0986402115435708</v>
      </c>
      <c r="G4530" t="n">
        <v>0.03519629171024074</v>
      </c>
      <c r="H4530" t="n">
        <v>-0.002638504620849803</v>
      </c>
      <c r="J4530" t="n">
        <v>0.03473991449079052</v>
      </c>
      <c r="K4530" t="n">
        <v>0.03999991009042908</v>
      </c>
      <c r="L4530" t="n">
        <v>-0.004319494406959337</v>
      </c>
      <c r="M4530" t="n">
        <v>0.07208923228465411</v>
      </c>
      <c r="N4530" t="n">
        <v>0.03418858437658902</v>
      </c>
      <c r="O4530" t="n">
        <v>-0.002419635229037275</v>
      </c>
      <c r="P4530" t="n">
        <v>0.1062198117146724</v>
      </c>
      <c r="Q4530" t="n">
        <v>0.03246955849672437</v>
      </c>
      <c r="R4530" t="n">
        <v>-0.003230412937633715</v>
      </c>
    </row>
    <row r="4531">
      <c r="F4531" t="n">
        <v>0.09864468898876746</v>
      </c>
      <c r="G4531" t="n">
        <v>0.03520420988610356</v>
      </c>
      <c r="H4531" t="n">
        <v>-0.002638240823147259</v>
      </c>
      <c r="J4531" t="n">
        <v>0.03474049575037406</v>
      </c>
      <c r="K4531" t="n">
        <v>0.04000890894534256</v>
      </c>
      <c r="L4531" t="n">
        <v>-0.004319062500709266</v>
      </c>
      <c r="M4531" t="n">
        <v>0.07204665875341978</v>
      </c>
      <c r="N4531" t="n">
        <v>0.03419627584664001</v>
      </c>
      <c r="O4531" t="n">
        <v>-0.002419635229037275</v>
      </c>
      <c r="P4531" t="n">
        <v>0.1061529376169923</v>
      </c>
      <c r="Q4531" t="n">
        <v>0.03247686323429394</v>
      </c>
      <c r="R4531" t="n">
        <v>-0.003229444007538444</v>
      </c>
    </row>
    <row r="4532">
      <c r="F4532" t="n">
        <v>0.09863508309610827</v>
      </c>
      <c r="G4532" t="n">
        <v>0.03521212806196638</v>
      </c>
      <c r="H4532" t="n">
        <v>-0.002634239978543068</v>
      </c>
      <c r="J4532" t="n">
        <v>0.0347665011707211</v>
      </c>
      <c r="K4532" t="n">
        <v>0.04001790780025605</v>
      </c>
      <c r="L4532" t="n">
        <v>-0.00431860131743669</v>
      </c>
      <c r="M4532" t="n">
        <v>0.0720484971828996</v>
      </c>
      <c r="N4532" t="n">
        <v>0.03420396731669098</v>
      </c>
      <c r="O4532" t="n">
        <v>-0.002417619895194929</v>
      </c>
      <c r="P4532" t="n">
        <v>0.1062285365184023</v>
      </c>
      <c r="Q4532" t="n">
        <v>0.03248416797186351</v>
      </c>
      <c r="R4532" t="n">
        <v>-0.003230375968317832</v>
      </c>
    </row>
    <row r="4533">
      <c r="F4533" t="n">
        <v>0.09862547430581667</v>
      </c>
      <c r="G4533" t="n">
        <v>0.03522004623782921</v>
      </c>
      <c r="H4533" t="n">
        <v>-0.002633713235895889</v>
      </c>
      <c r="J4533" t="n">
        <v>0.03474165615552997</v>
      </c>
      <c r="K4533" t="n">
        <v>0.04002690665516952</v>
      </c>
      <c r="L4533" t="n">
        <v>-0.004319033220758765</v>
      </c>
      <c r="M4533" t="n">
        <v>0.07209474867571425</v>
      </c>
      <c r="N4533" t="n">
        <v>0.03421165878674196</v>
      </c>
      <c r="O4533" t="n">
        <v>-0.002418103419173968</v>
      </c>
      <c r="P4533" t="n">
        <v>0.1062685150111465</v>
      </c>
      <c r="Q4533" t="n">
        <v>0.03249147270943308</v>
      </c>
      <c r="R4533" t="n">
        <v>-0.003230375968317832</v>
      </c>
    </row>
    <row r="4534">
      <c r="F4534" t="n">
        <v>0.09862994484771401</v>
      </c>
      <c r="G4534" t="n">
        <v>0.03522796441369203</v>
      </c>
      <c r="H4534" t="n">
        <v>-0.002634239978543068</v>
      </c>
      <c r="J4534" t="n">
        <v>0.0347676605138794</v>
      </c>
      <c r="K4534" t="n">
        <v>0.04003590551008301</v>
      </c>
      <c r="L4534" t="n">
        <v>-0.004319897027402917</v>
      </c>
      <c r="M4534" t="n">
        <v>0.0721187920196068</v>
      </c>
      <c r="N4534" t="n">
        <v>0.03421935025679293</v>
      </c>
      <c r="O4534" t="n">
        <v>-0.002417619895194929</v>
      </c>
      <c r="P4534" t="n">
        <v>0.1062372516224249</v>
      </c>
      <c r="Q4534" t="n">
        <v>0.03249877744700264</v>
      </c>
      <c r="R4534" t="n">
        <v>-0.003229407049311138</v>
      </c>
    </row>
    <row r="4535">
      <c r="F4535" t="n">
        <v>0.0986344133846537</v>
      </c>
      <c r="G4535" t="n">
        <v>0.03523588258955485</v>
      </c>
      <c r="H4535" t="n">
        <v>-0.002634239978543068</v>
      </c>
      <c r="J4535" t="n">
        <v>0.03475128886977637</v>
      </c>
      <c r="K4535" t="n">
        <v>0.04004490436499649</v>
      </c>
      <c r="L4535" t="n">
        <v>-0.004319033220758765</v>
      </c>
      <c r="M4535" t="n">
        <v>0.0721206266628793</v>
      </c>
      <c r="N4535" t="n">
        <v>0.03422704172684391</v>
      </c>
      <c r="O4535" t="n">
        <v>-0.002417861657184449</v>
      </c>
      <c r="P4535" t="n">
        <v>0.1062416055334761</v>
      </c>
      <c r="Q4535" t="n">
        <v>0.03250608218457221</v>
      </c>
      <c r="R4535" t="n">
        <v>-0.003230052995315601</v>
      </c>
    </row>
    <row r="4536">
      <c r="F4536" t="n">
        <v>0.09863887991547368</v>
      </c>
      <c r="G4536" t="n">
        <v>0.03524380076541767</v>
      </c>
      <c r="H4536" t="n">
        <v>-0.002629463750214461</v>
      </c>
      <c r="J4536" t="n">
        <v>0.03475186666239355</v>
      </c>
      <c r="K4536" t="n">
        <v>0.04005390321990997</v>
      </c>
      <c r="L4536" t="n">
        <v>-0.004318571979771124</v>
      </c>
      <c r="M4536" t="n">
        <v>0.07207804425027656</v>
      </c>
      <c r="N4536" t="n">
        <v>0.03423473319689489</v>
      </c>
      <c r="O4536" t="n">
        <v>-0.002415386050394654</v>
      </c>
      <c r="P4536" t="n">
        <v>0.1062459570153167</v>
      </c>
      <c r="Q4536" t="n">
        <v>0.03251338692214178</v>
      </c>
      <c r="R4536" t="n">
        <v>-0.003229369957195233</v>
      </c>
    </row>
    <row r="4537">
      <c r="F4537" t="n">
        <v>0.0986574280094874</v>
      </c>
      <c r="G4537" t="n">
        <v>0.03525171894128049</v>
      </c>
      <c r="H4537" t="n">
        <v>-0.00262920080383944</v>
      </c>
      <c r="J4537" t="n">
        <v>0.03476091899386426</v>
      </c>
      <c r="K4537" t="n">
        <v>0.04006290207482346</v>
      </c>
      <c r="L4537" t="n">
        <v>-0.004319435780547156</v>
      </c>
      <c r="M4537" t="n">
        <v>0.07205766764511146</v>
      </c>
      <c r="N4537" t="n">
        <v>0.03424242466694586</v>
      </c>
      <c r="O4537" t="n">
        <v>-0.002415869127604733</v>
      </c>
      <c r="P4537" t="n">
        <v>0.1062503060665189</v>
      </c>
      <c r="Q4537" t="n">
        <v>0.03252069165971135</v>
      </c>
      <c r="R4537" t="n">
        <v>-0.003230338865073179</v>
      </c>
    </row>
    <row r="4538">
      <c r="F4538" t="n">
        <v>0.09864780695410558</v>
      </c>
      <c r="G4538" t="n">
        <v>0.03525963711714331</v>
      </c>
      <c r="H4538" t="n">
        <v>-0.002629463750214461</v>
      </c>
      <c r="J4538" t="n">
        <v>0.03475302013089641</v>
      </c>
      <c r="K4538" t="n">
        <v>0.04007190092973694</v>
      </c>
      <c r="L4538" t="n">
        <v>-0.004318571979771124</v>
      </c>
      <c r="M4538" t="n">
        <v>0.07212612190835579</v>
      </c>
      <c r="N4538" t="n">
        <v>0.03425011613699684</v>
      </c>
      <c r="O4538" t="n">
        <v>-0.002415386050394654</v>
      </c>
      <c r="P4538" t="n">
        <v>0.1062902745887326</v>
      </c>
      <c r="Q4538" t="n">
        <v>0.03252799639728091</v>
      </c>
      <c r="R4538" t="n">
        <v>-0.003229692926487882</v>
      </c>
    </row>
    <row r="4539">
      <c r="F4539" t="n">
        <v>0.09865226745959318</v>
      </c>
      <c r="G4539" t="n">
        <v>0.03526755529300613</v>
      </c>
      <c r="H4539" t="n">
        <v>-0.002629463750214461</v>
      </c>
      <c r="J4539" t="n">
        <v>0.03476207116602822</v>
      </c>
      <c r="K4539" t="n">
        <v>0.04008089978465042</v>
      </c>
      <c r="L4539" t="n">
        <v>-0.004319867680935172</v>
      </c>
      <c r="M4539" t="n">
        <v>0.07208353405343226</v>
      </c>
      <c r="N4539" t="n">
        <v>0.03425780760704782</v>
      </c>
      <c r="O4539" t="n">
        <v>-0.002415386050394654</v>
      </c>
      <c r="P4539" t="n">
        <v>0.1061877521963888</v>
      </c>
      <c r="Q4539" t="n">
        <v>0.03253530113485048</v>
      </c>
      <c r="R4539" t="n">
        <v>-0.003230015895780531</v>
      </c>
    </row>
    <row r="4540">
      <c r="F4540" t="n">
        <v>0.09865672595431238</v>
      </c>
      <c r="G4540" t="n">
        <v>0.03527547346886895</v>
      </c>
      <c r="H4540" t="n">
        <v>-0.002625753735603799</v>
      </c>
      <c r="J4540" t="n">
        <v>0.03476264619305321</v>
      </c>
      <c r="K4540" t="n">
        <v>0.0400898986395639</v>
      </c>
      <c r="L4540" t="n">
        <v>-0.004318542581452027</v>
      </c>
      <c r="M4540" t="n">
        <v>0.07212977816291516</v>
      </c>
      <c r="N4540" t="n">
        <v>0.03426549907709879</v>
      </c>
      <c r="O4540" t="n">
        <v>-0.002413658432302234</v>
      </c>
      <c r="P4540" t="n">
        <v>0.1062277158504292</v>
      </c>
      <c r="Q4540" t="n">
        <v>0.03254260587242005</v>
      </c>
      <c r="R4540" t="n">
        <v>-0.003230301626578853</v>
      </c>
    </row>
    <row r="4541">
      <c r="F4541" t="n">
        <v>0.09868935314600885</v>
      </c>
      <c r="G4541" t="n">
        <v>0.03528339164473177</v>
      </c>
      <c r="H4541" t="n">
        <v>-0.002625753735603799</v>
      </c>
      <c r="J4541" t="n">
        <v>0.03476322051381707</v>
      </c>
      <c r="K4541" t="n">
        <v>0.04009889749447739</v>
      </c>
      <c r="L4541" t="n">
        <v>-0.004319838273795697</v>
      </c>
      <c r="M4541" t="n">
        <v>0.0721093953971573</v>
      </c>
      <c r="N4541" t="n">
        <v>0.03427319054714976</v>
      </c>
      <c r="O4541" t="n">
        <v>-0.00241341711472252</v>
      </c>
      <c r="P4541" t="n">
        <v>0.1062320547309096</v>
      </c>
      <c r="Q4541" t="n">
        <v>0.03254991060998962</v>
      </c>
      <c r="R4541" t="n">
        <v>-0.003230301626578853</v>
      </c>
    </row>
    <row r="4542">
      <c r="F4542" t="n">
        <v>0.09870789430663315</v>
      </c>
      <c r="G4542" t="n">
        <v>0.03529130982059459</v>
      </c>
      <c r="H4542" t="n">
        <v>-0.002625491212734812</v>
      </c>
      <c r="J4542" t="n">
        <v>0.03475531859629299</v>
      </c>
      <c r="K4542" t="n">
        <v>0.04010789634939087</v>
      </c>
      <c r="L4542" t="n">
        <v>-0.004319838273795697</v>
      </c>
      <c r="M4542" t="n">
        <v>0.0721112197173438</v>
      </c>
      <c r="N4542" t="n">
        <v>0.03428088201720075</v>
      </c>
      <c r="O4542" t="n">
        <v>-0.002412934479563092</v>
      </c>
      <c r="P4542" t="n">
        <v>0.1062363911738555</v>
      </c>
      <c r="Q4542" t="n">
        <v>0.03255721534755918</v>
      </c>
      <c r="R4542" t="n">
        <v>-0.003229655695439765</v>
      </c>
    </row>
    <row r="4543">
      <c r="F4543" t="n">
        <v>0.09868417560747314</v>
      </c>
      <c r="G4543" t="n">
        <v>0.03529922799645741</v>
      </c>
      <c r="H4543" t="n">
        <v>-0.002625228689865826</v>
      </c>
      <c r="J4543" t="n">
        <v>0.03475589144674789</v>
      </c>
      <c r="K4543" t="n">
        <v>0.04011689520430435</v>
      </c>
      <c r="L4543" t="n">
        <v>-0.004319838273795697</v>
      </c>
      <c r="M4543" t="n">
        <v>0.07211304258681825</v>
      </c>
      <c r="N4543" t="n">
        <v>0.03428857348725172</v>
      </c>
      <c r="O4543" t="n">
        <v>-0.00241341711472252</v>
      </c>
      <c r="P4543" t="n">
        <v>0.1062407251778391</v>
      </c>
      <c r="Q4543" t="n">
        <v>0.03256452008512875</v>
      </c>
      <c r="R4543" t="n">
        <v>-0.003229978661009309</v>
      </c>
    </row>
    <row r="4544">
      <c r="F4544" t="n">
        <v>0.09867453980226137</v>
      </c>
      <c r="G4544" t="n">
        <v>0.03530714617232024</v>
      </c>
      <c r="H4544" t="n">
        <v>-0.002620746075497747</v>
      </c>
      <c r="J4544" t="n">
        <v>0.03475646359051056</v>
      </c>
      <c r="K4544" t="n">
        <v>0.04012589405921783</v>
      </c>
      <c r="L4544" t="n">
        <v>-0.00431894501697062</v>
      </c>
      <c r="M4544" t="n">
        <v>0.07207044547408545</v>
      </c>
      <c r="N4544" t="n">
        <v>0.0342962649573027</v>
      </c>
      <c r="O4544" t="n">
        <v>-0.002410748151299042</v>
      </c>
      <c r="P4544" t="n">
        <v>0.1063163057527808</v>
      </c>
      <c r="Q4544" t="n">
        <v>0.03257182482269831</v>
      </c>
      <c r="R4544" t="n">
        <v>-0.003229295366015597</v>
      </c>
    </row>
    <row r="4545">
      <c r="F4545" t="n">
        <v>0.09867898822570587</v>
      </c>
      <c r="G4545" t="n">
        <v>0.03531506434818306</v>
      </c>
      <c r="H4545" t="n">
        <v>-0.002621008176315379</v>
      </c>
      <c r="J4545" t="n">
        <v>0.03474855932391101</v>
      </c>
      <c r="K4545" t="n">
        <v>0.04013489291413132</v>
      </c>
      <c r="L4545" t="n">
        <v>-0.004319376911472318</v>
      </c>
      <c r="M4545" t="n">
        <v>0.07211668397144169</v>
      </c>
      <c r="N4545" t="n">
        <v>0.03430395642735368</v>
      </c>
      <c r="O4545" t="n">
        <v>-0.002410748151299042</v>
      </c>
      <c r="P4545" t="n">
        <v>0.1062137609246219</v>
      </c>
      <c r="Q4545" t="n">
        <v>0.03257912956026788</v>
      </c>
      <c r="R4545" t="n">
        <v>-0.003229618327848382</v>
      </c>
    </row>
    <row r="4546">
      <c r="F4546" t="n">
        <v>0.09871160979120083</v>
      </c>
      <c r="G4546" t="n">
        <v>0.03532298252404588</v>
      </c>
      <c r="H4546" t="n">
        <v>-0.002620746075497747</v>
      </c>
      <c r="J4546" t="n">
        <v>0.0347576057572902</v>
      </c>
      <c r="K4546" t="n">
        <v>0.0401438917690448</v>
      </c>
      <c r="L4546" t="n">
        <v>-0.00431894501697062</v>
      </c>
      <c r="M4546" t="n">
        <v>0.07209629285621033</v>
      </c>
      <c r="N4546" t="n">
        <v>0.03431164789740465</v>
      </c>
      <c r="O4546" t="n">
        <v>-0.002410989250224064</v>
      </c>
      <c r="P4546" t="n">
        <v>0.1062537125417382</v>
      </c>
      <c r="Q4546" t="n">
        <v>0.03258643429783745</v>
      </c>
      <c r="R4546" t="n">
        <v>-0.003229295366015597</v>
      </c>
    </row>
    <row r="4547">
      <c r="F4547" t="n">
        <v>0.09868787901820841</v>
      </c>
      <c r="G4547" t="n">
        <v>0.0353309006999087</v>
      </c>
      <c r="H4547" t="n">
        <v>-0.002621532377950642</v>
      </c>
      <c r="J4547" t="n">
        <v>0.03475817577997264</v>
      </c>
      <c r="K4547" t="n">
        <v>0.04015289062395828</v>
      </c>
      <c r="L4547" t="n">
        <v>-0.004319376911472318</v>
      </c>
      <c r="M4547" t="n">
        <v>0.07212031954664877</v>
      </c>
      <c r="N4547" t="n">
        <v>0.03431933936745563</v>
      </c>
      <c r="O4547" t="n">
        <v>-0.002409308289727993</v>
      </c>
      <c r="P4547" t="n">
        <v>0.1062936625792723</v>
      </c>
      <c r="Q4547" t="n">
        <v>0.03259373903540701</v>
      </c>
      <c r="R4547" t="n">
        <v>-0.003229580822393093</v>
      </c>
    </row>
    <row r="4548">
      <c r="F4548" t="n">
        <v>0.09869232138494211</v>
      </c>
      <c r="G4548" t="n">
        <v>0.03533881887577153</v>
      </c>
      <c r="H4548" t="n">
        <v>-0.002617064011261621</v>
      </c>
      <c r="J4548" t="n">
        <v>0.03475874509529384</v>
      </c>
      <c r="K4548" t="n">
        <v>0.04016188947887176</v>
      </c>
      <c r="L4548" t="n">
        <v>-0.004319347385910214</v>
      </c>
      <c r="M4548" t="n">
        <v>0.07209992516183661</v>
      </c>
      <c r="N4548" t="n">
        <v>0.0343270308375066</v>
      </c>
      <c r="O4548" t="n">
        <v>-0.002408585641770666</v>
      </c>
      <c r="P4548" t="n">
        <v>0.1062979847992063</v>
      </c>
      <c r="Q4548" t="n">
        <v>0.03260104377297658</v>
      </c>
      <c r="R4548" t="n">
        <v>-0.003230226738557572</v>
      </c>
    </row>
    <row r="4549">
      <c r="F4549" t="n">
        <v>0.09869676173044792</v>
      </c>
      <c r="G4549" t="n">
        <v>0.03534673705163435</v>
      </c>
      <c r="H4549" t="n">
        <v>-0.002617064011261621</v>
      </c>
      <c r="J4549" t="n">
        <v>0.03476778963445681</v>
      </c>
      <c r="K4549" t="n">
        <v>0.04017088833378524</v>
      </c>
      <c r="L4549" t="n">
        <v>-0.004318483602811341</v>
      </c>
      <c r="M4549" t="n">
        <v>0.07210173913414727</v>
      </c>
      <c r="N4549" t="n">
        <v>0.03433472230755757</v>
      </c>
      <c r="O4549" t="n">
        <v>-0.002408826524423108</v>
      </c>
      <c r="P4549" t="n">
        <v>0.1063379312391569</v>
      </c>
      <c r="Q4549" t="n">
        <v>0.03260834851054615</v>
      </c>
      <c r="R4549" t="n">
        <v>-0.003230226738557572</v>
      </c>
    </row>
    <row r="4550">
      <c r="F4550" t="n">
        <v>0.09872937876679519</v>
      </c>
      <c r="G4550" t="n">
        <v>0.03535465522749717</v>
      </c>
      <c r="H4550" t="n">
        <v>-0.002616802331028518</v>
      </c>
      <c r="J4550" t="n">
        <v>0.03477683357950405</v>
      </c>
      <c r="K4550" t="n">
        <v>0.04017988718869873</v>
      </c>
      <c r="L4550" t="n">
        <v>-0.004318483602811341</v>
      </c>
      <c r="M4550" t="n">
        <v>0.07210355165205987</v>
      </c>
      <c r="N4550" t="n">
        <v>0.03434241377760855</v>
      </c>
      <c r="O4550" t="n">
        <v>-0.002409067407075551</v>
      </c>
      <c r="P4550" t="n">
        <v>0.1062353676953661</v>
      </c>
      <c r="Q4550" t="n">
        <v>0.03261565324811572</v>
      </c>
      <c r="R4550" t="n">
        <v>-0.003230226738557572</v>
      </c>
    </row>
    <row r="4551">
      <c r="F4551" t="n">
        <v>0.09873381595370725</v>
      </c>
      <c r="G4551" t="n">
        <v>0.03536257340335999</v>
      </c>
      <c r="H4551" t="n">
        <v>-0.002616540650795415</v>
      </c>
      <c r="J4551" t="n">
        <v>0.03477740088517635</v>
      </c>
      <c r="K4551" t="n">
        <v>0.0401888860436122</v>
      </c>
      <c r="L4551" t="n">
        <v>-0.004318915494360778</v>
      </c>
      <c r="M4551" t="n">
        <v>0.07212757325129862</v>
      </c>
      <c r="N4551" t="n">
        <v>0.03435010524765952</v>
      </c>
      <c r="O4551" t="n">
        <v>-0.002408826524423108</v>
      </c>
      <c r="P4551" t="n">
        <v>0.1062396817048067</v>
      </c>
      <c r="Q4551" t="n">
        <v>0.03262295798568528</v>
      </c>
      <c r="R4551" t="n">
        <v>-0.003230226738557572</v>
      </c>
    </row>
    <row r="4552">
      <c r="F4552" t="n">
        <v>0.09872416087173799</v>
      </c>
      <c r="G4552" t="n">
        <v>0.03537049157922281</v>
      </c>
      <c r="H4552" t="n">
        <v>-0.002612611275470636</v>
      </c>
      <c r="J4552" t="n">
        <v>0.03476101527962083</v>
      </c>
      <c r="K4552" t="n">
        <v>0.04019788489852569</v>
      </c>
      <c r="L4552" t="n">
        <v>-0.004318885911059912</v>
      </c>
      <c r="M4552" t="n">
        <v>0.07208496160526948</v>
      </c>
      <c r="N4552" t="n">
        <v>0.03435779671771051</v>
      </c>
      <c r="O4552" t="n">
        <v>-0.002406928403298073</v>
      </c>
      <c r="P4552" t="n">
        <v>0.1063152491869251</v>
      </c>
      <c r="Q4552" t="n">
        <v>0.03263026272325485</v>
      </c>
      <c r="R4552" t="n">
        <v>-0.003229866132071035</v>
      </c>
    </row>
    <row r="4553">
      <c r="F4553" t="n">
        <v>0.09872859356397959</v>
      </c>
      <c r="G4553" t="n">
        <v>0.03537840975508563</v>
      </c>
      <c r="H4553" t="n">
        <v>-0.002612872536598183</v>
      </c>
      <c r="J4553" t="n">
        <v>0.03475310489752127</v>
      </c>
      <c r="K4553" t="n">
        <v>0.04020688375343918</v>
      </c>
      <c r="L4553" t="n">
        <v>-0.004318885911059912</v>
      </c>
      <c r="M4553" t="n">
        <v>0.07210898047393635</v>
      </c>
      <c r="N4553" t="n">
        <v>0.03436548818776148</v>
      </c>
      <c r="O4553" t="n">
        <v>-0.002407169072071526</v>
      </c>
      <c r="P4553" t="n">
        <v>0.1063195591537108</v>
      </c>
      <c r="Q4553" t="n">
        <v>0.03263756746082441</v>
      </c>
      <c r="R4553" t="n">
        <v>-0.00323018908638881</v>
      </c>
    </row>
    <row r="4554">
      <c r="F4554" t="n">
        <v>0.09871893309888205</v>
      </c>
      <c r="G4554" t="n">
        <v>0.03538632793094845</v>
      </c>
      <c r="H4554" t="n">
        <v>-0.002612350014343089</v>
      </c>
      <c r="J4554" t="n">
        <v>0.03475366990865572</v>
      </c>
      <c r="K4554" t="n">
        <v>0.04021588260835265</v>
      </c>
      <c r="L4554" t="n">
        <v>-0.004319749688242124</v>
      </c>
      <c r="M4554" t="n">
        <v>0.07215520932621752</v>
      </c>
      <c r="N4554" t="n">
        <v>0.03437317965781245</v>
      </c>
      <c r="O4554" t="n">
        <v>-0.002407169072071526</v>
      </c>
      <c r="P4554" t="n">
        <v>0.1063238666655829</v>
      </c>
      <c r="Q4554" t="n">
        <v>0.03264487219839398</v>
      </c>
      <c r="R4554" t="n">
        <v>-0.003229866132071035</v>
      </c>
    </row>
    <row r="4555">
      <c r="F4555" t="n">
        <v>0.09873745286557614</v>
      </c>
      <c r="G4555" t="n">
        <v>0.03539424610681127</v>
      </c>
      <c r="H4555" t="n">
        <v>-0.002612350014343089</v>
      </c>
      <c r="J4555" t="n">
        <v>0.0347711867534254</v>
      </c>
      <c r="K4555" t="n">
        <v>0.04022488146326614</v>
      </c>
      <c r="L4555" t="n">
        <v>-0.004319749688242124</v>
      </c>
      <c r="M4555" t="n">
        <v>0.07209038114725599</v>
      </c>
      <c r="N4555" t="n">
        <v>0.03438087112786343</v>
      </c>
      <c r="O4555" t="n">
        <v>-0.002406447065751169</v>
      </c>
      <c r="P4555" t="n">
        <v>0.1063638009753604</v>
      </c>
      <c r="Q4555" t="n">
        <v>0.03265217693596355</v>
      </c>
      <c r="R4555" t="n">
        <v>-0.003229866132071035</v>
      </c>
    </row>
    <row r="4556">
      <c r="F4556" t="n">
        <v>0.09874187947260649</v>
      </c>
      <c r="G4556" t="n">
        <v>0.03540216428267409</v>
      </c>
      <c r="H4556" t="n">
        <v>-0.00260817428759402</v>
      </c>
      <c r="J4556" t="n">
        <v>0.03477175046020024</v>
      </c>
      <c r="K4556" t="n">
        <v>0.04023388031817962</v>
      </c>
      <c r="L4556" t="n">
        <v>-0.004319288152684257</v>
      </c>
      <c r="M4556" t="n">
        <v>0.07215881906576499</v>
      </c>
      <c r="N4556" t="n">
        <v>0.03438856259791441</v>
      </c>
      <c r="O4556" t="n">
        <v>-0.002404813452612813</v>
      </c>
      <c r="P4556" t="n">
        <v>0.1063681040033385</v>
      </c>
      <c r="Q4556" t="n">
        <v>0.03265948167353312</v>
      </c>
      <c r="R4556" t="n">
        <v>-0.003229182442068983</v>
      </c>
    </row>
    <row r="4557">
      <c r="F4557" t="n">
        <v>0.09874630404890852</v>
      </c>
      <c r="G4557" t="n">
        <v>0.03541008245853691</v>
      </c>
      <c r="H4557" t="n">
        <v>-0.002608695974620241</v>
      </c>
      <c r="J4557" t="n">
        <v>0.03475536069062272</v>
      </c>
      <c r="K4557" t="n">
        <v>0.0402428791730931</v>
      </c>
      <c r="L4557" t="n">
        <v>-0.004319720038310962</v>
      </c>
      <c r="M4557" t="n">
        <v>0.07209398688847873</v>
      </c>
      <c r="N4557" t="n">
        <v>0.03439625406796538</v>
      </c>
      <c r="O4557" t="n">
        <v>-0.00240433253801375</v>
      </c>
      <c r="P4557" t="n">
        <v>0.1063011443430048</v>
      </c>
      <c r="Q4557" t="n">
        <v>0.03266678641110268</v>
      </c>
      <c r="R4557" t="n">
        <v>-0.003229505392608243</v>
      </c>
    </row>
    <row r="4558">
      <c r="F4558" t="n">
        <v>0.09876481949365404</v>
      </c>
      <c r="G4558" t="n">
        <v>0.03541800063439973</v>
      </c>
      <c r="H4558" t="n">
        <v>-0.00260843513110713</v>
      </c>
      <c r="J4558" t="n">
        <v>0.03477287574677018</v>
      </c>
      <c r="K4558" t="n">
        <v>0.04025187802800658</v>
      </c>
      <c r="L4558" t="n">
        <v>-0.004319720038310962</v>
      </c>
      <c r="M4558" t="n">
        <v>0.07214021117129221</v>
      </c>
      <c r="N4558" t="n">
        <v>0.03440394553801636</v>
      </c>
      <c r="O4558" t="n">
        <v>-0.002404572995313281</v>
      </c>
      <c r="P4558" t="n">
        <v>0.1063767026795371</v>
      </c>
      <c r="Q4558" t="n">
        <v>0.03267409114867224</v>
      </c>
      <c r="R4558" t="n">
        <v>-0.003229828343147504</v>
      </c>
    </row>
    <row r="4559">
      <c r="F4559" t="n">
        <v>0.09878333378944892</v>
      </c>
      <c r="G4559" t="n">
        <v>0.03542591881026256</v>
      </c>
      <c r="H4559" t="n">
        <v>-0.002608956818133352</v>
      </c>
      <c r="J4559" t="n">
        <v>0.03478191382231378</v>
      </c>
      <c r="K4559" t="n">
        <v>0.04026087688292007</v>
      </c>
      <c r="L4559" t="n">
        <v>-0.004319720038310962</v>
      </c>
      <c r="M4559" t="n">
        <v>0.07214201075493432</v>
      </c>
      <c r="N4559" t="n">
        <v>0.03441163700806734</v>
      </c>
      <c r="O4559" t="n">
        <v>-0.002404572995313281</v>
      </c>
      <c r="P4559" t="n">
        <v>0.1063097363776259</v>
      </c>
      <c r="Q4559" t="n">
        <v>0.03268139588624181</v>
      </c>
      <c r="R4559" t="n">
        <v>-0.003229828343147504</v>
      </c>
    </row>
    <row r="4560">
      <c r="F4560" t="n">
        <v>0.09874547179758877</v>
      </c>
      <c r="G4560" t="n">
        <v>0.03543383698612538</v>
      </c>
      <c r="H4560" t="n">
        <v>-0.002604274019403398</v>
      </c>
      <c r="J4560" t="n">
        <v>0.03476552164408761</v>
      </c>
      <c r="K4560" t="n">
        <v>0.04026987573783355</v>
      </c>
      <c r="L4560" t="n">
        <v>-0.004319258444999453</v>
      </c>
      <c r="M4560" t="n">
        <v>0.07212159671888754</v>
      </c>
      <c r="N4560" t="n">
        <v>0.03441932847811831</v>
      </c>
      <c r="O4560" t="n">
        <v>-0.002402722669815927</v>
      </c>
      <c r="P4560" t="n">
        <v>0.1063852915065383</v>
      </c>
      <c r="Q4560" t="n">
        <v>0.03268870062381138</v>
      </c>
      <c r="R4560" t="n">
        <v>-0.003230113359130532</v>
      </c>
    </row>
    <row r="4561">
      <c r="F4561" t="n">
        <v>0.0987780762494648</v>
      </c>
      <c r="G4561" t="n">
        <v>0.0354417551619882</v>
      </c>
      <c r="H4561" t="n">
        <v>-0.002604013592001458</v>
      </c>
      <c r="J4561" t="n">
        <v>0.03478303496484157</v>
      </c>
      <c r="K4561" t="n">
        <v>0.04027887459274703</v>
      </c>
      <c r="L4561" t="n">
        <v>-0.004318826562343218</v>
      </c>
      <c r="M4561" t="n">
        <v>0.07212339320229996</v>
      </c>
      <c r="N4561" t="n">
        <v>0.03442701994816929</v>
      </c>
      <c r="O4561" t="n">
        <v>-0.002402962918058084</v>
      </c>
      <c r="P4561" t="n">
        <v>0.1063183185593078</v>
      </c>
      <c r="Q4561" t="n">
        <v>0.03269600536138095</v>
      </c>
      <c r="R4561" t="n">
        <v>-0.003229467465637405</v>
      </c>
    </row>
    <row r="4562">
      <c r="F4562" t="n">
        <v>0.09875430176149616</v>
      </c>
      <c r="G4562" t="n">
        <v>0.03544967333785102</v>
      </c>
      <c r="H4562" t="n">
        <v>-0.002604274019403398</v>
      </c>
      <c r="J4562" t="n">
        <v>0.0347581644790789</v>
      </c>
      <c r="K4562" t="n">
        <v>0.04028787344766051</v>
      </c>
      <c r="L4562" t="n">
        <v>-0.004318394679686984</v>
      </c>
      <c r="M4562" t="n">
        <v>0.07214740074356923</v>
      </c>
      <c r="N4562" t="n">
        <v>0.03443471141822026</v>
      </c>
      <c r="O4562" t="n">
        <v>-0.002402722669815927</v>
      </c>
      <c r="P4562" t="n">
        <v>0.1063582382123223</v>
      </c>
      <c r="Q4562" t="n">
        <v>0.03270331009895051</v>
      </c>
      <c r="R4562" t="n">
        <v>-0.003230113359130532</v>
      </c>
    </row>
    <row r="4563">
      <c r="F4563" t="n">
        <v>0.09875871368778355</v>
      </c>
      <c r="G4563" t="n">
        <v>0.03545759151371384</v>
      </c>
      <c r="H4563" t="n">
        <v>-0.002604013592001458</v>
      </c>
      <c r="J4563" t="n">
        <v>0.03476719982802441</v>
      </c>
      <c r="K4563" t="n">
        <v>0.040296872302574</v>
      </c>
      <c r="L4563" t="n">
        <v>-0.004319258444999453</v>
      </c>
      <c r="M4563" t="n">
        <v>0.0721491944838592</v>
      </c>
      <c r="N4563" t="n">
        <v>0.03444240288827125</v>
      </c>
      <c r="O4563" t="n">
        <v>-0.002402722669815927</v>
      </c>
      <c r="P4563" t="n">
        <v>0.106362523565716</v>
      </c>
      <c r="Q4563" t="n">
        <v>0.03271061483652008</v>
      </c>
      <c r="R4563" t="n">
        <v>-0.003230113359130532</v>
      </c>
    </row>
    <row r="4564">
      <c r="F4564" t="n">
        <v>0.09876312357541051</v>
      </c>
      <c r="G4564" t="n">
        <v>0.03546550968957667</v>
      </c>
      <c r="H4564" t="n">
        <v>-0.002600128061824834</v>
      </c>
      <c r="J4564" t="n">
        <v>0.03477623457859848</v>
      </c>
      <c r="K4564" t="n">
        <v>0.04030587115748748</v>
      </c>
      <c r="L4564" t="n">
        <v>-0.00431836491722675</v>
      </c>
      <c r="M4564" t="n">
        <v>0.07210656100716584</v>
      </c>
      <c r="N4564" t="n">
        <v>0.03445009435832222</v>
      </c>
      <c r="O4564" t="n">
        <v>-0.002400416128090767</v>
      </c>
      <c r="P4564" t="n">
        <v>0.1063668064499167</v>
      </c>
      <c r="Q4564" t="n">
        <v>0.03271791957408965</v>
      </c>
      <c r="R4564" t="n">
        <v>-0.003229106452580555</v>
      </c>
    </row>
    <row r="4565">
      <c r="F4565" t="n">
        <v>0.09876753142321493</v>
      </c>
      <c r="G4565" t="n">
        <v>0.03547342786543948</v>
      </c>
      <c r="H4565" t="n">
        <v>-0.002600648087437199</v>
      </c>
      <c r="J4565" t="n">
        <v>0.03475983823590059</v>
      </c>
      <c r="K4565" t="n">
        <v>0.04031487001240096</v>
      </c>
      <c r="L4565" t="n">
        <v>-0.00431836491722675</v>
      </c>
      <c r="M4565" t="n">
        <v>0.07210835146436839</v>
      </c>
      <c r="N4565" t="n">
        <v>0.03445778582837319</v>
      </c>
      <c r="O4565" t="n">
        <v>-0.002400416128090767</v>
      </c>
      <c r="P4565" t="n">
        <v>0.1064067204088286</v>
      </c>
      <c r="Q4565" t="n">
        <v>0.03272522431165922</v>
      </c>
      <c r="R4565" t="n">
        <v>-0.003229429395520107</v>
      </c>
    </row>
    <row r="4566">
      <c r="F4566" t="n">
        <v>0.09878603366107547</v>
      </c>
      <c r="G4566" t="n">
        <v>0.03548134604130231</v>
      </c>
      <c r="H4566" t="n">
        <v>-0.002600648087437199</v>
      </c>
      <c r="J4566" t="n">
        <v>0.03477734850878669</v>
      </c>
      <c r="K4566" t="n">
        <v>0.04032386886731445</v>
      </c>
      <c r="L4566" t="n">
        <v>-0.00431836491722675</v>
      </c>
      <c r="M4566" t="n">
        <v>0.07213235369393187</v>
      </c>
      <c r="N4566" t="n">
        <v>0.03446547729842418</v>
      </c>
      <c r="O4566" t="n">
        <v>-0.002400416128090767</v>
      </c>
      <c r="P4566" t="n">
        <v>0.106375364805028</v>
      </c>
      <c r="Q4566" t="n">
        <v>0.03273252904922878</v>
      </c>
      <c r="R4566" t="n">
        <v>-0.003230075281399211</v>
      </c>
    </row>
    <row r="4567">
      <c r="F4567" t="n">
        <v>0.09880453473763015</v>
      </c>
      <c r="G4567" t="n">
        <v>0.03548926421716513</v>
      </c>
      <c r="H4567" t="n">
        <v>-0.002595737780098849</v>
      </c>
      <c r="J4567" t="n">
        <v>0.03478638135079562</v>
      </c>
      <c r="K4567" t="n">
        <v>0.04033286772222793</v>
      </c>
      <c r="L4567" t="n">
        <v>-0.004318796796906441</v>
      </c>
      <c r="M4567" t="n">
        <v>0.0721119279892008</v>
      </c>
      <c r="N4567" t="n">
        <v>0.03447316876847515</v>
      </c>
      <c r="O4567" t="n">
        <v>-0.002400896211316385</v>
      </c>
      <c r="P4567" t="n">
        <v>0.1064152746736698</v>
      </c>
      <c r="Q4567" t="n">
        <v>0.03273983378679835</v>
      </c>
      <c r="R4567" t="n">
        <v>-0.003229106452580555</v>
      </c>
    </row>
    <row r="4568">
      <c r="F4568" t="n">
        <v>0.09879484002774858</v>
      </c>
      <c r="G4568" t="n">
        <v>0.03549718239302795</v>
      </c>
      <c r="H4568" t="n">
        <v>-0.0025965165793128</v>
      </c>
      <c r="J4568" t="n">
        <v>0.03476150560001431</v>
      </c>
      <c r="K4568" t="n">
        <v>0.04034186657714141</v>
      </c>
      <c r="L4568" t="n">
        <v>-0.00431963072413089</v>
      </c>
      <c r="M4568" t="n">
        <v>0.07211371405573613</v>
      </c>
      <c r="N4568" t="n">
        <v>0.03448086023852612</v>
      </c>
      <c r="O4568" t="n">
        <v>-0.002398134392225986</v>
      </c>
      <c r="P4568" t="n">
        <v>0.1063126436105449</v>
      </c>
      <c r="Q4568" t="n">
        <v>0.03274713852436792</v>
      </c>
      <c r="R4568" t="n">
        <v>-0.00322939118093571</v>
      </c>
    </row>
    <row r="4569">
      <c r="F4569" t="n">
        <v>0.0988274356480312</v>
      </c>
      <c r="G4569" t="n">
        <v>0.03550510056889077</v>
      </c>
      <c r="H4569" t="n">
        <v>-0.0025965165793128</v>
      </c>
      <c r="J4569" t="n">
        <v>0.03477901407407405</v>
      </c>
      <c r="K4569" t="n">
        <v>0.04035086543205489</v>
      </c>
      <c r="L4569" t="n">
        <v>-0.004319198847433816</v>
      </c>
      <c r="M4569" t="n">
        <v>0.07213771242886413</v>
      </c>
      <c r="N4569" t="n">
        <v>0.0344885517085771</v>
      </c>
      <c r="O4569" t="n">
        <v>-0.002398614067071916</v>
      </c>
      <c r="P4569" t="n">
        <v>0.1063525485281973</v>
      </c>
      <c r="Q4569" t="n">
        <v>0.03275444326193749</v>
      </c>
      <c r="R4569" t="n">
        <v>-0.003229714120053804</v>
      </c>
    </row>
    <row r="4570">
      <c r="F4570" t="n">
        <v>0.09883183459871159</v>
      </c>
      <c r="G4570" t="n">
        <v>0.03551301874475359</v>
      </c>
      <c r="H4570" t="n">
        <v>-0.002595737780098849</v>
      </c>
      <c r="J4570" t="n">
        <v>0.03477956784050207</v>
      </c>
      <c r="K4570" t="n">
        <v>0.04035986428696837</v>
      </c>
      <c r="L4570" t="n">
        <v>-0.004318766970736743</v>
      </c>
      <c r="M4570" t="n">
        <v>0.07218392364303211</v>
      </c>
      <c r="N4570" t="n">
        <v>0.03449624317862807</v>
      </c>
      <c r="O4570" t="n">
        <v>-0.002398134392225986</v>
      </c>
      <c r="P4570" t="n">
        <v>0.1063924518221071</v>
      </c>
      <c r="Q4570" t="n">
        <v>0.03276174799950705</v>
      </c>
      <c r="R4570" t="n">
        <v>-0.003230037059171897</v>
      </c>
    </row>
    <row r="4571">
      <c r="F4571" t="n">
        <v>0.09883623150198226</v>
      </c>
      <c r="G4571" t="n">
        <v>0.03552093692061641</v>
      </c>
      <c r="H4571" t="n">
        <v>-0.0025965165793128</v>
      </c>
      <c r="J4571" t="n">
        <v>0.03476316656690449</v>
      </c>
      <c r="K4571" t="n">
        <v>0.04036886314188186</v>
      </c>
      <c r="L4571" t="n">
        <v>-0.004318766970736743</v>
      </c>
      <c r="M4571" t="n">
        <v>0.07211906346525193</v>
      </c>
      <c r="N4571" t="n">
        <v>0.03450393464867905</v>
      </c>
      <c r="O4571" t="n">
        <v>-0.002398134392225986</v>
      </c>
      <c r="P4571" t="n">
        <v>0.1063610812738483</v>
      </c>
      <c r="Q4571" t="n">
        <v>0.03276905273707662</v>
      </c>
      <c r="R4571" t="n">
        <v>-0.003229068241817616</v>
      </c>
    </row>
    <row r="4572">
      <c r="F4572" t="n">
        <v>0.09879832914519163</v>
      </c>
      <c r="G4572" t="n">
        <v>0.03552885509647923</v>
      </c>
      <c r="H4572" t="n">
        <v>-0.002591622906695301</v>
      </c>
      <c r="J4572" t="n">
        <v>0.03476371880014885</v>
      </c>
      <c r="K4572" t="n">
        <v>0.04037786199679533</v>
      </c>
      <c r="L4572" t="n">
        <v>-0.004318305210115268</v>
      </c>
      <c r="M4572" t="n">
        <v>0.07216527228149813</v>
      </c>
      <c r="N4572" t="n">
        <v>0.03451162611873002</v>
      </c>
      <c r="O4572" t="n">
        <v>-0.002396836112401211</v>
      </c>
      <c r="P4572" t="n">
        <v>0.1063653439268353</v>
      </c>
      <c r="Q4572" t="n">
        <v>0.03277635747464619</v>
      </c>
      <c r="R4572" t="n">
        <v>-0.003229998691127688</v>
      </c>
    </row>
    <row r="4573">
      <c r="F4573" t="n">
        <v>0.09883091965195551</v>
      </c>
      <c r="G4573" t="n">
        <v>0.03553677327234205</v>
      </c>
      <c r="H4573" t="n">
        <v>-0.002591882094904792</v>
      </c>
      <c r="J4573" t="n">
        <v>0.03477274759668128</v>
      </c>
      <c r="K4573" t="n">
        <v>0.04038686085170882</v>
      </c>
      <c r="L4573" t="n">
        <v>-0.004319600831240415</v>
      </c>
      <c r="M4573" t="n">
        <v>0.07216705137509311</v>
      </c>
      <c r="N4573" t="n">
        <v>0.034519317588781</v>
      </c>
      <c r="O4573" t="n">
        <v>-0.002396356841033005</v>
      </c>
      <c r="P4573" t="n">
        <v>0.1063696040980261</v>
      </c>
      <c r="Q4573" t="n">
        <v>0.03278366221221575</v>
      </c>
      <c r="R4573" t="n">
        <v>-0.003229029885281519</v>
      </c>
    </row>
    <row r="4574">
      <c r="F4574" t="n">
        <v>0.09882121001835786</v>
      </c>
      <c r="G4574" t="n">
        <v>0.03554469144820488</v>
      </c>
      <c r="H4574" t="n">
        <v>-0.002591882094904792</v>
      </c>
      <c r="J4574" t="n">
        <v>0.03479025312159413</v>
      </c>
      <c r="K4574" t="n">
        <v>0.04039585970662231</v>
      </c>
      <c r="L4574" t="n">
        <v>-0.004319600831240415</v>
      </c>
      <c r="M4574" t="n">
        <v>0.07219104366244214</v>
      </c>
      <c r="N4574" t="n">
        <v>0.03452700905883198</v>
      </c>
      <c r="O4574" t="n">
        <v>-0.002396356841033005</v>
      </c>
      <c r="P4574" t="n">
        <v>0.1064094991721717</v>
      </c>
      <c r="Q4574" t="n">
        <v>0.03279096694978532</v>
      </c>
      <c r="R4574" t="n">
        <v>-0.003229998691127688</v>
      </c>
    </row>
    <row r="4575">
      <c r="F4575" t="n">
        <v>0.09883969823025887</v>
      </c>
      <c r="G4575" t="n">
        <v>0.0355526096240677</v>
      </c>
      <c r="H4575" t="n">
        <v>-0.002591622906695301</v>
      </c>
      <c r="J4575" t="n">
        <v>0.034790803384968</v>
      </c>
      <c r="K4575" t="n">
        <v>0.04040485856153578</v>
      </c>
      <c r="L4575" t="n">
        <v>-0.00431873708382365</v>
      </c>
      <c r="M4575" t="n">
        <v>0.072170605158696</v>
      </c>
      <c r="N4575" t="n">
        <v>0.03453470052888295</v>
      </c>
      <c r="O4575" t="n">
        <v>-0.002396596476717108</v>
      </c>
      <c r="P4575" t="n">
        <v>0.1063424791776094</v>
      </c>
      <c r="Q4575" t="n">
        <v>0.03279827168735489</v>
      </c>
      <c r="R4575" t="n">
        <v>-0.003229998691127688</v>
      </c>
    </row>
    <row r="4576">
      <c r="F4576" t="n">
        <v>0.0988158827883939</v>
      </c>
      <c r="G4576" t="n">
        <v>0.03556052779993052</v>
      </c>
      <c r="H4576" t="n">
        <v>-0.002587523550261258</v>
      </c>
      <c r="J4576" t="n">
        <v>0.03476592061673799</v>
      </c>
      <c r="K4576" t="n">
        <v>0.04041385741644927</v>
      </c>
      <c r="L4576" t="n">
        <v>-0.004319139006870304</v>
      </c>
      <c r="M4576" t="n">
        <v>0.07217237984760913</v>
      </c>
      <c r="N4576" t="n">
        <v>0.03454239199893393</v>
      </c>
      <c r="O4576" t="n">
        <v>-0.002394842949843014</v>
      </c>
      <c r="P4576" t="n">
        <v>0.1064180079435147</v>
      </c>
      <c r="Q4576" t="n">
        <v>0.03280557642492445</v>
      </c>
      <c r="R4576" t="n">
        <v>-0.003229637244514374</v>
      </c>
    </row>
    <row r="4577">
      <c r="F4577" t="n">
        <v>0.09884846859649446</v>
      </c>
      <c r="G4577" t="n">
        <v>0.03556844597579334</v>
      </c>
      <c r="H4577" t="n">
        <v>-0.002588041106726956</v>
      </c>
      <c r="J4577" t="n">
        <v>0.03479190177498769</v>
      </c>
      <c r="K4577" t="n">
        <v>0.04042285627136275</v>
      </c>
      <c r="L4577" t="n">
        <v>-0.004318275265443074</v>
      </c>
      <c r="M4577" t="n">
        <v>0.07215193787341295</v>
      </c>
      <c r="N4577" t="n">
        <v>0.03455008346898491</v>
      </c>
      <c r="O4577" t="n">
        <v>-0.002394124640619905</v>
      </c>
      <c r="P4577" t="n">
        <v>0.1063509812742789</v>
      </c>
      <c r="Q4577" t="n">
        <v>0.03281288116249401</v>
      </c>
      <c r="R4577" t="n">
        <v>-0.003229637244514374</v>
      </c>
    </row>
    <row r="4578">
      <c r="F4578" t="n">
        <v>0.09885285069718081</v>
      </c>
      <c r="G4578" t="n">
        <v>0.03557636415165616</v>
      </c>
      <c r="H4578" t="n">
        <v>-0.002588299884959806</v>
      </c>
      <c r="J4578" t="n">
        <v>0.03479244990129889</v>
      </c>
      <c r="K4578" t="n">
        <v>0.04043185512627624</v>
      </c>
      <c r="L4578" t="n">
        <v>-0.004319139006870304</v>
      </c>
      <c r="M4578" t="n">
        <v>0.07219814018786674</v>
      </c>
      <c r="N4578" t="n">
        <v>0.03455777493903588</v>
      </c>
      <c r="O4578" t="n">
        <v>-0.002394124640619905</v>
      </c>
      <c r="P4578" t="n">
        <v>0.1064265067638336</v>
      </c>
      <c r="Q4578" t="n">
        <v>0.03282018590006358</v>
      </c>
      <c r="R4578" t="n">
        <v>-0.003229637244514374</v>
      </c>
    </row>
    <row r="4579">
      <c r="F4579" t="n">
        <v>0.09887133288189784</v>
      </c>
      <c r="G4579" t="n">
        <v>0.03558428232751899</v>
      </c>
      <c r="H4579" t="n">
        <v>-0.002587782328494107</v>
      </c>
      <c r="J4579" t="n">
        <v>0.03477604210650001</v>
      </c>
      <c r="K4579" t="n">
        <v>0.04044085398118971</v>
      </c>
      <c r="L4579" t="n">
        <v>-0.004318275265443074</v>
      </c>
      <c r="M4579" t="n">
        <v>0.07213326400031764</v>
      </c>
      <c r="N4579" t="n">
        <v>0.03456546640908686</v>
      </c>
      <c r="O4579" t="n">
        <v>-0.002394603513435311</v>
      </c>
      <c r="P4579" t="n">
        <v>0.1063951129274965</v>
      </c>
      <c r="Q4579" t="n">
        <v>0.03282749063763315</v>
      </c>
      <c r="R4579" t="n">
        <v>-0.003229637244514374</v>
      </c>
    </row>
    <row r="4580">
      <c r="F4580" t="n">
        <v>0.09887571130616832</v>
      </c>
      <c r="G4580" t="n">
        <v>0.0355922005033818</v>
      </c>
      <c r="H4580" t="n">
        <v>-0.00258395657189038</v>
      </c>
      <c r="J4580" t="n">
        <v>0.0347935440156876</v>
      </c>
      <c r="K4580" t="n">
        <v>0.0404498528361032</v>
      </c>
      <c r="L4580" t="n">
        <v>-0.004319108995438157</v>
      </c>
      <c r="M4580" t="n">
        <v>0.07220167962938637</v>
      </c>
      <c r="N4580" t="n">
        <v>0.03457315787913784</v>
      </c>
      <c r="O4580" t="n">
        <v>-0.002392874531627923</v>
      </c>
      <c r="P4580" t="n">
        <v>0.1064349956217049</v>
      </c>
      <c r="Q4580" t="n">
        <v>0.03283479537520272</v>
      </c>
      <c r="R4580" t="n">
        <v>-0.00322927565717354</v>
      </c>
    </row>
    <row r="4581">
      <c r="F4581" t="n">
        <v>0.09886598465556526</v>
      </c>
      <c r="G4581" t="n">
        <v>0.03560011867924463</v>
      </c>
      <c r="H4581" t="n">
        <v>-0.002583439832249966</v>
      </c>
      <c r="J4581" t="n">
        <v>0.03476865686305758</v>
      </c>
      <c r="K4581" t="n">
        <v>0.04045885169101669</v>
      </c>
      <c r="L4581" t="n">
        <v>-0.004319108995438157</v>
      </c>
      <c r="M4581" t="n">
        <v>0.07213679943833015</v>
      </c>
      <c r="N4581" t="n">
        <v>0.03458084934918881</v>
      </c>
      <c r="O4581" t="n">
        <v>-0.002392874531627923</v>
      </c>
      <c r="P4581" t="n">
        <v>0.1064748766707481</v>
      </c>
      <c r="Q4581" t="n">
        <v>0.03284210011277228</v>
      </c>
      <c r="R4581" t="n">
        <v>-0.003229921512304975</v>
      </c>
    </row>
    <row r="4582">
      <c r="F4582" t="n">
        <v>0.09888446197644238</v>
      </c>
      <c r="G4582" t="n">
        <v>0.03560803685510745</v>
      </c>
      <c r="H4582" t="n">
        <v>-0.002583698202070173</v>
      </c>
      <c r="J4582" t="n">
        <v>0.03478615751000855</v>
      </c>
      <c r="K4582" t="n">
        <v>0.04046785054593016</v>
      </c>
      <c r="L4582" t="n">
        <v>-0.004319108995438157</v>
      </c>
      <c r="M4582" t="n">
        <v>0.07220521318427187</v>
      </c>
      <c r="N4582" t="n">
        <v>0.03458854081923979</v>
      </c>
      <c r="O4582" t="n">
        <v>-0.002392156812812198</v>
      </c>
      <c r="P4582" t="n">
        <v>0.1064791152890774</v>
      </c>
      <c r="Q4582" t="n">
        <v>0.03284940485034185</v>
      </c>
      <c r="R4582" t="n">
        <v>-0.00322927565717354</v>
      </c>
    </row>
    <row r="4583">
      <c r="F4583" t="n">
        <v>0.0988888342201209</v>
      </c>
      <c r="G4583" t="n">
        <v>0.03561595503097027</v>
      </c>
      <c r="H4583" t="n">
        <v>-0.002584214941710587</v>
      </c>
      <c r="J4583" t="n">
        <v>0.03477822419433815</v>
      </c>
      <c r="K4583" t="n">
        <v>0.04047684940084365</v>
      </c>
      <c r="L4583" t="n">
        <v>-0.004318245260012611</v>
      </c>
      <c r="M4583" t="n">
        <v>0.07216254524380958</v>
      </c>
      <c r="N4583" t="n">
        <v>0.03459623228929077</v>
      </c>
      <c r="O4583" t="n">
        <v>-0.002392635292022681</v>
      </c>
      <c r="P4583" t="n">
        <v>0.106412068997034</v>
      </c>
      <c r="Q4583" t="n">
        <v>0.03285670958791142</v>
      </c>
      <c r="R4583" t="n">
        <v>-0.003228952729607823</v>
      </c>
    </row>
    <row r="4584">
      <c r="F4584" t="n">
        <v>0.09887910007402761</v>
      </c>
      <c r="G4584" t="n">
        <v>0.03562387320683309</v>
      </c>
      <c r="H4584" t="n">
        <v>-0.002579887800082097</v>
      </c>
      <c r="J4584" t="n">
        <v>0.034795723686846</v>
      </c>
      <c r="K4584" t="n">
        <v>0.04048584825575713</v>
      </c>
      <c r="L4584" t="n">
        <v>-0.004319510787930965</v>
      </c>
      <c r="M4584" t="n">
        <v>0.07220874084814402</v>
      </c>
      <c r="N4584" t="n">
        <v>0.03460392375934174</v>
      </c>
      <c r="O4584" t="n">
        <v>-0.00239069192727538</v>
      </c>
      <c r="P4584" t="n">
        <v>0.1063806601440559</v>
      </c>
      <c r="Q4584" t="n">
        <v>0.03286401432548099</v>
      </c>
      <c r="R4584" t="n">
        <v>-0.003229236851514362</v>
      </c>
    </row>
    <row r="4585">
      <c r="F4585" t="n">
        <v>0.09886936299080065</v>
      </c>
      <c r="G4585" t="n">
        <v>0.03563179138269591</v>
      </c>
      <c r="H4585" t="n">
        <v>-0.002580145763065807</v>
      </c>
      <c r="J4585" t="n">
        <v>0.03478778888972656</v>
      </c>
      <c r="K4585" t="n">
        <v>0.04049484711067061</v>
      </c>
      <c r="L4585" t="n">
        <v>-0.004318647058519261</v>
      </c>
      <c r="M4585" t="n">
        <v>0.07221050246958158</v>
      </c>
      <c r="N4585" t="n">
        <v>0.03461161522939272</v>
      </c>
      <c r="O4585" t="n">
        <v>-0.002390452881987181</v>
      </c>
      <c r="P4585" t="n">
        <v>0.1063848899992978</v>
      </c>
      <c r="Q4585" t="n">
        <v>0.03287131906305055</v>
      </c>
      <c r="R4585" t="n">
        <v>-0.003229236851514362</v>
      </c>
    </row>
    <row r="4586">
      <c r="F4586" t="n">
        <v>0.09887372817038864</v>
      </c>
      <c r="G4586" t="n">
        <v>0.03563970955855873</v>
      </c>
      <c r="H4586" t="n">
        <v>-0.002579629837098387</v>
      </c>
      <c r="J4586" t="n">
        <v>0.034796809240939</v>
      </c>
      <c r="K4586" t="n">
        <v>0.04050384596558409</v>
      </c>
      <c r="L4586" t="n">
        <v>-0.004319078923225112</v>
      </c>
      <c r="M4586" t="n">
        <v>0.07216782905081343</v>
      </c>
      <c r="N4586" t="n">
        <v>0.03461930669944369</v>
      </c>
      <c r="O4586" t="n">
        <v>-0.002390213836698983</v>
      </c>
      <c r="P4586" t="n">
        <v>0.1063891173544323</v>
      </c>
      <c r="Q4586" t="n">
        <v>0.03287862380062012</v>
      </c>
      <c r="R4586" t="n">
        <v>-0.003229882698884665</v>
      </c>
    </row>
    <row r="4587">
      <c r="F4587" t="n">
        <v>0.09890630255798633</v>
      </c>
      <c r="G4587" t="n">
        <v>0.03564762773442155</v>
      </c>
      <c r="H4587" t="n">
        <v>-0.002580145763065807</v>
      </c>
      <c r="J4587" t="n">
        <v>0.0347973509470284</v>
      </c>
      <c r="K4587" t="n">
        <v>0.04051284482049757</v>
      </c>
      <c r="L4587" t="n">
        <v>-0.004319078923225112</v>
      </c>
      <c r="M4587" t="n">
        <v>0.07221402128872259</v>
      </c>
      <c r="N4587" t="n">
        <v>0.03462699816949467</v>
      </c>
      <c r="O4587" t="n">
        <v>-0.002390930972563579</v>
      </c>
      <c r="P4587" t="n">
        <v>0.1064289851065423</v>
      </c>
      <c r="Q4587" t="n">
        <v>0.03288592853818968</v>
      </c>
      <c r="R4587" t="n">
        <v>-0.003229559775199513</v>
      </c>
    </row>
    <row r="4588">
      <c r="F4588" t="n">
        <v>0.09891066447742794</v>
      </c>
      <c r="G4588" t="n">
        <v>0.03565554591028437</v>
      </c>
      <c r="H4588" t="n">
        <v>-0.002575834912779649</v>
      </c>
      <c r="J4588" t="n">
        <v>0.03477245765819786</v>
      </c>
      <c r="K4588" t="n">
        <v>0.04052184367541106</v>
      </c>
      <c r="L4588" t="n">
        <v>-0.004319480651913551</v>
      </c>
      <c r="M4588" t="n">
        <v>0.07214912708206631</v>
      </c>
      <c r="N4588" t="n">
        <v>0.03463468963954565</v>
      </c>
      <c r="O4588" t="n">
        <v>-0.002389012387457617</v>
      </c>
      <c r="P4588" t="n">
        <v>0.1065044945210323</v>
      </c>
      <c r="Q4588" t="n">
        <v>0.03289323327575925</v>
      </c>
      <c r="R4588" t="n">
        <v>-0.003229197894784892</v>
      </c>
    </row>
    <row r="4589">
      <c r="F4589" t="n">
        <v>0.09890091781972873</v>
      </c>
      <c r="G4589" t="n">
        <v>0.0356634640861472</v>
      </c>
      <c r="H4589" t="n">
        <v>-0.00257531979730864</v>
      </c>
      <c r="J4589" t="n">
        <v>0.03479843221645665</v>
      </c>
      <c r="K4589" t="n">
        <v>0.04053084253032454</v>
      </c>
      <c r="L4589" t="n">
        <v>-0.004318616928527845</v>
      </c>
      <c r="M4589" t="n">
        <v>0.07217309958598495</v>
      </c>
      <c r="N4589" t="n">
        <v>0.03464238110959662</v>
      </c>
      <c r="O4589" t="n">
        <v>-0.002388534680521513</v>
      </c>
      <c r="P4589" t="n">
        <v>0.1064374281477296</v>
      </c>
      <c r="Q4589" t="n">
        <v>0.03290053801332882</v>
      </c>
      <c r="R4589" t="n">
        <v>-0.00322952081457437</v>
      </c>
    </row>
    <row r="4590">
      <c r="F4590" t="n">
        <v>0.09887706127665311</v>
      </c>
      <c r="G4590" t="n">
        <v>0.03567138226201002</v>
      </c>
      <c r="H4590" t="n">
        <v>-0.002575834912779649</v>
      </c>
      <c r="J4590" t="n">
        <v>0.03479897177946087</v>
      </c>
      <c r="K4590" t="n">
        <v>0.04053984138523802</v>
      </c>
      <c r="L4590" t="n">
        <v>-0.004318185066834992</v>
      </c>
      <c r="M4590" t="n">
        <v>0.07215263599384406</v>
      </c>
      <c r="N4590" t="n">
        <v>0.0346500725796476</v>
      </c>
      <c r="O4590" t="n">
        <v>-0.002388773533989565</v>
      </c>
      <c r="P4590" t="n">
        <v>0.1064772900745252</v>
      </c>
      <c r="Q4590" t="n">
        <v>0.03290784275089838</v>
      </c>
      <c r="R4590" t="n">
        <v>-0.003228874974995413</v>
      </c>
    </row>
    <row r="4591">
      <c r="F4591" t="n">
        <v>0.09888141568115039</v>
      </c>
      <c r="G4591" t="n">
        <v>0.03567930043787284</v>
      </c>
      <c r="H4591" t="n">
        <v>-0.002571283723285102</v>
      </c>
      <c r="J4591" t="n">
        <v>0.03479103237235708</v>
      </c>
      <c r="K4591" t="n">
        <v>0.04054884024015151</v>
      </c>
      <c r="L4591" t="n">
        <v>-0.004318616928527845</v>
      </c>
      <c r="M4591" t="n">
        <v>0.07222104121674094</v>
      </c>
      <c r="N4591" t="n">
        <v>0.03465776404969858</v>
      </c>
      <c r="O4591" t="n">
        <v>-0.002389012387457617</v>
      </c>
      <c r="P4591" t="n">
        <v>0.1065171503368754</v>
      </c>
      <c r="Q4591" t="n">
        <v>0.03291514748846795</v>
      </c>
      <c r="R4591" t="n">
        <v>-0.00322952081457437</v>
      </c>
    </row>
    <row r="4592">
      <c r="F4592" t="n">
        <v>0.09889987582970441</v>
      </c>
      <c r="G4592" t="n">
        <v>0.03568721861373566</v>
      </c>
      <c r="H4592" t="n">
        <v>-0.002571283723285102</v>
      </c>
      <c r="J4592" t="n">
        <v>0.03478309214278449</v>
      </c>
      <c r="K4592" t="n">
        <v>0.04055783909506499</v>
      </c>
      <c r="L4592" t="n">
        <v>-0.004319018596414435</v>
      </c>
      <c r="M4592" t="n">
        <v>0.07222279250591401</v>
      </c>
      <c r="N4592" t="n">
        <v>0.03466545551974955</v>
      </c>
      <c r="O4592" t="n">
        <v>-0.002387118891117677</v>
      </c>
      <c r="P4592" t="n">
        <v>0.1064500739104264</v>
      </c>
      <c r="Q4592" t="n">
        <v>0.03292245222603752</v>
      </c>
      <c r="R4592" t="n">
        <v>-0.003229481701543057</v>
      </c>
    </row>
    <row r="4593">
      <c r="F4593" t="n">
        <v>0.09890422652570705</v>
      </c>
      <c r="G4593" t="n">
        <v>0.03569513678959848</v>
      </c>
      <c r="H4593" t="n">
        <v>-0.00257154087737284</v>
      </c>
      <c r="J4593" t="n">
        <v>0.0347836294537357</v>
      </c>
      <c r="K4593" t="n">
        <v>0.04056683794997847</v>
      </c>
      <c r="L4593" t="n">
        <v>-0.004318154879066887</v>
      </c>
      <c r="M4593" t="n">
        <v>0.07215788828497102</v>
      </c>
      <c r="N4593" t="n">
        <v>0.03467314698980053</v>
      </c>
      <c r="O4593" t="n">
        <v>-0.002386641562805116</v>
      </c>
      <c r="P4593" t="n">
        <v>0.1064542841458586</v>
      </c>
      <c r="Q4593" t="n">
        <v>0.03292975696360709</v>
      </c>
      <c r="R4593" t="n">
        <v>-0.003229158785664491</v>
      </c>
    </row>
    <row r="4594">
      <c r="F4594" t="n">
        <v>0.09889446646278735</v>
      </c>
      <c r="G4594" t="n">
        <v>0.03570305496546131</v>
      </c>
      <c r="H4594" t="n">
        <v>-0.002571798031460577</v>
      </c>
      <c r="J4594" t="n">
        <v>0.03477568763302674</v>
      </c>
      <c r="K4594" t="n">
        <v>0.04057583680489195</v>
      </c>
      <c r="L4594" t="n">
        <v>-0.004319018596414435</v>
      </c>
      <c r="M4594" t="n">
        <v>0.07222629064903061</v>
      </c>
      <c r="N4594" t="n">
        <v>0.0346808384598515</v>
      </c>
      <c r="O4594" t="n">
        <v>-0.002386402898648836</v>
      </c>
      <c r="P4594" t="n">
        <v>0.1065297835678847</v>
      </c>
      <c r="Q4594" t="n">
        <v>0.03293706170117666</v>
      </c>
      <c r="R4594" t="n">
        <v>-0.003229481701543057</v>
      </c>
    </row>
    <row r="4595">
      <c r="F4595" t="n">
        <v>0.09892703081519613</v>
      </c>
      <c r="G4595" t="n">
        <v>0.03571097314132412</v>
      </c>
      <c r="H4595" t="n">
        <v>-0.002571283723285102</v>
      </c>
      <c r="J4595" t="n">
        <v>0.03477622346011223</v>
      </c>
      <c r="K4595" t="n">
        <v>0.04058483565980544</v>
      </c>
      <c r="L4595" t="n">
        <v>-0.004318556486147236</v>
      </c>
      <c r="M4595" t="n">
        <v>0.07222803750187926</v>
      </c>
      <c r="N4595" t="n">
        <v>0.03468852992990248</v>
      </c>
      <c r="O4595" t="n">
        <v>-0.002386641562805116</v>
      </c>
      <c r="P4595" t="n">
        <v>0.1064270508102476</v>
      </c>
      <c r="Q4595" t="n">
        <v>0.03294436643874622</v>
      </c>
      <c r="R4595" t="n">
        <v>-0.003229119522832521</v>
      </c>
    </row>
    <row r="4596">
      <c r="F4596" t="n">
        <v>0.09894548527525224</v>
      </c>
      <c r="G4596" t="n">
        <v>0.03571889131718695</v>
      </c>
      <c r="H4596" t="n">
        <v>-0.002567263773497316</v>
      </c>
      <c r="J4596" t="n">
        <v>0.03477675857187956</v>
      </c>
      <c r="K4596" t="n">
        <v>0.04059383451471892</v>
      </c>
      <c r="L4596" t="n">
        <v>-0.004318556486147236</v>
      </c>
      <c r="M4596" t="n">
        <v>0.07216312727111662</v>
      </c>
      <c r="N4596" t="n">
        <v>0.03469622139995345</v>
      </c>
      <c r="O4596" t="n">
        <v>-0.002384773643622668</v>
      </c>
      <c r="P4596" t="n">
        <v>0.1065025464657424</v>
      </c>
      <c r="Q4596" t="n">
        <v>0.03295167117631579</v>
      </c>
      <c r="R4596" t="n">
        <v>-0.003228796610880237</v>
      </c>
    </row>
    <row r="4597">
      <c r="F4597" t="n">
        <v>0.09893571854929814</v>
      </c>
      <c r="G4597" t="n">
        <v>0.03572680949304977</v>
      </c>
      <c r="H4597" t="n">
        <v>-0.002567263773497316</v>
      </c>
      <c r="J4597" t="n">
        <v>0.03478577154531602</v>
      </c>
      <c r="K4597" t="n">
        <v>0.0406028333696324</v>
      </c>
      <c r="L4597" t="n">
        <v>-0.004318124630498622</v>
      </c>
      <c r="M4597" t="n">
        <v>0.0721648706406155</v>
      </c>
      <c r="N4597" t="n">
        <v>0.03470391287000443</v>
      </c>
      <c r="O4597" t="n">
        <v>-0.002385250598351393</v>
      </c>
      <c r="P4597" t="n">
        <v>0.1065067470655066</v>
      </c>
      <c r="Q4597" t="n">
        <v>0.03295897591388536</v>
      </c>
      <c r="R4597" t="n">
        <v>-0.003229119522832521</v>
      </c>
    </row>
    <row r="4598">
      <c r="F4598" t="n">
        <v>0.0989541697216082</v>
      </c>
      <c r="G4598" t="n">
        <v>0.03573472766891259</v>
      </c>
      <c r="H4598" t="n">
        <v>-0.002567520525549871</v>
      </c>
      <c r="J4598" t="n">
        <v>0.03477782664879076</v>
      </c>
      <c r="K4598" t="n">
        <v>0.04061183222454588</v>
      </c>
      <c r="L4598" t="n">
        <v>-0.004318124630498622</v>
      </c>
      <c r="M4598" t="n">
        <v>0.07218883141273538</v>
      </c>
      <c r="N4598" t="n">
        <v>0.03471160434005541</v>
      </c>
      <c r="O4598" t="n">
        <v>-0.002384535166258306</v>
      </c>
      <c r="P4598" t="n">
        <v>0.1065465926772898</v>
      </c>
      <c r="Q4598" t="n">
        <v>0.03296628065145493</v>
      </c>
      <c r="R4598" t="n">
        <v>-0.003229119522832521</v>
      </c>
    </row>
    <row r="4599">
      <c r="F4599" t="n">
        <v>0.09895850882542734</v>
      </c>
      <c r="G4599" t="n">
        <v>0.03574264584477541</v>
      </c>
      <c r="H4599" t="n">
        <v>-0.002567520525549871</v>
      </c>
      <c r="J4599" t="n">
        <v>0.03477835961360015</v>
      </c>
      <c r="K4599" t="n">
        <v>0.04062083107945937</v>
      </c>
      <c r="L4599" t="n">
        <v>-0.004319420197444466</v>
      </c>
      <c r="M4599" t="n">
        <v>0.07221279105190423</v>
      </c>
      <c r="N4599" t="n">
        <v>0.03471929581010638</v>
      </c>
      <c r="O4599" t="n">
        <v>-0.002384773643622668</v>
      </c>
      <c r="P4599" t="n">
        <v>0.106550788659655</v>
      </c>
      <c r="Q4599" t="n">
        <v>0.03297358538902449</v>
      </c>
      <c r="R4599" t="n">
        <v>-0.003228796610880237</v>
      </c>
    </row>
    <row r="4600">
      <c r="F4600" t="n">
        <v>0.09892051197811907</v>
      </c>
      <c r="G4600" t="n">
        <v>0.03575056402063823</v>
      </c>
      <c r="H4600" t="n">
        <v>-0.002564029124324841</v>
      </c>
      <c r="J4600" t="n">
        <v>0.03478737059948232</v>
      </c>
      <c r="K4600" t="n">
        <v>0.04062982993437284</v>
      </c>
      <c r="L4600" t="n">
        <v>-0.004318958026354468</v>
      </c>
      <c r="M4600" t="n">
        <v>0.07219231109491123</v>
      </c>
      <c r="N4600" t="n">
        <v>0.03472698728015736</v>
      </c>
      <c r="O4600" t="n">
        <v>-0.002383169330862627</v>
      </c>
      <c r="P4600" t="n">
        <v>0.1065193337526312</v>
      </c>
      <c r="Q4600" t="n">
        <v>0.03298089012659405</v>
      </c>
      <c r="R4600" t="n">
        <v>-0.003228757196957847</v>
      </c>
    </row>
    <row r="4601">
      <c r="F4601" t="n">
        <v>0.09896718078853534</v>
      </c>
      <c r="G4601" t="n">
        <v>0.03575848219650105</v>
      </c>
      <c r="H4601" t="n">
        <v>-0.002563772772682737</v>
      </c>
      <c r="J4601" t="n">
        <v>0.03479638097552731</v>
      </c>
      <c r="K4601" t="n">
        <v>0.04063882878928633</v>
      </c>
      <c r="L4601" t="n">
        <v>-0.004318094321119721</v>
      </c>
      <c r="M4601" t="n">
        <v>0.07217182930793622</v>
      </c>
      <c r="N4601" t="n">
        <v>0.03473467875020834</v>
      </c>
      <c r="O4601" t="n">
        <v>-0.002382692744655076</v>
      </c>
      <c r="P4601" t="n">
        <v>0.1065591730604055</v>
      </c>
      <c r="Q4601" t="n">
        <v>0.03298819486416362</v>
      </c>
      <c r="R4601" t="n">
        <v>-0.003229725920989337</v>
      </c>
    </row>
    <row r="4602">
      <c r="F4602" t="n">
        <v>0.09894328933228314</v>
      </c>
      <c r="G4602" t="n">
        <v>0.03576640037236387</v>
      </c>
      <c r="H4602" t="n">
        <v>-0.002563772772682737</v>
      </c>
      <c r="J4602" t="n">
        <v>0.03478843305474194</v>
      </c>
      <c r="K4602" t="n">
        <v>0.04064782764419981</v>
      </c>
      <c r="L4602" t="n">
        <v>-0.004318526173737095</v>
      </c>
      <c r="M4602" t="n">
        <v>0.0721735652693615</v>
      </c>
      <c r="N4602" t="n">
        <v>0.03474237022025931</v>
      </c>
      <c r="O4602" t="n">
        <v>-0.002382931037758852</v>
      </c>
      <c r="P4602" t="n">
        <v>0.1065633614759345</v>
      </c>
      <c r="Q4602" t="n">
        <v>0.03299549960173318</v>
      </c>
      <c r="R4602" t="n">
        <v>-0.003229080104968344</v>
      </c>
    </row>
    <row r="4603">
      <c r="F4603" t="n">
        <v>0.09894761923865558</v>
      </c>
      <c r="G4603" t="n">
        <v>0.03577431854822669</v>
      </c>
      <c r="H4603" t="n">
        <v>-0.002564029124324841</v>
      </c>
      <c r="J4603" t="n">
        <v>0.03478048431129385</v>
      </c>
      <c r="K4603" t="n">
        <v>0.04065682649911329</v>
      </c>
      <c r="L4603" t="n">
        <v>-0.004319389878971842</v>
      </c>
      <c r="M4603" t="n">
        <v>0.07219751949948028</v>
      </c>
      <c r="N4603" t="n">
        <v>0.03475006169031029</v>
      </c>
      <c r="O4603" t="n">
        <v>-0.002382692744655076</v>
      </c>
      <c r="P4603" t="n">
        <v>0.1064605984918938</v>
      </c>
      <c r="Q4603" t="n">
        <v>0.03300280433930275</v>
      </c>
      <c r="R4603" t="n">
        <v>-0.003228757196957847</v>
      </c>
    </row>
    <row r="4604">
      <c r="F4604" t="n">
        <v>0.0989378340372917</v>
      </c>
      <c r="G4604" t="n">
        <v>0.03578223672408951</v>
      </c>
      <c r="H4604" t="n">
        <v>-0.002560040591047583</v>
      </c>
      <c r="J4604" t="n">
        <v>0.03480645054228824</v>
      </c>
      <c r="K4604" t="n">
        <v>0.04066582535402678</v>
      </c>
      <c r="L4604" t="n">
        <v>-0.004319359499659862</v>
      </c>
      <c r="M4604" t="n">
        <v>0.07224369251769561</v>
      </c>
      <c r="N4604" t="n">
        <v>0.03475775316036127</v>
      </c>
      <c r="O4604" t="n">
        <v>-0.002380875748612347</v>
      </c>
      <c r="P4604" t="n">
        <v>0.1065004306440313</v>
      </c>
      <c r="Q4604" t="n">
        <v>0.03301010907687232</v>
      </c>
      <c r="R4604" t="n">
        <v>-0.003229040530751319</v>
      </c>
    </row>
    <row r="4605">
      <c r="F4605" t="n">
        <v>0.09895627279417152</v>
      </c>
      <c r="G4605" t="n">
        <v>0.03579015489995234</v>
      </c>
      <c r="H4605" t="n">
        <v>-0.002560040591047583</v>
      </c>
      <c r="J4605" t="n">
        <v>0.03479850036514565</v>
      </c>
      <c r="K4605" t="n">
        <v>0.04067482420894025</v>
      </c>
      <c r="L4605" t="n">
        <v>-0.004318063950919712</v>
      </c>
      <c r="M4605" t="n">
        <v>0.07220098435034472</v>
      </c>
      <c r="N4605" t="n">
        <v>0.03476544463041224</v>
      </c>
      <c r="O4605" t="n">
        <v>-0.002381351971384347</v>
      </c>
      <c r="P4605" t="n">
        <v>0.1065402611049361</v>
      </c>
      <c r="Q4605" t="n">
        <v>0.03301741381444188</v>
      </c>
      <c r="R4605" t="n">
        <v>-0.003228717626698244</v>
      </c>
    </row>
    <row r="4606">
      <c r="F4606" t="n">
        <v>0.09896059644099037</v>
      </c>
      <c r="G4606" t="n">
        <v>0.03579807307581515</v>
      </c>
      <c r="H4606" t="n">
        <v>-0.002559784638179052</v>
      </c>
      <c r="J4606" t="n">
        <v>0.03478207031026037</v>
      </c>
      <c r="K4606" t="n">
        <v>0.04068382306385374</v>
      </c>
      <c r="L4606" t="n">
        <v>-0.004318927650079812</v>
      </c>
      <c r="M4606" t="n">
        <v>0.07224715509139032</v>
      </c>
      <c r="N4606" t="n">
        <v>0.03477313610046322</v>
      </c>
      <c r="O4606" t="n">
        <v>-0.002381351971384347</v>
      </c>
      <c r="P4606" t="n">
        <v>0.1065087881147988</v>
      </c>
      <c r="Q4606" t="n">
        <v>0.03302471855201145</v>
      </c>
      <c r="R4606" t="n">
        <v>-0.003228717626698244</v>
      </c>
    </row>
    <row r="4607">
      <c r="F4607" t="n">
        <v>0.09899314663791625</v>
      </c>
      <c r="G4607" t="n">
        <v>0.03580599125167798</v>
      </c>
      <c r="H4607" t="n">
        <v>-0.002560040591047583</v>
      </c>
      <c r="J4607" t="n">
        <v>0.03479107665015488</v>
      </c>
      <c r="K4607" t="n">
        <v>0.04069282191876722</v>
      </c>
      <c r="L4607" t="n">
        <v>-0.004319359499659862</v>
      </c>
      <c r="M4607" t="n">
        <v>0.07224888414967467</v>
      </c>
      <c r="N4607" t="n">
        <v>0.03478082757051419</v>
      </c>
      <c r="O4607" t="n">
        <v>-0.002380875748612347</v>
      </c>
      <c r="P4607" t="n">
        <v>0.1065842656479958</v>
      </c>
      <c r="Q4607" t="n">
        <v>0.03303202328958102</v>
      </c>
      <c r="R4607" t="n">
        <v>-0.003228717626698244</v>
      </c>
    </row>
    <row r="4608">
      <c r="F4608" t="n">
        <v>0.09895512271551718</v>
      </c>
      <c r="G4608" t="n">
        <v>0.0358139094275408</v>
      </c>
      <c r="H4608" t="n">
        <v>-0.002555812995568915</v>
      </c>
      <c r="J4608" t="n">
        <v>0.03480856153835959</v>
      </c>
      <c r="K4608" t="n">
        <v>0.0407018207736807</v>
      </c>
      <c r="L4608" t="n">
        <v>-0.004318897212961408</v>
      </c>
      <c r="M4608" t="n">
        <v>0.07222839110447188</v>
      </c>
      <c r="N4608" t="n">
        <v>0.03478851904056517</v>
      </c>
      <c r="O4608" t="n">
        <v>-0.002379322225125833</v>
      </c>
      <c r="P4608" t="n">
        <v>0.1065527871777482</v>
      </c>
      <c r="Q4608" t="n">
        <v>0.03303932802715059</v>
      </c>
      <c r="R4608" t="n">
        <v>-0.00322900079886081</v>
      </c>
    </row>
    <row r="4609">
      <c r="F4609" t="n">
        <v>0.09897355484374346</v>
      </c>
      <c r="G4609" t="n">
        <v>0.03582182760340363</v>
      </c>
      <c r="H4609" t="n">
        <v>-0.002555301884080951</v>
      </c>
      <c r="J4609" t="n">
        <v>0.03479212906771316</v>
      </c>
      <c r="K4609" t="n">
        <v>0.04071081962859419</v>
      </c>
      <c r="L4609" t="n">
        <v>-0.004318897212961408</v>
      </c>
      <c r="M4609" t="n">
        <v>0.07218567543751248</v>
      </c>
      <c r="N4609" t="n">
        <v>0.03479621051061615</v>
      </c>
      <c r="O4609" t="n">
        <v>-0.002379560157348346</v>
      </c>
      <c r="P4609" t="n">
        <v>0.1065213053398222</v>
      </c>
      <c r="Q4609" t="n">
        <v>0.03304663276472015</v>
      </c>
      <c r="R4609" t="n">
        <v>-0.003229646599020582</v>
      </c>
    </row>
    <row r="4610">
      <c r="F4610" t="n">
        <v>0.0989637545135314</v>
      </c>
      <c r="G4610" t="n">
        <v>0.03582974577926644</v>
      </c>
      <c r="H4610" t="n">
        <v>-0.002555301884080951</v>
      </c>
      <c r="J4610" t="n">
        <v>0.03479265419997891</v>
      </c>
      <c r="K4610" t="n">
        <v>0.04071981848350767</v>
      </c>
      <c r="L4610" t="n">
        <v>-0.004318033519888123</v>
      </c>
      <c r="M4610" t="n">
        <v>0.0722540624037073</v>
      </c>
      <c r="N4610" t="n">
        <v>0.03480390198066712</v>
      </c>
      <c r="O4610" t="n">
        <v>-0.002379560157348346</v>
      </c>
      <c r="P4610" t="n">
        <v>0.1065611252280861</v>
      </c>
      <c r="Q4610" t="n">
        <v>0.03305393750228972</v>
      </c>
      <c r="R4610" t="n">
        <v>-0.003228677898780924</v>
      </c>
    </row>
    <row r="4611">
      <c r="F4611" t="n">
        <v>0.09896806727319632</v>
      </c>
      <c r="G4611" t="n">
        <v>0.03583766395512927</v>
      </c>
      <c r="H4611" t="n">
        <v>-0.002555557439824933</v>
      </c>
      <c r="J4611" t="n">
        <v>0.03480165793220752</v>
      </c>
      <c r="K4611" t="n">
        <v>0.04072881733842115</v>
      </c>
      <c r="L4611" t="n">
        <v>-0.004318897212961408</v>
      </c>
      <c r="M4611" t="n">
        <v>0.07221134324430442</v>
      </c>
      <c r="N4611" t="n">
        <v>0.0348115934507181</v>
      </c>
      <c r="O4611" t="n">
        <v>-0.002378031759175576</v>
      </c>
      <c r="P4611" t="n">
        <v>0.1064939845220132</v>
      </c>
      <c r="Q4611" t="n">
        <v>0.03306124223985929</v>
      </c>
      <c r="R4611" t="n">
        <v>-0.003229323698940696</v>
      </c>
    </row>
    <row r="4612">
      <c r="F4612" t="n">
        <v>0.09901472736976594</v>
      </c>
      <c r="G4612" t="n">
        <v>0.03584558213099209</v>
      </c>
      <c r="H4612" t="n">
        <v>-0.002551857966329868</v>
      </c>
      <c r="J4612" t="n">
        <v>0.03478522294041635</v>
      </c>
      <c r="K4612" t="n">
        <v>0.04073781619333463</v>
      </c>
      <c r="L4612" t="n">
        <v>-0.004318434871501627</v>
      </c>
      <c r="M4612" t="n">
        <v>0.072213064520667</v>
      </c>
      <c r="N4612" t="n">
        <v>0.03481928492076908</v>
      </c>
      <c r="O4612" t="n">
        <v>-0.002378031759175576</v>
      </c>
      <c r="P4612" t="n">
        <v>0.106605106513176</v>
      </c>
      <c r="Q4612" t="n">
        <v>0.03306854697742886</v>
      </c>
      <c r="R4612" t="n">
        <v>-0.00322863801188538</v>
      </c>
    </row>
    <row r="4613">
      <c r="F4613" t="n">
        <v>0.0989908034160473</v>
      </c>
      <c r="G4613" t="n">
        <v>0.03585350030685491</v>
      </c>
      <c r="H4613" t="n">
        <v>-0.002551602806049263</v>
      </c>
      <c r="J4613" t="n">
        <v>0.03478574586618675</v>
      </c>
      <c r="K4613" t="n">
        <v>0.04074681504824812</v>
      </c>
      <c r="L4613" t="n">
        <v>-0.004318866714988778</v>
      </c>
      <c r="M4613" t="n">
        <v>0.07223700578658263</v>
      </c>
      <c r="N4613" t="n">
        <v>0.03482697639082005</v>
      </c>
      <c r="O4613" t="n">
        <v>-0.002377318492301199</v>
      </c>
      <c r="P4613" t="n">
        <v>0.1065736132777292</v>
      </c>
      <c r="Q4613" t="n">
        <v>0.03307585171499842</v>
      </c>
      <c r="R4613" t="n">
        <v>-0.00322863801188538</v>
      </c>
    </row>
    <row r="4614">
      <c r="F4614" t="n">
        <v>0.098995110319583</v>
      </c>
      <c r="G4614" t="n">
        <v>0.03586141848271773</v>
      </c>
      <c r="H4614" t="n">
        <v>-0.002551347645768658</v>
      </c>
      <c r="J4614" t="n">
        <v>0.0347862680736286</v>
      </c>
      <c r="K4614" t="n">
        <v>0.0407558139031616</v>
      </c>
      <c r="L4614" t="n">
        <v>-0.004318434871501627</v>
      </c>
      <c r="M4614" t="n">
        <v>0.07223872425647221</v>
      </c>
      <c r="N4614" t="n">
        <v>0.03483466786087103</v>
      </c>
      <c r="O4614" t="n">
        <v>-0.002377556247925991</v>
      </c>
      <c r="P4614" t="n">
        <v>0.1065064624583341</v>
      </c>
      <c r="Q4614" t="n">
        <v>0.03308315645256799</v>
      </c>
      <c r="R4614" t="n">
        <v>-0.003228960907976177</v>
      </c>
    </row>
    <row r="4615">
      <c r="F4615" t="n">
        <v>0.0989852973557907</v>
      </c>
      <c r="G4615" t="n">
        <v>0.03586933665858055</v>
      </c>
      <c r="H4615" t="n">
        <v>-0.002551602806049263</v>
      </c>
      <c r="J4615" t="n">
        <v>0.03480374861639259</v>
      </c>
      <c r="K4615" t="n">
        <v>0.04076481275807508</v>
      </c>
      <c r="L4615" t="n">
        <v>-0.004318866714988778</v>
      </c>
      <c r="M4615" t="n">
        <v>0.07226266305818188</v>
      </c>
      <c r="N4615" t="n">
        <v>0.034842359330922</v>
      </c>
      <c r="O4615" t="n">
        <v>-0.002377318492301199</v>
      </c>
      <c r="P4615" t="n">
        <v>0.1065819259435893</v>
      </c>
      <c r="Q4615" t="n">
        <v>0.03309046119013755</v>
      </c>
      <c r="R4615" t="n">
        <v>-0.003229606700157772</v>
      </c>
    </row>
    <row r="4616">
      <c r="F4616" t="n">
        <v>0.09898959963161222</v>
      </c>
      <c r="G4616" t="n">
        <v>0.03587725483444337</v>
      </c>
      <c r="H4616" t="n">
        <v>-0.002547410138958362</v>
      </c>
      <c r="J4616" t="n">
        <v>0.0348127490698313</v>
      </c>
      <c r="K4616" t="n">
        <v>0.04077381161298856</v>
      </c>
      <c r="L4616" t="n">
        <v>-0.004319267996583019</v>
      </c>
      <c r="M4616" t="n">
        <v>0.07226437871881319</v>
      </c>
      <c r="N4616" t="n">
        <v>0.03485005080097298</v>
      </c>
      <c r="O4616" t="n">
        <v>-0.002375578461579184</v>
      </c>
      <c r="P4616" t="n">
        <v>0.106621733504407</v>
      </c>
      <c r="Q4616" t="n">
        <v>0.03309776592770712</v>
      </c>
      <c r="R4616" t="n">
        <v>-0.003228920856776782</v>
      </c>
    </row>
    <row r="4617">
      <c r="F4617" t="n">
        <v>0.0990362556957339</v>
      </c>
      <c r="G4617" t="n">
        <v>0.03588517301030619</v>
      </c>
      <c r="H4617" t="n">
        <v>-0.002547664905448907</v>
      </c>
      <c r="J4617" t="n">
        <v>0.03478783038431058</v>
      </c>
      <c r="K4617" t="n">
        <v>0.04078281046790205</v>
      </c>
      <c r="L4617" t="n">
        <v>-0.004319267996583019</v>
      </c>
      <c r="M4617" t="n">
        <v>0.07222164855836768</v>
      </c>
      <c r="N4617" t="n">
        <v>0.03485774227102395</v>
      </c>
      <c r="O4617" t="n">
        <v>-0.002376291206392139</v>
      </c>
      <c r="P4617" t="n">
        <v>0.1066258838929652</v>
      </c>
      <c r="Q4617" t="n">
        <v>0.03310507066527669</v>
      </c>
      <c r="R4617" t="n">
        <v>-0.003228920856776782</v>
      </c>
    </row>
    <row r="4618">
      <c r="F4618" t="n">
        <v>0.09899819788132741</v>
      </c>
      <c r="G4618" t="n">
        <v>0.03589309118616901</v>
      </c>
      <c r="H4618" t="n">
        <v>-0.002547410138958362</v>
      </c>
      <c r="J4618" t="n">
        <v>0.03480530908264581</v>
      </c>
      <c r="K4618" t="n">
        <v>0.04079180932281553</v>
      </c>
      <c r="L4618" t="n">
        <v>-0.004319267996583019</v>
      </c>
      <c r="M4618" t="n">
        <v>0.07220113855716498</v>
      </c>
      <c r="N4618" t="n">
        <v>0.03486543374107493</v>
      </c>
      <c r="O4618" t="n">
        <v>-0.002376291206392139</v>
      </c>
      <c r="P4618" t="n">
        <v>0.1065943758629681</v>
      </c>
      <c r="Q4618" t="n">
        <v>0.03311237540284626</v>
      </c>
      <c r="R4618" t="n">
        <v>-0.003228920856776782</v>
      </c>
    </row>
    <row r="4619">
      <c r="F4619" t="n">
        <v>0.09904485231992383</v>
      </c>
      <c r="G4619" t="n">
        <v>0.03590100936203183</v>
      </c>
      <c r="H4619" t="n">
        <v>-0.002548174438429997</v>
      </c>
      <c r="J4619" t="n">
        <v>0.03479734806486293</v>
      </c>
      <c r="K4619" t="n">
        <v>0.04080080817772901</v>
      </c>
      <c r="L4619" t="n">
        <v>-0.004318404315719875</v>
      </c>
      <c r="M4619" t="n">
        <v>0.07222507173597939</v>
      </c>
      <c r="N4619" t="n">
        <v>0.03487312521112591</v>
      </c>
      <c r="O4619" t="n">
        <v>-0.002375816043183502</v>
      </c>
      <c r="P4619" t="n">
        <v>0.1065985207425394</v>
      </c>
      <c r="Q4619" t="n">
        <v>0.03311968014041582</v>
      </c>
      <c r="R4619" t="n">
        <v>-0.003229566640948138</v>
      </c>
    </row>
    <row r="4620">
      <c r="F4620" t="n">
        <v>0.09902090763916332</v>
      </c>
      <c r="G4620" t="n">
        <v>0.03590892753789466</v>
      </c>
      <c r="H4620" t="n">
        <v>-0.002543743859489261</v>
      </c>
      <c r="J4620" t="n">
        <v>0.03478938622401502</v>
      </c>
      <c r="K4620" t="n">
        <v>0.0408098070326425</v>
      </c>
      <c r="L4620" t="n">
        <v>-0.004318373699069034</v>
      </c>
      <c r="M4620" t="n">
        <v>0.07224900376410423</v>
      </c>
      <c r="N4620" t="n">
        <v>0.03488081668117688</v>
      </c>
      <c r="O4620" t="n">
        <v>-0.002373864315510476</v>
      </c>
      <c r="P4620" t="n">
        <v>0.1066026630729536</v>
      </c>
      <c r="Q4620" t="n">
        <v>0.03312698487798539</v>
      </c>
      <c r="R4620" t="n">
        <v>-0.003228880643941987</v>
      </c>
    </row>
    <row r="4621">
      <c r="F4621" t="n">
        <v>0.09902519983130642</v>
      </c>
      <c r="G4621" t="n">
        <v>0.03591684571375747</v>
      </c>
      <c r="H4621" t="n">
        <v>-0.00254399823387521</v>
      </c>
      <c r="J4621" t="n">
        <v>0.03481534291344539</v>
      </c>
      <c r="K4621" t="n">
        <v>0.04081880588755597</v>
      </c>
      <c r="L4621" t="n">
        <v>-0.004318373699069034</v>
      </c>
      <c r="M4621" t="n">
        <v>0.07225071179165002</v>
      </c>
      <c r="N4621" t="n">
        <v>0.03488850815122786</v>
      </c>
      <c r="O4621" t="n">
        <v>-0.002373864315510476</v>
      </c>
      <c r="P4621" t="n">
        <v>0.1065354886236348</v>
      </c>
      <c r="Q4621" t="n">
        <v>0.03313428961555496</v>
      </c>
      <c r="R4621" t="n">
        <v>-0.003228880643941987</v>
      </c>
    </row>
    <row r="4622">
      <c r="F4622" t="n">
        <v>0.09905773147050592</v>
      </c>
      <c r="G4622" t="n">
        <v>0.0359247638896203</v>
      </c>
      <c r="H4622" t="n">
        <v>-0.002543743859489261</v>
      </c>
      <c r="J4622" t="n">
        <v>0.03479041985326722</v>
      </c>
      <c r="K4622" t="n">
        <v>0.04082780474246946</v>
      </c>
      <c r="L4622" t="n">
        <v>-0.004317941861699127</v>
      </c>
      <c r="M4622" t="n">
        <v>0.07223019530571242</v>
      </c>
      <c r="N4622" t="n">
        <v>0.03489619962127884</v>
      </c>
      <c r="O4622" t="n">
        <v>-0.002374339135855612</v>
      </c>
      <c r="P4622" t="n">
        <v>0.1066465976088534</v>
      </c>
      <c r="Q4622" t="n">
        <v>0.03314159435312453</v>
      </c>
      <c r="R4622" t="n">
        <v>-0.003228880643941987</v>
      </c>
    </row>
    <row r="4623">
      <c r="F4623" t="n">
        <v>0.09903377789560044</v>
      </c>
      <c r="G4623" t="n">
        <v>0.03593268206548312</v>
      </c>
      <c r="H4623" t="n">
        <v>-0.00254399823387521</v>
      </c>
      <c r="J4623" t="n">
        <v>0.03479941552977936</v>
      </c>
      <c r="K4623" t="n">
        <v>0.04083680359738294</v>
      </c>
      <c r="L4623" t="n">
        <v>-0.004317941861699127</v>
      </c>
      <c r="M4623" t="n">
        <v>0.0722763465543533</v>
      </c>
      <c r="N4623" t="n">
        <v>0.03490389109132981</v>
      </c>
      <c r="O4623" t="n">
        <v>-0.002374101725683044</v>
      </c>
      <c r="P4623" t="n">
        <v>0.1065794168132914</v>
      </c>
      <c r="Q4623" t="n">
        <v>0.03314889909069409</v>
      </c>
      <c r="R4623" t="n">
        <v>-0.003228880643941987</v>
      </c>
    </row>
    <row r="4624">
      <c r="F4624" t="n">
        <v>0.09902394213137544</v>
      </c>
      <c r="G4624" t="n">
        <v>0.03594060024134595</v>
      </c>
      <c r="H4624" t="n">
        <v>-0.002540093773614685</v>
      </c>
      <c r="J4624" t="n">
        <v>0.03479145060318457</v>
      </c>
      <c r="K4624" t="n">
        <v>0.04084580245229642</v>
      </c>
      <c r="L4624" t="n">
        <v>-0.004317911187236475</v>
      </c>
      <c r="M4624" t="n">
        <v>0.07227805026873596</v>
      </c>
      <c r="N4624" t="n">
        <v>0.03491158256138079</v>
      </c>
      <c r="O4624" t="n">
        <v>-0.002372887892891341</v>
      </c>
      <c r="P4624" t="n">
        <v>0.1066192068744783</v>
      </c>
      <c r="Q4624" t="n">
        <v>0.03315620382826365</v>
      </c>
      <c r="R4624" t="n">
        <v>-0.003229486036204782</v>
      </c>
    </row>
    <row r="4625">
      <c r="F4625" t="n">
        <v>0.09902822546306231</v>
      </c>
      <c r="G4625" t="n">
        <v>0.03594851841720876</v>
      </c>
      <c r="H4625" t="n">
        <v>-0.002540347757593649</v>
      </c>
      <c r="J4625" t="n">
        <v>0.03479196489797458</v>
      </c>
      <c r="K4625" t="n">
        <v>0.04085480130720991</v>
      </c>
      <c r="L4625" t="n">
        <v>-0.004317911187236475</v>
      </c>
      <c r="M4625" t="n">
        <v>0.07221308189574638</v>
      </c>
      <c r="N4625" t="n">
        <v>0.03491927403143177</v>
      </c>
      <c r="O4625" t="n">
        <v>-0.002372176168868278</v>
      </c>
      <c r="P4625" t="n">
        <v>0.1065876776699198</v>
      </c>
      <c r="Q4625" t="n">
        <v>0.03316350856583322</v>
      </c>
      <c r="R4625" t="n">
        <v>-0.003228840268151152</v>
      </c>
    </row>
    <row r="4626">
      <c r="F4626" t="n">
        <v>0.09906075166521899</v>
      </c>
      <c r="G4626" t="n">
        <v>0.03595643659307159</v>
      </c>
      <c r="H4626" t="n">
        <v>-0.002540093773614685</v>
      </c>
      <c r="J4626" t="n">
        <v>0.03480095856828594</v>
      </c>
      <c r="K4626" t="n">
        <v>0.04086380016212338</v>
      </c>
      <c r="L4626" t="n">
        <v>-0.004318774855840783</v>
      </c>
      <c r="M4626" t="n">
        <v>0.07223700580855905</v>
      </c>
      <c r="N4626" t="n">
        <v>0.03492696550148274</v>
      </c>
      <c r="O4626" t="n">
        <v>-0.002372887892891341</v>
      </c>
      <c r="P4626" t="n">
        <v>0.1065918042627441</v>
      </c>
      <c r="Q4626" t="n">
        <v>0.03317081330340279</v>
      </c>
      <c r="R4626" t="n">
        <v>-0.003228840268151152</v>
      </c>
    </row>
    <row r="4627">
      <c r="F4627" t="n">
        <v>0.09906503163022176</v>
      </c>
      <c r="G4627" t="n">
        <v>0.03596435476893441</v>
      </c>
      <c r="H4627" t="n">
        <v>-0.002540093773614685</v>
      </c>
      <c r="J4627" t="n">
        <v>0.0348099516206757</v>
      </c>
      <c r="K4627" t="n">
        <v>0.04087279901703687</v>
      </c>
      <c r="L4627" t="n">
        <v>-0.004319206690142937</v>
      </c>
      <c r="M4627" t="n">
        <v>0.07223870469428917</v>
      </c>
      <c r="N4627" t="n">
        <v>0.03493465697153372</v>
      </c>
      <c r="O4627" t="n">
        <v>-0.002372887892891341</v>
      </c>
      <c r="P4627" t="n">
        <v>0.1066315878895011</v>
      </c>
      <c r="Q4627" t="n">
        <v>0.03317811804097236</v>
      </c>
      <c r="R4627" t="n">
        <v>-0.003229163152177967</v>
      </c>
    </row>
    <row r="4628">
      <c r="F4628" t="n">
        <v>0.09906930948176285</v>
      </c>
      <c r="G4628" t="n">
        <v>0.03597227294479723</v>
      </c>
      <c r="H4628" t="n">
        <v>-0.002536206412635419</v>
      </c>
      <c r="J4628" t="n">
        <v>0.03481894405476033</v>
      </c>
      <c r="K4628" t="n">
        <v>0.04088179787195035</v>
      </c>
      <c r="L4628" t="n">
        <v>-0.004318312283118186</v>
      </c>
      <c r="M4628" t="n">
        <v>0.07221817804272379</v>
      </c>
      <c r="N4628" t="n">
        <v>0.03494234844158469</v>
      </c>
      <c r="O4628" t="n">
        <v>-0.002370751211546948</v>
      </c>
      <c r="P4628" t="n">
        <v>0.106600049770274</v>
      </c>
      <c r="Q4628" t="n">
        <v>0.03318542277854192</v>
      </c>
      <c r="R4628" t="n">
        <v>-0.003229122608056447</v>
      </c>
    </row>
    <row r="4629">
      <c r="F4629" t="n">
        <v>0.09904533767104132</v>
      </c>
      <c r="G4629" t="n">
        <v>0.03598019112066005</v>
      </c>
      <c r="H4629" t="n">
        <v>-0.002536460007917155</v>
      </c>
      <c r="J4629" t="n">
        <v>0.03481945562064417</v>
      </c>
      <c r="K4629" t="n">
        <v>0.04089079672686383</v>
      </c>
      <c r="L4629" t="n">
        <v>-0.004319175945574809</v>
      </c>
      <c r="M4629" t="n">
        <v>0.07224209797394052</v>
      </c>
      <c r="N4629" t="n">
        <v>0.03495003991163567</v>
      </c>
      <c r="O4629" t="n">
        <v>-0.002370988286668103</v>
      </c>
      <c r="P4629" t="n">
        <v>0.1066398290989923</v>
      </c>
      <c r="Q4629" t="n">
        <v>0.03319272751611149</v>
      </c>
      <c r="R4629" t="n">
        <v>-0.003228799728083639</v>
      </c>
    </row>
    <row r="4630">
      <c r="F4630" t="n">
        <v>0.0990637346386718</v>
      </c>
      <c r="G4630" t="n">
        <v>0.03598810929652287</v>
      </c>
      <c r="H4630" t="n">
        <v>-0.002535952817353684</v>
      </c>
      <c r="J4630" t="n">
        <v>0.03481996646530729</v>
      </c>
      <c r="K4630" t="n">
        <v>0.04089979558177732</v>
      </c>
      <c r="L4630" t="n">
        <v>-0.004318744114346497</v>
      </c>
      <c r="M4630" t="n">
        <v>0.07224379236676715</v>
      </c>
      <c r="N4630" t="n">
        <v>0.03495773138168665</v>
      </c>
      <c r="O4630" t="n">
        <v>-0.002370988286668103</v>
      </c>
      <c r="P4630" t="n">
        <v>0.1066796066877999</v>
      </c>
      <c r="Q4630" t="n">
        <v>0.03320003225368105</v>
      </c>
      <c r="R4630" t="n">
        <v>-0.003229122608056447</v>
      </c>
    </row>
    <row r="4631">
      <c r="F4631" t="n">
        <v>0.09908213034399221</v>
      </c>
      <c r="G4631" t="n">
        <v>0.03599602747238569</v>
      </c>
      <c r="H4631" t="n">
        <v>-0.002536206412635419</v>
      </c>
      <c r="J4631" t="n">
        <v>0.03479503553381673</v>
      </c>
      <c r="K4631" t="n">
        <v>0.0409087944366908</v>
      </c>
      <c r="L4631" t="n">
        <v>-0.004319175945574809</v>
      </c>
      <c r="M4631" t="n">
        <v>0.07222326071233859</v>
      </c>
      <c r="N4631" t="n">
        <v>0.03496542285173762</v>
      </c>
      <c r="O4631" t="n">
        <v>-0.002369115244480669</v>
      </c>
      <c r="P4631" t="n">
        <v>0.1066123988148553</v>
      </c>
      <c r="Q4631" t="n">
        <v>0.03320733699125062</v>
      </c>
      <c r="R4631" t="n">
        <v>-0.003228799728083639</v>
      </c>
    </row>
    <row r="4632">
      <c r="F4632" t="n">
        <v>0.09908639973006272</v>
      </c>
      <c r="G4632" t="n">
        <v>0.03600394564824851</v>
      </c>
      <c r="H4632" t="n">
        <v>-0.002532083064108544</v>
      </c>
      <c r="J4632" t="n">
        <v>0.03480402518526506</v>
      </c>
      <c r="K4632" t="n">
        <v>0.04091779329160428</v>
      </c>
      <c r="L4632" t="n">
        <v>-0.004319145140093989</v>
      </c>
      <c r="M4632" t="n">
        <v>0.07226940137335136</v>
      </c>
      <c r="N4632" t="n">
        <v>0.0349731143217886</v>
      </c>
      <c r="O4632" t="n">
        <v>-0.002368878332956221</v>
      </c>
      <c r="P4632" t="n">
        <v>0.1065808483818776</v>
      </c>
      <c r="Q4632" t="n">
        <v>0.03321464172882019</v>
      </c>
      <c r="R4632" t="n">
        <v>-0.003228759022418809</v>
      </c>
    </row>
    <row r="4633">
      <c r="F4633" t="n">
        <v>0.09909066699685956</v>
      </c>
      <c r="G4633" t="n">
        <v>0.03601186382411133</v>
      </c>
      <c r="H4633" t="n">
        <v>-0.002532336272414955</v>
      </c>
      <c r="J4633" t="n">
        <v>0.0348130142169229</v>
      </c>
      <c r="K4633" t="n">
        <v>0.04092679214651776</v>
      </c>
      <c r="L4633" t="n">
        <v>-0.004318713311945609</v>
      </c>
      <c r="M4633" t="n">
        <v>0.07229331632399338</v>
      </c>
      <c r="N4633" t="n">
        <v>0.03498080579183958</v>
      </c>
      <c r="O4633" t="n">
        <v>-0.002368878332956221</v>
      </c>
      <c r="P4633" t="n">
        <v>0.1066919428071794</v>
      </c>
      <c r="Q4633" t="n">
        <v>0.03322194646638976</v>
      </c>
      <c r="R4633" t="n">
        <v>-0.003228759022418809</v>
      </c>
    </row>
    <row r="4634">
      <c r="F4634" t="n">
        <v>0.09910905805151865</v>
      </c>
      <c r="G4634" t="n">
        <v>0.03601978199997415</v>
      </c>
      <c r="H4634" t="n">
        <v>-0.002532589480721366</v>
      </c>
      <c r="J4634" t="n">
        <v>0.03479656111592047</v>
      </c>
      <c r="K4634" t="n">
        <v>0.04093579100143124</v>
      </c>
      <c r="L4634" t="n">
        <v>-0.004319145140093989</v>
      </c>
      <c r="M4634" t="n">
        <v>0.07227278000080425</v>
      </c>
      <c r="N4634" t="n">
        <v>0.03498849726189055</v>
      </c>
      <c r="O4634" t="n">
        <v>-0.002368878332956221</v>
      </c>
      <c r="P4634" t="n">
        <v>0.1065890622926365</v>
      </c>
      <c r="Q4634" t="n">
        <v>0.03322925120395932</v>
      </c>
      <c r="R4634" t="n">
        <v>-0.003228759022418809</v>
      </c>
    </row>
    <row r="4635">
      <c r="F4635" t="n">
        <v>0.09908506883342461</v>
      </c>
      <c r="G4635" t="n">
        <v>0.03602770017583698</v>
      </c>
      <c r="H4635" t="n">
        <v>-0.002532589480721366</v>
      </c>
      <c r="J4635" t="n">
        <v>0.03480554875470557</v>
      </c>
      <c r="K4635" t="n">
        <v>0.04094478985634473</v>
      </c>
      <c r="L4635" t="n">
        <v>-0.004318713311945609</v>
      </c>
      <c r="M4635" t="n">
        <v>0.07229669228738567</v>
      </c>
      <c r="N4635" t="n">
        <v>0.03499618873194153</v>
      </c>
      <c r="O4635" t="n">
        <v>-0.002368878332956221</v>
      </c>
      <c r="P4635" t="n">
        <v>0.1067001540421192</v>
      </c>
      <c r="Q4635" t="n">
        <v>0.03323655594152889</v>
      </c>
      <c r="R4635" t="n">
        <v>-0.003228436146516567</v>
      </c>
    </row>
    <row r="4636">
      <c r="F4636" t="n">
        <v>0.09908932930937853</v>
      </c>
      <c r="G4636" t="n">
        <v>0.03603561835169979</v>
      </c>
      <c r="H4636" t="n">
        <v>-0.002528736297495971</v>
      </c>
      <c r="J4636" t="n">
        <v>0.03482301637828206</v>
      </c>
      <c r="K4636" t="n">
        <v>0.04095378871125821</v>
      </c>
      <c r="L4636" t="n">
        <v>-0.004318682448627644</v>
      </c>
      <c r="M4636" t="n">
        <v>0.0722761526239836</v>
      </c>
      <c r="N4636" t="n">
        <v>0.0350038802019925</v>
      </c>
      <c r="O4636" t="n">
        <v>-0.002367505623795144</v>
      </c>
      <c r="P4636" t="n">
        <v>0.1067042558019111</v>
      </c>
      <c r="Q4636" t="n">
        <v>0.03324386067909846</v>
      </c>
      <c r="R4636" t="n">
        <v>-0.003229041021651007</v>
      </c>
    </row>
    <row r="4637">
      <c r="F4637" t="n">
        <v>0.09909358766162157</v>
      </c>
      <c r="G4637" t="n">
        <v>0.03604353652756262</v>
      </c>
      <c r="H4637" t="n">
        <v>-0.002528483474430834</v>
      </c>
      <c r="J4637" t="n">
        <v>0.03479808020145854</v>
      </c>
      <c r="K4637" t="n">
        <v>0.04096278756617169</v>
      </c>
      <c r="L4637" t="n">
        <v>-0.004318682448627644</v>
      </c>
      <c r="M4637" t="n">
        <v>0.07225561112149023</v>
      </c>
      <c r="N4637" t="n">
        <v>0.03501157167204347</v>
      </c>
      <c r="O4637" t="n">
        <v>-0.002367742374357524</v>
      </c>
      <c r="P4637" t="n">
        <v>0.1066726912852551</v>
      </c>
      <c r="Q4637" t="n">
        <v>0.03325116541666803</v>
      </c>
      <c r="R4637" t="n">
        <v>-0.003228718149836024</v>
      </c>
    </row>
    <row r="4638">
      <c r="F4638" t="n">
        <v>0.09912609911311893</v>
      </c>
      <c r="G4638" t="n">
        <v>0.03605145470342544</v>
      </c>
      <c r="H4638" t="n">
        <v>-0.002528736297495971</v>
      </c>
      <c r="J4638" t="n">
        <v>0.03479858511884285</v>
      </c>
      <c r="K4638" t="n">
        <v>0.04097178642108518</v>
      </c>
      <c r="L4638" t="n">
        <v>-0.00431911427369</v>
      </c>
      <c r="M4638" t="n">
        <v>0.07227951923851064</v>
      </c>
      <c r="N4638" t="n">
        <v>0.03501926314209445</v>
      </c>
      <c r="O4638" t="n">
        <v>-0.002367505623795144</v>
      </c>
      <c r="P4638" t="n">
        <v>0.1066411233743231</v>
      </c>
      <c r="Q4638" t="n">
        <v>0.03325847015423759</v>
      </c>
      <c r="R4638" t="n">
        <v>-0.003228718149836024</v>
      </c>
    </row>
    <row r="4639">
      <c r="F4639" t="n">
        <v>0.09908796995285216</v>
      </c>
      <c r="G4639" t="n">
        <v>0.03605937287928827</v>
      </c>
      <c r="H4639" t="n">
        <v>-0.002528230651365698</v>
      </c>
      <c r="J4639" t="n">
        <v>0.03482453158473878</v>
      </c>
      <c r="K4639" t="n">
        <v>0.04098078527599866</v>
      </c>
      <c r="L4639" t="n">
        <v>-0.004317818798502931</v>
      </c>
      <c r="M4639" t="n">
        <v>0.07230342618860058</v>
      </c>
      <c r="N4639" t="n">
        <v>0.03502695461214543</v>
      </c>
      <c r="O4639" t="n">
        <v>-0.002367742374357524</v>
      </c>
      <c r="P4639" t="n">
        <v>0.1066095520684598</v>
      </c>
      <c r="Q4639" t="n">
        <v>0.03326577489180716</v>
      </c>
      <c r="R4639" t="n">
        <v>-0.003229041021651007</v>
      </c>
    </row>
    <row r="4640">
      <c r="F4640" t="n">
        <v>0.0991063499644628</v>
      </c>
      <c r="G4640" t="n">
        <v>0.03606729105515108</v>
      </c>
      <c r="H4640" t="n">
        <v>-0.002524395700590541</v>
      </c>
      <c r="J4640" t="n">
        <v>0.03482503520799343</v>
      </c>
      <c r="K4640" t="n">
        <v>0.04098978413091214</v>
      </c>
      <c r="L4640" t="n">
        <v>-0.004318219702411883</v>
      </c>
      <c r="M4640" t="n">
        <v>0.07226065377462917</v>
      </c>
      <c r="N4640" t="n">
        <v>0.03503464608219641</v>
      </c>
      <c r="O4640" t="n">
        <v>-0.002365685872028625</v>
      </c>
      <c r="P4640" t="n">
        <v>0.1066493072284563</v>
      </c>
      <c r="Q4640" t="n">
        <v>0.03327307962937673</v>
      </c>
      <c r="R4640" t="n">
        <v>-0.003228999976725546</v>
      </c>
    </row>
    <row r="4641">
      <c r="F4641" t="n">
        <v>0.09912472869789538</v>
      </c>
      <c r="G4641" t="n">
        <v>0.03607520923101391</v>
      </c>
      <c r="H4641" t="n">
        <v>-0.002524395700590541</v>
      </c>
      <c r="J4641" t="n">
        <v>0.03481705725054782</v>
      </c>
      <c r="K4641" t="n">
        <v>0.04099878298582562</v>
      </c>
      <c r="L4641" t="n">
        <v>-0.004318651524382124</v>
      </c>
      <c r="M4641" t="n">
        <v>0.07228455788449956</v>
      </c>
      <c r="N4641" t="n">
        <v>0.03504233755224738</v>
      </c>
      <c r="O4641" t="n">
        <v>-0.00236615905652148</v>
      </c>
      <c r="P4641" t="n">
        <v>0.1067247259669653</v>
      </c>
      <c r="Q4641" t="n">
        <v>0.0332803843669463</v>
      </c>
      <c r="R4641" t="n">
        <v>-0.003228677109014645</v>
      </c>
    </row>
    <row r="4642">
      <c r="F4642" t="n">
        <v>0.0991289768389215</v>
      </c>
      <c r="G4642" t="n">
        <v>0.03608312740687673</v>
      </c>
      <c r="H4642" t="n">
        <v>-0.002524395700590541</v>
      </c>
      <c r="J4642" t="n">
        <v>0.03480907846945865</v>
      </c>
      <c r="K4642" t="n">
        <v>0.0410077818407391</v>
      </c>
      <c r="L4642" t="n">
        <v>-0.004318651524382124</v>
      </c>
      <c r="M4642" t="n">
        <v>0.0722640080232903</v>
      </c>
      <c r="N4642" t="n">
        <v>0.03505002902229835</v>
      </c>
      <c r="O4642" t="n">
        <v>-0.002365922464275053</v>
      </c>
      <c r="P4642" t="n">
        <v>0.1066218150189685</v>
      </c>
      <c r="Q4642" t="n">
        <v>0.03328768910451586</v>
      </c>
      <c r="R4642" t="n">
        <v>-0.003228677109014645</v>
      </c>
    </row>
    <row r="4643">
      <c r="F4643" t="n">
        <v>0.09910496337507804</v>
      </c>
      <c r="G4643" t="n">
        <v>0.03609104558273955</v>
      </c>
      <c r="H4643" t="n">
        <v>-0.002520326275415144</v>
      </c>
      <c r="J4643" t="n">
        <v>0.03480957982275788</v>
      </c>
      <c r="K4643" t="n">
        <v>0.04101678069565259</v>
      </c>
      <c r="L4643" t="n">
        <v>-0.004318651524382124</v>
      </c>
      <c r="M4643" t="n">
        <v>0.07228790945823851</v>
      </c>
      <c r="N4643" t="n">
        <v>0.03505772049234934</v>
      </c>
      <c r="O4643" t="n">
        <v>-0.002366395648767908</v>
      </c>
      <c r="P4643" t="n">
        <v>0.1067328959771738</v>
      </c>
      <c r="Q4643" t="n">
        <v>0.03329499384208543</v>
      </c>
      <c r="R4643" t="n">
        <v>-0.003228999976725546</v>
      </c>
    </row>
    <row r="4644">
      <c r="F4644" t="n">
        <v>0.09912333656578715</v>
      </c>
      <c r="G4644" t="n">
        <v>0.03609896375860237</v>
      </c>
      <c r="H4644" t="n">
        <v>-0.002520578333248469</v>
      </c>
      <c r="J4644" t="n">
        <v>0.03481856146068422</v>
      </c>
      <c r="K4644" t="n">
        <v>0.04102577955056607</v>
      </c>
      <c r="L4644" t="n">
        <v>-0.004318620539198574</v>
      </c>
      <c r="M4644" t="n">
        <v>0.07231180972201498</v>
      </c>
      <c r="N4644" t="n">
        <v>0.03506541196240031</v>
      </c>
      <c r="O4644" t="n">
        <v>-0.002364129444117006</v>
      </c>
      <c r="P4644" t="n">
        <v>0.1067013105430652</v>
      </c>
      <c r="Q4644" t="n">
        <v>0.03330229857965499</v>
      </c>
      <c r="R4644" t="n">
        <v>-0.003228635898634032</v>
      </c>
    </row>
    <row r="4645">
      <c r="F4645" t="n">
        <v>0.099155839057428</v>
      </c>
      <c r="G4645" t="n">
        <v>0.03610688193446519</v>
      </c>
      <c r="H4645" t="n">
        <v>-0.002520578333248469</v>
      </c>
      <c r="J4645" t="n">
        <v>0.03481906141697051</v>
      </c>
      <c r="K4645" t="n">
        <v>0.04103477840547955</v>
      </c>
      <c r="L4645" t="n">
        <v>-0.00431775690145451</v>
      </c>
      <c r="M4645" t="n">
        <v>0.07229125500799935</v>
      </c>
      <c r="N4645" t="n">
        <v>0.03507310343245128</v>
      </c>
      <c r="O4645" t="n">
        <v>-0.002364602317293147</v>
      </c>
      <c r="P4645" t="n">
        <v>0.1066697217082964</v>
      </c>
      <c r="Q4645" t="n">
        <v>0.03330960331722456</v>
      </c>
      <c r="R4645" t="n">
        <v>-0.003228635898634032</v>
      </c>
    </row>
    <row r="4646">
      <c r="F4646" t="n">
        <v>0.09911768606366161</v>
      </c>
      <c r="G4646" t="n">
        <v>0.03611480011032801</v>
      </c>
      <c r="H4646" t="n">
        <v>-0.002520830391081794</v>
      </c>
      <c r="J4646" t="n">
        <v>0.03481107954147764</v>
      </c>
      <c r="K4646" t="n">
        <v>0.04104377726039304</v>
      </c>
      <c r="L4646" t="n">
        <v>-0.004318188720326542</v>
      </c>
      <c r="M4646" t="n">
        <v>0.07229292552251959</v>
      </c>
      <c r="N4646" t="n">
        <v>0.03508079490250227</v>
      </c>
      <c r="O4646" t="n">
        <v>-0.002364838753881217</v>
      </c>
      <c r="P4646" t="n">
        <v>0.1067094642315856</v>
      </c>
      <c r="Q4646" t="n">
        <v>0.03331690805479413</v>
      </c>
      <c r="R4646" t="n">
        <v>-0.003228313035044169</v>
      </c>
    </row>
    <row r="4647">
      <c r="F4647" t="n">
        <v>0.0991219226911654</v>
      </c>
      <c r="G4647" t="n">
        <v>0.03612271828619083</v>
      </c>
      <c r="H4647" t="n">
        <v>-0.002520578333248469</v>
      </c>
      <c r="J4647" t="n">
        <v>0.03482005915790069</v>
      </c>
      <c r="K4647" t="n">
        <v>0.04105277611530651</v>
      </c>
      <c r="L4647" t="n">
        <v>-0.004318620539198574</v>
      </c>
      <c r="M4647" t="n">
        <v>0.072272367292674</v>
      </c>
      <c r="N4647" t="n">
        <v>0.03508848637255324</v>
      </c>
      <c r="O4647" t="n">
        <v>-0.002364365880705076</v>
      </c>
      <c r="P4647" t="n">
        <v>0.1066422016211108</v>
      </c>
      <c r="Q4647" t="n">
        <v>0.03332421279236369</v>
      </c>
      <c r="R4647" t="n">
        <v>-0.003229281625813759</v>
      </c>
    </row>
    <row r="4648">
      <c r="F4648" t="n">
        <v>0.0991261571823869</v>
      </c>
      <c r="G4648" t="n">
        <v>0.03613063646205365</v>
      </c>
      <c r="H4648" t="n">
        <v>-0.002516778670804879</v>
      </c>
      <c r="J4648" t="n">
        <v>0.03480359452706311</v>
      </c>
      <c r="K4648" t="n">
        <v>0.04106177497022</v>
      </c>
      <c r="L4648" t="n">
        <v>-0.00431902130883425</v>
      </c>
      <c r="M4648" t="n">
        <v>0.07229626202810296</v>
      </c>
      <c r="N4648" t="n">
        <v>0.03509617784260421</v>
      </c>
      <c r="O4648" t="n">
        <v>-0.002363072271468681</v>
      </c>
      <c r="P4648" t="n">
        <v>0.1067532757631972</v>
      </c>
      <c r="Q4648" t="n">
        <v>0.03333151752993326</v>
      </c>
      <c r="R4648" t="n">
        <v>-0.003228917376825287</v>
      </c>
    </row>
    <row r="4649">
      <c r="F4649" t="n">
        <v>0.0991303895361639</v>
      </c>
      <c r="G4649" t="n">
        <v>0.03613855463791647</v>
      </c>
      <c r="H4649" t="n">
        <v>-0.002516778670804879</v>
      </c>
      <c r="J4649" t="n">
        <v>0.03482953525946697</v>
      </c>
      <c r="K4649" t="n">
        <v>0.04107077382513348</v>
      </c>
      <c r="L4649" t="n">
        <v>-0.00431858949306652</v>
      </c>
      <c r="M4649" t="n">
        <v>0.07229792801807136</v>
      </c>
      <c r="N4649" t="n">
        <v>0.03510386931265519</v>
      </c>
      <c r="O4649" t="n">
        <v>-0.002362835987869894</v>
      </c>
      <c r="P4649" t="n">
        <v>0.1067573439536347</v>
      </c>
      <c r="Q4649" t="n">
        <v>0.03333882226750282</v>
      </c>
      <c r="R4649" t="n">
        <v>-0.003228271657921812</v>
      </c>
    </row>
    <row r="4650">
      <c r="F4650" t="n">
        <v>0.09913461975133422</v>
      </c>
      <c r="G4650" t="n">
        <v>0.0361464728137793</v>
      </c>
      <c r="H4650" t="n">
        <v>-0.002516778670804879</v>
      </c>
      <c r="J4650" t="n">
        <v>0.03481306903077772</v>
      </c>
      <c r="K4650" t="n">
        <v>0.04107977268004696</v>
      </c>
      <c r="L4650" t="n">
        <v>-0.00431902130883425</v>
      </c>
      <c r="M4650" t="n">
        <v>0.07227736476228488</v>
      </c>
      <c r="N4650" t="n">
        <v>0.03511156078270617</v>
      </c>
      <c r="O4650" t="n">
        <v>-0.002362599704271107</v>
      </c>
      <c r="P4650" t="n">
        <v>0.1067257405446639</v>
      </c>
      <c r="Q4650" t="n">
        <v>0.03334612700507239</v>
      </c>
      <c r="R4650" t="n">
        <v>-0.003228594517373549</v>
      </c>
    </row>
    <row r="4651">
      <c r="F4651" t="n">
        <v>0.09916711407827589</v>
      </c>
      <c r="G4651" t="n">
        <v>0.03615439098964211</v>
      </c>
      <c r="H4651" t="n">
        <v>-0.002517282026539041</v>
      </c>
      <c r="J4651" t="n">
        <v>0.03482204594850767</v>
      </c>
      <c r="K4651" t="n">
        <v>0.04108877153496045</v>
      </c>
      <c r="L4651" t="n">
        <v>-0.00431858949306652</v>
      </c>
      <c r="M4651" t="n">
        <v>0.07227902756686819</v>
      </c>
      <c r="N4651" t="n">
        <v>0.03511925225275715</v>
      </c>
      <c r="O4651" t="n">
        <v>-0.002362835987869894</v>
      </c>
      <c r="P4651" t="n">
        <v>0.1067654725563179</v>
      </c>
      <c r="Q4651" t="n">
        <v>0.03335343174264196</v>
      </c>
      <c r="R4651" t="n">
        <v>-0.003228594517373549</v>
      </c>
    </row>
    <row r="4652">
      <c r="F4652" t="n">
        <v>0.09914307376120632</v>
      </c>
      <c r="G4652" t="n">
        <v>0.03616230916550494</v>
      </c>
      <c r="H4652" t="n">
        <v>-0.002513499434092111</v>
      </c>
      <c r="J4652" t="n">
        <v>0.03480557802262015</v>
      </c>
      <c r="K4652" t="n">
        <v>0.04109777038987392</v>
      </c>
      <c r="L4652" t="n">
        <v>-0.004318126573318154</v>
      </c>
      <c r="M4652" t="n">
        <v>0.07232514499900136</v>
      </c>
      <c r="N4652" t="n">
        <v>0.03512694372280812</v>
      </c>
      <c r="O4652" t="n">
        <v>-0.002361332900554186</v>
      </c>
      <c r="P4652" t="n">
        <v>0.106698193327042</v>
      </c>
      <c r="Q4652" t="n">
        <v>0.03336073648021153</v>
      </c>
      <c r="R4652" t="n">
        <v>-0.003228875819208948</v>
      </c>
    </row>
    <row r="4653">
      <c r="F4653" t="n">
        <v>0.09916143152441095</v>
      </c>
      <c r="G4653" t="n">
        <v>0.03617022734136776</v>
      </c>
      <c r="H4653" t="n">
        <v>-0.002513499434092111</v>
      </c>
      <c r="J4653" t="n">
        <v>0.03480607208480004</v>
      </c>
      <c r="K4653" t="n">
        <v>0.04110676924478741</v>
      </c>
      <c r="L4653" t="n">
        <v>-0.004318558385975485</v>
      </c>
      <c r="M4653" t="n">
        <v>0.0722823486448205</v>
      </c>
      <c r="N4653" t="n">
        <v>0.0351346351928591</v>
      </c>
      <c r="O4653" t="n">
        <v>-0.002361805167134297</v>
      </c>
      <c r="P4653" t="n">
        <v>0.1067022503284925</v>
      </c>
      <c r="Q4653" t="n">
        <v>0.03336804121778109</v>
      </c>
      <c r="R4653" t="n">
        <v>-0.003228552963912557</v>
      </c>
    </row>
    <row r="4654">
      <c r="F4654" t="n">
        <v>0.09917978798877458</v>
      </c>
      <c r="G4654" t="n">
        <v>0.03617814551723059</v>
      </c>
      <c r="H4654" t="n">
        <v>-0.002513248134408639</v>
      </c>
      <c r="J4654" t="n">
        <v>0.03481504692665435</v>
      </c>
      <c r="K4654" t="n">
        <v>0.04111576809970089</v>
      </c>
      <c r="L4654" t="n">
        <v>-0.004318990198632817</v>
      </c>
      <c r="M4654" t="n">
        <v>0.07232846371847834</v>
      </c>
      <c r="N4654" t="n">
        <v>0.03514232666291008</v>
      </c>
      <c r="O4654" t="n">
        <v>-0.002361332900554186</v>
      </c>
      <c r="P4654" t="n">
        <v>0.1066706341020222</v>
      </c>
      <c r="Q4654" t="n">
        <v>0.03337534595535066</v>
      </c>
      <c r="R4654" t="n">
        <v>-0.003228230108616166</v>
      </c>
    </row>
    <row r="4655">
      <c r="F4655" t="n">
        <v>0.0991698735224375</v>
      </c>
      <c r="G4655" t="n">
        <v>0.0361860636930934</v>
      </c>
      <c r="H4655" t="n">
        <v>-0.002513248134408639</v>
      </c>
      <c r="J4655" t="n">
        <v>0.03482402114185543</v>
      </c>
      <c r="K4655" t="n">
        <v>0.04112476695461437</v>
      </c>
      <c r="L4655" t="n">
        <v>-0.004318990198632817</v>
      </c>
      <c r="M4655" t="n">
        <v>0.07226343511113736</v>
      </c>
      <c r="N4655" t="n">
        <v>0.03515001813296105</v>
      </c>
      <c r="O4655" t="n">
        <v>-0.002361332900554186</v>
      </c>
      <c r="P4655" t="n">
        <v>0.1067816986089307</v>
      </c>
      <c r="Q4655" t="n">
        <v>0.03338265069292023</v>
      </c>
      <c r="R4655" t="n">
        <v>-0.003228552963912557</v>
      </c>
    </row>
    <row r="4656">
      <c r="F4656" t="n">
        <v>0.09920236177695085</v>
      </c>
      <c r="G4656" t="n">
        <v>0.03619398186895623</v>
      </c>
      <c r="H4656" t="n">
        <v>-0.002509483869769374</v>
      </c>
      <c r="J4656" t="n">
        <v>0.03483299473001843</v>
      </c>
      <c r="K4656" t="n">
        <v>0.04113376580952786</v>
      </c>
      <c r="L4656" t="n">
        <v>-0.004318959027455832</v>
      </c>
      <c r="M4656" t="n">
        <v>0.0722873189255038</v>
      </c>
      <c r="N4656" t="n">
        <v>0.03515770960301202</v>
      </c>
      <c r="O4656" t="n">
        <v>-0.002359620747869279</v>
      </c>
      <c r="P4656" t="n">
        <v>0.1067857486235965</v>
      </c>
      <c r="Q4656" t="n">
        <v>0.0333899554304898</v>
      </c>
      <c r="R4656" t="n">
        <v>-0.003228511236930416</v>
      </c>
    </row>
    <row r="4657">
      <c r="F4657" t="n">
        <v>0.09916417127891866</v>
      </c>
      <c r="G4657" t="n">
        <v>0.03620190004481905</v>
      </c>
      <c r="H4657" t="n">
        <v>-0.002509734793064021</v>
      </c>
      <c r="J4657" t="n">
        <v>0.03483348603848496</v>
      </c>
      <c r="K4657" t="n">
        <v>0.04114276466444134</v>
      </c>
      <c r="L4657" t="n">
        <v>-0.004318527217914994</v>
      </c>
      <c r="M4657" t="n">
        <v>0.07233343045507581</v>
      </c>
      <c r="N4657" t="n">
        <v>0.03516540107306301</v>
      </c>
      <c r="O4657" t="n">
        <v>-0.002360328704889342</v>
      </c>
      <c r="P4657" t="n">
        <v>0.1067897960360112</v>
      </c>
      <c r="Q4657" t="n">
        <v>0.03339726016805936</v>
      </c>
      <c r="R4657" t="n">
        <v>-0.003228188385806723</v>
      </c>
    </row>
    <row r="4658">
      <c r="F4658" t="n">
        <v>0.0992107925825492</v>
      </c>
      <c r="G4658" t="n">
        <v>0.03620981822068187</v>
      </c>
      <c r="H4658" t="n">
        <v>-0.002509232946474726</v>
      </c>
      <c r="J4658" t="n">
        <v>0.03483397662104659</v>
      </c>
      <c r="K4658" t="n">
        <v>0.04115176351935482</v>
      </c>
      <c r="L4658" t="n">
        <v>-0.004318959027455832</v>
      </c>
      <c r="M4658" t="n">
        <v>0.07233508300705385</v>
      </c>
      <c r="N4658" t="n">
        <v>0.03517309254311398</v>
      </c>
      <c r="O4658" t="n">
        <v>-0.002360328704889342</v>
      </c>
      <c r="P4658" t="n">
        <v>0.1067938408447466</v>
      </c>
      <c r="Q4658" t="n">
        <v>0.03340456490562892</v>
      </c>
      <c r="R4658" t="n">
        <v>-0.003228834088054109</v>
      </c>
    </row>
    <row r="4659">
      <c r="F4659" t="n">
        <v>0.09918673175966172</v>
      </c>
      <c r="G4659" t="n">
        <v>0.03621773639654469</v>
      </c>
      <c r="H4659" t="n">
        <v>-0.002509734793064021</v>
      </c>
      <c r="J4659" t="n">
        <v>0.03480902122664291</v>
      </c>
      <c r="K4659" t="n">
        <v>0.0411607623742683</v>
      </c>
      <c r="L4659" t="n">
        <v>-0.004317663598833319</v>
      </c>
      <c r="M4659" t="n">
        <v>0.07231450481711676</v>
      </c>
      <c r="N4659" t="n">
        <v>0.03518078401316495</v>
      </c>
      <c r="O4659" t="n">
        <v>-0.002360328704889342</v>
      </c>
      <c r="P4659" t="n">
        <v>0.1066908650870525</v>
      </c>
      <c r="Q4659" t="n">
        <v>0.03341186964319849</v>
      </c>
      <c r="R4659" t="n">
        <v>-0.003228834088054109</v>
      </c>
    </row>
    <row r="4660">
      <c r="F4660" t="n">
        <v>0.09919094094576508</v>
      </c>
      <c r="G4660" t="n">
        <v>0.03622565457240751</v>
      </c>
      <c r="H4660" t="n">
        <v>-0.002505988224944459</v>
      </c>
      <c r="J4660" t="n">
        <v>0.03482647380858492</v>
      </c>
      <c r="K4660" t="n">
        <v>0.04116976122918179</v>
      </c>
      <c r="L4660" t="n">
        <v>-0.004318927795292816</v>
      </c>
      <c r="M4660" t="n">
        <v>0.07227169538995926</v>
      </c>
      <c r="N4660" t="n">
        <v>0.03518847548321593</v>
      </c>
      <c r="O4660" t="n">
        <v>-0.00235887928314024</v>
      </c>
      <c r="P4660" t="n">
        <v>0.1067662495878144</v>
      </c>
      <c r="Q4660" t="n">
        <v>0.03341917438076806</v>
      </c>
      <c r="R4660" t="n">
        <v>-0.003228469335106488</v>
      </c>
    </row>
    <row r="4661">
      <c r="F4661" t="n">
        <v>0.09918101063779</v>
      </c>
      <c r="G4661" t="n">
        <v>0.03623357274827033</v>
      </c>
      <c r="H4661" t="n">
        <v>-0.002505487127518955</v>
      </c>
      <c r="J4661" t="n">
        <v>0.03480999846753426</v>
      </c>
      <c r="K4661" t="n">
        <v>0.04117876008409527</v>
      </c>
      <c r="L4661" t="n">
        <v>-0.004317632376038079</v>
      </c>
      <c r="M4661" t="n">
        <v>0.07231780201741517</v>
      </c>
      <c r="N4661" t="n">
        <v>0.0351961669532669</v>
      </c>
      <c r="O4661" t="n">
        <v>-0.002358171760859754</v>
      </c>
      <c r="P4661" t="n">
        <v>0.1067702861733256</v>
      </c>
      <c r="Q4661" t="n">
        <v>0.03342647911833763</v>
      </c>
      <c r="R4661" t="n">
        <v>-0.003228792182039999</v>
      </c>
    </row>
    <row r="4662">
      <c r="F4662" t="n">
        <v>0.09919935286199272</v>
      </c>
      <c r="G4662" t="n">
        <v>0.03624149092413315</v>
      </c>
      <c r="H4662" t="n">
        <v>-0.002505487127518955</v>
      </c>
      <c r="J4662" t="n">
        <v>0.03481896789531881</v>
      </c>
      <c r="K4662" t="n">
        <v>0.04118775893900875</v>
      </c>
      <c r="L4662" t="n">
        <v>-0.004318927795292816</v>
      </c>
      <c r="M4662" t="n">
        <v>0.07227498890034328</v>
      </c>
      <c r="N4662" t="n">
        <v>0.03520385842331788</v>
      </c>
      <c r="O4662" t="n">
        <v>-0.002358643442380078</v>
      </c>
      <c r="P4662" t="n">
        <v>0.1068099940143346</v>
      </c>
      <c r="Q4662" t="n">
        <v>0.03343378385590719</v>
      </c>
      <c r="R4662" t="n">
        <v>-0.003229115028973509</v>
      </c>
    </row>
    <row r="4663">
      <c r="F4663" t="n">
        <v>0.09920355558979235</v>
      </c>
      <c r="G4663" t="n">
        <v>0.03624940909999597</v>
      </c>
      <c r="H4663" t="n">
        <v>-0.002505988224944459</v>
      </c>
      <c r="J4663" t="n">
        <v>0.03483641863942544</v>
      </c>
      <c r="K4663" t="n">
        <v>0.04119675779392223</v>
      </c>
      <c r="L4663" t="n">
        <v>-0.004318064182456325</v>
      </c>
      <c r="M4663" t="n">
        <v>0.07234332304065288</v>
      </c>
      <c r="N4663" t="n">
        <v>0.03521154989336886</v>
      </c>
      <c r="O4663" t="n">
        <v>-0.00235887928314024</v>
      </c>
      <c r="P4663" t="n">
        <v>0.1067783515155279</v>
      </c>
      <c r="Q4663" t="n">
        <v>0.03344108859347676</v>
      </c>
      <c r="R4663" t="n">
        <v>-0.003228146488172977</v>
      </c>
    </row>
    <row r="4664">
      <c r="F4664" t="n">
        <v>0.0991936175592085</v>
      </c>
      <c r="G4664" t="n">
        <v>0.03625732727585879</v>
      </c>
      <c r="H4664" t="n">
        <v>-0.002501759499323249</v>
      </c>
      <c r="J4664" t="n">
        <v>0.03481994087486934</v>
      </c>
      <c r="K4664" t="n">
        <v>0.04120575664883572</v>
      </c>
      <c r="L4664" t="n">
        <v>-0.00431846469884374</v>
      </c>
      <c r="M4664" t="n">
        <v>0.07227827634636347</v>
      </c>
      <c r="N4664" t="n">
        <v>0.03521924136341983</v>
      </c>
      <c r="O4664" t="n">
        <v>-0.002356749921008758</v>
      </c>
      <c r="P4664" t="n">
        <v>0.1067467055988035</v>
      </c>
      <c r="Q4664" t="n">
        <v>0.03344839333104633</v>
      </c>
      <c r="R4664" t="n">
        <v>-0.003228750099845846</v>
      </c>
    </row>
    <row r="4665">
      <c r="F4665" t="n">
        <v>0.09924023262521733</v>
      </c>
      <c r="G4665" t="n">
        <v>0.03626524545172162</v>
      </c>
      <c r="H4665" t="n">
        <v>-0.002502009675273181</v>
      </c>
      <c r="J4665" t="n">
        <v>0.03482042627433231</v>
      </c>
      <c r="K4665" t="n">
        <v>0.0412147555037492</v>
      </c>
      <c r="L4665" t="n">
        <v>-0.00431760109226463</v>
      </c>
      <c r="M4665" t="n">
        <v>0.07232437822347074</v>
      </c>
      <c r="N4665" t="n">
        <v>0.03522693283347081</v>
      </c>
      <c r="O4665" t="n">
        <v>-0.002356985619570714</v>
      </c>
      <c r="P4665" t="n">
        <v>0.1068220814829179</v>
      </c>
      <c r="Q4665" t="n">
        <v>0.0334556980686159</v>
      </c>
      <c r="R4665" t="n">
        <v>-0.003228104414394422</v>
      </c>
    </row>
    <row r="4666">
      <c r="F4666" t="n">
        <v>0.09921615083798738</v>
      </c>
      <c r="G4666" t="n">
        <v>0.03627316362758443</v>
      </c>
      <c r="H4666" t="n">
        <v>-0.002502259851223113</v>
      </c>
      <c r="J4666" t="n">
        <v>0.0348124288556028</v>
      </c>
      <c r="K4666" t="n">
        <v>0.04122375435866268</v>
      </c>
      <c r="L4666" t="n">
        <v>-0.00431760109226463</v>
      </c>
      <c r="M4666" t="n">
        <v>0.07232601848126233</v>
      </c>
      <c r="N4666" t="n">
        <v>0.03523462430352178</v>
      </c>
      <c r="O4666" t="n">
        <v>-0.002356985619570714</v>
      </c>
      <c r="P4666" t="n">
        <v>0.1067547544599168</v>
      </c>
      <c r="Q4666" t="n">
        <v>0.03346300280618546</v>
      </c>
      <c r="R4666" t="n">
        <v>-0.003228750099845846</v>
      </c>
    </row>
    <row r="4667">
      <c r="F4667" t="n">
        <v>0.09920620507627484</v>
      </c>
      <c r="G4667" t="n">
        <v>0.03628108180344726</v>
      </c>
      <c r="H4667" t="n">
        <v>-0.002497800378334667</v>
      </c>
      <c r="J4667" t="n">
        <v>0.03482987703128665</v>
      </c>
      <c r="K4667" t="n">
        <v>0.04123275321357617</v>
      </c>
      <c r="L4667" t="n">
        <v>-0.00431760109226463</v>
      </c>
      <c r="M4667" t="n">
        <v>0.0723276572204703</v>
      </c>
      <c r="N4667" t="n">
        <v>0.03524231577357276</v>
      </c>
      <c r="O4667" t="n">
        <v>-0.002356749921008758</v>
      </c>
      <c r="P4667" t="n">
        <v>0.1067944508446709</v>
      </c>
      <c r="Q4667" t="n">
        <v>0.03347030754375503</v>
      </c>
      <c r="R4667" t="n">
        <v>-0.003229072942571558</v>
      </c>
    </row>
    <row r="4668">
      <c r="F4668" t="n">
        <v>0.09922453687915792</v>
      </c>
      <c r="G4668" t="n">
        <v>0.03628899997931008</v>
      </c>
      <c r="H4668" t="n">
        <v>-0.002498050183353002</v>
      </c>
      <c r="J4668" t="n">
        <v>0.03482187810946513</v>
      </c>
      <c r="K4668" t="n">
        <v>0.04124175206848964</v>
      </c>
      <c r="L4668" t="n">
        <v>-0.004318865147966792</v>
      </c>
      <c r="M4668" t="n">
        <v>0.07230706373417387</v>
      </c>
      <c r="N4668" t="n">
        <v>0.03525000724362374</v>
      </c>
      <c r="O4668" t="n">
        <v>-0.002355590902179708</v>
      </c>
      <c r="P4668" t="n">
        <v>0.1067271165777096</v>
      </c>
      <c r="Q4668" t="n">
        <v>0.0334776122813246</v>
      </c>
      <c r="R4668" t="n">
        <v>-0.003229030678651046</v>
      </c>
    </row>
    <row r="4669">
      <c r="F4669" t="n">
        <v>0.0992570080596499</v>
      </c>
      <c r="G4669" t="n">
        <v>0.03629691815517291</v>
      </c>
      <c r="H4669" t="n">
        <v>-0.002498549793389673</v>
      </c>
      <c r="J4669" t="n">
        <v>0.03482236059953313</v>
      </c>
      <c r="K4669" t="n">
        <v>0.04125075092340313</v>
      </c>
      <c r="L4669" t="n">
        <v>-0.004318865147966792</v>
      </c>
      <c r="M4669" t="n">
        <v>0.07235316101087305</v>
      </c>
      <c r="N4669" t="n">
        <v>0.03525769871367471</v>
      </c>
      <c r="O4669" t="n">
        <v>-0.00235535534308949</v>
      </c>
      <c r="P4669" t="n">
        <v>0.1067668081279519</v>
      </c>
      <c r="Q4669" t="n">
        <v>0.03348491701889417</v>
      </c>
      <c r="R4669" t="n">
        <v>-0.003228707840150882</v>
      </c>
    </row>
    <row r="4670">
      <c r="F4670" t="n">
        <v>0.09923291427671294</v>
      </c>
      <c r="G4670" t="n">
        <v>0.03630483633103572</v>
      </c>
      <c r="H4670" t="n">
        <v>-0.002498050183353002</v>
      </c>
      <c r="J4670" t="n">
        <v>0.03483980693030662</v>
      </c>
      <c r="K4670" t="n">
        <v>0.04125974977831661</v>
      </c>
      <c r="L4670" t="n">
        <v>-0.004318865147966792</v>
      </c>
      <c r="M4670" t="n">
        <v>0.07228810225446142</v>
      </c>
      <c r="N4670" t="n">
        <v>0.0352653901837257</v>
      </c>
      <c r="O4670" t="n">
        <v>-0.002355826461269926</v>
      </c>
      <c r="P4670" t="n">
        <v>0.1068421749427721</v>
      </c>
      <c r="Q4670" t="n">
        <v>0.03349222175646373</v>
      </c>
      <c r="R4670" t="n">
        <v>-0.003228062163150551</v>
      </c>
    </row>
    <row r="4671">
      <c r="F4671" t="n">
        <v>0.09926538280652478</v>
      </c>
      <c r="G4671" t="n">
        <v>0.03631275450689855</v>
      </c>
      <c r="H4671" t="n">
        <v>-0.002498050183353002</v>
      </c>
      <c r="J4671" t="n">
        <v>0.0348148410638616</v>
      </c>
      <c r="K4671" t="n">
        <v>0.04126874863323009</v>
      </c>
      <c r="L4671" t="n">
        <v>-0.004318433347812027</v>
      </c>
      <c r="M4671" t="n">
        <v>0.07231196578394053</v>
      </c>
      <c r="N4671" t="n">
        <v>0.03527308165377667</v>
      </c>
      <c r="O4671" t="n">
        <v>-0.002356062020360144</v>
      </c>
      <c r="P4671" t="n">
        <v>0.1067391533244803</v>
      </c>
      <c r="Q4671" t="n">
        <v>0.0334995264940333</v>
      </c>
      <c r="R4671" t="n">
        <v>-0.003228062163150551</v>
      </c>
    </row>
    <row r="4672">
      <c r="F4672" t="n">
        <v>0.09924128302135421</v>
      </c>
      <c r="G4672" t="n">
        <v>0.03632067268276137</v>
      </c>
      <c r="H4672" t="n">
        <v>-0.002494858172933827</v>
      </c>
      <c r="J4672" t="n">
        <v>0.03481532132209653</v>
      </c>
      <c r="K4672" t="n">
        <v>0.04127774748814358</v>
      </c>
      <c r="L4672" t="n">
        <v>-0.004317538341741203</v>
      </c>
      <c r="M4672" t="n">
        <v>0.07233582811859848</v>
      </c>
      <c r="N4672" t="n">
        <v>0.03528077312382764</v>
      </c>
      <c r="O4672" t="n">
        <v>-0.002354223564231579</v>
      </c>
      <c r="P4672" t="n">
        <v>0.1067431603295366</v>
      </c>
      <c r="Q4672" t="n">
        <v>0.03350683123160286</v>
      </c>
      <c r="R4672" t="n">
        <v>-0.003228665401634333</v>
      </c>
    </row>
    <row r="4673">
      <c r="F4673" t="n">
        <v>0.09923132177183705</v>
      </c>
      <c r="G4673" t="n">
        <v>0.03632859085862419</v>
      </c>
      <c r="H4673" t="n">
        <v>-0.002494858172933827</v>
      </c>
      <c r="J4673" t="n">
        <v>0.03481580085213561</v>
      </c>
      <c r="K4673" t="n">
        <v>0.04128674634305705</v>
      </c>
      <c r="L4673" t="n">
        <v>-0.004318401935768954</v>
      </c>
      <c r="M4673" t="n">
        <v>0.07229299468956793</v>
      </c>
      <c r="N4673" t="n">
        <v>0.03528846459387862</v>
      </c>
      <c r="O4673" t="n">
        <v>-0.002354458986588002</v>
      </c>
      <c r="P4673" t="n">
        <v>0.1067471647102798</v>
      </c>
      <c r="Q4673" t="n">
        <v>0.03351413596917243</v>
      </c>
      <c r="R4673" t="n">
        <v>-0.003228019733120858</v>
      </c>
    </row>
    <row r="4674">
      <c r="F4674" t="n">
        <v>0.09926378589576856</v>
      </c>
      <c r="G4674" t="n">
        <v>0.03633650903448701</v>
      </c>
      <c r="H4674" t="n">
        <v>-0.002494109865143505</v>
      </c>
      <c r="J4674" t="n">
        <v>0.03484172708245062</v>
      </c>
      <c r="K4674" t="n">
        <v>0.04129574519797054</v>
      </c>
      <c r="L4674" t="n">
        <v>-0.004317538341741203</v>
      </c>
      <c r="M4674" t="n">
        <v>0.0723168541431928</v>
      </c>
      <c r="N4674" t="n">
        <v>0.0352961560639296</v>
      </c>
      <c r="O4674" t="n">
        <v>-0.002354458986588002</v>
      </c>
      <c r="P4674" t="n">
        <v>0.1067868451497975</v>
      </c>
      <c r="Q4674" t="n">
        <v>0.03352144070674199</v>
      </c>
      <c r="R4674" t="n">
        <v>-0.003228342567377596</v>
      </c>
    </row>
    <row r="4675">
      <c r="F4675" t="n">
        <v>0.09928210631309115</v>
      </c>
      <c r="G4675" t="n">
        <v>0.03634442721034983</v>
      </c>
      <c r="H4675" t="n">
        <v>-0.002494858172933827</v>
      </c>
      <c r="J4675" t="n">
        <v>0.03481675772695728</v>
      </c>
      <c r="K4675" t="n">
        <v>0.04130474405288402</v>
      </c>
      <c r="L4675" t="n">
        <v>-0.004318833732782829</v>
      </c>
      <c r="M4675" t="n">
        <v>0.07231848055138634</v>
      </c>
      <c r="N4675" t="n">
        <v>0.03530384753398057</v>
      </c>
      <c r="O4675" t="n">
        <v>-0.002353354297255107</v>
      </c>
      <c r="P4675" t="n">
        <v>0.10686220284652</v>
      </c>
      <c r="Q4675" t="n">
        <v>0.03352874544431156</v>
      </c>
      <c r="R4675" t="n">
        <v>-0.003228019733120858</v>
      </c>
    </row>
    <row r="4676">
      <c r="F4676" t="n">
        <v>0.09924385088757606</v>
      </c>
      <c r="G4676" t="n">
        <v>0.03635234538621265</v>
      </c>
      <c r="H4676" t="n">
        <v>-0.002491185111345266</v>
      </c>
      <c r="J4676" t="n">
        <v>0.03482571764316968</v>
      </c>
      <c r="K4676" t="n">
        <v>0.0413137429077975</v>
      </c>
      <c r="L4676" t="n">
        <v>-0.004318370462704048</v>
      </c>
      <c r="M4676" t="n">
        <v>0.07234233744676602</v>
      </c>
      <c r="N4676" t="n">
        <v>0.03531153900403155</v>
      </c>
      <c r="O4676" t="n">
        <v>-0.002353119008883056</v>
      </c>
      <c r="P4676" t="n">
        <v>0.1067591620923551</v>
      </c>
      <c r="Q4676" t="n">
        <v>0.03353605018188113</v>
      </c>
      <c r="R4676" t="n">
        <v>-0.003228622782975431</v>
      </c>
    </row>
    <row r="4677">
      <c r="F4677" t="n">
        <v>0.09929045505418241</v>
      </c>
      <c r="G4677" t="n">
        <v>0.03636026356207547</v>
      </c>
      <c r="H4677" t="n">
        <v>-0.002490437905253081</v>
      </c>
      <c r="J4677" t="n">
        <v>0.03482619430641927</v>
      </c>
      <c r="K4677" t="n">
        <v>0.04132274176271098</v>
      </c>
      <c r="L4677" t="n">
        <v>-0.004317938668837164</v>
      </c>
      <c r="M4677" t="n">
        <v>0.07236619314291312</v>
      </c>
      <c r="N4677" t="n">
        <v>0.03531923047408253</v>
      </c>
      <c r="O4677" t="n">
        <v>-0.002352648432138955</v>
      </c>
      <c r="P4677" t="n">
        <v>0.1068345157287388</v>
      </c>
      <c r="Q4677" t="n">
        <v>0.03354335491945069</v>
      </c>
      <c r="R4677" t="n">
        <v>-0.003228945612970729</v>
      </c>
    </row>
    <row r="4678">
      <c r="F4678" t="n">
        <v>0.09925219278341343</v>
      </c>
      <c r="G4678" t="n">
        <v>0.03636818173793829</v>
      </c>
      <c r="H4678" t="n">
        <v>-0.002490686973950476</v>
      </c>
      <c r="J4678" t="n">
        <v>0.03481818757353985</v>
      </c>
      <c r="K4678" t="n">
        <v>0.04133174061762447</v>
      </c>
      <c r="L4678" t="n">
        <v>-0.004318802256570931</v>
      </c>
      <c r="M4678" t="n">
        <v>0.07234558296869634</v>
      </c>
      <c r="N4678" t="n">
        <v>0.0353269219441335</v>
      </c>
      <c r="O4678" t="n">
        <v>-0.002353354297255107</v>
      </c>
      <c r="P4678" t="n">
        <v>0.1067671471993332</v>
      </c>
      <c r="Q4678" t="n">
        <v>0.03355065965702026</v>
      </c>
      <c r="R4678" t="n">
        <v>-0.003227977122984835</v>
      </c>
    </row>
    <row r="4679">
      <c r="F4679" t="n">
        <v>0.09927050535165896</v>
      </c>
      <c r="G4679" t="n">
        <v>0.03637609991380111</v>
      </c>
      <c r="H4679" t="n">
        <v>-0.00249093604264787</v>
      </c>
      <c r="J4679" t="n">
        <v>0.03481866273089176</v>
      </c>
      <c r="K4679" t="n">
        <v>0.04134073947253795</v>
      </c>
      <c r="L4679" t="n">
        <v>-0.004318370462704048</v>
      </c>
      <c r="M4679" t="n">
        <v>0.07234720344220741</v>
      </c>
      <c r="N4679" t="n">
        <v>0.03533461341418448</v>
      </c>
      <c r="O4679" t="n">
        <v>-0.002353119008883056</v>
      </c>
      <c r="P4679" t="n">
        <v>0.1068068164858662</v>
      </c>
      <c r="Q4679" t="n">
        <v>0.03355796439458983</v>
      </c>
      <c r="R4679" t="n">
        <v>-0.003228622782975431</v>
      </c>
    </row>
    <row r="4680">
      <c r="F4680" t="n">
        <v>0.09928881657961955</v>
      </c>
      <c r="G4680" t="n">
        <v>0.03638401808966394</v>
      </c>
      <c r="H4680" t="n">
        <v>-0.002487282026781331</v>
      </c>
      <c r="J4680" t="n">
        <v>0.03481913715887715</v>
      </c>
      <c r="K4680" t="n">
        <v>0.04134973832745143</v>
      </c>
      <c r="L4680" t="n">
        <v>-0.004317907137893042</v>
      </c>
      <c r="M4680" t="n">
        <v>0.0723488223900193</v>
      </c>
      <c r="N4680" t="n">
        <v>0.03534230488423545</v>
      </c>
      <c r="O4680" t="n">
        <v>-0.00235157148580267</v>
      </c>
      <c r="P4680" t="n">
        <v>0.1068464839353664</v>
      </c>
      <c r="Q4680" t="n">
        <v>0.0335652691321594</v>
      </c>
      <c r="R4680" t="n">
        <v>-0.003228579982853404</v>
      </c>
    </row>
    <row r="4681">
      <c r="F4681" t="n">
        <v>0.09930712646548054</v>
      </c>
      <c r="G4681" t="n">
        <v>0.03639193626552675</v>
      </c>
      <c r="H4681" t="n">
        <v>-0.002486784620116641</v>
      </c>
      <c r="J4681" t="n">
        <v>0.03483657647606207</v>
      </c>
      <c r="K4681" t="n">
        <v>0.04135873718236491</v>
      </c>
      <c r="L4681" t="n">
        <v>-0.004317907137893042</v>
      </c>
      <c r="M4681" t="n">
        <v>0.07237267263228372</v>
      </c>
      <c r="N4681" t="n">
        <v>0.03534999635428643</v>
      </c>
      <c r="O4681" t="n">
        <v>-0.00235180664295125</v>
      </c>
      <c r="P4681" t="n">
        <v>0.1068147865882979</v>
      </c>
      <c r="Q4681" t="n">
        <v>0.03357257386972896</v>
      </c>
      <c r="R4681" t="n">
        <v>-0.003228579982853404</v>
      </c>
    </row>
    <row r="4682">
      <c r="F4682" t="n">
        <v>0.09928299662541479</v>
      </c>
      <c r="G4682" t="n">
        <v>0.03639985444138958</v>
      </c>
      <c r="H4682" t="n">
        <v>-0.002486784620116641</v>
      </c>
      <c r="J4682" t="n">
        <v>0.0348200838260793</v>
      </c>
      <c r="K4682" t="n">
        <v>0.0413677360372784</v>
      </c>
      <c r="L4682" t="n">
        <v>-0.004317907137893042</v>
      </c>
      <c r="M4682" t="n">
        <v>0.07232982272408367</v>
      </c>
      <c r="N4682" t="n">
        <v>0.0353576878243374</v>
      </c>
      <c r="O4682" t="n">
        <v>-0.002351336328654089</v>
      </c>
      <c r="P4682" t="n">
        <v>0.1067830858073208</v>
      </c>
      <c r="Q4682" t="n">
        <v>0.03357987860729853</v>
      </c>
      <c r="R4682" t="n">
        <v>-0.003228579982853404</v>
      </c>
    </row>
    <row r="4683">
      <c r="F4683" t="n">
        <v>0.09927300948725362</v>
      </c>
      <c r="G4683" t="n">
        <v>0.0364077726172524</v>
      </c>
      <c r="H4683" t="n">
        <v>-0.002487282026781331</v>
      </c>
      <c r="J4683" t="n">
        <v>0.03482055606496158</v>
      </c>
      <c r="K4683" t="n">
        <v>0.04137673489219188</v>
      </c>
      <c r="L4683" t="n">
        <v>-0.004317875545912239</v>
      </c>
      <c r="M4683" t="n">
        <v>0.07230920378640027</v>
      </c>
      <c r="N4683" t="n">
        <v>0.03536537929438838</v>
      </c>
      <c r="O4683" t="n">
        <v>-0.002351336328654089</v>
      </c>
      <c r="P4683" t="n">
        <v>0.1068584284156411</v>
      </c>
      <c r="Q4683" t="n">
        <v>0.0335871833448681</v>
      </c>
      <c r="R4683" t="n">
        <v>-0.003227934331421977</v>
      </c>
    </row>
    <row r="4684">
      <c r="F4684" t="n">
        <v>0.09929131325731003</v>
      </c>
      <c r="G4684" t="n">
        <v>0.03641569079311522</v>
      </c>
      <c r="H4684" t="n">
        <v>-0.002483895150728747</v>
      </c>
      <c r="J4684" t="n">
        <v>0.03483799347591333</v>
      </c>
      <c r="K4684" t="n">
        <v>0.04138573374710536</v>
      </c>
      <c r="L4684" t="n">
        <v>-0.004317443758357647</v>
      </c>
      <c r="M4684" t="n">
        <v>0.0723775162182887</v>
      </c>
      <c r="N4684" t="n">
        <v>0.03537307076443936</v>
      </c>
      <c r="O4684" t="n">
        <v>-0.002350757032286229</v>
      </c>
      <c r="P4684" t="n">
        <v>0.1067910392854879</v>
      </c>
      <c r="Q4684" t="n">
        <v>0.03359448808243767</v>
      </c>
      <c r="R4684" t="n">
        <v>-0.003228214178529629</v>
      </c>
    </row>
    <row r="4685">
      <c r="F4685" t="n">
        <v>0.09930961567909344</v>
      </c>
      <c r="G4685" t="n">
        <v>0.03642360896897804</v>
      </c>
      <c r="H4685" t="n">
        <v>-0.002483398471034541</v>
      </c>
      <c r="J4685" t="n">
        <v>0.03483846434872249</v>
      </c>
      <c r="K4685" t="n">
        <v>0.04139473260201885</v>
      </c>
      <c r="L4685" t="n">
        <v>-0.004317875545912239</v>
      </c>
      <c r="M4685" t="n">
        <v>0.07231242729228188</v>
      </c>
      <c r="N4685" t="n">
        <v>0.03538076223449033</v>
      </c>
      <c r="O4685" t="n">
        <v>-0.002350051946193761</v>
      </c>
      <c r="P4685" t="n">
        <v>0.1068663782021446</v>
      </c>
      <c r="Q4685" t="n">
        <v>0.03360179282000723</v>
      </c>
      <c r="R4685" t="n">
        <v>-0.003227891357111776</v>
      </c>
    </row>
    <row r="4686">
      <c r="F4686" t="n">
        <v>0.09929962117120369</v>
      </c>
      <c r="G4686" t="n">
        <v>0.03643152714484086</v>
      </c>
      <c r="H4686" t="n">
        <v>-0.002483646810881644</v>
      </c>
      <c r="J4686" t="n">
        <v>0.03484741753616018</v>
      </c>
      <c r="K4686" t="n">
        <v>0.04140373145693233</v>
      </c>
      <c r="L4686" t="n">
        <v>-0.004318739121021421</v>
      </c>
      <c r="M4686" t="n">
        <v>0.07233627037951793</v>
      </c>
      <c r="N4686" t="n">
        <v>0.03538845370454131</v>
      </c>
      <c r="O4686" t="n">
        <v>-0.00235028697489125</v>
      </c>
      <c r="P4686" t="n">
        <v>0.1068703491310086</v>
      </c>
      <c r="Q4686" t="n">
        <v>0.03360909755757679</v>
      </c>
      <c r="R4686" t="n">
        <v>-0.003228214178529629</v>
      </c>
    </row>
    <row r="4687">
      <c r="F4687" t="n">
        <v>0.09930377185599423</v>
      </c>
      <c r="G4687" t="n">
        <v>0.03643944532070369</v>
      </c>
      <c r="H4687" t="n">
        <v>-0.002483895150728747</v>
      </c>
      <c r="J4687" t="n">
        <v>0.03482243771846319</v>
      </c>
      <c r="K4687" t="n">
        <v>0.04141273031184581</v>
      </c>
      <c r="L4687" t="n">
        <v>-0.00431830733346683</v>
      </c>
      <c r="M4687" t="n">
        <v>0.07231564468345331</v>
      </c>
      <c r="N4687" t="n">
        <v>0.03539614517459228</v>
      </c>
      <c r="O4687" t="n">
        <v>-0.002350051946193761</v>
      </c>
      <c r="P4687" t="n">
        <v>0.1069100012783987</v>
      </c>
      <c r="Q4687" t="n">
        <v>0.03361640229514636</v>
      </c>
      <c r="R4687" t="n">
        <v>-0.003228859821365335</v>
      </c>
    </row>
    <row r="4688">
      <c r="F4688" t="n">
        <v>0.09930792035779754</v>
      </c>
      <c r="G4688" t="n">
        <v>0.0364473634965665</v>
      </c>
      <c r="H4688" t="n">
        <v>-0.002479782538172536</v>
      </c>
      <c r="J4688" t="n">
        <v>0.03483138944443993</v>
      </c>
      <c r="K4688" t="n">
        <v>0.04142172916675929</v>
      </c>
      <c r="L4688" t="n">
        <v>-0.00431784389288428</v>
      </c>
      <c r="M4688" t="n">
        <v>0.07233948503315793</v>
      </c>
      <c r="N4688" t="n">
        <v>0.03540383664464326</v>
      </c>
      <c r="O4688" t="n">
        <v>-0.002349265205591684</v>
      </c>
      <c r="P4688" t="n">
        <v>0.1069139673127007</v>
      </c>
      <c r="Q4688" t="n">
        <v>0.03362370703271593</v>
      </c>
      <c r="R4688" t="n">
        <v>-0.003228493832936894</v>
      </c>
    </row>
    <row r="4689">
      <c r="F4689" t="n">
        <v>0.09929791764110898</v>
      </c>
      <c r="G4689" t="n">
        <v>0.03645528167242933</v>
      </c>
      <c r="H4689" t="n">
        <v>-0.00248027849468017</v>
      </c>
      <c r="J4689" t="n">
        <v>0.0348318573473908</v>
      </c>
      <c r="K4689" t="n">
        <v>0.04143072802167277</v>
      </c>
      <c r="L4689" t="n">
        <v>-0.004318707461662856</v>
      </c>
      <c r="M4689" t="n">
        <v>0.07236332417354957</v>
      </c>
      <c r="N4689" t="n">
        <v>0.03541152811469424</v>
      </c>
      <c r="O4689" t="n">
        <v>-0.002349265205591684</v>
      </c>
      <c r="P4689" t="n">
        <v>0.1068822460429145</v>
      </c>
      <c r="Q4689" t="n">
        <v>0.0336310117702855</v>
      </c>
      <c r="R4689" t="n">
        <v>-0.003228816650038478</v>
      </c>
    </row>
    <row r="4690">
      <c r="F4690" t="n">
        <v>0.09931621080779332</v>
      </c>
      <c r="G4690" t="n">
        <v>0.03646319984829215</v>
      </c>
      <c r="H4690" t="n">
        <v>-0.00248027849468017</v>
      </c>
      <c r="J4690" t="n">
        <v>0.03483232451922959</v>
      </c>
      <c r="K4690" t="n">
        <v>0.04143972687658626</v>
      </c>
      <c r="L4690" t="n">
        <v>-0.004317412108494991</v>
      </c>
      <c r="M4690" t="n">
        <v>0.07232045929555217</v>
      </c>
      <c r="N4690" t="n">
        <v>0.03541921958474521</v>
      </c>
      <c r="O4690" t="n">
        <v>-0.00234950010862194</v>
      </c>
      <c r="P4690" t="n">
        <v>0.1068862063838946</v>
      </c>
      <c r="Q4690" t="n">
        <v>0.03363831650785506</v>
      </c>
      <c r="R4690" t="n">
        <v>-0.003228493832936894</v>
      </c>
    </row>
    <row r="4691">
      <c r="F4691" t="n">
        <v>0.09930620289071107</v>
      </c>
      <c r="G4691" t="n">
        <v>0.03647111802415497</v>
      </c>
      <c r="H4691" t="n">
        <v>-0.002479534559918719</v>
      </c>
      <c r="J4691" t="n">
        <v>0.034841274238885</v>
      </c>
      <c r="K4691" t="n">
        <v>0.04144872573149973</v>
      </c>
      <c r="L4691" t="n">
        <v>-0.00431784389288428</v>
      </c>
      <c r="M4691" t="n">
        <v>0.07234429553370739</v>
      </c>
      <c r="N4691" t="n">
        <v>0.03542691105479619</v>
      </c>
      <c r="O4691" t="n">
        <v>-0.002349030302561428</v>
      </c>
      <c r="P4691" t="n">
        <v>0.1068544786264712</v>
      </c>
      <c r="Q4691" t="n">
        <v>0.03364562124542463</v>
      </c>
      <c r="R4691" t="n">
        <v>-0.003228171015835311</v>
      </c>
    </row>
    <row r="4692">
      <c r="F4692" t="n">
        <v>0.09935279306574477</v>
      </c>
      <c r="G4692" t="n">
        <v>0.03647903620001779</v>
      </c>
      <c r="H4692" t="n">
        <v>-0.002476185646328365</v>
      </c>
      <c r="J4692" t="n">
        <v>0.03484173999456879</v>
      </c>
      <c r="K4692" t="n">
        <v>0.04145772458641322</v>
      </c>
      <c r="L4692" t="n">
        <v>-0.004318243960016568</v>
      </c>
      <c r="M4692" t="n">
        <v>0.07234589597039184</v>
      </c>
      <c r="N4692" t="n">
        <v>0.03543460252484717</v>
      </c>
      <c r="O4692" t="n">
        <v>-0.002348271143914604</v>
      </c>
      <c r="P4692" t="n">
        <v>0.1068227474261506</v>
      </c>
      <c r="Q4692" t="n">
        <v>0.0336529259829942</v>
      </c>
      <c r="R4692" t="n">
        <v>-0.003228450480500869</v>
      </c>
    </row>
    <row r="4693">
      <c r="F4693" t="n">
        <v>0.09931447939064275</v>
      </c>
      <c r="G4693" t="n">
        <v>0.03648695437588061</v>
      </c>
      <c r="H4693" t="n">
        <v>-0.002476185646328365</v>
      </c>
      <c r="J4693" t="n">
        <v>0.03482523827423625</v>
      </c>
      <c r="K4693" t="n">
        <v>0.04146672344132671</v>
      </c>
      <c r="L4693" t="n">
        <v>-0.004318243960016568</v>
      </c>
      <c r="M4693" t="n">
        <v>0.07239196437338971</v>
      </c>
      <c r="N4693" t="n">
        <v>0.03544229399489814</v>
      </c>
      <c r="O4693" t="n">
        <v>-0.002347801583597884</v>
      </c>
      <c r="P4693" t="n">
        <v>0.1068266990208264</v>
      </c>
      <c r="Q4693" t="n">
        <v>0.03366023072056377</v>
      </c>
      <c r="R4693" t="n">
        <v>-0.003228773293267643</v>
      </c>
    </row>
    <row r="4694">
      <c r="F4694" t="n">
        <v>0.0993186143565768</v>
      </c>
      <c r="G4694" t="n">
        <v>0.03649487255174343</v>
      </c>
      <c r="H4694" t="n">
        <v>-0.002475938027763733</v>
      </c>
      <c r="J4694" t="n">
        <v>0.03483418589211877</v>
      </c>
      <c r="K4694" t="n">
        <v>0.04147572229624018</v>
      </c>
      <c r="L4694" t="n">
        <v>-0.004317380397580809</v>
      </c>
      <c r="M4694" t="n">
        <v>0.07234909224522901</v>
      </c>
      <c r="N4694" t="n">
        <v>0.03544998546494912</v>
      </c>
      <c r="O4694" t="n">
        <v>-0.002347801583597884</v>
      </c>
      <c r="P4694" t="n">
        <v>0.1069377078615871</v>
      </c>
      <c r="Q4694" t="n">
        <v>0.03366753545813334</v>
      </c>
      <c r="R4694" t="n">
        <v>-0.003228450480500869</v>
      </c>
    </row>
    <row r="4695">
      <c r="F4695" t="n">
        <v>0.09933689864914644</v>
      </c>
      <c r="G4695" t="n">
        <v>0.03650279072760626</v>
      </c>
      <c r="H4695" t="n">
        <v>-0.002476433264892998</v>
      </c>
      <c r="J4695" t="n">
        <v>0.03483464940588826</v>
      </c>
      <c r="K4695" t="n">
        <v>0.04148472115115367</v>
      </c>
      <c r="L4695" t="n">
        <v>-0.004318243960016568</v>
      </c>
      <c r="M4695" t="n">
        <v>0.07237292315109534</v>
      </c>
      <c r="N4695" t="n">
        <v>0.0354576769350001</v>
      </c>
      <c r="O4695" t="n">
        <v>-0.00234636627269202</v>
      </c>
      <c r="P4695" t="n">
        <v>0.1069416553302517</v>
      </c>
      <c r="Q4695" t="n">
        <v>0.0336748401957029</v>
      </c>
      <c r="R4695" t="n">
        <v>-0.003228450480500869</v>
      </c>
    </row>
    <row r="4696">
      <c r="F4696" t="n">
        <v>0.09936933350648836</v>
      </c>
      <c r="G4696" t="n">
        <v>0.03651070890346907</v>
      </c>
      <c r="H4696" t="n">
        <v>-0.002472855177759125</v>
      </c>
      <c r="J4696" t="n">
        <v>0.03485207920997964</v>
      </c>
      <c r="K4696" t="n">
        <v>0.04149372000606715</v>
      </c>
      <c r="L4696" t="n">
        <v>-0.004317780403644992</v>
      </c>
      <c r="M4696" t="n">
        <v>0.07233004715680336</v>
      </c>
      <c r="N4696" t="n">
        <v>0.03546536840505107</v>
      </c>
      <c r="O4696" t="n">
        <v>-0.00234636627269202</v>
      </c>
      <c r="P4696" t="n">
        <v>0.1069456001409701</v>
      </c>
      <c r="Q4696" t="n">
        <v>0.03368214493327246</v>
      </c>
      <c r="R4696" t="n">
        <v>-0.003228084132905347</v>
      </c>
    </row>
    <row r="4697">
      <c r="F4697" t="n">
        <v>0.09933100610430567</v>
      </c>
      <c r="G4697" t="n">
        <v>0.0365186270793319</v>
      </c>
      <c r="H4697" t="n">
        <v>-0.002472360656175731</v>
      </c>
      <c r="J4697" t="n">
        <v>0.03485254135176045</v>
      </c>
      <c r="K4697" t="n">
        <v>0.04150271886098063</v>
      </c>
      <c r="L4697" t="n">
        <v>-0.004317348625604627</v>
      </c>
      <c r="M4697" t="n">
        <v>0.07235387515294586</v>
      </c>
      <c r="N4697" t="n">
        <v>0.03547305987510205</v>
      </c>
      <c r="O4697" t="n">
        <v>-0.002346835592878577</v>
      </c>
      <c r="P4697" t="n">
        <v>0.1068424788423166</v>
      </c>
      <c r="Q4697" t="n">
        <v>0.03368944967084203</v>
      </c>
      <c r="R4697" t="n">
        <v>-0.003227761324492057</v>
      </c>
    </row>
    <row r="4698">
      <c r="F4698" t="n">
        <v>0.09933513229965032</v>
      </c>
      <c r="G4698" t="n">
        <v>0.03652654525519472</v>
      </c>
      <c r="H4698" t="n">
        <v>-0.002472360656175731</v>
      </c>
      <c r="J4698" t="n">
        <v>0.03485300276094468</v>
      </c>
      <c r="K4698" t="n">
        <v>0.04151171771589411</v>
      </c>
      <c r="L4698" t="n">
        <v>-0.004317348625604627</v>
      </c>
      <c r="M4698" t="n">
        <v>0.07239993747872903</v>
      </c>
      <c r="N4698" t="n">
        <v>0.03548075134515303</v>
      </c>
      <c r="O4698" t="n">
        <v>-0.002346835592878577</v>
      </c>
      <c r="P4698" t="n">
        <v>0.106953481782856</v>
      </c>
      <c r="Q4698" t="n">
        <v>0.0336967544084116</v>
      </c>
      <c r="R4698" t="n">
        <v>-0.003228729749731929</v>
      </c>
    </row>
    <row r="4699">
      <c r="F4699" t="n">
        <v>0.09935340946806384</v>
      </c>
      <c r="G4699" t="n">
        <v>0.03653446343105754</v>
      </c>
      <c r="H4699" t="n">
        <v>-0.002472360656175731</v>
      </c>
      <c r="J4699" t="n">
        <v>0.03485346343736492</v>
      </c>
      <c r="K4699" t="n">
        <v>0.0415207165708076</v>
      </c>
      <c r="L4699" t="n">
        <v>-0.004317348625604627</v>
      </c>
      <c r="M4699" t="n">
        <v>0.07235705608201271</v>
      </c>
      <c r="N4699" t="n">
        <v>0.035488442815204</v>
      </c>
      <c r="O4699" t="n">
        <v>-0.00234636627269202</v>
      </c>
      <c r="P4699" t="n">
        <v>0.1069574186111672</v>
      </c>
      <c r="Q4699" t="n">
        <v>0.03370405914598117</v>
      </c>
      <c r="R4699" t="n">
        <v>-0.003228406941318638</v>
      </c>
    </row>
    <row r="4700">
      <c r="F4700" t="n">
        <v>0.09935753168336234</v>
      </c>
      <c r="G4700" t="n">
        <v>0.03654238160692036</v>
      </c>
      <c r="H4700" t="n">
        <v>-0.002469543281449429</v>
      </c>
      <c r="J4700" t="n">
        <v>0.03485392338085397</v>
      </c>
      <c r="K4700" t="n">
        <v>0.04152971542572109</v>
      </c>
      <c r="L4700" t="n">
        <v>-0.004318180342269457</v>
      </c>
      <c r="M4700" t="n">
        <v>0.07233640837765667</v>
      </c>
      <c r="N4700" t="n">
        <v>0.03549613428525498</v>
      </c>
      <c r="O4700" t="n">
        <v>-0.002345897550601332</v>
      </c>
      <c r="P4700" t="n">
        <v>0.1069256637783418</v>
      </c>
      <c r="Q4700" t="n">
        <v>0.03371136388355073</v>
      </c>
      <c r="R4700" t="n">
        <v>-0.003228040410028425</v>
      </c>
    </row>
    <row r="4701">
      <c r="F4701" t="n">
        <v>0.09938995968625364</v>
      </c>
      <c r="G4701" t="n">
        <v>0.03655029978278318</v>
      </c>
      <c r="H4701" t="n">
        <v>-0.002469049471555118</v>
      </c>
      <c r="J4701" t="n">
        <v>0.03482893136671202</v>
      </c>
      <c r="K4701" t="n">
        <v>0.04153871428063456</v>
      </c>
      <c r="L4701" t="n">
        <v>-0.004317316792555976</v>
      </c>
      <c r="M4701" t="n">
        <v>0.0723602308651092</v>
      </c>
      <c r="N4701" t="n">
        <v>0.03550382575530595</v>
      </c>
      <c r="O4701" t="n">
        <v>-0.00234519392206186</v>
      </c>
      <c r="P4701" t="n">
        <v>0.1068939054942872</v>
      </c>
      <c r="Q4701" t="n">
        <v>0.03371866862112029</v>
      </c>
      <c r="R4701" t="n">
        <v>-0.003228040410028425</v>
      </c>
    </row>
    <row r="4702">
      <c r="F4702" t="n">
        <v>0.09937992392313305</v>
      </c>
      <c r="G4702" t="n">
        <v>0.03655821795864601</v>
      </c>
      <c r="H4702" t="n">
        <v>-0.002468802566607962</v>
      </c>
      <c r="J4702" t="n">
        <v>0.03483787349367044</v>
      </c>
      <c r="K4702" t="n">
        <v>0.04154771313554805</v>
      </c>
      <c r="L4702" t="n">
        <v>-0.004317316792555976</v>
      </c>
      <c r="M4702" t="n">
        <v>0.0723395797689553</v>
      </c>
      <c r="N4702" t="n">
        <v>0.03551151722535693</v>
      </c>
      <c r="O4702" t="n">
        <v>-0.002345428464908351</v>
      </c>
      <c r="P4702" t="n">
        <v>0.106897833541729</v>
      </c>
      <c r="Q4702" t="n">
        <v>0.03372597335868986</v>
      </c>
      <c r="R4702" t="n">
        <v>-0.003228363214069428</v>
      </c>
    </row>
    <row r="4703">
      <c r="F4703" t="n">
        <v>0.09936988513602735</v>
      </c>
      <c r="G4703" t="n">
        <v>0.03656613613450882</v>
      </c>
      <c r="H4703" t="n">
        <v>-0.002469543281449429</v>
      </c>
      <c r="J4703" t="n">
        <v>0.03485529881206074</v>
      </c>
      <c r="K4703" t="n">
        <v>0.04155671199046153</v>
      </c>
      <c r="L4703" t="n">
        <v>-0.004318612117126199</v>
      </c>
      <c r="M4703" t="n">
        <v>0.07234116315790731</v>
      </c>
      <c r="N4703" t="n">
        <v>0.0355192086954079</v>
      </c>
      <c r="O4703" t="n">
        <v>-0.002345428464908351</v>
      </c>
      <c r="P4703" t="n">
        <v>0.1068660687458693</v>
      </c>
      <c r="Q4703" t="n">
        <v>0.03373327809625943</v>
      </c>
      <c r="R4703" t="n">
        <v>-0.003228040410028425</v>
      </c>
    </row>
    <row r="4704">
      <c r="F4704" t="n">
        <v>0.09935984332443462</v>
      </c>
      <c r="G4704" t="n">
        <v>0.03657405431037165</v>
      </c>
      <c r="H4704" t="n">
        <v>-0.002465756982599986</v>
      </c>
      <c r="J4704" t="n">
        <v>0.03483878806453904</v>
      </c>
      <c r="K4704" t="n">
        <v>0.04156571084537501</v>
      </c>
      <c r="L4704" t="n">
        <v>-0.004317284898424377</v>
      </c>
      <c r="M4704" t="n">
        <v>0.07238721800463263</v>
      </c>
      <c r="N4704" t="n">
        <v>0.03552690016545888</v>
      </c>
      <c r="O4704" t="n">
        <v>-0.002344284294751722</v>
      </c>
      <c r="P4704" t="n">
        <v>0.1069770627692836</v>
      </c>
      <c r="Q4704" t="n">
        <v>0.033740582833829</v>
      </c>
      <c r="R4704" t="n">
        <v>-0.003228642097082248</v>
      </c>
    </row>
    <row r="4705">
      <c r="F4705" t="n">
        <v>0.09940642104245845</v>
      </c>
      <c r="G4705" t="n">
        <v>0.03658197248623447</v>
      </c>
      <c r="H4705" t="n">
        <v>-0.002465756982599986</v>
      </c>
      <c r="J4705" t="n">
        <v>0.03483076032520055</v>
      </c>
      <c r="K4705" t="n">
        <v>0.04157470970028849</v>
      </c>
      <c r="L4705" t="n">
        <v>-0.004318580213425404</v>
      </c>
      <c r="M4705" t="n">
        <v>0.07234432531968032</v>
      </c>
      <c r="N4705" t="n">
        <v>0.03553459163550986</v>
      </c>
      <c r="O4705" t="n">
        <v>-0.002344049866322247</v>
      </c>
      <c r="P4705" t="n">
        <v>0.1069809835942224</v>
      </c>
      <c r="Q4705" t="n">
        <v>0.03374788757139856</v>
      </c>
      <c r="R4705" t="n">
        <v>-0.003227996497782691</v>
      </c>
    </row>
    <row r="4706">
      <c r="F4706" t="n">
        <v>0.09941053087354318</v>
      </c>
      <c r="G4706" t="n">
        <v>0.03658989066209729</v>
      </c>
      <c r="H4706" t="n">
        <v>-0.002465263880513674</v>
      </c>
      <c r="J4706" t="n">
        <v>0.03483121573095367</v>
      </c>
      <c r="K4706" t="n">
        <v>0.04158370855520197</v>
      </c>
      <c r="L4706" t="n">
        <v>-0.004318148441758395</v>
      </c>
      <c r="M4706" t="n">
        <v>0.07239037771958795</v>
      </c>
      <c r="N4706" t="n">
        <v>0.03554228310556083</v>
      </c>
      <c r="O4706" t="n">
        <v>-0.002344049866322247</v>
      </c>
      <c r="P4706" t="n">
        <v>0.1069135190431255</v>
      </c>
      <c r="Q4706" t="n">
        <v>0.03375519230896813</v>
      </c>
      <c r="R4706" t="n">
        <v>-0.003228642097082248</v>
      </c>
    </row>
    <row r="4707">
      <c r="F4707" t="n">
        <v>0.09937216911841831</v>
      </c>
      <c r="G4707" t="n">
        <v>0.03659780883796011</v>
      </c>
      <c r="H4707" t="n">
        <v>-0.00246551043155683</v>
      </c>
      <c r="J4707" t="n">
        <v>0.03484863843370833</v>
      </c>
      <c r="K4707" t="n">
        <v>0.04159270741011546</v>
      </c>
      <c r="L4707" t="n">
        <v>-0.004317716670091386</v>
      </c>
      <c r="M4707" t="n">
        <v>0.07241419223845222</v>
      </c>
      <c r="N4707" t="n">
        <v>0.03554997457561181</v>
      </c>
      <c r="O4707" t="n">
        <v>-0.002344518723181197</v>
      </c>
      <c r="P4707" t="n">
        <v>0.1069531254826168</v>
      </c>
      <c r="Q4707" t="n">
        <v>0.0337624970465377</v>
      </c>
      <c r="R4707" t="n">
        <v>-0.003227673698132913</v>
      </c>
    </row>
    <row r="4708">
      <c r="F4708" t="n">
        <v>0.09939043017663046</v>
      </c>
      <c r="G4708" t="n">
        <v>0.03660572701382293</v>
      </c>
      <c r="H4708" t="n">
        <v>-0.002462237117529806</v>
      </c>
      <c r="J4708" t="n">
        <v>0.03485757652316682</v>
      </c>
      <c r="K4708" t="n">
        <v>0.04160170626502894</v>
      </c>
      <c r="L4708" t="n">
        <v>-0.004317252943199359</v>
      </c>
      <c r="M4708" t="n">
        <v>0.07234905701380387</v>
      </c>
      <c r="N4708" t="n">
        <v>0.03555766604566278</v>
      </c>
      <c r="O4708" t="n">
        <v>-0.002343402853953801</v>
      </c>
      <c r="P4708" t="n">
        <v>0.1069927300299642</v>
      </c>
      <c r="Q4708" t="n">
        <v>0.03376980178410727</v>
      </c>
      <c r="R4708" t="n">
        <v>-0.003227629599608022</v>
      </c>
    </row>
    <row r="4709">
      <c r="F4709" t="n">
        <v>0.09942284712907778</v>
      </c>
      <c r="G4709" t="n">
        <v>0.03661364518968575</v>
      </c>
      <c r="H4709" t="n">
        <v>-0.002462237117529806</v>
      </c>
      <c r="J4709" t="n">
        <v>0.03484106165041652</v>
      </c>
      <c r="K4709" t="n">
        <v>0.04161070511994242</v>
      </c>
      <c r="L4709" t="n">
        <v>-0.004317684711670527</v>
      </c>
      <c r="M4709" t="n">
        <v>0.07239510573706989</v>
      </c>
      <c r="N4709" t="n">
        <v>0.03556535751571376</v>
      </c>
      <c r="O4709" t="n">
        <v>-0.00234363717080751</v>
      </c>
      <c r="P4709" t="n">
        <v>0.1069966401574263</v>
      </c>
      <c r="Q4709" t="n">
        <v>0.03377710652167683</v>
      </c>
      <c r="R4709" t="n">
        <v>-0.003228597985326476</v>
      </c>
    </row>
    <row r="4710">
      <c r="F4710" t="n">
        <v>0.09938447505829187</v>
      </c>
      <c r="G4710" t="n">
        <v>0.03662156336554858</v>
      </c>
      <c r="H4710" t="n">
        <v>-0.002461990918437962</v>
      </c>
      <c r="J4710" t="n">
        <v>0.03484999831630574</v>
      </c>
      <c r="K4710" t="n">
        <v>0.04161970397485591</v>
      </c>
      <c r="L4710" t="n">
        <v>-0.004317684711670527</v>
      </c>
      <c r="M4710" t="n">
        <v>0.07241891610350906</v>
      </c>
      <c r="N4710" t="n">
        <v>0.03557304898576474</v>
      </c>
      <c r="O4710" t="n">
        <v>-0.00234363717080751</v>
      </c>
      <c r="P4710" t="n">
        <v>0.1068934688584168</v>
      </c>
      <c r="Q4710" t="n">
        <v>0.0337844112592464</v>
      </c>
      <c r="R4710" t="n">
        <v>-0.003228597985326476</v>
      </c>
    </row>
    <row r="4711">
      <c r="F4711" t="n">
        <v>0.09940273072154873</v>
      </c>
      <c r="G4711" t="n">
        <v>0.03662948154141139</v>
      </c>
      <c r="H4711" t="n">
        <v>-0.002462237117529806</v>
      </c>
      <c r="J4711" t="n">
        <v>0.03484196594473747</v>
      </c>
      <c r="K4711" t="n">
        <v>0.04162870282976939</v>
      </c>
      <c r="L4711" t="n">
        <v>-0.004317684711670527</v>
      </c>
      <c r="M4711" t="n">
        <v>0.0723982500390381</v>
      </c>
      <c r="N4711" t="n">
        <v>0.03558074045581571</v>
      </c>
      <c r="O4711" t="n">
        <v>-0.002343402853953801</v>
      </c>
      <c r="P4711" t="n">
        <v>0.1069687590705281</v>
      </c>
      <c r="Q4711" t="n">
        <v>0.03379171599681597</v>
      </c>
      <c r="R4711" t="n">
        <v>-0.003227952394847507</v>
      </c>
    </row>
    <row r="4712">
      <c r="F4712" t="n">
        <v>0.09940682648297389</v>
      </c>
      <c r="G4712" t="n">
        <v>0.03663739971727422</v>
      </c>
      <c r="H4712" t="n">
        <v>-0.002458491053663909</v>
      </c>
      <c r="J4712" t="n">
        <v>0.0348339327480949</v>
      </c>
      <c r="K4712" t="n">
        <v>0.04163770168468287</v>
      </c>
      <c r="L4712" t="n">
        <v>-0.004318516222678093</v>
      </c>
      <c r="M4712" t="n">
        <v>0.07239981987547417</v>
      </c>
      <c r="N4712" t="n">
        <v>0.03558843192586669</v>
      </c>
      <c r="O4712" t="n">
        <v>-0.002342081306738139</v>
      </c>
      <c r="P4712" t="n">
        <v>0.1069012733763425</v>
      </c>
      <c r="Q4712" t="n">
        <v>0.03379902073438554</v>
      </c>
      <c r="R4712" t="n">
        <v>-0.003227585309092243</v>
      </c>
    </row>
    <row r="4713">
      <c r="F4713" t="n">
        <v>0.0994392378717108</v>
      </c>
      <c r="G4713" t="n">
        <v>0.03664531789313704</v>
      </c>
      <c r="H4713" t="n">
        <v>-0.002458982751874642</v>
      </c>
      <c r="J4713" t="n">
        <v>0.03485983587335126</v>
      </c>
      <c r="K4713" t="n">
        <v>0.04164670053959635</v>
      </c>
      <c r="L4713" t="n">
        <v>-0.004318084457408879</v>
      </c>
      <c r="M4713" t="n">
        <v>0.07235691233809785</v>
      </c>
      <c r="N4713" t="n">
        <v>0.03559612339591767</v>
      </c>
      <c r="O4713" t="n">
        <v>-0.002342549722999487</v>
      </c>
      <c r="P4713" t="n">
        <v>0.1070122538736007</v>
      </c>
      <c r="Q4713" t="n">
        <v>0.03380632547195511</v>
      </c>
      <c r="R4713" t="n">
        <v>-0.003228553681522214</v>
      </c>
    </row>
    <row r="4714">
      <c r="F4714" t="n">
        <v>0.09941501136852904</v>
      </c>
      <c r="G4714" t="n">
        <v>0.03665323606899986</v>
      </c>
      <c r="H4714" t="n">
        <v>-0.002458245204558543</v>
      </c>
      <c r="J4714" t="n">
        <v>0.03486028553823732</v>
      </c>
      <c r="K4714" t="n">
        <v>0.04165569939450984</v>
      </c>
      <c r="L4714" t="n">
        <v>-0.004317220926870451</v>
      </c>
      <c r="M4714" t="n">
        <v>0.07238071684482916</v>
      </c>
      <c r="N4714" t="n">
        <v>0.03560381486596864</v>
      </c>
      <c r="O4714" t="n">
        <v>-0.002341847098607466</v>
      </c>
      <c r="P4714" t="n">
        <v>0.106909067168592</v>
      </c>
      <c r="Q4714" t="n">
        <v>0.03381363020952467</v>
      </c>
      <c r="R4714" t="n">
        <v>-0.003227908099902233</v>
      </c>
    </row>
    <row r="4715">
      <c r="F4715" t="n">
        <v>0.09944741996578213</v>
      </c>
      <c r="G4715" t="n">
        <v>0.03666115424486268</v>
      </c>
      <c r="H4715" t="n">
        <v>-0.002458736902769276</v>
      </c>
      <c r="J4715" t="n">
        <v>0.03484376571453987</v>
      </c>
      <c r="K4715" t="n">
        <v>0.04166469824942332</v>
      </c>
      <c r="L4715" t="n">
        <v>-0.004318516222678093</v>
      </c>
      <c r="M4715" t="n">
        <v>0.07238228189183316</v>
      </c>
      <c r="N4715" t="n">
        <v>0.03561150633601962</v>
      </c>
      <c r="O4715" t="n">
        <v>-0.002342081306738139</v>
      </c>
      <c r="P4715" t="n">
        <v>0.106912960039019</v>
      </c>
      <c r="Q4715" t="n">
        <v>0.03382093494709423</v>
      </c>
      <c r="R4715" t="n">
        <v>-0.003228230890712223</v>
      </c>
    </row>
    <row r="4716">
      <c r="F4716" t="n">
        <v>0.09945150768943775</v>
      </c>
      <c r="G4716" t="n">
        <v>0.0366690724207255</v>
      </c>
      <c r="H4716" t="n">
        <v>-0.002455010958700067</v>
      </c>
      <c r="J4716" t="n">
        <v>0.03484421381875656</v>
      </c>
      <c r="K4716" t="n">
        <v>0.0416736971043368</v>
      </c>
      <c r="L4716" t="n">
        <v>-0.004318484135610622</v>
      </c>
      <c r="M4716" t="n">
        <v>0.07242832216266651</v>
      </c>
      <c r="N4716" t="n">
        <v>0.0356191978060706</v>
      </c>
      <c r="O4716" t="n">
        <v>-0.002341490922994239</v>
      </c>
      <c r="P4716" t="n">
        <v>0.1069882407328396</v>
      </c>
      <c r="Q4716" t="n">
        <v>0.0338282396846638</v>
      </c>
      <c r="R4716" t="n">
        <v>-0.003227540825265069</v>
      </c>
    </row>
    <row r="4717">
      <c r="F4717" t="n">
        <v>0.09942727208618976</v>
      </c>
      <c r="G4717" t="n">
        <v>0.03667699059658833</v>
      </c>
      <c r="H4717" t="n">
        <v>-0.002454765457604197</v>
      </c>
      <c r="J4717" t="n">
        <v>0.03485314565346392</v>
      </c>
      <c r="K4717" t="n">
        <v>0.04168269595925028</v>
      </c>
      <c r="L4717" t="n">
        <v>-0.004318484135610622</v>
      </c>
      <c r="M4717" t="n">
        <v>0.07240764589028079</v>
      </c>
      <c r="N4717" t="n">
        <v>0.03562688927612157</v>
      </c>
      <c r="O4717" t="n">
        <v>-0.002341490922994239</v>
      </c>
      <c r="P4717" t="n">
        <v>0.1069921290080121</v>
      </c>
      <c r="Q4717" t="n">
        <v>0.03383554442223337</v>
      </c>
      <c r="R4717" t="n">
        <v>-0.003227540825265069</v>
      </c>
    </row>
    <row r="4718">
      <c r="F4718" t="n">
        <v>0.09944551552104558</v>
      </c>
      <c r="G4718" t="n">
        <v>0.03668490877245114</v>
      </c>
      <c r="H4718" t="n">
        <v>-0.002455256459795937</v>
      </c>
      <c r="J4718" t="n">
        <v>0.03484510782013844</v>
      </c>
      <c r="K4718" t="n">
        <v>0.04169169481416377</v>
      </c>
      <c r="L4718" t="n">
        <v>-0.004318052373549473</v>
      </c>
      <c r="M4718" t="n">
        <v>0.072364729062384</v>
      </c>
      <c r="N4718" t="n">
        <v>0.03563458074617255</v>
      </c>
      <c r="O4718" t="n">
        <v>-0.002341490922994239</v>
      </c>
      <c r="P4718" t="n">
        <v>0.1069960145940896</v>
      </c>
      <c r="Q4718" t="n">
        <v>0.03384284915980294</v>
      </c>
      <c r="R4718" t="n">
        <v>-0.003227863611626232</v>
      </c>
    </row>
    <row r="4719">
      <c r="F4719" t="n">
        <v>0.09943543481062231</v>
      </c>
      <c r="G4719" t="n">
        <v>0.03669282694831397</v>
      </c>
      <c r="H4719" t="n">
        <v>-0.002455501960891807</v>
      </c>
      <c r="J4719" t="n">
        <v>0.03485403827234082</v>
      </c>
      <c r="K4719" t="n">
        <v>0.04170069366907724</v>
      </c>
      <c r="L4719" t="n">
        <v>-0.004317620611488324</v>
      </c>
      <c r="M4719" t="n">
        <v>0.072410765474545</v>
      </c>
      <c r="N4719" t="n">
        <v>0.03564227221622353</v>
      </c>
      <c r="O4719" t="n">
        <v>-0.002341022718450549</v>
      </c>
      <c r="P4719" t="n">
        <v>0.107035593909751</v>
      </c>
      <c r="Q4719" t="n">
        <v>0.0338501538973725</v>
      </c>
      <c r="R4719" t="n">
        <v>-0.003228509184348557</v>
      </c>
    </row>
    <row r="4720">
      <c r="F4720" t="n">
        <v>0.09946783640106754</v>
      </c>
      <c r="G4720" t="n">
        <v>0.03670074512417679</v>
      </c>
      <c r="H4720" t="n">
        <v>-0.002451550755011832</v>
      </c>
      <c r="J4720" t="n">
        <v>0.03483751427778217</v>
      </c>
      <c r="K4720" t="n">
        <v>0.04170969252399073</v>
      </c>
      <c r="L4720" t="n">
        <v>-0.00431758846970603</v>
      </c>
      <c r="M4720" t="n">
        <v>0.07236784492877352</v>
      </c>
      <c r="N4720" t="n">
        <v>0.0356499636862745</v>
      </c>
      <c r="O4720" t="n">
        <v>-0.002340460885599401</v>
      </c>
      <c r="P4720" t="n">
        <v>0.1069323840770704</v>
      </c>
      <c r="Q4720" t="n">
        <v>0.03385745863494207</v>
      </c>
      <c r="R4720" t="n">
        <v>-0.003228141710591734</v>
      </c>
    </row>
    <row r="4721">
      <c r="F4721" t="n">
        <v>0.0994294264677936</v>
      </c>
      <c r="G4721" t="n">
        <v>0.03670866330003961</v>
      </c>
      <c r="H4721" t="n">
        <v>-0.002451305599936331</v>
      </c>
      <c r="J4721" t="n">
        <v>0.03483795865774345</v>
      </c>
      <c r="K4721" t="n">
        <v>0.04171869137890422</v>
      </c>
      <c r="L4721" t="n">
        <v>-0.004318020228553001</v>
      </c>
      <c r="M4721" t="n">
        <v>0.07243611803240668</v>
      </c>
      <c r="N4721" t="n">
        <v>0.03565765515632548</v>
      </c>
      <c r="O4721" t="n">
        <v>-0.002339758887733294</v>
      </c>
      <c r="P4721" t="n">
        <v>0.1069362608118705</v>
      </c>
      <c r="Q4721" t="n">
        <v>0.03386476337251163</v>
      </c>
      <c r="R4721" t="n">
        <v>-0.003228141710591734</v>
      </c>
    </row>
    <row r="4722">
      <c r="F4722" t="n">
        <v>0.09944766224301349</v>
      </c>
      <c r="G4722" t="n">
        <v>0.03671658147590243</v>
      </c>
      <c r="H4722" t="n">
        <v>-0.002452041065162834</v>
      </c>
      <c r="J4722" t="n">
        <v>0.03483840230131395</v>
      </c>
      <c r="K4722" t="n">
        <v>0.04172769023381769</v>
      </c>
      <c r="L4722" t="n">
        <v>-0.004318451987399971</v>
      </c>
      <c r="M4722" t="n">
        <v>0.07239319392323126</v>
      </c>
      <c r="N4722" t="n">
        <v>0.03566534662637645</v>
      </c>
      <c r="O4722" t="n">
        <v>-0.002339758887733294</v>
      </c>
      <c r="P4722" t="n">
        <v>0.1069401348524025</v>
      </c>
      <c r="Q4722" t="n">
        <v>0.0338720681100812</v>
      </c>
      <c r="R4722" t="n">
        <v>-0.003228141710591734</v>
      </c>
    </row>
    <row r="4723">
      <c r="F4723" t="n">
        <v>0.09943757060699046</v>
      </c>
      <c r="G4723" t="n">
        <v>0.03672449965176525</v>
      </c>
      <c r="H4723" t="n">
        <v>-0.002451550755011832</v>
      </c>
      <c r="J4723" t="n">
        <v>0.03484732994132064</v>
      </c>
      <c r="K4723" t="n">
        <v>0.04173668908873118</v>
      </c>
      <c r="L4723" t="n">
        <v>-0.004318020228553001</v>
      </c>
      <c r="M4723" t="n">
        <v>0.07239474659291634</v>
      </c>
      <c r="N4723" t="n">
        <v>0.03567303809642743</v>
      </c>
      <c r="O4723" t="n">
        <v>-0.002340460885599401</v>
      </c>
      <c r="P4723" t="n">
        <v>0.1069440061972391</v>
      </c>
      <c r="Q4723" t="n">
        <v>0.03387937284765077</v>
      </c>
      <c r="R4723" t="n">
        <v>-0.003228141710591734</v>
      </c>
    </row>
    <row r="4724">
      <c r="F4724" t="n">
        <v>0.09948412956410851</v>
      </c>
      <c r="G4724" t="n">
        <v>0.03673241782762807</v>
      </c>
      <c r="H4724" t="n">
        <v>-0.002448110564064599</v>
      </c>
      <c r="J4724" t="n">
        <v>0.03486474171026058</v>
      </c>
      <c r="K4724" t="n">
        <v>0.04174568794364466</v>
      </c>
      <c r="L4724" t="n">
        <v>-0.004318419778035667</v>
      </c>
      <c r="M4724" t="n">
        <v>0.07239629771297371</v>
      </c>
      <c r="N4724" t="n">
        <v>0.03568072956647841</v>
      </c>
      <c r="O4724" t="n">
        <v>-0.002338991927237165</v>
      </c>
      <c r="P4724" t="n">
        <v>0.1070192715595927</v>
      </c>
      <c r="Q4724" t="n">
        <v>0.03388667758522033</v>
      </c>
      <c r="R4724" t="n">
        <v>-0.003228419604609451</v>
      </c>
    </row>
    <row r="4725">
      <c r="F4725" t="n">
        <v>0.09947403347704184</v>
      </c>
      <c r="G4725" t="n">
        <v>0.03674033600349089</v>
      </c>
      <c r="H4725" t="n">
        <v>-0.002447865753008192</v>
      </c>
      <c r="J4725" t="n">
        <v>0.03483972881200871</v>
      </c>
      <c r="K4725" t="n">
        <v>0.04175468679855814</v>
      </c>
      <c r="L4725" t="n">
        <v>-0.004318419778035667</v>
      </c>
      <c r="M4725" t="n">
        <v>0.07244232685231267</v>
      </c>
      <c r="N4725" t="n">
        <v>0.03568842103652938</v>
      </c>
      <c r="O4725" t="n">
        <v>-0.002338991927237165</v>
      </c>
      <c r="P4725" t="n">
        <v>0.1069517407941147</v>
      </c>
      <c r="Q4725" t="n">
        <v>0.0338939823227899</v>
      </c>
      <c r="R4725" t="n">
        <v>-0.003228419604609451</v>
      </c>
    </row>
    <row r="4726">
      <c r="F4726" t="n">
        <v>0.09947809857054818</v>
      </c>
      <c r="G4726" t="n">
        <v>0.03674825417935371</v>
      </c>
      <c r="H4726" t="n">
        <v>-0.002448600186177412</v>
      </c>
      <c r="J4726" t="n">
        <v>0.03484016950834389</v>
      </c>
      <c r="K4726" t="n">
        <v>0.04176368565347162</v>
      </c>
      <c r="L4726" t="n">
        <v>-0.004317988022408988</v>
      </c>
      <c r="M4726" t="n">
        <v>0.07237715536248596</v>
      </c>
      <c r="N4726" t="n">
        <v>0.03569611250658036</v>
      </c>
      <c r="O4726" t="n">
        <v>-0.002338991927237165</v>
      </c>
      <c r="P4726" t="n">
        <v>0.1069556040432985</v>
      </c>
      <c r="Q4726" t="n">
        <v>0.03390128706035947</v>
      </c>
      <c r="R4726" t="n">
        <v>-0.003228096827204471</v>
      </c>
    </row>
    <row r="4727">
      <c r="F4727" t="n">
        <v>0.0994538321808042</v>
      </c>
      <c r="G4727" t="n">
        <v>0.03675617235521653</v>
      </c>
      <c r="H4727" t="n">
        <v>-0.002447865753008192</v>
      </c>
      <c r="J4727" t="n">
        <v>0.0348575792863275</v>
      </c>
      <c r="K4727" t="n">
        <v>0.0417726845083851</v>
      </c>
      <c r="L4727" t="n">
        <v>-0.004317988022408988</v>
      </c>
      <c r="M4727" t="n">
        <v>0.07240094176990669</v>
      </c>
      <c r="N4727" t="n">
        <v>0.03570380397663133</v>
      </c>
      <c r="O4727" t="n">
        <v>-0.002339225826429889</v>
      </c>
      <c r="P4727" t="n">
        <v>0.1069951641074869</v>
      </c>
      <c r="Q4727" t="n">
        <v>0.03390859179792904</v>
      </c>
      <c r="R4727" t="n">
        <v>-0.003228419604609451</v>
      </c>
    </row>
    <row r="4728">
      <c r="F4728" t="n">
        <v>0.09945789200402416</v>
      </c>
      <c r="G4728" t="n">
        <v>0.03676409053107936</v>
      </c>
      <c r="H4728" t="n">
        <v>-0.002444690507323765</v>
      </c>
      <c r="J4728" t="n">
        <v>0.03484104868916615</v>
      </c>
      <c r="K4728" t="n">
        <v>0.04178168336329859</v>
      </c>
      <c r="L4728" t="n">
        <v>-0.004317524002706688</v>
      </c>
      <c r="M4728" t="n">
        <v>0.0723802464373117</v>
      </c>
      <c r="N4728" t="n">
        <v>0.03571149544668231</v>
      </c>
      <c r="O4728" t="n">
        <v>-0.002338019953880733</v>
      </c>
      <c r="P4728" t="n">
        <v>0.1069990223382539</v>
      </c>
      <c r="Q4728" t="n">
        <v>0.0339158965354986</v>
      </c>
      <c r="R4728" t="n">
        <v>-0.003228051746504836</v>
      </c>
    </row>
    <row r="4729">
      <c r="F4729" t="n">
        <v>0.09946194959682636</v>
      </c>
      <c r="G4729" t="n">
        <v>0.03677200870694218</v>
      </c>
      <c r="H4729" t="n">
        <v>-0.00244517944542523</v>
      </c>
      <c r="J4729" t="n">
        <v>0.03484997217053583</v>
      </c>
      <c r="K4729" t="n">
        <v>0.04179068221821207</v>
      </c>
      <c r="L4729" t="n">
        <v>-0.004318387507507229</v>
      </c>
      <c r="M4729" t="n">
        <v>0.0724262704526947</v>
      </c>
      <c r="N4729" t="n">
        <v>0.03571918691673328</v>
      </c>
      <c r="O4729" t="n">
        <v>-0.002338487557871509</v>
      </c>
      <c r="P4729" t="n">
        <v>0.1070742784400616</v>
      </c>
      <c r="Q4729" t="n">
        <v>0.03392320127306817</v>
      </c>
      <c r="R4729" t="n">
        <v>-0.003228051746504836</v>
      </c>
    </row>
    <row r="4730">
      <c r="F4730" t="n">
        <v>0.09949433664755886</v>
      </c>
      <c r="G4730" t="n">
        <v>0.036779926882805</v>
      </c>
      <c r="H4730" t="n">
        <v>-0.002444934976374497</v>
      </c>
      <c r="J4730" t="n">
        <v>0.03485889500173485</v>
      </c>
      <c r="K4730" t="n">
        <v>0.04179968107312555</v>
      </c>
      <c r="L4730" t="n">
        <v>-0.004317524002706688</v>
      </c>
      <c r="M4730" t="n">
        <v>0.07240557186048768</v>
      </c>
      <c r="N4730" t="n">
        <v>0.03572687838678426</v>
      </c>
      <c r="O4730" t="n">
        <v>-0.002338487557871509</v>
      </c>
      <c r="P4730" t="n">
        <v>0.1070424313578324</v>
      </c>
      <c r="Q4730" t="n">
        <v>0.03393050601063773</v>
      </c>
      <c r="R4730" t="n">
        <v>-0.003228374519402197</v>
      </c>
    </row>
    <row r="4731">
      <c r="F4731" t="n">
        <v>0.09948422433663745</v>
      </c>
      <c r="G4731" t="n">
        <v>0.03678784505866782</v>
      </c>
      <c r="H4731" t="n">
        <v>-0.002444690507323765</v>
      </c>
      <c r="J4731" t="n">
        <v>0.03485933209767333</v>
      </c>
      <c r="K4731" t="n">
        <v>0.04180867992803903</v>
      </c>
      <c r="L4731" t="n">
        <v>-0.004317524002706688</v>
      </c>
      <c r="M4731" t="n">
        <v>0.07245159354025044</v>
      </c>
      <c r="N4731" t="n">
        <v>0.03573456985683524</v>
      </c>
      <c r="O4731" t="n">
        <v>-0.002338253755876121</v>
      </c>
      <c r="P4731" t="n">
        <v>0.1069748797395719</v>
      </c>
      <c r="Q4731" t="n">
        <v>0.0339378107482073</v>
      </c>
      <c r="R4731" t="n">
        <v>-0.003227728973607475</v>
      </c>
    </row>
    <row r="4732">
      <c r="F4732" t="n">
        <v>0.09950244229158192</v>
      </c>
      <c r="G4732" t="n">
        <v>0.03679576323453065</v>
      </c>
      <c r="H4732" t="n">
        <v>-0.002441290706254725</v>
      </c>
      <c r="J4732" t="n">
        <v>0.03484279819873561</v>
      </c>
      <c r="K4732" t="n">
        <v>0.04181767878295252</v>
      </c>
      <c r="L4732" t="n">
        <v>-0.004317491677468689</v>
      </c>
      <c r="M4732" t="n">
        <v>0.07245313255132421</v>
      </c>
      <c r="N4732" t="n">
        <v>0.03574226132688621</v>
      </c>
      <c r="O4732" t="n">
        <v>-0.002337310789445556</v>
      </c>
      <c r="P4732" t="n">
        <v>0.1069787267589038</v>
      </c>
      <c r="Q4732" t="n">
        <v>0.03394511548577687</v>
      </c>
      <c r="R4732" t="n">
        <v>-0.003228329235541937</v>
      </c>
    </row>
    <row r="4733">
      <c r="F4733" t="n">
        <v>0.09950649176090448</v>
      </c>
      <c r="G4733" t="n">
        <v>0.03680368141039346</v>
      </c>
      <c r="H4733" t="n">
        <v>-0.002441534835325351</v>
      </c>
      <c r="J4733" t="n">
        <v>0.03484323373097008</v>
      </c>
      <c r="K4733" t="n">
        <v>0.041826677637866</v>
      </c>
      <c r="L4733" t="n">
        <v>-0.004317923426636436</v>
      </c>
      <c r="M4733" t="n">
        <v>0.07238794695114276</v>
      </c>
      <c r="N4733" t="n">
        <v>0.03574995279693719</v>
      </c>
      <c r="O4733" t="n">
        <v>-0.002337077081737382</v>
      </c>
      <c r="P4733" t="n">
        <v>0.1070896765501322</v>
      </c>
      <c r="Q4733" t="n">
        <v>0.03395242022334644</v>
      </c>
      <c r="R4733" t="n">
        <v>-0.003227360930432297</v>
      </c>
    </row>
    <row r="4734">
      <c r="F4734" t="n">
        <v>0.0995105389935512</v>
      </c>
      <c r="G4734" t="n">
        <v>0.03681159958625629</v>
      </c>
      <c r="H4734" t="n">
        <v>-0.002441778964395976</v>
      </c>
      <c r="J4734" t="n">
        <v>0.03485215374018091</v>
      </c>
      <c r="K4734" t="n">
        <v>0.04183567649277948</v>
      </c>
      <c r="L4734" t="n">
        <v>-0.004317059928300943</v>
      </c>
      <c r="M4734" t="n">
        <v>0.07245620590833154</v>
      </c>
      <c r="N4734" t="n">
        <v>0.03575764426698817</v>
      </c>
      <c r="O4734" t="n">
        <v>-0.002336843374029208</v>
      </c>
      <c r="P4734" t="n">
        <v>0.107093519300687</v>
      </c>
      <c r="Q4734" t="n">
        <v>0.033959724960916</v>
      </c>
      <c r="R4734" t="n">
        <v>-0.003228006467172057</v>
      </c>
    </row>
    <row r="4735">
      <c r="F4735" t="n">
        <v>0.09952875185764642</v>
      </c>
      <c r="G4735" t="n">
        <v>0.03681951776211911</v>
      </c>
      <c r="H4735" t="n">
        <v>-0.0024410465771841</v>
      </c>
      <c r="J4735" t="n">
        <v>0.03486955835643052</v>
      </c>
      <c r="K4735" t="n">
        <v>0.04184467534769296</v>
      </c>
      <c r="L4735" t="n">
        <v>-0.004318355175804183</v>
      </c>
      <c r="M4735" t="n">
        <v>0.07241325760164993</v>
      </c>
      <c r="N4735" t="n">
        <v>0.03576533573703914</v>
      </c>
      <c r="O4735" t="n">
        <v>-0.002337544497153729</v>
      </c>
      <c r="P4735" t="n">
        <v>0.107025954146771</v>
      </c>
      <c r="Q4735" t="n">
        <v>0.03396702969848557</v>
      </c>
      <c r="R4735" t="n">
        <v>-0.003227683698802177</v>
      </c>
    </row>
    <row r="4736">
      <c r="F4736" t="n">
        <v>0.09949029019712383</v>
      </c>
      <c r="G4736" t="n">
        <v>0.03682743593798193</v>
      </c>
      <c r="H4736" t="n">
        <v>-0.002437911282322876</v>
      </c>
      <c r="J4736" t="n">
        <v>0.03484453589661866</v>
      </c>
      <c r="K4736" t="n">
        <v>0.04185367420260645</v>
      </c>
      <c r="L4736" t="n">
        <v>-0.004318322782916052</v>
      </c>
      <c r="M4736" t="n">
        <v>0.07243703156249415</v>
      </c>
      <c r="N4736" t="n">
        <v>0.03577302720709011</v>
      </c>
      <c r="O4736" t="n">
        <v>-0.002336630658276911</v>
      </c>
      <c r="P4736" t="n">
        <v>0.1070654936803742</v>
      </c>
      <c r="Q4736" t="n">
        <v>0.03397433443605514</v>
      </c>
      <c r="R4736" t="n">
        <v>-0.003228283751707771</v>
      </c>
    </row>
    <row r="4737">
      <c r="F4737" t="n">
        <v>0.0995226672598124</v>
      </c>
      <c r="G4737" t="n">
        <v>0.03683535411384475</v>
      </c>
      <c r="H4737" t="n">
        <v>-0.00243839886457934</v>
      </c>
      <c r="J4737" t="n">
        <v>0.03485345381964107</v>
      </c>
      <c r="K4737" t="n">
        <v>0.04186267305751993</v>
      </c>
      <c r="L4737" t="n">
        <v>-0.004317891036986946</v>
      </c>
      <c r="M4737" t="n">
        <v>0.07239407937647827</v>
      </c>
      <c r="N4737" t="n">
        <v>0.0357807186771411</v>
      </c>
      <c r="O4737" t="n">
        <v>-0.002335929809249233</v>
      </c>
      <c r="P4737" t="n">
        <v>0.1069979211774288</v>
      </c>
      <c r="Q4737" t="n">
        <v>0.03398163917362471</v>
      </c>
      <c r="R4737" t="n">
        <v>-0.003227960987885365</v>
      </c>
    </row>
    <row r="4738">
      <c r="F4738" t="n">
        <v>0.09954087461545183</v>
      </c>
      <c r="G4738" t="n">
        <v>0.03684327228970757</v>
      </c>
      <c r="H4738" t="n">
        <v>-0.00243839886457934</v>
      </c>
      <c r="J4738" t="n">
        <v>0.03486237108997323</v>
      </c>
      <c r="K4738" t="n">
        <v>0.04187167191243341</v>
      </c>
      <c r="L4738" t="n">
        <v>-0.00431745929105784</v>
      </c>
      <c r="M4738" t="n">
        <v>0.07246233394645782</v>
      </c>
      <c r="N4738" t="n">
        <v>0.03578841014719207</v>
      </c>
      <c r="O4738" t="n">
        <v>-0.002336163425591792</v>
      </c>
      <c r="P4738" t="n">
        <v>0.1070374556610795</v>
      </c>
      <c r="Q4738" t="n">
        <v>0.03398894391119427</v>
      </c>
      <c r="R4738" t="n">
        <v>-0.003227315460240552</v>
      </c>
    </row>
    <row r="4739">
      <c r="F4739" t="n">
        <v>0.09953074156596328</v>
      </c>
      <c r="G4739" t="n">
        <v>0.03685119046557039</v>
      </c>
      <c r="H4739" t="n">
        <v>-0.002437911282322876</v>
      </c>
      <c r="J4739" t="n">
        <v>0.03487128770722607</v>
      </c>
      <c r="K4739" t="n">
        <v>0.0418806707673469</v>
      </c>
      <c r="L4739" t="n">
        <v>-0.00431745929105784</v>
      </c>
      <c r="M4739" t="n">
        <v>0.07246386206198613</v>
      </c>
      <c r="N4739" t="n">
        <v>0.03579610161724305</v>
      </c>
      <c r="O4739" t="n">
        <v>-0.002336163425591792</v>
      </c>
      <c r="P4739" t="n">
        <v>0.1070769881918727</v>
      </c>
      <c r="Q4739" t="n">
        <v>0.03399624864876384</v>
      </c>
      <c r="R4739" t="n">
        <v>-0.003227638224062958</v>
      </c>
    </row>
    <row r="4740">
      <c r="F4740" t="n">
        <v>0.09954894524236604</v>
      </c>
      <c r="G4740" t="n">
        <v>0.03685910864143321</v>
      </c>
      <c r="H4740" t="n">
        <v>-0.002434308901757913</v>
      </c>
      <c r="J4740" t="n">
        <v>0.03484626177211181</v>
      </c>
      <c r="K4740" t="n">
        <v>0.04188966962226037</v>
      </c>
      <c r="L4740" t="n">
        <v>-0.00431699510077932</v>
      </c>
      <c r="M4740" t="n">
        <v>0.07242090443793073</v>
      </c>
      <c r="N4740" t="n">
        <v>0.03580379308729403</v>
      </c>
      <c r="O4740" t="n">
        <v>-0.002335279100228644</v>
      </c>
      <c r="P4740" t="n">
        <v>0.1070451097456154</v>
      </c>
      <c r="Q4740" t="n">
        <v>0.03400355338633341</v>
      </c>
      <c r="R4740" t="n">
        <v>-0.003227915307323987</v>
      </c>
    </row>
    <row r="4741">
      <c r="F4741" t="n">
        <v>0.09951046631484251</v>
      </c>
      <c r="G4741" t="n">
        <v>0.03686702681729603</v>
      </c>
      <c r="H4741" t="n">
        <v>-0.002435039267465011</v>
      </c>
      <c r="J4741" t="n">
        <v>0.03485517691017337</v>
      </c>
      <c r="K4741" t="n">
        <v>0.04189866847717386</v>
      </c>
      <c r="L4741" t="n">
        <v>-0.00431829032883236</v>
      </c>
      <c r="M4741" t="n">
        <v>0.07246691361640692</v>
      </c>
      <c r="N4741" t="n">
        <v>0.035811484557345</v>
      </c>
      <c r="O4741" t="n">
        <v>-0.002335279100228644</v>
      </c>
      <c r="P4741" t="n">
        <v>0.1070489327060991</v>
      </c>
      <c r="Q4741" t="n">
        <v>0.03401085812390298</v>
      </c>
      <c r="R4741" t="n">
        <v>-0.003228238066578794</v>
      </c>
    </row>
    <row r="4742">
      <c r="F4742" t="n">
        <v>0.09952866550068215</v>
      </c>
      <c r="G4742" t="n">
        <v>0.03687494499315885</v>
      </c>
      <c r="H4742" t="n">
        <v>-0.002434308901757913</v>
      </c>
      <c r="J4742" t="n">
        <v>0.03485560583370066</v>
      </c>
      <c r="K4742" t="n">
        <v>0.04190766733208734</v>
      </c>
      <c r="L4742" t="n">
        <v>-0.004317426843463667</v>
      </c>
      <c r="M4742" t="n">
        <v>0.07246843705420464</v>
      </c>
      <c r="N4742" t="n">
        <v>0.03581917602739598</v>
      </c>
      <c r="O4742" t="n">
        <v>-0.002335279100228644</v>
      </c>
      <c r="P4742" t="n">
        <v>0.1071241634940781</v>
      </c>
      <c r="Q4742" t="n">
        <v>0.03401816286147254</v>
      </c>
      <c r="R4742" t="n">
        <v>-0.003227915307323987</v>
      </c>
    </row>
    <row r="4743">
      <c r="F4743" t="n">
        <v>0.09951852105138401</v>
      </c>
      <c r="G4743" t="n">
        <v>0.03688286316902168</v>
      </c>
      <c r="H4743" t="n">
        <v>-0.002431700294542677</v>
      </c>
      <c r="J4743" t="n">
        <v>0.03486451962065287</v>
      </c>
      <c r="K4743" t="n">
        <v>0.04191666618700082</v>
      </c>
      <c r="L4743" t="n">
        <v>-0.00431829032883236</v>
      </c>
      <c r="M4743" t="n">
        <v>0.07244771638428033</v>
      </c>
      <c r="N4743" t="n">
        <v>0.03582686749744695</v>
      </c>
      <c r="O4743" t="n">
        <v>-0.002335512628138667</v>
      </c>
      <c r="P4743" t="n">
        <v>0.10712798177045</v>
      </c>
      <c r="Q4743" t="n">
        <v>0.0340254675990421</v>
      </c>
      <c r="R4743" t="n">
        <v>-0.00322759254806918</v>
      </c>
    </row>
    <row r="4744">
      <c r="F4744" t="n">
        <v>0.09953671654779012</v>
      </c>
      <c r="G4744" t="n">
        <v>0.03689078134488449</v>
      </c>
      <c r="H4744" t="n">
        <v>-0.002430970930327158</v>
      </c>
      <c r="J4744" t="n">
        <v>0.03486494710680361</v>
      </c>
      <c r="K4744" t="n">
        <v>0.04192566504191431</v>
      </c>
      <c r="L4744" t="n">
        <v>-0.004317394334675692</v>
      </c>
      <c r="M4744" t="n">
        <v>0.07242699384946774</v>
      </c>
      <c r="N4744" t="n">
        <v>0.03583455896749793</v>
      </c>
      <c r="O4744" t="n">
        <v>-0.002334424220432618</v>
      </c>
      <c r="P4744" t="n">
        <v>0.1070960912818035</v>
      </c>
      <c r="Q4744" t="n">
        <v>0.03403277233661167</v>
      </c>
      <c r="R4744" t="n">
        <v>-0.003227546669500204</v>
      </c>
    </row>
    <row r="4745">
      <c r="F4745" t="n">
        <v>0.09956908250115853</v>
      </c>
      <c r="G4745" t="n">
        <v>0.03689869952074732</v>
      </c>
      <c r="H4745" t="n">
        <v>-0.002431700294542677</v>
      </c>
      <c r="J4745" t="n">
        <v>0.03485688816375261</v>
      </c>
      <c r="K4745" t="n">
        <v>0.04193466389682778</v>
      </c>
      <c r="L4745" t="n">
        <v>-0.004317826074109159</v>
      </c>
      <c r="M4745" t="n">
        <v>0.07245075515214799</v>
      </c>
      <c r="N4745" t="n">
        <v>0.03584225043754891</v>
      </c>
      <c r="O4745" t="n">
        <v>-0.002334657662854661</v>
      </c>
      <c r="P4745" t="n">
        <v>0.1070284908830927</v>
      </c>
      <c r="Q4745" t="n">
        <v>0.03404007707418124</v>
      </c>
      <c r="R4745" t="n">
        <v>-0.003227869424167154</v>
      </c>
    </row>
    <row r="4746">
      <c r="F4746" t="n">
        <v>0.09957310320501808</v>
      </c>
      <c r="G4746" t="n">
        <v>0.03690661769661014</v>
      </c>
      <c r="H4746" t="n">
        <v>-0.002431214051732331</v>
      </c>
      <c r="J4746" t="n">
        <v>0.03486579985778171</v>
      </c>
      <c r="K4746" t="n">
        <v>0.04194366275174127</v>
      </c>
      <c r="L4746" t="n">
        <v>-0.004317826074109159</v>
      </c>
      <c r="M4746" t="n">
        <v>0.07243002919069985</v>
      </c>
      <c r="N4746" t="n">
        <v>0.03584994190759988</v>
      </c>
      <c r="O4746" t="n">
        <v>-0.002334424220432618</v>
      </c>
      <c r="P4746" t="n">
        <v>0.1071394202348891</v>
      </c>
      <c r="Q4746" t="n">
        <v>0.0340473818117508</v>
      </c>
      <c r="R4746" t="n">
        <v>-0.003227869424167154</v>
      </c>
    </row>
    <row r="4747">
      <c r="F4747" t="n">
        <v>0.09953460354096719</v>
      </c>
      <c r="G4747" t="n">
        <v>0.03691453587247297</v>
      </c>
      <c r="H4747" t="n">
        <v>-0.002431457173137504</v>
      </c>
      <c r="J4747" t="n">
        <v>0.03485773934833969</v>
      </c>
      <c r="K4747" t="n">
        <v>0.04195266160665475</v>
      </c>
      <c r="L4747" t="n">
        <v>-0.004318257813542627</v>
      </c>
      <c r="M4747" t="n">
        <v>0.07243154451826628</v>
      </c>
      <c r="N4747" t="n">
        <v>0.03585763337765085</v>
      </c>
      <c r="O4747" t="n">
        <v>-0.002334891105276704</v>
      </c>
      <c r="P4747" t="n">
        <v>0.1071432275967163</v>
      </c>
      <c r="Q4747" t="n">
        <v>0.03405468654932037</v>
      </c>
      <c r="R4747" t="n">
        <v>-0.003227546669500204</v>
      </c>
    </row>
    <row r="4748">
      <c r="F4748" t="n">
        <v>0.09955279164186026</v>
      </c>
      <c r="G4748" t="n">
        <v>0.03692245404833578</v>
      </c>
      <c r="H4748" t="n">
        <v>-0.002428139277653227</v>
      </c>
      <c r="J4748" t="n">
        <v>0.0348496780131142</v>
      </c>
      <c r="K4748" t="n">
        <v>0.04196166046156823</v>
      </c>
      <c r="L4748" t="n">
        <v>-0.004317361764683444</v>
      </c>
      <c r="M4748" t="n">
        <v>0.07245530158889818</v>
      </c>
      <c r="N4748" t="n">
        <v>0.03586532484770183</v>
      </c>
      <c r="O4748" t="n">
        <v>-0.00233383226087849</v>
      </c>
      <c r="P4748" t="n">
        <v>0.1071470322263372</v>
      </c>
      <c r="Q4748" t="n">
        <v>0.03406199128688994</v>
      </c>
      <c r="R4748" t="n">
        <v>-0.003227823337094095</v>
      </c>
    </row>
    <row r="4749">
      <c r="F4749" t="n">
        <v>0.0995426312754143</v>
      </c>
      <c r="G4749" t="n">
        <v>0.03693037222419861</v>
      </c>
      <c r="H4749" t="n">
        <v>-0.002428139277653227</v>
      </c>
      <c r="J4749" t="n">
        <v>0.03487555928718818</v>
      </c>
      <c r="K4749" t="n">
        <v>0.04197065931648172</v>
      </c>
      <c r="L4749" t="n">
        <v>-0.004317793500859912</v>
      </c>
      <c r="M4749" t="n">
        <v>0.07245681394161183</v>
      </c>
      <c r="N4749" t="n">
        <v>0.0358730163177528</v>
      </c>
      <c r="O4749" t="n">
        <v>-0.002334065620768589</v>
      </c>
      <c r="P4749" t="n">
        <v>0.107043710296852</v>
      </c>
      <c r="Q4749" t="n">
        <v>0.0340692960244595</v>
      </c>
      <c r="R4749" t="n">
        <v>-0.003227823337094095</v>
      </c>
    </row>
    <row r="4750">
      <c r="F4750" t="n">
        <v>0.0995466417609841</v>
      </c>
      <c r="G4750" t="n">
        <v>0.03693829040006143</v>
      </c>
      <c r="H4750" t="n">
        <v>-0.002427653698355626</v>
      </c>
      <c r="J4750" t="n">
        <v>0.03485052466764683</v>
      </c>
      <c r="K4750" t="n">
        <v>0.0419796581713952</v>
      </c>
      <c r="L4750" t="n">
        <v>-0.004317361764683444</v>
      </c>
      <c r="M4750" t="n">
        <v>0.07243608112219943</v>
      </c>
      <c r="N4750" t="n">
        <v>0.03588070778780379</v>
      </c>
      <c r="O4750" t="n">
        <v>-0.002334065620768589</v>
      </c>
      <c r="P4750" t="n">
        <v>0.1070475083182555</v>
      </c>
      <c r="Q4750" t="n">
        <v>0.03407660076202907</v>
      </c>
      <c r="R4750" t="n">
        <v>-0.003228146087152798</v>
      </c>
    </row>
    <row r="4751">
      <c r="F4751" t="n">
        <v>0.09957899861077829</v>
      </c>
      <c r="G4751" t="n">
        <v>0.03694620857592425</v>
      </c>
      <c r="H4751" t="n">
        <v>-0.002427896488004427</v>
      </c>
      <c r="J4751" t="n">
        <v>0.03485094688313564</v>
      </c>
      <c r="K4751" t="n">
        <v>0.04198865702630868</v>
      </c>
      <c r="L4751" t="n">
        <v>-0.004316930028506975</v>
      </c>
      <c r="M4751" t="n">
        <v>0.07245983395445035</v>
      </c>
      <c r="N4751" t="n">
        <v>0.03588839925785476</v>
      </c>
      <c r="O4751" t="n">
        <v>-0.002333598900988392</v>
      </c>
      <c r="P4751" t="n">
        <v>0.1070870123052198</v>
      </c>
      <c r="Q4751" t="n">
        <v>0.03408390549959864</v>
      </c>
      <c r="R4751" t="n">
        <v>-0.003227177836976688</v>
      </c>
    </row>
    <row r="4752">
      <c r="F4752" t="n">
        <v>0.09959718009523197</v>
      </c>
      <c r="G4752" t="n">
        <v>0.03695412675178707</v>
      </c>
      <c r="H4752" t="n">
        <v>-0.002424599787275297</v>
      </c>
      <c r="J4752" t="n">
        <v>0.0348598543426507</v>
      </c>
      <c r="K4752" t="n">
        <v>0.04199765588122216</v>
      </c>
      <c r="L4752" t="n">
        <v>-0.004317760866389794</v>
      </c>
      <c r="M4752" t="n">
        <v>0.0724835855232509</v>
      </c>
      <c r="N4752" t="n">
        <v>0.03589609072790573</v>
      </c>
      <c r="O4752" t="n">
        <v>-0.002333269817331984</v>
      </c>
      <c r="P4752" t="n">
        <v>0.1070550961526255</v>
      </c>
      <c r="Q4752" t="n">
        <v>0.03409121023716821</v>
      </c>
      <c r="R4752" t="n">
        <v>-0.003227454299354103</v>
      </c>
    </row>
    <row r="4753">
      <c r="F4753" t="n">
        <v>0.09955865967713273</v>
      </c>
      <c r="G4753" t="n">
        <v>0.03696204492764989</v>
      </c>
      <c r="H4753" t="n">
        <v>-0.00242435732729657</v>
      </c>
      <c r="J4753" t="n">
        <v>0.03486876114474539</v>
      </c>
      <c r="K4753" t="n">
        <v>0.04200665473613565</v>
      </c>
      <c r="L4753" t="n">
        <v>-0.004317760866389794</v>
      </c>
      <c r="M4753" t="n">
        <v>0.07246284770685482</v>
      </c>
      <c r="N4753" t="n">
        <v>0.03590378219795671</v>
      </c>
      <c r="O4753" t="n">
        <v>-0.00233256997635498</v>
      </c>
      <c r="P4753" t="n">
        <v>0.1070945954222788</v>
      </c>
      <c r="Q4753" t="n">
        <v>0.03409851497473777</v>
      </c>
      <c r="R4753" t="n">
        <v>-0.003227454299354103</v>
      </c>
    </row>
    <row r="4754">
      <c r="F4754" t="n">
        <v>0.09960518766580542</v>
      </c>
      <c r="G4754" t="n">
        <v>0.03696996310351271</v>
      </c>
      <c r="H4754" t="n">
        <v>-0.002425084707232752</v>
      </c>
      <c r="J4754" t="n">
        <v>0.03487766728903</v>
      </c>
      <c r="K4754" t="n">
        <v>0.04201565359104913</v>
      </c>
      <c r="L4754" t="n">
        <v>-0.004317329133476446</v>
      </c>
      <c r="M4754" t="n">
        <v>0.0724198638124213</v>
      </c>
      <c r="N4754" t="n">
        <v>0.03591147366800769</v>
      </c>
      <c r="O4754" t="n">
        <v>-0.002333036537006317</v>
      </c>
      <c r="P4754" t="n">
        <v>0.107062673032895</v>
      </c>
      <c r="Q4754" t="n">
        <v>0.03410581971230734</v>
      </c>
      <c r="R4754" t="n">
        <v>-0.003228099790213974</v>
      </c>
    </row>
    <row r="4755">
      <c r="F4755" t="n">
        <v>0.09959501214840646</v>
      </c>
      <c r="G4755" t="n">
        <v>0.03697788127937553</v>
      </c>
      <c r="H4755" t="n">
        <v>-0.002424842247254025</v>
      </c>
      <c r="J4755" t="n">
        <v>0.03486960055222646</v>
      </c>
      <c r="K4755" t="n">
        <v>0.04202465244596261</v>
      </c>
      <c r="L4755" t="n">
        <v>-0.004316897400563098</v>
      </c>
      <c r="M4755" t="n">
        <v>0.07244361083336318</v>
      </c>
      <c r="N4755" t="n">
        <v>0.03591916513805866</v>
      </c>
      <c r="O4755" t="n">
        <v>-0.002332803256680649</v>
      </c>
      <c r="P4755" t="n">
        <v>0.1070664573616729</v>
      </c>
      <c r="Q4755" t="n">
        <v>0.03411312444987691</v>
      </c>
      <c r="R4755" t="n">
        <v>-0.003227777044784038</v>
      </c>
    </row>
    <row r="4756">
      <c r="F4756" t="n">
        <v>0.0995706572580346</v>
      </c>
      <c r="G4756" t="n">
        <v>0.03698579945523835</v>
      </c>
      <c r="H4756" t="n">
        <v>-0.002421324071010337</v>
      </c>
      <c r="J4756" t="n">
        <v>0.03486153298941357</v>
      </c>
      <c r="K4756" t="n">
        <v>0.04203365130087609</v>
      </c>
      <c r="L4756" t="n">
        <v>-0.00431772817068833</v>
      </c>
      <c r="M4756" t="n">
        <v>0.0724228675651539</v>
      </c>
      <c r="N4756" t="n">
        <v>0.03592685660810964</v>
      </c>
      <c r="O4756" t="n">
        <v>-0.002331804198553839</v>
      </c>
      <c r="P4756" t="n">
        <v>0.1070702389476427</v>
      </c>
      <c r="Q4756" t="n">
        <v>0.03412042918744648</v>
      </c>
      <c r="R4756" t="n">
        <v>-0.003228053286696728</v>
      </c>
    </row>
    <row r="4757">
      <c r="F4757" t="n">
        <v>0.09961718205891709</v>
      </c>
      <c r="G4757" t="n">
        <v>0.03699371763110117</v>
      </c>
      <c r="H4757" t="n">
        <v>-0.002421324071010337</v>
      </c>
      <c r="J4757" t="n">
        <v>0.03486195079572631</v>
      </c>
      <c r="K4757" t="n">
        <v>0.04204265015578958</v>
      </c>
      <c r="L4757" t="n">
        <v>-0.00431772817068833</v>
      </c>
      <c r="M4757" t="n">
        <v>0.07242436709049621</v>
      </c>
      <c r="N4757" t="n">
        <v>0.03593454807816062</v>
      </c>
      <c r="O4757" t="n">
        <v>-0.002332270606034298</v>
      </c>
      <c r="P4757" t="n">
        <v>0.1071097287622531</v>
      </c>
      <c r="Q4757" t="n">
        <v>0.03412773392501604</v>
      </c>
      <c r="R4757" t="n">
        <v>-0.003227407805135701</v>
      </c>
    </row>
    <row r="4758">
      <c r="F4758" t="n">
        <v>0.09962117566190473</v>
      </c>
      <c r="G4758" t="n">
        <v>0.037001635806964</v>
      </c>
      <c r="H4758" t="n">
        <v>-0.002421324071010337</v>
      </c>
      <c r="J4758" t="n">
        <v>0.03486236785955332</v>
      </c>
      <c r="K4758" t="n">
        <v>0.04205164901070306</v>
      </c>
      <c r="L4758" t="n">
        <v>-0.004318159900332434</v>
      </c>
      <c r="M4758" t="n">
        <v>0.07249259948071715</v>
      </c>
      <c r="N4758" t="n">
        <v>0.0359422395482116</v>
      </c>
      <c r="O4758" t="n">
        <v>-0.002332270606034298</v>
      </c>
      <c r="P4758" t="n">
        <v>0.1071849279370184</v>
      </c>
      <c r="Q4758" t="n">
        <v>0.0341350386625856</v>
      </c>
      <c r="R4758" t="n">
        <v>-0.003227085064355187</v>
      </c>
    </row>
    <row r="4759">
      <c r="F4759" t="n">
        <v>0.09958263447231125</v>
      </c>
      <c r="G4759" t="n">
        <v>0.03700955398282681</v>
      </c>
      <c r="H4759" t="n">
        <v>-0.002421324071010337</v>
      </c>
      <c r="J4759" t="n">
        <v>0.03487127045914544</v>
      </c>
      <c r="K4759" t="n">
        <v>0.04206064786561654</v>
      </c>
      <c r="L4759" t="n">
        <v>-0.004317296441044225</v>
      </c>
      <c r="M4759" t="n">
        <v>0.07244960639703643</v>
      </c>
      <c r="N4759" t="n">
        <v>0.03594993101826257</v>
      </c>
      <c r="O4759" t="n">
        <v>-0.002331068322468069</v>
      </c>
      <c r="P4759" t="n">
        <v>0.1071529906902198</v>
      </c>
      <c r="Q4759" t="n">
        <v>0.03414234340015517</v>
      </c>
      <c r="R4759" t="n">
        <v>-0.003227407805135701</v>
      </c>
    </row>
    <row r="4760">
      <c r="F4760" t="n">
        <v>0.09961497816113024</v>
      </c>
      <c r="G4760" t="n">
        <v>0.03701747215868964</v>
      </c>
      <c r="H4760" t="n">
        <v>-0.002417827653728874</v>
      </c>
      <c r="J4760" t="n">
        <v>0.03486319975908118</v>
      </c>
      <c r="K4760" t="n">
        <v>0.04206964672053002</v>
      </c>
      <c r="L4760" t="n">
        <v>-0.004317695413745044</v>
      </c>
      <c r="M4760" t="n">
        <v>0.07242885625586043</v>
      </c>
      <c r="N4760" t="n">
        <v>0.03595762248831354</v>
      </c>
      <c r="O4760" t="n">
        <v>-0.002331534582758592</v>
      </c>
      <c r="P4760" t="n">
        <v>0.1071924741498703</v>
      </c>
      <c r="Q4760" t="n">
        <v>0.03414964813772474</v>
      </c>
      <c r="R4760" t="n">
        <v>-0.003228006575280158</v>
      </c>
    </row>
    <row r="4761">
      <c r="F4761" t="n">
        <v>0.09960478625784228</v>
      </c>
      <c r="G4761" t="n">
        <v>0.03702539033455246</v>
      </c>
      <c r="H4761" t="n">
        <v>-0.002418311267621009</v>
      </c>
      <c r="J4761" t="n">
        <v>0.03485512823298807</v>
      </c>
      <c r="K4761" t="n">
        <v>0.0420786455754435</v>
      </c>
      <c r="L4761" t="n">
        <v>-0.004317695413745044</v>
      </c>
      <c r="M4761" t="n">
        <v>0.07243034950560345</v>
      </c>
      <c r="N4761" t="n">
        <v>0.03596531395836453</v>
      </c>
      <c r="O4761" t="n">
        <v>-0.002331301452613331</v>
      </c>
      <c r="P4761" t="n">
        <v>0.1071962431308532</v>
      </c>
      <c r="Q4761" t="n">
        <v>0.03415695287529431</v>
      </c>
      <c r="R4761" t="n">
        <v>-0.003227683839169852</v>
      </c>
    </row>
    <row r="4762">
      <c r="F4762" t="n">
        <v>0.09963712740260658</v>
      </c>
      <c r="G4762" t="n">
        <v>0.03703330851041529</v>
      </c>
      <c r="H4762" t="n">
        <v>-0.002418069460674942</v>
      </c>
      <c r="J4762" t="n">
        <v>0.03486402868665908</v>
      </c>
      <c r="K4762" t="n">
        <v>0.04208764443035699</v>
      </c>
      <c r="L4762" t="n">
        <v>-0.004317263687376307</v>
      </c>
      <c r="M4762" t="n">
        <v>0.07245408659373789</v>
      </c>
      <c r="N4762" t="n">
        <v>0.0359730054284155</v>
      </c>
      <c r="O4762" t="n">
        <v>-0.002331534582758592</v>
      </c>
      <c r="P4762" t="n">
        <v>0.1072000093596367</v>
      </c>
      <c r="Q4762" t="n">
        <v>0.03416425761286387</v>
      </c>
      <c r="R4762" t="n">
        <v>-0.003228006575280158</v>
      </c>
    </row>
    <row r="4763">
      <c r="F4763" t="n">
        <v>0.09962693056133667</v>
      </c>
      <c r="G4763" t="n">
        <v>0.0370412266862781</v>
      </c>
      <c r="H4763" t="n">
        <v>-0.002418553074567077</v>
      </c>
      <c r="J4763" t="n">
        <v>0.03485595559134511</v>
      </c>
      <c r="K4763" t="n">
        <v>0.04209664328527047</v>
      </c>
      <c r="L4763" t="n">
        <v>-0.00431683196100757</v>
      </c>
      <c r="M4763" t="n">
        <v>0.07250006796679384</v>
      </c>
      <c r="N4763" t="n">
        <v>0.03598069689846647</v>
      </c>
      <c r="O4763" t="n">
        <v>-0.002331767712903853</v>
      </c>
      <c r="P4763" t="n">
        <v>0.107168059600156</v>
      </c>
      <c r="Q4763" t="n">
        <v>0.03417156235043344</v>
      </c>
      <c r="R4763" t="n">
        <v>-0.00322703836694924</v>
      </c>
    </row>
    <row r="4764">
      <c r="F4764" t="n">
        <v>0.09960255115171304</v>
      </c>
      <c r="G4764" t="n">
        <v>0.03704914486214093</v>
      </c>
      <c r="H4764" t="n">
        <v>-0.002415077561342282</v>
      </c>
      <c r="J4764" t="n">
        <v>0.03485636815548486</v>
      </c>
      <c r="K4764" t="n">
        <v>0.04210564214018395</v>
      </c>
      <c r="L4764" t="n">
        <v>-0.004317230872462215</v>
      </c>
      <c r="M4764" t="n">
        <v>0.07245706553758968</v>
      </c>
      <c r="N4764" t="n">
        <v>0.03598838836851746</v>
      </c>
      <c r="O4764" t="n">
        <v>-0.002330362462870873</v>
      </c>
      <c r="P4764" t="n">
        <v>0.1071003927229927</v>
      </c>
      <c r="Q4764" t="n">
        <v>0.03417886708800301</v>
      </c>
      <c r="R4764" t="n">
        <v>-0.00322699146038582</v>
      </c>
    </row>
    <row r="4765">
      <c r="F4765" t="n">
        <v>0.09964906737077162</v>
      </c>
      <c r="G4765" t="n">
        <v>0.03705706303800375</v>
      </c>
      <c r="H4765" t="n">
        <v>-0.002415319044950055</v>
      </c>
      <c r="J4765" t="n">
        <v>0.03486526650269273</v>
      </c>
      <c r="K4765" t="n">
        <v>0.04211464099509744</v>
      </c>
      <c r="L4765" t="n">
        <v>-0.004317230872462215</v>
      </c>
      <c r="M4765" t="n">
        <v>0.07250304436221927</v>
      </c>
      <c r="N4765" t="n">
        <v>0.03599607983856843</v>
      </c>
      <c r="O4765" t="n">
        <v>-0.0023310616415276</v>
      </c>
      <c r="P4765" t="n">
        <v>0.1072112915185093</v>
      </c>
      <c r="Q4765" t="n">
        <v>0.03418617182557258</v>
      </c>
      <c r="R4765" t="n">
        <v>-0.003227959654643362</v>
      </c>
    </row>
    <row r="4766">
      <c r="F4766" t="n">
        <v>0.09963886251761309</v>
      </c>
      <c r="G4766" t="n">
        <v>0.03706498121386657</v>
      </c>
      <c r="H4766" t="n">
        <v>-0.002414594594126735</v>
      </c>
      <c r="J4766" t="n">
        <v>0.03485719105285064</v>
      </c>
      <c r="K4766" t="n">
        <v>0.04212363985001091</v>
      </c>
      <c r="L4766" t="n">
        <v>-0.004318094318636708</v>
      </c>
      <c r="M4766" t="n">
        <v>0.07246003819317401</v>
      </c>
      <c r="N4766" t="n">
        <v>0.0360037713086194</v>
      </c>
      <c r="O4766" t="n">
        <v>-0.002330595522423116</v>
      </c>
      <c r="P4766" t="n">
        <v>0.107107903638814</v>
      </c>
      <c r="Q4766" t="n">
        <v>0.03419347656314214</v>
      </c>
      <c r="R4766" t="n">
        <v>-0.003227314191805</v>
      </c>
    </row>
    <row r="4767">
      <c r="F4767" t="n">
        <v>0.09965701598098611</v>
      </c>
      <c r="G4767" t="n">
        <v>0.03707289938972939</v>
      </c>
      <c r="H4767" t="n">
        <v>-0.002415319044950055</v>
      </c>
      <c r="J4767" t="n">
        <v>0.03488306121214055</v>
      </c>
      <c r="K4767" t="n">
        <v>0.0421326387049244</v>
      </c>
      <c r="L4767" t="n">
        <v>-0.004316799149374969</v>
      </c>
      <c r="M4767" t="n">
        <v>0.07246152216149762</v>
      </c>
      <c r="N4767" t="n">
        <v>0.03601146277867038</v>
      </c>
      <c r="O4767" t="n">
        <v>-0.002330828581975358</v>
      </c>
      <c r="P4767" t="n">
        <v>0.1071830844336092</v>
      </c>
      <c r="Q4767" t="n">
        <v>0.03420078130071171</v>
      </c>
      <c r="R4767" t="n">
        <v>-0.003227636923224181</v>
      </c>
    </row>
    <row r="4768">
      <c r="F4768" t="n">
        <v>0.09961844360160521</v>
      </c>
      <c r="G4768" t="n">
        <v>0.03708081756559221</v>
      </c>
      <c r="H4768" t="n">
        <v>-0.002411865206058797</v>
      </c>
      <c r="J4768" t="n">
        <v>0.03487498427407471</v>
      </c>
      <c r="K4768" t="n">
        <v>0.04214163755983788</v>
      </c>
      <c r="L4768" t="n">
        <v>-0.004318061435890736</v>
      </c>
      <c r="M4768" t="n">
        <v>0.07244075825565688</v>
      </c>
      <c r="N4768" t="n">
        <v>0.03601915424872135</v>
      </c>
      <c r="O4768" t="n">
        <v>-0.002329686734535454</v>
      </c>
      <c r="P4768" t="n">
        <v>0.1072225488561758</v>
      </c>
      <c r="Q4768" t="n">
        <v>0.03420808603828127</v>
      </c>
      <c r="R4768" t="n">
        <v>-0.00322758979675843</v>
      </c>
    </row>
    <row r="4769">
      <c r="F4769" t="n">
        <v>0.09963659251164877</v>
      </c>
      <c r="G4769" t="n">
        <v>0.03708873574145503</v>
      </c>
      <c r="H4769" t="n">
        <v>-0.002411624043654431</v>
      </c>
      <c r="J4769" t="n">
        <v>0.03485841981910637</v>
      </c>
      <c r="K4769" t="n">
        <v>0.04215063641475136</v>
      </c>
      <c r="L4769" t="n">
        <v>-0.004317629716091106</v>
      </c>
      <c r="M4769" t="n">
        <v>0.07250897827354658</v>
      </c>
      <c r="N4769" t="n">
        <v>0.03602684571877233</v>
      </c>
      <c r="O4769" t="n">
        <v>-0.002330152718480756</v>
      </c>
      <c r="P4769" t="n">
        <v>0.1072262957795767</v>
      </c>
      <c r="Q4769" t="n">
        <v>0.03421539077585084</v>
      </c>
      <c r="R4769" t="n">
        <v>-0.003227912523465436</v>
      </c>
    </row>
    <row r="4770">
      <c r="F4770" t="n">
        <v>0.09962637616977391</v>
      </c>
      <c r="G4770" t="n">
        <v>0.03709665391731785</v>
      </c>
      <c r="H4770" t="n">
        <v>-0.002411865206058797</v>
      </c>
      <c r="J4770" t="n">
        <v>0.03488428811363972</v>
      </c>
      <c r="K4770" t="n">
        <v>0.04215963526966485</v>
      </c>
      <c r="L4770" t="n">
        <v>-0.004316766276491848</v>
      </c>
      <c r="M4770" t="n">
        <v>0.07251045781495116</v>
      </c>
      <c r="N4770" t="n">
        <v>0.0360345371888233</v>
      </c>
      <c r="O4770" t="n">
        <v>-0.002330152718480756</v>
      </c>
      <c r="P4770" t="n">
        <v>0.1072300399393535</v>
      </c>
      <c r="Q4770" t="n">
        <v>0.03422269551342041</v>
      </c>
      <c r="R4770" t="n">
        <v>-0.00322758979675843</v>
      </c>
    </row>
    <row r="4771">
      <c r="F4771" t="n">
        <v>0.09965870359520901</v>
      </c>
      <c r="G4771" t="n">
        <v>0.03710457209318067</v>
      </c>
      <c r="H4771" t="n">
        <v>-0.002411382881250066</v>
      </c>
      <c r="J4771" t="n">
        <v>0.03486772204700174</v>
      </c>
      <c r="K4771" t="n">
        <v>0.04216863412457833</v>
      </c>
      <c r="L4771" t="n">
        <v>-0.004316733342347731</v>
      </c>
      <c r="M4771" t="n">
        <v>0.07244519554800236</v>
      </c>
      <c r="N4771" t="n">
        <v>0.03604222865887428</v>
      </c>
      <c r="O4771" t="n">
        <v>-0.002329686734535454</v>
      </c>
      <c r="P4771" t="n">
        <v>0.1071623488643053</v>
      </c>
      <c r="Q4771" t="n">
        <v>0.03423000025098998</v>
      </c>
      <c r="R4771" t="n">
        <v>-0.003227912523465436</v>
      </c>
    </row>
    <row r="4772">
      <c r="F4772" t="n">
        <v>0.09964848229693241</v>
      </c>
      <c r="G4772" t="n">
        <v>0.03711249026904349</v>
      </c>
      <c r="H4772" t="n">
        <v>-0.002408433479900108</v>
      </c>
      <c r="J4772" t="n">
        <v>0.03486812869846655</v>
      </c>
      <c r="K4772" t="n">
        <v>0.04217763297949181</v>
      </c>
      <c r="L4772" t="n">
        <v>-0.004317165058853617</v>
      </c>
      <c r="M4772" t="n">
        <v>0.0724911652783771</v>
      </c>
      <c r="N4772" t="n">
        <v>0.03604992012892526</v>
      </c>
      <c r="O4772" t="n">
        <v>-0.002329740034488907</v>
      </c>
      <c r="P4772" t="n">
        <v>0.1071303701362989</v>
      </c>
      <c r="Q4772" t="n">
        <v>0.03423730498855954</v>
      </c>
      <c r="R4772" t="n">
        <v>-0.003227865180425477</v>
      </c>
    </row>
    <row r="4773">
      <c r="F4773" t="n">
        <v>0.09965244099668094</v>
      </c>
      <c r="G4773" t="n">
        <v>0.03712040844490632</v>
      </c>
      <c r="H4773" t="n">
        <v>-0.002408915166596088</v>
      </c>
      <c r="J4773" t="n">
        <v>0.03486004775147626</v>
      </c>
      <c r="K4773" t="n">
        <v>0.04218663183440529</v>
      </c>
      <c r="L4773" t="n">
        <v>-0.004317596775359502</v>
      </c>
      <c r="M4773" t="n">
        <v>0.07244814586510964</v>
      </c>
      <c r="N4773" t="n">
        <v>0.03605761159897623</v>
      </c>
      <c r="O4773" t="n">
        <v>-0.002329507107070941</v>
      </c>
      <c r="P4773" t="n">
        <v>0.1071341048761009</v>
      </c>
      <c r="Q4773" t="n">
        <v>0.0342446097261291</v>
      </c>
      <c r="R4773" t="n">
        <v>-0.003227542458451829</v>
      </c>
    </row>
    <row r="4774">
      <c r="F4774" t="n">
        <v>0.09964221394606987</v>
      </c>
      <c r="G4774" t="n">
        <v>0.03712832662076913</v>
      </c>
      <c r="H4774" t="n">
        <v>-0.002408192636552118</v>
      </c>
      <c r="J4774" t="n">
        <v>0.03487742666022171</v>
      </c>
      <c r="K4774" t="n">
        <v>0.04219563068931877</v>
      </c>
      <c r="L4774" t="n">
        <v>-0.004317596775359502</v>
      </c>
      <c r="M4774" t="n">
        <v>0.07247186584526916</v>
      </c>
      <c r="N4774" t="n">
        <v>0.03606530306902721</v>
      </c>
      <c r="O4774" t="n">
        <v>-0.002329041252235011</v>
      </c>
      <c r="P4774" t="n">
        <v>0.1071378368473971</v>
      </c>
      <c r="Q4774" t="n">
        <v>0.03425191446369867</v>
      </c>
      <c r="R4774" t="n">
        <v>-0.003226897014504534</v>
      </c>
    </row>
    <row r="4775">
      <c r="F4775" t="n">
        <v>0.09966035154618536</v>
      </c>
      <c r="G4775" t="n">
        <v>0.03713624479663196</v>
      </c>
      <c r="H4775" t="n">
        <v>-0.002408192636552118</v>
      </c>
      <c r="J4775" t="n">
        <v>0.03486934418222434</v>
      </c>
      <c r="K4775" t="n">
        <v>0.04220462954423226</v>
      </c>
      <c r="L4775" t="n">
        <v>-0.004317165058853617</v>
      </c>
      <c r="M4775" t="n">
        <v>0.07245108987487756</v>
      </c>
      <c r="N4775" t="n">
        <v>0.03607299453907819</v>
      </c>
      <c r="O4775" t="n">
        <v>-0.002329274179652976</v>
      </c>
      <c r="P4775" t="n">
        <v>0.107248719233893</v>
      </c>
      <c r="Q4775" t="n">
        <v>0.03425921920126824</v>
      </c>
      <c r="R4775" t="n">
        <v>-0.003227542458451829</v>
      </c>
    </row>
    <row r="4776">
      <c r="F4776" t="n">
        <v>0.09965011913560248</v>
      </c>
      <c r="G4776" t="n">
        <v>0.03714416297249478</v>
      </c>
      <c r="H4776" t="n">
        <v>-0.002405505034387727</v>
      </c>
      <c r="J4776" t="n">
        <v>0.03487823482749244</v>
      </c>
      <c r="K4776" t="n">
        <v>0.04221362839914574</v>
      </c>
      <c r="L4776" t="n">
        <v>-0.004317563773344174</v>
      </c>
      <c r="M4776" t="n">
        <v>0.07245255951314117</v>
      </c>
      <c r="N4776" t="n">
        <v>0.03608068600912916</v>
      </c>
      <c r="O4776" t="n">
        <v>-0.002329124728441741</v>
      </c>
      <c r="P4776" t="n">
        <v>0.1071452924787615</v>
      </c>
      <c r="Q4776" t="n">
        <v>0.03426652393883781</v>
      </c>
      <c r="R4776" t="n">
        <v>-0.003227817624202584</v>
      </c>
    </row>
    <row r="4777">
      <c r="F4777" t="n">
        <v>0.09968243760758791</v>
      </c>
      <c r="G4777" t="n">
        <v>0.03715208114835761</v>
      </c>
      <c r="H4777" t="n">
        <v>-0.002405745560838521</v>
      </c>
      <c r="J4777" t="n">
        <v>0.0348871248076819</v>
      </c>
      <c r="K4777" t="n">
        <v>0.04222262725405922</v>
      </c>
      <c r="L4777" t="n">
        <v>-0.004317563773344174</v>
      </c>
      <c r="M4777" t="n">
        <v>0.07247627520044822</v>
      </c>
      <c r="N4777" t="n">
        <v>0.03608837747918014</v>
      </c>
      <c r="O4777" t="n">
        <v>-0.002328426130742748</v>
      </c>
      <c r="P4777" t="n">
        <v>0.1071490161359744</v>
      </c>
      <c r="Q4777" t="n">
        <v>0.03427382867640737</v>
      </c>
      <c r="R4777" t="n">
        <v>-0.003226849472545655</v>
      </c>
    </row>
    <row r="4778">
      <c r="F4778" t="n">
        <v>0.09967220022802606</v>
      </c>
      <c r="G4778" t="n">
        <v>0.03715999932422042</v>
      </c>
      <c r="H4778" t="n">
        <v>-0.002405505034387727</v>
      </c>
      <c r="J4778" t="n">
        <v>0.03488752706710599</v>
      </c>
      <c r="K4778" t="n">
        <v>0.04223162610897271</v>
      </c>
      <c r="L4778" t="n">
        <v>-0.004316700346932147</v>
      </c>
      <c r="M4778" t="n">
        <v>0.07252223737623978</v>
      </c>
      <c r="N4778" t="n">
        <v>0.03609606894923112</v>
      </c>
      <c r="O4778" t="n">
        <v>-0.002328891862542076</v>
      </c>
      <c r="P4778" t="n">
        <v>0.1072241747101438</v>
      </c>
      <c r="Q4778" t="n">
        <v>0.03428113341397694</v>
      </c>
      <c r="R4778" t="n">
        <v>-0.003227494906983608</v>
      </c>
    </row>
    <row r="4779">
      <c r="F4779" t="n">
        <v>0.0996619597704835</v>
      </c>
      <c r="G4779" t="n">
        <v>0.03716791750008325</v>
      </c>
      <c r="H4779" t="n">
        <v>-0.002405264507936933</v>
      </c>
      <c r="J4779" t="n">
        <v>0.0348794414849438</v>
      </c>
      <c r="K4779" t="n">
        <v>0.04224062496388619</v>
      </c>
      <c r="L4779" t="n">
        <v>-0.004316700346932147</v>
      </c>
      <c r="M4779" t="n">
        <v>0.0724569589548836</v>
      </c>
      <c r="N4779" t="n">
        <v>0.03610376041928209</v>
      </c>
      <c r="O4779" t="n">
        <v>-0.002328074292261093</v>
      </c>
      <c r="P4779" t="n">
        <v>0.1071564551263233</v>
      </c>
      <c r="Q4779" t="n">
        <v>0.03428843815154651</v>
      </c>
      <c r="R4779" t="n">
        <v>-0.003227494906983608</v>
      </c>
    </row>
    <row r="4780">
      <c r="F4780" t="n">
        <v>0.09969427374388148</v>
      </c>
      <c r="G4780" t="n">
        <v>0.03717583567594607</v>
      </c>
      <c r="H4780" t="n">
        <v>-0.002402597672680149</v>
      </c>
      <c r="J4780" t="n">
        <v>0.03487135507632959</v>
      </c>
      <c r="K4780" t="n">
        <v>0.04224962381879967</v>
      </c>
      <c r="L4780" t="n">
        <v>-0.004317099000134634</v>
      </c>
      <c r="M4780" t="n">
        <v>0.07252516647706037</v>
      </c>
      <c r="N4780" t="n">
        <v>0.03611145188933307</v>
      </c>
      <c r="O4780" t="n">
        <v>-0.002328074292261093</v>
      </c>
      <c r="P4780" t="n">
        <v>0.1071958900456086</v>
      </c>
      <c r="Q4780" t="n">
        <v>0.03429574288911608</v>
      </c>
      <c r="R4780" t="n">
        <v>-0.003227769853475853</v>
      </c>
    </row>
    <row r="4781">
      <c r="F4781" t="n">
        <v>0.09971240077208471</v>
      </c>
      <c r="G4781" t="n">
        <v>0.03718375385180889</v>
      </c>
      <c r="H4781" t="n">
        <v>-0.002402117249230303</v>
      </c>
      <c r="J4781" t="n">
        <v>0.03488024219232332</v>
      </c>
      <c r="K4781" t="n">
        <v>0.04225862267371315</v>
      </c>
      <c r="L4781" t="n">
        <v>-0.004317530710034647</v>
      </c>
      <c r="M4781" t="n">
        <v>0.07250438044281179</v>
      </c>
      <c r="N4781" t="n">
        <v>0.03611914335938404</v>
      </c>
      <c r="O4781" t="n">
        <v>-0.002328074292261093</v>
      </c>
      <c r="P4781" t="n">
        <v>0.1072353229289792</v>
      </c>
      <c r="Q4781" t="n">
        <v>0.03430304762668564</v>
      </c>
      <c r="R4781" t="n">
        <v>-0.003226801716147276</v>
      </c>
    </row>
    <row r="4782">
      <c r="F4782" t="n">
        <v>0.09967377979817105</v>
      </c>
      <c r="G4782" t="n">
        <v>0.03719167202767171</v>
      </c>
      <c r="H4782" t="n">
        <v>-0.002402357460955226</v>
      </c>
      <c r="J4782" t="n">
        <v>0.03488064142623484</v>
      </c>
      <c r="K4782" t="n">
        <v>0.04226762152862663</v>
      </c>
      <c r="L4782" t="n">
        <v>-0.004317962419934661</v>
      </c>
      <c r="M4782" t="n">
        <v>0.07250584089406842</v>
      </c>
      <c r="N4782" t="n">
        <v>0.03612683482943502</v>
      </c>
      <c r="O4782" t="n">
        <v>-0.002327841484831867</v>
      </c>
      <c r="P4782" t="n">
        <v>0.1072747537741733</v>
      </c>
      <c r="Q4782" t="n">
        <v>0.03431035236425521</v>
      </c>
      <c r="R4782" t="n">
        <v>-0.003227769853475853</v>
      </c>
    </row>
    <row r="4783">
      <c r="F4783" t="n">
        <v>0.09969190224049931</v>
      </c>
      <c r="G4783" t="n">
        <v>0.03719959020353453</v>
      </c>
      <c r="H4783" t="n">
        <v>-0.00240187703750538</v>
      </c>
      <c r="J4783" t="n">
        <v>0.03487255265813868</v>
      </c>
      <c r="K4783" t="n">
        <v>0.04227662038354012</v>
      </c>
      <c r="L4783" t="n">
        <v>-0.004316667290234621</v>
      </c>
      <c r="M4783" t="n">
        <v>0.07250729976324863</v>
      </c>
      <c r="N4783" t="n">
        <v>0.036134526299486</v>
      </c>
      <c r="O4783" t="n">
        <v>-0.002328307099690319</v>
      </c>
      <c r="P4783" t="n">
        <v>0.1072070204727869</v>
      </c>
      <c r="Q4783" t="n">
        <v>0.03431765710182478</v>
      </c>
      <c r="R4783" t="n">
        <v>-0.003227721866924382</v>
      </c>
    </row>
    <row r="4784">
      <c r="F4784" t="n">
        <v>0.09968164835269305</v>
      </c>
      <c r="G4784" t="n">
        <v>0.03720750837939735</v>
      </c>
      <c r="H4784" t="n">
        <v>-0.002398751926063089</v>
      </c>
      <c r="J4784" t="n">
        <v>0.03488143765366501</v>
      </c>
      <c r="K4784" t="n">
        <v>0.0422856192384536</v>
      </c>
      <c r="L4784" t="n">
        <v>-0.004317065878832562</v>
      </c>
      <c r="M4784" t="n">
        <v>0.07246425974812534</v>
      </c>
      <c r="N4784" t="n">
        <v>0.03614221776953697</v>
      </c>
      <c r="O4784" t="n">
        <v>-0.002327287429275568</v>
      </c>
      <c r="P4784" t="n">
        <v>0.1072821671959724</v>
      </c>
      <c r="Q4784" t="n">
        <v>0.03432496183939435</v>
      </c>
      <c r="R4784" t="n">
        <v>-0.003227076451634055</v>
      </c>
    </row>
    <row r="4785">
      <c r="F4785" t="n">
        <v>0.09969976699166064</v>
      </c>
      <c r="G4785" t="n">
        <v>0.03721542655526017</v>
      </c>
      <c r="H4785" t="n">
        <v>-0.002398991825245614</v>
      </c>
      <c r="J4785" t="n">
        <v>0.03488183464684912</v>
      </c>
      <c r="K4785" t="n">
        <v>0.04229461809336708</v>
      </c>
      <c r="L4785" t="n">
        <v>-0.004317929292008328</v>
      </c>
      <c r="M4785" t="n">
        <v>0.07253246154958615</v>
      </c>
      <c r="N4785" t="n">
        <v>0.03614990923958795</v>
      </c>
      <c r="O4785" t="n">
        <v>-0.002327752933311826</v>
      </c>
      <c r="P4785" t="n">
        <v>0.1071787054019646</v>
      </c>
      <c r="Q4785" t="n">
        <v>0.03433226657696391</v>
      </c>
      <c r="R4785" t="n">
        <v>-0.003226753743988892</v>
      </c>
    </row>
    <row r="4786">
      <c r="F4786" t="n">
        <v>0.09970369592248615</v>
      </c>
      <c r="G4786" t="n">
        <v>0.03722334473112299</v>
      </c>
      <c r="H4786" t="n">
        <v>-0.002399471623610663</v>
      </c>
      <c r="J4786" t="n">
        <v>0.03489071826714137</v>
      </c>
      <c r="K4786" t="n">
        <v>0.04230361694828057</v>
      </c>
      <c r="L4786" t="n">
        <v>-0.004316634172244678</v>
      </c>
      <c r="M4786" t="n">
        <v>0.07246716898927119</v>
      </c>
      <c r="N4786" t="n">
        <v>0.03615760070963893</v>
      </c>
      <c r="O4786" t="n">
        <v>-0.002327985685329956</v>
      </c>
      <c r="P4786" t="n">
        <v>0.1071824040398344</v>
      </c>
      <c r="Q4786" t="n">
        <v>0.03433957131453347</v>
      </c>
      <c r="R4786" t="n">
        <v>-0.003227399159279218</v>
      </c>
    </row>
    <row r="4787">
      <c r="F4787" t="n">
        <v>0.09973599973511918</v>
      </c>
      <c r="G4787" t="n">
        <v>0.03723126290698581</v>
      </c>
      <c r="H4787" t="n">
        <v>-0.002399471623610663</v>
      </c>
      <c r="J4787" t="n">
        <v>0.03486565156352349</v>
      </c>
      <c r="K4787" t="n">
        <v>0.04231261580319404</v>
      </c>
      <c r="L4787" t="n">
        <v>-0.004317497585420445</v>
      </c>
      <c r="M4787" t="n">
        <v>0.07253536849529063</v>
      </c>
      <c r="N4787" t="n">
        <v>0.0361652921796899</v>
      </c>
      <c r="O4787" t="n">
        <v>-0.002327752933311826</v>
      </c>
      <c r="P4787" t="n">
        <v>0.1072218220728463</v>
      </c>
      <c r="Q4787" t="n">
        <v>0.03434687605210304</v>
      </c>
      <c r="R4787" t="n">
        <v>-0.003227721866924382</v>
      </c>
    </row>
    <row r="4788">
      <c r="F4788" t="n">
        <v>0.09973992485354286</v>
      </c>
      <c r="G4788" t="n">
        <v>0.03723918108284864</v>
      </c>
      <c r="H4788" t="n">
        <v>-0.002396367535119751</v>
      </c>
      <c r="J4788" t="n">
        <v>0.03488302114227018</v>
      </c>
      <c r="K4788" t="n">
        <v>0.04232161465810753</v>
      </c>
      <c r="L4788" t="n">
        <v>-0.004317896102760714</v>
      </c>
      <c r="M4788" t="n">
        <v>0.07247007189462112</v>
      </c>
      <c r="N4788" t="n">
        <v>0.03617298364974088</v>
      </c>
      <c r="O4788" t="n">
        <v>-0.002327229478202759</v>
      </c>
      <c r="P4788" t="n">
        <v>0.1072612380560516</v>
      </c>
      <c r="Q4788" t="n">
        <v>0.03435418078967261</v>
      </c>
      <c r="R4788" t="n">
        <v>-0.00322735096040151</v>
      </c>
    </row>
    <row r="4789">
      <c r="F4789" t="n">
        <v>0.0997296582965618</v>
      </c>
      <c r="G4789" t="n">
        <v>0.03724709925871145</v>
      </c>
      <c r="H4789" t="n">
        <v>-0.002396127946284006</v>
      </c>
      <c r="J4789" t="n">
        <v>0.03489190263824113</v>
      </c>
      <c r="K4789" t="n">
        <v>0.04233061351302101</v>
      </c>
      <c r="L4789" t="n">
        <v>-0.004316600992951848</v>
      </c>
      <c r="M4789" t="n">
        <v>0.07249377034703922</v>
      </c>
      <c r="N4789" t="n">
        <v>0.03618067511979186</v>
      </c>
      <c r="O4789" t="n">
        <v>-0.002326764078847054</v>
      </c>
      <c r="P4789" t="n">
        <v>0.1072649290665711</v>
      </c>
      <c r="Q4789" t="n">
        <v>0.03436148552724218</v>
      </c>
      <c r="R4789" t="n">
        <v>-0.003226705554749994</v>
      </c>
    </row>
    <row r="4790">
      <c r="F4790" t="n">
        <v>0.09970519888709395</v>
      </c>
      <c r="G4790" t="n">
        <v>0.03725501743457428</v>
      </c>
      <c r="H4790" t="n">
        <v>-0.002396367535119751</v>
      </c>
      <c r="J4790" t="n">
        <v>0.03486683333659503</v>
      </c>
      <c r="K4790" t="n">
        <v>0.04233961236793449</v>
      </c>
      <c r="L4790" t="n">
        <v>-0.004317464399491091</v>
      </c>
      <c r="M4790" t="n">
        <v>0.0725174675033935</v>
      </c>
      <c r="N4790" t="n">
        <v>0.03618836658984283</v>
      </c>
      <c r="O4790" t="n">
        <v>-0.002326764078847054</v>
      </c>
      <c r="P4790" t="n">
        <v>0.1072328939957844</v>
      </c>
      <c r="Q4790" t="n">
        <v>0.03436879026481175</v>
      </c>
      <c r="R4790" t="n">
        <v>-0.00322735096040151</v>
      </c>
    </row>
    <row r="4791">
      <c r="F4791" t="n">
        <v>0.09975168639913728</v>
      </c>
      <c r="G4791" t="n">
        <v>0.0372629356104371</v>
      </c>
      <c r="H4791" t="n">
        <v>-0.002396367535119751</v>
      </c>
      <c r="J4791" t="n">
        <v>0.03488420090798157</v>
      </c>
      <c r="K4791" t="n">
        <v>0.04234861122284798</v>
      </c>
      <c r="L4791" t="n">
        <v>-0.00431703269622147</v>
      </c>
      <c r="M4791" t="n">
        <v>0.07251891369625782</v>
      </c>
      <c r="N4791" t="n">
        <v>0.03619605805989381</v>
      </c>
      <c r="O4791" t="n">
        <v>-0.002327462177880611</v>
      </c>
      <c r="P4791" t="n">
        <v>0.1072008553946519</v>
      </c>
      <c r="Q4791" t="n">
        <v>0.03437609500238131</v>
      </c>
      <c r="R4791" t="n">
        <v>-0.003227673663227267</v>
      </c>
    </row>
    <row r="4792">
      <c r="F4792" t="n">
        <v>0.09971303065784815</v>
      </c>
      <c r="G4792" t="n">
        <v>0.03727085378629993</v>
      </c>
      <c r="H4792" t="n">
        <v>-0.00239256768660691</v>
      </c>
      <c r="J4792" t="n">
        <v>0.03488459266694707</v>
      </c>
      <c r="K4792" t="n">
        <v>0.04235761007776145</v>
      </c>
      <c r="L4792" t="n">
        <v>-0.004316567752345655</v>
      </c>
      <c r="M4792" t="n">
        <v>0.07254260811296878</v>
      </c>
      <c r="N4792" t="n">
        <v>0.03620374952994478</v>
      </c>
      <c r="O4792" t="n">
        <v>-0.002326736849159275</v>
      </c>
      <c r="P4792" t="n">
        <v>0.1072402613148469</v>
      </c>
      <c r="Q4792" t="n">
        <v>0.03438339973995088</v>
      </c>
      <c r="R4792" t="n">
        <v>-0.003227302543079096</v>
      </c>
    </row>
    <row r="4793">
      <c r="F4793" t="n">
        <v>0.09971694308661183</v>
      </c>
      <c r="G4793" t="n">
        <v>0.03727877196216274</v>
      </c>
      <c r="H4793" t="n">
        <v>-0.00239280696730364</v>
      </c>
      <c r="J4793" t="n">
        <v>0.03486800837829233</v>
      </c>
      <c r="K4793" t="n">
        <v>0.04236660893267494</v>
      </c>
      <c r="L4793" t="n">
        <v>-0.004316999452290884</v>
      </c>
      <c r="M4793" t="n">
        <v>0.07252180132043154</v>
      </c>
      <c r="N4793" t="n">
        <v>0.03621144099999576</v>
      </c>
      <c r="O4793" t="n">
        <v>-0.002326969499579149</v>
      </c>
      <c r="P4793" t="n">
        <v>0.107243940781226</v>
      </c>
      <c r="Q4793" t="n">
        <v>0.03439070447752044</v>
      </c>
      <c r="R4793" t="n">
        <v>-0.003226657147110078</v>
      </c>
    </row>
    <row r="4794">
      <c r="F4794" t="n">
        <v>0.09972085320941707</v>
      </c>
      <c r="G4794" t="n">
        <v>0.03728669013802557</v>
      </c>
      <c r="H4794" t="n">
        <v>-0.00239280696730364</v>
      </c>
      <c r="J4794" t="n">
        <v>0.03488537393946686</v>
      </c>
      <c r="K4794" t="n">
        <v>0.04237560778758842</v>
      </c>
      <c r="L4794" t="n">
        <v>-0.004316999452290884</v>
      </c>
      <c r="M4794" t="n">
        <v>0.0725454928499113</v>
      </c>
      <c r="N4794" t="n">
        <v>0.03621913247004673</v>
      </c>
      <c r="O4794" t="n">
        <v>-0.002326504198739401</v>
      </c>
      <c r="P4794" t="n">
        <v>0.1072833422120115</v>
      </c>
      <c r="Q4794" t="n">
        <v>0.03439800921509001</v>
      </c>
      <c r="R4794" t="n">
        <v>-0.003227302543079096</v>
      </c>
    </row>
    <row r="4795">
      <c r="F4795" t="n">
        <v>0.09973895274805125</v>
      </c>
      <c r="G4795" t="n">
        <v>0.03729460831388839</v>
      </c>
      <c r="H4795" t="n">
        <v>-0.00239256768660691</v>
      </c>
      <c r="J4795" t="n">
        <v>0.03489425118025916</v>
      </c>
      <c r="K4795" t="n">
        <v>0.0423846066425019</v>
      </c>
      <c r="L4795" t="n">
        <v>-0.004316999452290884</v>
      </c>
      <c r="M4795" t="n">
        <v>0.07254693283545105</v>
      </c>
      <c r="N4795" t="n">
        <v>0.03622682394009771</v>
      </c>
      <c r="O4795" t="n">
        <v>-0.002326969499579149</v>
      </c>
      <c r="P4795" t="n">
        <v>0.1072870164496726</v>
      </c>
      <c r="Q4795" t="n">
        <v>0.03440531395265958</v>
      </c>
      <c r="R4795" t="n">
        <v>-0.003226657147110078</v>
      </c>
    </row>
    <row r="4796">
      <c r="F4796" t="n">
        <v>0.09977124287312161</v>
      </c>
      <c r="G4796" t="n">
        <v>0.03730252648975121</v>
      </c>
      <c r="H4796" t="n">
        <v>-0.002390225725832404</v>
      </c>
      <c r="J4796" t="n">
        <v>0.03487766445054492</v>
      </c>
      <c r="K4796" t="n">
        <v>0.04239360549741539</v>
      </c>
      <c r="L4796" t="n">
        <v>-0.004317829540259734</v>
      </c>
      <c r="M4796" t="n">
        <v>0.07248162007050271</v>
      </c>
      <c r="N4796" t="n">
        <v>0.03623451541014869</v>
      </c>
      <c r="O4796" t="n">
        <v>-0.002326275160977533</v>
      </c>
      <c r="P4796" t="n">
        <v>0.1073264133830988</v>
      </c>
      <c r="Q4796" t="n">
        <v>0.03441261869022914</v>
      </c>
      <c r="R4796" t="n">
        <v>-0.003226931212869922</v>
      </c>
    </row>
    <row r="4797">
      <c r="F4797" t="n">
        <v>0.09973256973046021</v>
      </c>
      <c r="G4797" t="n">
        <v>0.03731044466561403</v>
      </c>
      <c r="H4797" t="n">
        <v>-0.002389508801499521</v>
      </c>
      <c r="J4797" t="n">
        <v>0.03489502803745226</v>
      </c>
      <c r="K4797" t="n">
        <v>0.04240260435232887</v>
      </c>
      <c r="L4797" t="n">
        <v>-0.004316966147030328</v>
      </c>
      <c r="M4797" t="n">
        <v>0.07248305644583761</v>
      </c>
      <c r="N4797" t="n">
        <v>0.03624220688019966</v>
      </c>
      <c r="O4797" t="n">
        <v>-0.002325809952466189</v>
      </c>
      <c r="P4797" t="n">
        <v>0.1073300823852105</v>
      </c>
      <c r="Q4797" t="n">
        <v>0.03441992342779871</v>
      </c>
      <c r="R4797" t="n">
        <v>-0.003227253905991209</v>
      </c>
    </row>
    <row r="4798">
      <c r="F4798" t="n">
        <v>0.09973647061780982</v>
      </c>
      <c r="G4798" t="n">
        <v>0.03731836284147685</v>
      </c>
      <c r="H4798" t="n">
        <v>-0.002390225725832404</v>
      </c>
      <c r="J4798" t="n">
        <v>0.03487843965421275</v>
      </c>
      <c r="K4798" t="n">
        <v>0.04241160320724235</v>
      </c>
      <c r="L4798" t="n">
        <v>-0.004316534450415625</v>
      </c>
      <c r="M4798" t="n">
        <v>0.07255124325377552</v>
      </c>
      <c r="N4798" t="n">
        <v>0.03624989835025064</v>
      </c>
      <c r="O4798" t="n">
        <v>-0.002326275160977533</v>
      </c>
      <c r="P4798" t="n">
        <v>0.1072980223540995</v>
      </c>
      <c r="Q4798" t="n">
        <v>0.03442722816536828</v>
      </c>
      <c r="R4798" t="n">
        <v>-0.003226608519748635</v>
      </c>
    </row>
    <row r="4799">
      <c r="F4799" t="n">
        <v>0.09976875576123526</v>
      </c>
      <c r="G4799" t="n">
        <v>0.03732628101733967</v>
      </c>
      <c r="H4799" t="n">
        <v>-0.002389747776277149</v>
      </c>
      <c r="J4799" t="n">
        <v>0.03489580189734169</v>
      </c>
      <c r="K4799" t="n">
        <v>0.04242060206215583</v>
      </c>
      <c r="L4799" t="n">
        <v>-0.004317829540259734</v>
      </c>
      <c r="M4799" t="n">
        <v>0.07250817524357861</v>
      </c>
      <c r="N4799" t="n">
        <v>0.03625758982030162</v>
      </c>
      <c r="O4799" t="n">
        <v>-0.002326275160977533</v>
      </c>
      <c r="P4799" t="n">
        <v>0.1073374119771749</v>
      </c>
      <c r="Q4799" t="n">
        <v>0.03443453290293785</v>
      </c>
      <c r="R4799" t="n">
        <v>-0.003227576599112496</v>
      </c>
    </row>
    <row r="4800">
      <c r="F4800" t="n">
        <v>0.0997584591296268</v>
      </c>
      <c r="G4800" t="n">
        <v>0.03733419919320249</v>
      </c>
      <c r="H4800" t="n">
        <v>-0.002386472234743597</v>
      </c>
      <c r="J4800" t="n">
        <v>0.03487072393932117</v>
      </c>
      <c r="K4800" t="n">
        <v>0.04242960091706932</v>
      </c>
      <c r="L4800" t="n">
        <v>-0.004317796166985416</v>
      </c>
      <c r="M4800" t="n">
        <v>0.07248735602984149</v>
      </c>
      <c r="N4800" t="n">
        <v>0.03626528129035259</v>
      </c>
      <c r="O4800" t="n">
        <v>-0.002325844059001373</v>
      </c>
      <c r="P4800" t="n">
        <v>0.1073410725641715</v>
      </c>
      <c r="Q4800" t="n">
        <v>0.03444183764050741</v>
      </c>
      <c r="R4800" t="n">
        <v>-0.003226559671345162</v>
      </c>
    </row>
    <row r="4801">
      <c r="F4801" t="n">
        <v>0.09979074159365892</v>
      </c>
      <c r="G4801" t="n">
        <v>0.03734211736906531</v>
      </c>
      <c r="H4801" t="n">
        <v>-0.002386949576924763</v>
      </c>
      <c r="J4801" t="n">
        <v>0.03488808479890518</v>
      </c>
      <c r="K4801" t="n">
        <v>0.0424385997719828</v>
      </c>
      <c r="L4801" t="n">
        <v>-0.004316501087151287</v>
      </c>
      <c r="M4801" t="n">
        <v>0.07255553935316209</v>
      </c>
      <c r="N4801" t="n">
        <v>0.03627297276040357</v>
      </c>
      <c r="O4801" t="n">
        <v>-0.002325844059001373</v>
      </c>
      <c r="P4801" t="n">
        <v>0.1073447303432734</v>
      </c>
      <c r="Q4801" t="n">
        <v>0.03444914237807697</v>
      </c>
      <c r="R4801" t="n">
        <v>-0.003227205047817077</v>
      </c>
    </row>
    <row r="4802">
      <c r="F4802" t="n">
        <v>0.09978043994234131</v>
      </c>
      <c r="G4802" t="n">
        <v>0.03735003554492813</v>
      </c>
      <c r="H4802" t="n">
        <v>-0.002387188248015347</v>
      </c>
      <c r="J4802" t="n">
        <v>0.03487149306998341</v>
      </c>
      <c r="K4802" t="n">
        <v>0.04244759862689628</v>
      </c>
      <c r="L4802" t="n">
        <v>-0.004316501087151287</v>
      </c>
      <c r="M4802" t="n">
        <v>0.07253471695517935</v>
      </c>
      <c r="N4802" t="n">
        <v>0.03628066423045454</v>
      </c>
      <c r="O4802" t="n">
        <v>-0.002325844059001373</v>
      </c>
      <c r="P4802" t="n">
        <v>0.1072412022340746</v>
      </c>
      <c r="Q4802" t="n">
        <v>0.03445644711564654</v>
      </c>
      <c r="R4802" t="n">
        <v>-0.003226559671345162</v>
      </c>
    </row>
    <row r="4803">
      <c r="F4803" t="n">
        <v>0.0997701351959695</v>
      </c>
      <c r="G4803" t="n">
        <v>0.03735795372079096</v>
      </c>
      <c r="H4803" t="n">
        <v>-0.002387188248015347</v>
      </c>
      <c r="J4803" t="n">
        <v>0.03487187651049208</v>
      </c>
      <c r="K4803" t="n">
        <v>0.04245659748180976</v>
      </c>
      <c r="L4803" t="n">
        <v>-0.004317796166985416</v>
      </c>
      <c r="M4803" t="n">
        <v>0.07251389267861991</v>
      </c>
      <c r="N4803" t="n">
        <v>0.03628835570050552</v>
      </c>
      <c r="O4803" t="n">
        <v>-0.002325611497851588</v>
      </c>
      <c r="P4803" t="n">
        <v>0.1072448532976745</v>
      </c>
      <c r="Q4803" t="n">
        <v>0.03446375185321611</v>
      </c>
      <c r="R4803" t="n">
        <v>-0.003227527736053036</v>
      </c>
    </row>
    <row r="4804">
      <c r="F4804" t="n">
        <v>0.09978821781394281</v>
      </c>
      <c r="G4804" t="n">
        <v>0.03736587189665377</v>
      </c>
      <c r="H4804" t="n">
        <v>-0.002383934847087876</v>
      </c>
      <c r="J4804" t="n">
        <v>0.03487225920089614</v>
      </c>
      <c r="K4804" t="n">
        <v>0.04246559633672325</v>
      </c>
      <c r="L4804" t="n">
        <v>-0.004317331042412661</v>
      </c>
      <c r="M4804" t="n">
        <v>0.07253756958702537</v>
      </c>
      <c r="N4804" t="n">
        <v>0.0362960471705565</v>
      </c>
      <c r="O4804" t="n">
        <v>-0.002325192024628566</v>
      </c>
      <c r="P4804" t="n">
        <v>0.1073199583959337</v>
      </c>
      <c r="Q4804" t="n">
        <v>0.03447105659078568</v>
      </c>
      <c r="R4804" t="n">
        <v>-0.003226510600579148</v>
      </c>
    </row>
    <row r="4805">
      <c r="F4805" t="n">
        <v>0.09977790765307554</v>
      </c>
      <c r="G4805" t="n">
        <v>0.0373737900725166</v>
      </c>
      <c r="H4805" t="n">
        <v>-0.00238417321673562</v>
      </c>
      <c r="J4805" t="n">
        <v>0.03488961736687909</v>
      </c>
      <c r="K4805" t="n">
        <v>0.04247459519163673</v>
      </c>
      <c r="L4805" t="n">
        <v>-0.004317762732347909</v>
      </c>
      <c r="M4805" t="n">
        <v>0.07251674183786108</v>
      </c>
      <c r="N4805" t="n">
        <v>0.03630373864060747</v>
      </c>
      <c r="O4805" t="n">
        <v>-0.002325657063033492</v>
      </c>
      <c r="P4805" t="n">
        <v>0.1073593333521739</v>
      </c>
      <c r="Q4805" t="n">
        <v>0.03447836132835524</v>
      </c>
      <c r="R4805" t="n">
        <v>-0.00322715596723593</v>
      </c>
    </row>
    <row r="4806">
      <c r="F4806" t="n">
        <v>0.09976759439528993</v>
      </c>
      <c r="G4806" t="n">
        <v>0.03738170824837942</v>
      </c>
      <c r="H4806" t="n">
        <v>-0.002383458107792388</v>
      </c>
      <c r="J4806" t="n">
        <v>0.03489848678386592</v>
      </c>
      <c r="K4806" t="n">
        <v>0.04248359404655021</v>
      </c>
      <c r="L4806" t="n">
        <v>-0.004317762732347909</v>
      </c>
      <c r="M4806" t="n">
        <v>0.07251816402599628</v>
      </c>
      <c r="N4806" t="n">
        <v>0.03631143011065845</v>
      </c>
      <c r="O4806" t="n">
        <v>-0.002324959505426103</v>
      </c>
      <c r="P4806" t="n">
        <v>0.1073272479185051</v>
      </c>
      <c r="Q4806" t="n">
        <v>0.03448566606592481</v>
      </c>
      <c r="R4806" t="n">
        <v>-0.003227478650564321</v>
      </c>
    </row>
    <row r="4807">
      <c r="F4807" t="n">
        <v>0.09981406361915116</v>
      </c>
      <c r="G4807" t="n">
        <v>0.03738962642424224</v>
      </c>
      <c r="H4807" t="n">
        <v>-0.002383696477440132</v>
      </c>
      <c r="J4807" t="n">
        <v>0.0348734027698081</v>
      </c>
      <c r="K4807" t="n">
        <v>0.0424925929014637</v>
      </c>
      <c r="L4807" t="n">
        <v>-0.004317762732347909</v>
      </c>
      <c r="M4807" t="n">
        <v>0.07254183657753999</v>
      </c>
      <c r="N4807" t="n">
        <v>0.03631912158070943</v>
      </c>
      <c r="O4807" t="n">
        <v>-0.002325424543831029</v>
      </c>
      <c r="P4807" t="n">
        <v>0.1072951589403385</v>
      </c>
      <c r="Q4807" t="n">
        <v>0.03449297080349438</v>
      </c>
      <c r="R4807" t="n">
        <v>-0.003227478650564321</v>
      </c>
    </row>
    <row r="4808">
      <c r="F4808" t="n">
        <v>0.09980374571737352</v>
      </c>
      <c r="G4808" t="n">
        <v>0.03739754460010506</v>
      </c>
      <c r="H4808" t="n">
        <v>-0.002380942683021655</v>
      </c>
      <c r="J4808" t="n">
        <v>0.03487378245812124</v>
      </c>
      <c r="K4808" t="n">
        <v>0.04250159175637717</v>
      </c>
      <c r="L4808" t="n">
        <v>-0.004316434176577788</v>
      </c>
      <c r="M4808" t="n">
        <v>0.07256550781728266</v>
      </c>
      <c r="N4808" t="n">
        <v>0.0363268130507604</v>
      </c>
      <c r="O4808" t="n">
        <v>-0.002325239136425463</v>
      </c>
      <c r="P4808" t="n">
        <v>0.1073702560559803</v>
      </c>
      <c r="Q4808" t="n">
        <v>0.03450027554106395</v>
      </c>
      <c r="R4808" t="n">
        <v>-0.003226783984528542</v>
      </c>
    </row>
    <row r="4809">
      <c r="F4809" t="n">
        <v>0.09977922754620508</v>
      </c>
      <c r="G4809" t="n">
        <v>0.03740546277596788</v>
      </c>
      <c r="H4809" t="n">
        <v>-0.002380466542099143</v>
      </c>
      <c r="J4809" t="n">
        <v>0.03487416139549353</v>
      </c>
      <c r="K4809" t="n">
        <v>0.04251059061129066</v>
      </c>
      <c r="L4809" t="n">
        <v>-0.004316865863164104</v>
      </c>
      <c r="M4809" t="n">
        <v>0.0725669255020962</v>
      </c>
      <c r="N4809" t="n">
        <v>0.03633450452081138</v>
      </c>
      <c r="O4809" t="n">
        <v>-0.002325006659007305</v>
      </c>
      <c r="P4809" t="n">
        <v>0.1072667005912645</v>
      </c>
      <c r="Q4809" t="n">
        <v>0.03450758027863352</v>
      </c>
      <c r="R4809" t="n">
        <v>-0.00322646130613009</v>
      </c>
    </row>
    <row r="4810">
      <c r="F4810" t="n">
        <v>0.09979729817311223</v>
      </c>
      <c r="G4810" t="n">
        <v>0.03741338095183071</v>
      </c>
      <c r="H4810" t="n">
        <v>-0.002380704612560399</v>
      </c>
      <c r="J4810" t="n">
        <v>0.03490000449012312</v>
      </c>
      <c r="K4810" t="n">
        <v>0.04251958946620413</v>
      </c>
      <c r="L4810" t="n">
        <v>-0.004317729236336737</v>
      </c>
      <c r="M4810" t="n">
        <v>0.07256834158989522</v>
      </c>
      <c r="N4810" t="n">
        <v>0.03634219599086236</v>
      </c>
      <c r="O4810" t="n">
        <v>-0.002324541704170987</v>
      </c>
      <c r="P4810" t="n">
        <v>0.1073060625517917</v>
      </c>
      <c r="Q4810" t="n">
        <v>0.03451488501620308</v>
      </c>
      <c r="R4810" t="n">
        <v>-0.003226783984528542</v>
      </c>
    </row>
    <row r="4811">
      <c r="F4811" t="n">
        <v>0.09982956519313541</v>
      </c>
      <c r="G4811" t="n">
        <v>0.03742129912769353</v>
      </c>
      <c r="H4811" t="n">
        <v>-0.002380704612560399</v>
      </c>
      <c r="J4811" t="n">
        <v>0.03488340535728238</v>
      </c>
      <c r="K4811" t="n">
        <v>0.04252858832111762</v>
      </c>
      <c r="L4811" t="n">
        <v>-0.004316865863164104</v>
      </c>
      <c r="M4811" t="n">
        <v>0.0725252510299263</v>
      </c>
      <c r="N4811" t="n">
        <v>0.03634988746091333</v>
      </c>
      <c r="O4811" t="n">
        <v>-0.002325239136425463</v>
      </c>
      <c r="P4811" t="n">
        <v>0.1073454224167691</v>
      </c>
      <c r="Q4811" t="n">
        <v>0.03452218975377265</v>
      </c>
      <c r="R4811" t="n">
        <v>-0.003227106662926995</v>
      </c>
    </row>
    <row r="4812">
      <c r="F4812" t="n">
        <v>0.09979083977614209</v>
      </c>
      <c r="G4812" t="n">
        <v>0.03742921730355635</v>
      </c>
      <c r="H4812" t="n">
        <v>-0.002377497659117112</v>
      </c>
      <c r="J4812" t="n">
        <v>0.03490075883491653</v>
      </c>
      <c r="K4812" t="n">
        <v>0.04253758717603111</v>
      </c>
      <c r="L4812" t="n">
        <v>-0.00431640062924768</v>
      </c>
      <c r="M4812" t="n">
        <v>0.07257116897225993</v>
      </c>
      <c r="N4812" t="n">
        <v>0.03635757893096431</v>
      </c>
      <c r="O4812" t="n">
        <v>-0.002324590400057997</v>
      </c>
      <c r="P4812" t="n">
        <v>0.1073133175204182</v>
      </c>
      <c r="Q4812" t="n">
        <v>0.03452949449134222</v>
      </c>
      <c r="R4812" t="n">
        <v>-0.003227379807015516</v>
      </c>
    </row>
    <row r="4813">
      <c r="F4813" t="n">
        <v>0.09980890458305783</v>
      </c>
      <c r="G4813" t="n">
        <v>0.03743713547941917</v>
      </c>
      <c r="H4813" t="n">
        <v>-0.002377973206203644</v>
      </c>
      <c r="J4813" t="n">
        <v>0.03490113487964391</v>
      </c>
      <c r="K4813" t="n">
        <v>0.04254658603094458</v>
      </c>
      <c r="L4813" t="n">
        <v>-0.004317695678941424</v>
      </c>
      <c r="M4813" t="n">
        <v>0.07250582184333557</v>
      </c>
      <c r="N4813" t="n">
        <v>0.03636527040101528</v>
      </c>
      <c r="O4813" t="n">
        <v>-0.002324125528465145</v>
      </c>
      <c r="P4813" t="n">
        <v>0.1073169407687455</v>
      </c>
      <c r="Q4813" t="n">
        <v>0.03453679922891179</v>
      </c>
      <c r="R4813" t="n">
        <v>-0.003227057133569504</v>
      </c>
    </row>
    <row r="4814">
      <c r="F4814" t="n">
        <v>0.09982696783360095</v>
      </c>
      <c r="G4814" t="n">
        <v>0.03744505365528199</v>
      </c>
      <c r="H4814" t="n">
        <v>-0.00237821097974691</v>
      </c>
      <c r="J4814" t="n">
        <v>0.0349015101723687</v>
      </c>
      <c r="K4814" t="n">
        <v>0.04255558488585807</v>
      </c>
      <c r="L4814" t="n">
        <v>-0.004317263995710176</v>
      </c>
      <c r="M4814" t="n">
        <v>0.07250723111477855</v>
      </c>
      <c r="N4814" t="n">
        <v>0.03637296187106626</v>
      </c>
      <c r="O4814" t="n">
        <v>-0.002324822835854423</v>
      </c>
      <c r="P4814" t="n">
        <v>0.1073562932472973</v>
      </c>
      <c r="Q4814" t="n">
        <v>0.03454410396648135</v>
      </c>
      <c r="R4814" t="n">
        <v>-0.003226734460123492</v>
      </c>
    </row>
    <row r="4815">
      <c r="F4815" t="n">
        <v>0.09983083003518092</v>
      </c>
      <c r="G4815" t="n">
        <v>0.03745297183114481</v>
      </c>
      <c r="H4815" t="n">
        <v>-0.002377973206203644</v>
      </c>
      <c r="J4815" t="n">
        <v>0.03487641924060417</v>
      </c>
      <c r="K4815" t="n">
        <v>0.04256458374077155</v>
      </c>
      <c r="L4815" t="n">
        <v>-0.004317263995710176</v>
      </c>
      <c r="M4815" t="n">
        <v>0.072553144965325</v>
      </c>
      <c r="N4815" t="n">
        <v>0.03638065334111723</v>
      </c>
      <c r="O4815" t="n">
        <v>-0.002324822835854423</v>
      </c>
      <c r="P4815" t="n">
        <v>0.1072884463684102</v>
      </c>
      <c r="Q4815" t="n">
        <v>0.03455140870405091</v>
      </c>
      <c r="R4815" t="n">
        <v>-0.003227057133569504</v>
      </c>
    </row>
    <row r="4816">
      <c r="F4816" t="n">
        <v>0.09984888978144604</v>
      </c>
      <c r="G4816" t="n">
        <v>0.03746089000700763</v>
      </c>
      <c r="H4816" t="n">
        <v>-0.002375264017017306</v>
      </c>
      <c r="J4816" t="n">
        <v>0.03490225850114129</v>
      </c>
      <c r="K4816" t="n">
        <v>0.04257358259568503</v>
      </c>
      <c r="L4816" t="n">
        <v>-0.004317230380281451</v>
      </c>
      <c r="M4816" t="n">
        <v>0.07255455131891983</v>
      </c>
      <c r="N4816" t="n">
        <v>0.03638834481116821</v>
      </c>
      <c r="O4816" t="n">
        <v>-0.002323943368174083</v>
      </c>
      <c r="P4816" t="n">
        <v>0.1072920607732941</v>
      </c>
      <c r="Q4816" t="n">
        <v>0.03455871344162048</v>
      </c>
      <c r="R4816" t="n">
        <v>-0.003227330046313622</v>
      </c>
    </row>
    <row r="4817">
      <c r="F4817" t="n">
        <v>0.09982434717880834</v>
      </c>
      <c r="G4817" t="n">
        <v>0.03746880818287045</v>
      </c>
      <c r="H4817" t="n">
        <v>-0.002374789059205465</v>
      </c>
      <c r="J4817" t="n">
        <v>0.03490263153685448</v>
      </c>
      <c r="K4817" t="n">
        <v>0.04258258145059851</v>
      </c>
      <c r="L4817" t="n">
        <v>-0.004317230380281451</v>
      </c>
      <c r="M4817" t="n">
        <v>0.07255595607182827</v>
      </c>
      <c r="N4817" t="n">
        <v>0.03639603628121919</v>
      </c>
      <c r="O4817" t="n">
        <v>-0.002324175762510901</v>
      </c>
      <c r="P4817" t="n">
        <v>0.107367138629381</v>
      </c>
      <c r="Q4817" t="n">
        <v>0.03456601817919005</v>
      </c>
      <c r="R4817" t="n">
        <v>-0.003226362040900811</v>
      </c>
    </row>
    <row r="4818">
      <c r="F4818" t="n">
        <v>0.09984240264331637</v>
      </c>
      <c r="G4818" t="n">
        <v>0.03747672635873328</v>
      </c>
      <c r="H4818" t="n">
        <v>-0.002375264017017306</v>
      </c>
      <c r="J4818" t="n">
        <v>0.03487753801191157</v>
      </c>
      <c r="K4818" t="n">
        <v>0.042591580305512</v>
      </c>
      <c r="L4818" t="n">
        <v>-0.004317230380281451</v>
      </c>
      <c r="M4818" t="n">
        <v>0.07257961273407432</v>
      </c>
      <c r="N4818" t="n">
        <v>0.03640372775127016</v>
      </c>
      <c r="O4818" t="n">
        <v>-0.002323710973837266</v>
      </c>
      <c r="P4818" t="n">
        <v>0.1073707480948686</v>
      </c>
      <c r="Q4818" t="n">
        <v>0.03457332291675961</v>
      </c>
      <c r="R4818" t="n">
        <v>-0.003227007377842685</v>
      </c>
    </row>
    <row r="4819">
      <c r="F4819" t="n">
        <v>0.09984625550995202</v>
      </c>
      <c r="G4819" t="n">
        <v>0.03748464453459609</v>
      </c>
      <c r="H4819" t="n">
        <v>-0.002371865613661055</v>
      </c>
      <c r="J4819" t="n">
        <v>0.03488639807048419</v>
      </c>
      <c r="K4819" t="n">
        <v>0.04260057916042548</v>
      </c>
      <c r="L4819" t="n">
        <v>-0.00431679870041141</v>
      </c>
      <c r="M4819" t="n">
        <v>0.07255876077339674</v>
      </c>
      <c r="N4819" t="n">
        <v>0.03641141922132114</v>
      </c>
      <c r="O4819" t="n">
        <v>-0.002323943368174083</v>
      </c>
      <c r="P4819" t="n">
        <v>0.107410088589126</v>
      </c>
      <c r="Q4819" t="n">
        <v>0.03458062765432918</v>
      </c>
      <c r="R4819" t="n">
        <v>-0.003227330046313622</v>
      </c>
    </row>
    <row r="4820">
      <c r="F4820" t="n">
        <v>0.09982170320367167</v>
      </c>
      <c r="G4820" t="n">
        <v>0.03749256271045892</v>
      </c>
      <c r="H4820" t="n">
        <v>-0.002372102800222421</v>
      </c>
      <c r="J4820" t="n">
        <v>0.03488676877353959</v>
      </c>
      <c r="K4820" t="n">
        <v>0.04260957801533896</v>
      </c>
      <c r="L4820" t="n">
        <v>-0.004317628379956467</v>
      </c>
      <c r="M4820" t="n">
        <v>0.072515653139576</v>
      </c>
      <c r="N4820" t="n">
        <v>0.03641911069137212</v>
      </c>
      <c r="O4820" t="n">
        <v>-0.002323298035816042</v>
      </c>
      <c r="P4820" t="n">
        <v>0.1073422243020355</v>
      </c>
      <c r="Q4820" t="n">
        <v>0.03458793239189874</v>
      </c>
      <c r="R4820" t="n">
        <v>-0.003226312067479577</v>
      </c>
    </row>
    <row r="4821">
      <c r="F4821" t="n">
        <v>0.09982555062629933</v>
      </c>
      <c r="G4821" t="n">
        <v>0.03750048088632174</v>
      </c>
      <c r="H4821" t="n">
        <v>-0.002372102800222421</v>
      </c>
      <c r="J4821" t="n">
        <v>0.03489562743744429</v>
      </c>
      <c r="K4821" t="n">
        <v>0.04261857687025244</v>
      </c>
      <c r="L4821" t="n">
        <v>-0.004317196703453772</v>
      </c>
      <c r="M4821" t="n">
        <v>0.07251705120462454</v>
      </c>
      <c r="N4821" t="n">
        <v>0.03642680216142309</v>
      </c>
      <c r="O4821" t="n">
        <v>-0.002323762741893813</v>
      </c>
      <c r="P4821" t="n">
        <v>0.1073100903207387</v>
      </c>
      <c r="Q4821" t="n">
        <v>0.03459523712946831</v>
      </c>
      <c r="R4821" t="n">
        <v>-0.003226957394425767</v>
      </c>
    </row>
    <row r="4822">
      <c r="F4822" t="n">
        <v>0.09984359789789249</v>
      </c>
      <c r="G4822" t="n">
        <v>0.03750839906218456</v>
      </c>
      <c r="H4822" t="n">
        <v>-0.002371865613661055</v>
      </c>
      <c r="J4822" t="n">
        <v>0.03487901916962194</v>
      </c>
      <c r="K4822" t="n">
        <v>0.04262757572516593</v>
      </c>
      <c r="L4822" t="n">
        <v>-0.004317196703453772</v>
      </c>
      <c r="M4822" t="n">
        <v>0.07258520987709166</v>
      </c>
      <c r="N4822" t="n">
        <v>0.03643449363147407</v>
      </c>
      <c r="O4822" t="n">
        <v>-0.002323530388854928</v>
      </c>
      <c r="P4822" t="n">
        <v>0.1073851576093726</v>
      </c>
      <c r="Q4822" t="n">
        <v>0.03460254186703788</v>
      </c>
      <c r="R4822" t="n">
        <v>-0.003226634730952672</v>
      </c>
    </row>
    <row r="4823">
      <c r="F4823" t="n">
        <v>0.09987584617022757</v>
      </c>
      <c r="G4823" t="n">
        <v>0.03751631723804738</v>
      </c>
      <c r="H4823" t="n">
        <v>-0.002371865613661055</v>
      </c>
      <c r="J4823" t="n">
        <v>0.03489636515153482</v>
      </c>
      <c r="K4823" t="n">
        <v>0.04263657458007941</v>
      </c>
      <c r="L4823" t="n">
        <v>-0.004317196703453772</v>
      </c>
      <c r="M4823" t="n">
        <v>0.07254209673454046</v>
      </c>
      <c r="N4823" t="n">
        <v>0.03644218510152504</v>
      </c>
      <c r="O4823" t="n">
        <v>-0.002323119021832346</v>
      </c>
      <c r="P4823" t="n">
        <v>0.1073172822904789</v>
      </c>
      <c r="Q4823" t="n">
        <v>0.03460984660460745</v>
      </c>
      <c r="R4823" t="n">
        <v>-0.003226312067479577</v>
      </c>
    </row>
    <row r="4824">
      <c r="F4824" t="n">
        <v>0.0998512818143952</v>
      </c>
      <c r="G4824" t="n">
        <v>0.0375242354139102</v>
      </c>
      <c r="H4824" t="n">
        <v>-0.002369439010536043</v>
      </c>
      <c r="J4824" t="n">
        <v>0.03490522170266887</v>
      </c>
      <c r="K4824" t="n">
        <v>0.04264557343499289</v>
      </c>
      <c r="L4824" t="n">
        <v>-0.004316731292087453</v>
      </c>
      <c r="M4824" t="n">
        <v>0.07254349012797928</v>
      </c>
      <c r="N4824" t="n">
        <v>0.03644987657157602</v>
      </c>
      <c r="O4824" t="n">
        <v>-0.002323351333734529</v>
      </c>
      <c r="P4824" t="n">
        <v>0.107356609677198</v>
      </c>
      <c r="Q4824" t="n">
        <v>0.03461715134217701</v>
      </c>
      <c r="R4824" t="n">
        <v>-0.003226261865093272</v>
      </c>
    </row>
    <row r="4825">
      <c r="F4825" t="n">
        <v>0.09988352693929953</v>
      </c>
      <c r="G4825" t="n">
        <v>0.03753215358977303</v>
      </c>
      <c r="H4825" t="n">
        <v>-0.002368728320970795</v>
      </c>
      <c r="J4825" t="n">
        <v>0.03488012212902662</v>
      </c>
      <c r="K4825" t="n">
        <v>0.04265457228990638</v>
      </c>
      <c r="L4825" t="n">
        <v>-0.00431759463834587</v>
      </c>
      <c r="M4825" t="n">
        <v>0.07252262742832175</v>
      </c>
      <c r="N4825" t="n">
        <v>0.036457568041627</v>
      </c>
      <c r="O4825" t="n">
        <v>-0.002323119021832346</v>
      </c>
      <c r="P4825" t="n">
        <v>0.1073601989205576</v>
      </c>
      <c r="Q4825" t="n">
        <v>0.03462445607974658</v>
      </c>
      <c r="R4825" t="n">
        <v>-0.003226584523545626</v>
      </c>
    </row>
    <row r="4826">
      <c r="F4826" t="n">
        <v>0.0998447526387076</v>
      </c>
      <c r="G4826" t="n">
        <v>0.03754007176563585</v>
      </c>
      <c r="H4826" t="n">
        <v>-0.002368728320970795</v>
      </c>
      <c r="J4826" t="n">
        <v>0.03488897717253385</v>
      </c>
      <c r="K4826" t="n">
        <v>0.04266357114481986</v>
      </c>
      <c r="L4826" t="n">
        <v>-0.004316299618958244</v>
      </c>
      <c r="M4826" t="n">
        <v>0.07259078135401548</v>
      </c>
      <c r="N4826" t="n">
        <v>0.03646525951167797</v>
      </c>
      <c r="O4826" t="n">
        <v>-0.002323583645636713</v>
      </c>
      <c r="P4826" t="n">
        <v>0.1073637853208894</v>
      </c>
      <c r="Q4826" t="n">
        <v>0.03463176081731615</v>
      </c>
      <c r="R4826" t="n">
        <v>-0.003226907181997981</v>
      </c>
    </row>
    <row r="4827">
      <c r="F4827" t="n">
        <v>0.09986279011959484</v>
      </c>
      <c r="G4827" t="n">
        <v>0.03754798994149867</v>
      </c>
      <c r="H4827" t="n">
        <v>-0.002369202114014293</v>
      </c>
      <c r="J4827" t="n">
        <v>0.03489783153517555</v>
      </c>
      <c r="K4827" t="n">
        <v>0.04267256999973334</v>
      </c>
      <c r="L4827" t="n">
        <v>-0.00431759463834587</v>
      </c>
      <c r="M4827" t="n">
        <v>0.0725699154427461</v>
      </c>
      <c r="N4827" t="n">
        <v>0.03647295098172895</v>
      </c>
      <c r="O4827" t="n">
        <v>-0.002322886709930163</v>
      </c>
      <c r="P4827" t="n">
        <v>0.1073673688767655</v>
      </c>
      <c r="Q4827" t="n">
        <v>0.03463906555488572</v>
      </c>
      <c r="R4827" t="n">
        <v>-0.003226584523545626</v>
      </c>
    </row>
    <row r="4828">
      <c r="F4828" t="n">
        <v>0.09988082602129236</v>
      </c>
      <c r="G4828" t="n">
        <v>0.03755590811736149</v>
      </c>
      <c r="H4828" t="n">
        <v>-0.002366561209763762</v>
      </c>
      <c r="J4828" t="n">
        <v>0.03489819624583071</v>
      </c>
      <c r="K4828" t="n">
        <v>0.04268156885464682</v>
      </c>
      <c r="L4828" t="n">
        <v>-0.004316697495810064</v>
      </c>
      <c r="M4828" t="n">
        <v>0.07254904764721476</v>
      </c>
      <c r="N4828" t="n">
        <v>0.03648064245177993</v>
      </c>
      <c r="O4828" t="n">
        <v>-0.002322709262634583</v>
      </c>
      <c r="P4828" t="n">
        <v>0.1074424237766752</v>
      </c>
      <c r="Q4828" t="n">
        <v>0.03464637029245528</v>
      </c>
      <c r="R4828" t="n">
        <v>-0.003226211432421388</v>
      </c>
    </row>
    <row r="4829">
      <c r="F4829" t="n">
        <v>0.09985624572373059</v>
      </c>
      <c r="G4829" t="n">
        <v>0.03756382629322431</v>
      </c>
      <c r="H4829" t="n">
        <v>-0.002366561209763762</v>
      </c>
      <c r="J4829" t="n">
        <v>0.03490704920916879</v>
      </c>
      <c r="K4829" t="n">
        <v>0.04269056770956031</v>
      </c>
      <c r="L4829" t="n">
        <v>-0.004317129165559644</v>
      </c>
      <c r="M4829" t="n">
        <v>0.07259494309725939</v>
      </c>
      <c r="N4829" t="n">
        <v>0.0364883339218309</v>
      </c>
      <c r="O4829" t="n">
        <v>-0.002322941533560846</v>
      </c>
      <c r="P4829" t="n">
        <v>0.1073387899966941</v>
      </c>
      <c r="Q4829" t="n">
        <v>0.03465367503002485</v>
      </c>
      <c r="R4829" t="n">
        <v>-0.003226534085829971</v>
      </c>
    </row>
    <row r="4830">
      <c r="F4830" t="n">
        <v>0.0998884825688405</v>
      </c>
      <c r="G4830" t="n">
        <v>0.03757174446908713</v>
      </c>
      <c r="H4830" t="n">
        <v>-0.002366561209763762</v>
      </c>
      <c r="J4830" t="n">
        <v>0.03488194531679203</v>
      </c>
      <c r="K4830" t="n">
        <v>0.04269956656447379</v>
      </c>
      <c r="L4830" t="n">
        <v>-0.004316265826060483</v>
      </c>
      <c r="M4830" t="n">
        <v>0.07252956158478188</v>
      </c>
      <c r="N4830" t="n">
        <v>0.03649602539188188</v>
      </c>
      <c r="O4830" t="n">
        <v>-0.002322941533560846</v>
      </c>
      <c r="P4830" t="n">
        <v>0.107378102463381</v>
      </c>
      <c r="Q4830" t="n">
        <v>0.03466097976759441</v>
      </c>
      <c r="R4830" t="n">
        <v>-0.003226211432421388</v>
      </c>
    </row>
    <row r="4831">
      <c r="F4831" t="n">
        <v>0.0998923073190531</v>
      </c>
      <c r="G4831" t="n">
        <v>0.03757966264494995</v>
      </c>
      <c r="H4831" t="n">
        <v>-0.002366324600964545</v>
      </c>
      <c r="J4831" t="n">
        <v>0.03490777493018481</v>
      </c>
      <c r="K4831" t="n">
        <v>0.04270856541938726</v>
      </c>
      <c r="L4831" t="n">
        <v>-0.004317560835309225</v>
      </c>
      <c r="M4831" t="n">
        <v>0.07259770955385422</v>
      </c>
      <c r="N4831" t="n">
        <v>0.03650371686193286</v>
      </c>
      <c r="O4831" t="n">
        <v>-0.002322941533560846</v>
      </c>
      <c r="P4831" t="n">
        <v>0.1074531509620815</v>
      </c>
      <c r="Q4831" t="n">
        <v>0.03466828450516398</v>
      </c>
      <c r="R4831" t="n">
        <v>-0.003226806064826717</v>
      </c>
    </row>
    <row r="4832">
      <c r="F4832" t="n">
        <v>0.09989612971867487</v>
      </c>
      <c r="G4832" t="n">
        <v>0.03758758082081277</v>
      </c>
      <c r="H4832" t="n">
        <v>-0.002363234059144803</v>
      </c>
      <c r="J4832" t="n">
        <v>0.03489115842657034</v>
      </c>
      <c r="K4832" t="n">
        <v>0.04271756427430076</v>
      </c>
      <c r="L4832" t="n">
        <v>-0.004316663638108433</v>
      </c>
      <c r="M4832" t="n">
        <v>0.0725323239950032</v>
      </c>
      <c r="N4832" t="n">
        <v>0.03651140833198383</v>
      </c>
      <c r="O4832" t="n">
        <v>-0.002322068876679202</v>
      </c>
      <c r="P4832" t="n">
        <v>0.1073852439393364</v>
      </c>
      <c r="Q4832" t="n">
        <v>0.03467558924273355</v>
      </c>
      <c r="R4832" t="n">
        <v>-0.003226483416485068</v>
      </c>
    </row>
    <row r="4833">
      <c r="F4833" t="n">
        <v>0.0998999497665434</v>
      </c>
      <c r="G4833" t="n">
        <v>0.0375954989966756</v>
      </c>
      <c r="H4833" t="n">
        <v>-0.002362997735738889</v>
      </c>
      <c r="J4833" t="n">
        <v>0.03488303017534714</v>
      </c>
      <c r="K4833" t="n">
        <v>0.04272656312921424</v>
      </c>
      <c r="L4833" t="n">
        <v>-0.004316663638108433</v>
      </c>
      <c r="M4833" t="n">
        <v>0.07260046957421906</v>
      </c>
      <c r="N4833" t="n">
        <v>0.03651909980203481</v>
      </c>
      <c r="O4833" t="n">
        <v>-0.002322301106789881</v>
      </c>
      <c r="P4833" t="n">
        <v>0.1074602881605738</v>
      </c>
      <c r="Q4833" t="n">
        <v>0.03468289398030312</v>
      </c>
      <c r="R4833" t="n">
        <v>-0.003227128713168365</v>
      </c>
    </row>
    <row r="4834">
      <c r="F4834" t="n">
        <v>0.09991797424523888</v>
      </c>
      <c r="G4834" t="n">
        <v>0.03760341717253841</v>
      </c>
      <c r="H4834" t="n">
        <v>-0.002363470382550718</v>
      </c>
      <c r="J4834" t="n">
        <v>0.03490036866073926</v>
      </c>
      <c r="K4834" t="n">
        <v>0.04273556198412772</v>
      </c>
      <c r="L4834" t="n">
        <v>-0.004316231971744623</v>
      </c>
      <c r="M4834" t="n">
        <v>0.07255733570230627</v>
      </c>
      <c r="N4834" t="n">
        <v>0.03652679127208578</v>
      </c>
      <c r="O4834" t="n">
        <v>-0.002322765567011239</v>
      </c>
      <c r="P4834" t="n">
        <v>0.1073923740032017</v>
      </c>
      <c r="Q4834" t="n">
        <v>0.03469019871787268</v>
      </c>
      <c r="R4834" t="n">
        <v>-0.003226806064826717</v>
      </c>
    </row>
    <row r="4835">
      <c r="F4835" t="n">
        <v>0.09989337563713263</v>
      </c>
      <c r="G4835" t="n">
        <v>0.03761133534840124</v>
      </c>
      <c r="H4835" t="n">
        <v>-0.002363706705956632</v>
      </c>
      <c r="J4835" t="n">
        <v>0.03490072808682569</v>
      </c>
      <c r="K4835" t="n">
        <v>0.0427445608390412</v>
      </c>
      <c r="L4835" t="n">
        <v>-0.004316663638108433</v>
      </c>
      <c r="M4835" t="n">
        <v>0.0725809672828335</v>
      </c>
      <c r="N4835" t="n">
        <v>0.03653448274213675</v>
      </c>
      <c r="O4835" t="n">
        <v>-0.00232253333690056</v>
      </c>
      <c r="P4835" t="n">
        <v>0.107360195158556</v>
      </c>
      <c r="Q4835" t="n">
        <v>0.03469750345544225</v>
      </c>
      <c r="R4835" t="n">
        <v>-0.003227128713168365</v>
      </c>
    </row>
    <row r="4836">
      <c r="F4836" t="n">
        <v>0.09992560333450448</v>
      </c>
      <c r="G4836" t="n">
        <v>0.03761925352426406</v>
      </c>
      <c r="H4836" t="n">
        <v>-0.002360639580250355</v>
      </c>
      <c r="J4836" t="n">
        <v>0.03490957601705441</v>
      </c>
      <c r="K4836" t="n">
        <v>0.04275355969395468</v>
      </c>
      <c r="L4836" t="n">
        <v>-0.004316198056000193</v>
      </c>
      <c r="M4836" t="n">
        <v>0.07258234151870449</v>
      </c>
      <c r="N4836" t="n">
        <v>0.03654217421218773</v>
      </c>
      <c r="O4836" t="n">
        <v>-0.002321662360371501</v>
      </c>
      <c r="P4836" t="n">
        <v>0.1074352325928191</v>
      </c>
      <c r="Q4836" t="n">
        <v>0.03470480819301182</v>
      </c>
      <c r="R4836" t="n">
        <v>-0.003227077800693117</v>
      </c>
    </row>
    <row r="4837">
      <c r="F4837" t="n">
        <v>0.09991520641723717</v>
      </c>
      <c r="G4837" t="n">
        <v>0.03762717170012688</v>
      </c>
      <c r="H4837" t="n">
        <v>-0.002360403539896366</v>
      </c>
      <c r="J4837" t="n">
        <v>0.03490993396754646</v>
      </c>
      <c r="K4837" t="n">
        <v>0.04276255854886817</v>
      </c>
      <c r="L4837" t="n">
        <v>-0.004317061381943987</v>
      </c>
      <c r="M4837" t="n">
        <v>0.07256145799714236</v>
      </c>
      <c r="N4837" t="n">
        <v>0.03654986568223871</v>
      </c>
      <c r="O4837" t="n">
        <v>-0.002322126739281467</v>
      </c>
      <c r="P4837" t="n">
        <v>0.107367307371577</v>
      </c>
      <c r="Q4837" t="n">
        <v>0.03471211293058139</v>
      </c>
      <c r="R4837" t="n">
        <v>-0.003226755157441698</v>
      </c>
    </row>
    <row r="4838">
      <c r="F4838" t="n">
        <v>0.09990480638059063</v>
      </c>
      <c r="G4838" t="n">
        <v>0.0376350898759897</v>
      </c>
      <c r="H4838" t="n">
        <v>-0.002360875620604345</v>
      </c>
      <c r="J4838" t="n">
        <v>0.03488482316827107</v>
      </c>
      <c r="K4838" t="n">
        <v>0.04277155740378164</v>
      </c>
      <c r="L4838" t="n">
        <v>-0.004317061381943987</v>
      </c>
      <c r="M4838" t="n">
        <v>0.07258508515499892</v>
      </c>
      <c r="N4838" t="n">
        <v>0.03655755715228969</v>
      </c>
      <c r="O4838" t="n">
        <v>-0.002322358928736449</v>
      </c>
      <c r="P4838" t="n">
        <v>0.1074423405089579</v>
      </c>
      <c r="Q4838" t="n">
        <v>0.03471941766815095</v>
      </c>
      <c r="R4838" t="n">
        <v>-0.003227077800693117</v>
      </c>
    </row>
    <row r="4839">
      <c r="F4839" t="n">
        <v>0.09993702929070833</v>
      </c>
      <c r="G4839" t="n">
        <v>0.03764300805185252</v>
      </c>
      <c r="H4839" t="n">
        <v>-0.002360167499542376</v>
      </c>
      <c r="J4839" t="n">
        <v>0.03490215823342377</v>
      </c>
      <c r="K4839" t="n">
        <v>0.04278055625869513</v>
      </c>
      <c r="L4839" t="n">
        <v>-0.004317493044915884</v>
      </c>
      <c r="M4839" t="n">
        <v>0.07258645455432769</v>
      </c>
      <c r="N4839" t="n">
        <v>0.03656524862234066</v>
      </c>
      <c r="O4839" t="n">
        <v>-0.002322358928736449</v>
      </c>
      <c r="P4839" t="n">
        <v>0.1073744081450961</v>
      </c>
      <c r="Q4839" t="n">
        <v>0.03472672240572052</v>
      </c>
      <c r="R4839" t="n">
        <v>-0.003227077800693117</v>
      </c>
    </row>
    <row r="4840">
      <c r="F4840" t="n">
        <v>0.09989820601652419</v>
      </c>
      <c r="G4840" t="n">
        <v>0.03765092622771535</v>
      </c>
      <c r="H4840" t="n">
        <v>-0.002357832315540999</v>
      </c>
      <c r="J4840" t="n">
        <v>0.03489402447735228</v>
      </c>
      <c r="K4840" t="n">
        <v>0.04278955511360862</v>
      </c>
      <c r="L4840" t="n">
        <v>-0.004317027397964397</v>
      </c>
      <c r="M4840" t="n">
        <v>0.07261007889695942</v>
      </c>
      <c r="N4840" t="n">
        <v>0.03657294009239163</v>
      </c>
      <c r="O4840" t="n">
        <v>-0.002321953885190089</v>
      </c>
      <c r="P4840" t="n">
        <v>0.1074851783471558</v>
      </c>
      <c r="Q4840" t="n">
        <v>0.03473402714329008</v>
      </c>
      <c r="R4840" t="n">
        <v>-0.003227026653900491</v>
      </c>
    </row>
    <row r="4841">
      <c r="F4841" t="n">
        <v>0.09994463479615176</v>
      </c>
      <c r="G4841" t="n">
        <v>0.03765884440357817</v>
      </c>
      <c r="H4841" t="n">
        <v>-0.002358068075196587</v>
      </c>
      <c r="J4841" t="n">
        <v>0.034885889893866</v>
      </c>
      <c r="K4841" t="n">
        <v>0.04279855396852209</v>
      </c>
      <c r="L4841" t="n">
        <v>-0.004317459057538236</v>
      </c>
      <c r="M4841" t="n">
        <v>0.07261144520579352</v>
      </c>
      <c r="N4841" t="n">
        <v>0.03658063156244262</v>
      </c>
      <c r="O4841" t="n">
        <v>-0.002321953885190089</v>
      </c>
      <c r="P4841" t="n">
        <v>0.1074172391916113</v>
      </c>
      <c r="Q4841" t="n">
        <v>0.03474133188085965</v>
      </c>
      <c r="R4841" t="n">
        <v>-0.003226381377624966</v>
      </c>
    </row>
    <row r="4842">
      <c r="F4842" t="n">
        <v>0.09992001434755912</v>
      </c>
      <c r="G4842" t="n">
        <v>0.03766676257944099</v>
      </c>
      <c r="H4842" t="n">
        <v>-0.002357360796229822</v>
      </c>
      <c r="J4842" t="n">
        <v>0.03491171237639654</v>
      </c>
      <c r="K4842" t="n">
        <v>0.04280755282343558</v>
      </c>
      <c r="L4842" t="n">
        <v>-0.004317459057538236</v>
      </c>
      <c r="M4842" t="n">
        <v>0.0725682962408479</v>
      </c>
      <c r="N4842" t="n">
        <v>0.03658832303249359</v>
      </c>
      <c r="O4842" t="n">
        <v>-0.002321489587272634</v>
      </c>
      <c r="P4842" t="n">
        <v>0.1074565219873068</v>
      </c>
      <c r="Q4842" t="n">
        <v>0.03474863661842922</v>
      </c>
      <c r="R4842" t="n">
        <v>-0.003227026653900491</v>
      </c>
    </row>
    <row r="4843">
      <c r="F4843" t="n">
        <v>0.09990960022563644</v>
      </c>
      <c r="G4843" t="n">
        <v>0.03767468075530381</v>
      </c>
      <c r="H4843" t="n">
        <v>-0.002355048709900191</v>
      </c>
      <c r="J4843" t="n">
        <v>0.03489508677091924</v>
      </c>
      <c r="K4843" t="n">
        <v>0.04281655167834906</v>
      </c>
      <c r="L4843" t="n">
        <v>-0.004317027397964397</v>
      </c>
      <c r="M4843" t="n">
        <v>0.07256965904751014</v>
      </c>
      <c r="N4843" t="n">
        <v>0.03659601450254456</v>
      </c>
      <c r="O4843" t="n">
        <v>-0.002321318323278041</v>
      </c>
      <c r="P4843" t="n">
        <v>0.1074958026232719</v>
      </c>
      <c r="Q4843" t="n">
        <v>0.03475594135599878</v>
      </c>
      <c r="R4843" t="n">
        <v>-0.003226704015762728</v>
      </c>
    </row>
    <row r="4844">
      <c r="F4844" t="n">
        <v>0.09991339356875656</v>
      </c>
      <c r="G4844" t="n">
        <v>0.03768259893116663</v>
      </c>
      <c r="H4844" t="n">
        <v>-0.002355284191223049</v>
      </c>
      <c r="J4844" t="n">
        <v>0.03489543935525789</v>
      </c>
      <c r="K4844" t="n">
        <v>0.04282555053326254</v>
      </c>
      <c r="L4844" t="n">
        <v>-0.004316993352522997</v>
      </c>
      <c r="M4844" t="n">
        <v>0.07254876313684516</v>
      </c>
      <c r="N4844" t="n">
        <v>0.03660370597259555</v>
      </c>
      <c r="O4844" t="n">
        <v>-0.002321086214656575</v>
      </c>
      <c r="P4844" t="n">
        <v>0.107499338311944</v>
      </c>
      <c r="Q4844" t="n">
        <v>0.03476324609356835</v>
      </c>
      <c r="R4844" t="n">
        <v>-0.003226007372467941</v>
      </c>
    </row>
    <row r="4845">
      <c r="F4845" t="n">
        <v>0.09991718454664777</v>
      </c>
      <c r="G4845" t="n">
        <v>0.03769051710702945</v>
      </c>
      <c r="H4845" t="n">
        <v>-0.002354813228577334</v>
      </c>
      <c r="J4845" t="n">
        <v>0.034887301603441</v>
      </c>
      <c r="K4845" t="n">
        <v>0.04283454938817602</v>
      </c>
      <c r="L4845" t="n">
        <v>-0.004316993352522997</v>
      </c>
      <c r="M4845" t="n">
        <v>0.07255012257639595</v>
      </c>
      <c r="N4845" t="n">
        <v>0.03661139744264652</v>
      </c>
      <c r="O4845" t="n">
        <v>-0.002321550431899507</v>
      </c>
      <c r="P4845" t="n">
        <v>0.1073956417144303</v>
      </c>
      <c r="Q4845" t="n">
        <v>0.03477055083113791</v>
      </c>
      <c r="R4845" t="n">
        <v>-0.003226652638469035</v>
      </c>
    </row>
    <row r="4846">
      <c r="F4846" t="n">
        <v>0.09992097315814788</v>
      </c>
      <c r="G4846" t="n">
        <v>0.03769843528289227</v>
      </c>
      <c r="H4846" t="n">
        <v>-0.002354577747254476</v>
      </c>
      <c r="J4846" t="n">
        <v>0.03488765263843084</v>
      </c>
      <c r="K4846" t="n">
        <v>0.0428435482430895</v>
      </c>
      <c r="L4846" t="n">
        <v>-0.004317425008692631</v>
      </c>
      <c r="M4846" t="n">
        <v>0.0725737377734878</v>
      </c>
      <c r="N4846" t="n">
        <v>0.03661908891269749</v>
      </c>
      <c r="O4846" t="n">
        <v>-0.002321318323278041</v>
      </c>
      <c r="P4846" t="n">
        <v>0.1073991706014423</v>
      </c>
      <c r="Q4846" t="n">
        <v>0.03477785556870748</v>
      </c>
      <c r="R4846" t="n">
        <v>-0.003226652638469035</v>
      </c>
    </row>
    <row r="4847">
      <c r="F4847" t="n">
        <v>0.09993897112688221</v>
      </c>
      <c r="G4847" t="n">
        <v>0.03770635345875509</v>
      </c>
      <c r="H4847" t="n">
        <v>-0.002354577747254476</v>
      </c>
      <c r="J4847" t="n">
        <v>0.03489649256538115</v>
      </c>
      <c r="K4847" t="n">
        <v>0.04285254709800299</v>
      </c>
      <c r="L4847" t="n">
        <v>-0.004317425008692631</v>
      </c>
      <c r="M4847" t="n">
        <v>0.07261960913447615</v>
      </c>
      <c r="N4847" t="n">
        <v>0.03662678038274847</v>
      </c>
      <c r="O4847" t="n">
        <v>-0.002321550431899507</v>
      </c>
      <c r="P4847" t="n">
        <v>0.1074384404597759</v>
      </c>
      <c r="Q4847" t="n">
        <v>0.03478516030627705</v>
      </c>
      <c r="R4847" t="n">
        <v>-0.003226652638469035</v>
      </c>
    </row>
    <row r="4848">
      <c r="F4848" t="n">
        <v>0.09994275538053901</v>
      </c>
      <c r="G4848" t="n">
        <v>0.03771427163461791</v>
      </c>
      <c r="H4848" t="n">
        <v>-0.002351818474069588</v>
      </c>
      <c r="J4848" t="n">
        <v>0.03488835243635509</v>
      </c>
      <c r="K4848" t="n">
        <v>0.04286154595291647</v>
      </c>
      <c r="L4848" t="n">
        <v>-0.004316095940090743</v>
      </c>
      <c r="M4848" t="n">
        <v>0.07259870648520977</v>
      </c>
      <c r="N4848" t="n">
        <v>0.03663447185279945</v>
      </c>
      <c r="O4848" t="n">
        <v>-0.002320916495949303</v>
      </c>
      <c r="P4848" t="n">
        <v>0.1075134523450512</v>
      </c>
      <c r="Q4848" t="n">
        <v>0.03479246504384662</v>
      </c>
      <c r="R4848" t="n">
        <v>-0.003226923652079489</v>
      </c>
    </row>
    <row r="4849">
      <c r="F4849" t="n">
        <v>0.0999465372640812</v>
      </c>
      <c r="G4849" t="n">
        <v>0.03772218981048073</v>
      </c>
      <c r="H4849" t="n">
        <v>-0.002351818474069588</v>
      </c>
      <c r="J4849" t="n">
        <v>0.03489719091804684</v>
      </c>
      <c r="K4849" t="n">
        <v>0.04287054480782995</v>
      </c>
      <c r="L4849" t="n">
        <v>-0.004317390898368598</v>
      </c>
      <c r="M4849" t="n">
        <v>0.07257780194695865</v>
      </c>
      <c r="N4849" t="n">
        <v>0.03664216332285043</v>
      </c>
      <c r="O4849" t="n">
        <v>-0.002320916495949303</v>
      </c>
      <c r="P4849" t="n">
        <v>0.1074812291173354</v>
      </c>
      <c r="Q4849" t="n">
        <v>0.03479976978141618</v>
      </c>
      <c r="R4849" t="n">
        <v>-0.00322660102423985</v>
      </c>
    </row>
    <row r="4850">
      <c r="F4850" t="n">
        <v>0.09995031677634655</v>
      </c>
      <c r="G4850" t="n">
        <v>0.03773010798634355</v>
      </c>
      <c r="H4850" t="n">
        <v>-0.002351818474069588</v>
      </c>
      <c r="J4850" t="n">
        <v>0.0348890492037572</v>
      </c>
      <c r="K4850" t="n">
        <v>0.04287954366274344</v>
      </c>
      <c r="L4850" t="n">
        <v>-0.004317390898368598</v>
      </c>
      <c r="M4850" t="n">
        <v>0.07262366926569144</v>
      </c>
      <c r="N4850" t="n">
        <v>0.0366498547929014</v>
      </c>
      <c r="O4850" t="n">
        <v>-0.002320684427506552</v>
      </c>
      <c r="P4850" t="n">
        <v>0.1074490023082012</v>
      </c>
      <c r="Q4850" t="n">
        <v>0.03480707451898575</v>
      </c>
      <c r="R4850" t="n">
        <v>-0.003225955768560569</v>
      </c>
    </row>
    <row r="4851">
      <c r="F4851" t="n">
        <v>0.09998252039030556</v>
      </c>
      <c r="G4851" t="n">
        <v>0.03773802616220638</v>
      </c>
      <c r="H4851" t="n">
        <v>-0.002352288884805476</v>
      </c>
      <c r="J4851" t="n">
        <v>0.03491486581646608</v>
      </c>
      <c r="K4851" t="n">
        <v>0.04288854251765692</v>
      </c>
      <c r="L4851" t="n">
        <v>-0.004316959245609314</v>
      </c>
      <c r="M4851" t="n">
        <v>0.07258050330391588</v>
      </c>
      <c r="N4851" t="n">
        <v>0.03665754626295238</v>
      </c>
      <c r="O4851" t="n">
        <v>-0.002320916495949303</v>
      </c>
      <c r="P4851" t="n">
        <v>0.1075240076722349</v>
      </c>
      <c r="Q4851" t="n">
        <v>0.03481437925655532</v>
      </c>
      <c r="R4851" t="n">
        <v>-0.003226923652079489</v>
      </c>
    </row>
    <row r="4852">
      <c r="F4852" t="n">
        <v>0.0999862959114835</v>
      </c>
      <c r="G4852" t="n">
        <v>0.0377459443380692</v>
      </c>
      <c r="H4852" t="n">
        <v>-0.002349083098128406</v>
      </c>
      <c r="J4852" t="n">
        <v>0.0349067225858517</v>
      </c>
      <c r="K4852" t="n">
        <v>0.0428975413725704</v>
      </c>
      <c r="L4852" t="n">
        <v>-0.004316493427870082</v>
      </c>
      <c r="M4852" t="n">
        <v>0.07260410973830095</v>
      </c>
      <c r="N4852" t="n">
        <v>0.03666523773300336</v>
      </c>
      <c r="O4852" t="n">
        <v>-0.002320516249772941</v>
      </c>
      <c r="P4852" t="n">
        <v>0.1075275203550803</v>
      </c>
      <c r="Q4852" t="n">
        <v>0.03482168399412489</v>
      </c>
      <c r="R4852" t="n">
        <v>-0.003226549171754399</v>
      </c>
    </row>
    <row r="4853">
      <c r="F4853" t="n">
        <v>0.0999474270820763</v>
      </c>
      <c r="G4853" t="n">
        <v>0.03775386251393202</v>
      </c>
      <c r="H4853" t="n">
        <v>-0.002349787893537385</v>
      </c>
      <c r="J4853" t="n">
        <v>0.03489008866970453</v>
      </c>
      <c r="K4853" t="n">
        <v>0.04290654022748388</v>
      </c>
      <c r="L4853" t="n">
        <v>-0.004316061778527296</v>
      </c>
      <c r="M4853" t="n">
        <v>0.07262771482178282</v>
      </c>
      <c r="N4853" t="n">
        <v>0.03667292920305433</v>
      </c>
      <c r="O4853" t="n">
        <v>-0.002320748278195076</v>
      </c>
      <c r="P4853" t="n">
        <v>0.1074952842019462</v>
      </c>
      <c r="Q4853" t="n">
        <v>0.03482898873169445</v>
      </c>
      <c r="R4853" t="n">
        <v>-0.003226549171754399</v>
      </c>
    </row>
    <row r="4854">
      <c r="F4854" t="n">
        <v>0.09995119672060968</v>
      </c>
      <c r="G4854" t="n">
        <v>0.03776178068979484</v>
      </c>
      <c r="H4854" t="n">
        <v>-0.002349552961734393</v>
      </c>
      <c r="J4854" t="n">
        <v>0.03489892353399655</v>
      </c>
      <c r="K4854" t="n">
        <v>0.04291553908239737</v>
      </c>
      <c r="L4854" t="n">
        <v>-0.004316493427870082</v>
      </c>
      <c r="M4854" t="n">
        <v>0.07258454319037086</v>
      </c>
      <c r="N4854" t="n">
        <v>0.0366806206731053</v>
      </c>
      <c r="O4854" t="n">
        <v>-0.002320516249772941</v>
      </c>
      <c r="P4854" t="n">
        <v>0.1075345370728789</v>
      </c>
      <c r="Q4854" t="n">
        <v>0.03483629346926402</v>
      </c>
      <c r="R4854" t="n">
        <v>-0.003226549171754399</v>
      </c>
    </row>
    <row r="4855">
      <c r="F4855" t="n">
        <v>0.09998339347338775</v>
      </c>
      <c r="G4855" t="n">
        <v>0.03776969886565767</v>
      </c>
      <c r="H4855" t="n">
        <v>-0.002349318029931399</v>
      </c>
      <c r="J4855" t="n">
        <v>0.03489926778172593</v>
      </c>
      <c r="K4855" t="n">
        <v>0.04292453793731085</v>
      </c>
      <c r="L4855" t="n">
        <v>-0.004316493427870082</v>
      </c>
      <c r="M4855" t="n">
        <v>0.07263040375458724</v>
      </c>
      <c r="N4855" t="n">
        <v>0.03668831214315629</v>
      </c>
      <c r="O4855" t="n">
        <v>-0.002320284221350806</v>
      </c>
      <c r="P4855" t="n">
        <v>0.1074665477954169</v>
      </c>
      <c r="Q4855" t="n">
        <v>0.03484359820683359</v>
      </c>
      <c r="R4855" t="n">
        <v>-0.003226871794409309</v>
      </c>
    </row>
    <row r="4856">
      <c r="F4856" t="n">
        <v>0.09998715911010991</v>
      </c>
      <c r="G4856" t="n">
        <v>0.03777761704152049</v>
      </c>
      <c r="H4856" t="n">
        <v>-0.002346371740884181</v>
      </c>
      <c r="J4856" t="n">
        <v>0.03489112130945113</v>
      </c>
      <c r="K4856" t="n">
        <v>0.04293353679222433</v>
      </c>
      <c r="L4856" t="n">
        <v>-0.00431732249324333</v>
      </c>
      <c r="M4856" t="n">
        <v>0.07256496961946754</v>
      </c>
      <c r="N4856" t="n">
        <v>0.03669600361320726</v>
      </c>
      <c r="O4856" t="n">
        <v>-0.002319653603158409</v>
      </c>
      <c r="P4856" t="n">
        <v>0.1074700482409859</v>
      </c>
      <c r="Q4856" t="n">
        <v>0.03485090294440316</v>
      </c>
      <c r="R4856" t="n">
        <v>-0.00322617446224569</v>
      </c>
    </row>
    <row r="4857">
      <c r="F4857" t="n">
        <v>0.100005137865543</v>
      </c>
      <c r="G4857" t="n">
        <v>0.03778553521738331</v>
      </c>
      <c r="H4857" t="n">
        <v>-0.002346606401524333</v>
      </c>
      <c r="J4857" t="n">
        <v>0.03491693399118614</v>
      </c>
      <c r="K4857" t="n">
        <v>0.04294253564713781</v>
      </c>
      <c r="L4857" t="n">
        <v>-0.004316027555482909</v>
      </c>
      <c r="M4857" t="n">
        <v>0.07263308619861059</v>
      </c>
      <c r="N4857" t="n">
        <v>0.03670369508325824</v>
      </c>
      <c r="O4857" t="n">
        <v>-0.002320117580276752</v>
      </c>
      <c r="P4857" t="n">
        <v>0.1074735457992653</v>
      </c>
      <c r="Q4857" t="n">
        <v>0.03485820768197272</v>
      </c>
      <c r="R4857" t="n">
        <v>-0.003226497079691915</v>
      </c>
    </row>
    <row r="4858">
      <c r="F4858" t="n">
        <v>0.09998046736902774</v>
      </c>
      <c r="G4858" t="n">
        <v>0.03779345339324613</v>
      </c>
      <c r="H4858" t="n">
        <v>-0.002347075722804638</v>
      </c>
      <c r="J4858" t="n">
        <v>0.03490878600057938</v>
      </c>
      <c r="K4858" t="n">
        <v>0.0429515345020513</v>
      </c>
      <c r="L4858" t="n">
        <v>-0.00431645920140305</v>
      </c>
      <c r="M4858" t="n">
        <v>0.07256764801385954</v>
      </c>
      <c r="N4858" t="n">
        <v>0.03671138655330921</v>
      </c>
      <c r="O4858" t="n">
        <v>-0.002320349568835924</v>
      </c>
      <c r="P4858" t="n">
        <v>0.1075127881728742</v>
      </c>
      <c r="Q4858" t="n">
        <v>0.03486551241954228</v>
      </c>
      <c r="R4858" t="n">
        <v>-0.003225851844799466</v>
      </c>
    </row>
    <row r="4859">
      <c r="F4859" t="n">
        <v>0.09997000923727495</v>
      </c>
      <c r="G4859" t="n">
        <v>0.03780137156910895</v>
      </c>
      <c r="H4859" t="n">
        <v>-0.002346841062164485</v>
      </c>
      <c r="J4859" t="n">
        <v>0.03490912724591784</v>
      </c>
      <c r="K4859" t="n">
        <v>0.04296053335696477</v>
      </c>
      <c r="L4859" t="n">
        <v>-0.00431689084732319</v>
      </c>
      <c r="M4859" t="n">
        <v>0.0725912439006936</v>
      </c>
      <c r="N4859" t="n">
        <v>0.03671907802336018</v>
      </c>
      <c r="O4859" t="n">
        <v>-0.002320349568835924</v>
      </c>
      <c r="P4859" t="n">
        <v>0.1074805322482443</v>
      </c>
      <c r="Q4859" t="n">
        <v>0.03487281715711185</v>
      </c>
      <c r="R4859" t="n">
        <v>-0.003226497079691915</v>
      </c>
    </row>
    <row r="4860">
      <c r="F4860" t="n">
        <v>0.1000021978488666</v>
      </c>
      <c r="G4860" t="n">
        <v>0.03780928974497177</v>
      </c>
      <c r="H4860" t="n">
        <v>-0.00234391891568173</v>
      </c>
      <c r="J4860" t="n">
        <v>0.03489248753610738</v>
      </c>
      <c r="K4860" t="n">
        <v>0.04296953221187826</v>
      </c>
      <c r="L4860" t="n">
        <v>-0.004316856555929798</v>
      </c>
      <c r="M4860" t="n">
        <v>0.07259257917276715</v>
      </c>
      <c r="N4860" t="n">
        <v>0.03672676949341116</v>
      </c>
      <c r="O4860" t="n">
        <v>-0.002319952431841946</v>
      </c>
      <c r="P4860" t="n">
        <v>0.1074482727339746</v>
      </c>
      <c r="Q4860" t="n">
        <v>0.03488012189468142</v>
      </c>
      <c r="R4860" t="n">
        <v>-0.003226122134518173</v>
      </c>
    </row>
    <row r="4861">
      <c r="F4861" t="n">
        <v>0.09999173457457863</v>
      </c>
      <c r="G4861" t="n">
        <v>0.03781720792083459</v>
      </c>
      <c r="H4861" t="n">
        <v>-0.002343684523790161</v>
      </c>
      <c r="J4861" t="n">
        <v>0.03490131732582852</v>
      </c>
      <c r="K4861" t="n">
        <v>0.04297853106679175</v>
      </c>
      <c r="L4861" t="n">
        <v>-0.004315993270947111</v>
      </c>
      <c r="M4861" t="n">
        <v>0.0726161722115154</v>
      </c>
      <c r="N4861" t="n">
        <v>0.03673446096346213</v>
      </c>
      <c r="O4861" t="n">
        <v>-0.002319720482988533</v>
      </c>
      <c r="P4861" t="n">
        <v>0.1074517583802184</v>
      </c>
      <c r="Q4861" t="n">
        <v>0.03488742663225099</v>
      </c>
      <c r="R4861" t="n">
        <v>-0.003226767358945076</v>
      </c>
    </row>
    <row r="4862">
      <c r="F4862" t="n">
        <v>0.09999548554086343</v>
      </c>
      <c r="G4862" t="n">
        <v>0.03782512609669741</v>
      </c>
      <c r="H4862" t="n">
        <v>-0.002344387699464866</v>
      </c>
      <c r="J4862" t="n">
        <v>0.03491863658915716</v>
      </c>
      <c r="K4862" t="n">
        <v>0.04298752992170522</v>
      </c>
      <c r="L4862" t="n">
        <v>-0.004316424913438454</v>
      </c>
      <c r="M4862" t="n">
        <v>0.07257298531806064</v>
      </c>
      <c r="N4862" t="n">
        <v>0.03674215243351311</v>
      </c>
      <c r="O4862" t="n">
        <v>-0.002319720482988533</v>
      </c>
      <c r="P4862" t="n">
        <v>0.1074909902313462</v>
      </c>
      <c r="Q4862" t="n">
        <v>0.03489473136982055</v>
      </c>
      <c r="R4862" t="n">
        <v>-0.003226444746731625</v>
      </c>
    </row>
    <row r="4863">
      <c r="F4863" t="n">
        <v>0.0999992341207617</v>
      </c>
      <c r="G4863" t="n">
        <v>0.03783304427256023</v>
      </c>
      <c r="H4863" t="n">
        <v>-0.002343684523790161</v>
      </c>
      <c r="J4863" t="n">
        <v>0.03491048462937769</v>
      </c>
      <c r="K4863" t="n">
        <v>0.04299652877661871</v>
      </c>
      <c r="L4863" t="n">
        <v>-0.004317288198421142</v>
      </c>
      <c r="M4863" t="n">
        <v>0.07257431558163055</v>
      </c>
      <c r="N4863" t="n">
        <v>0.03674984390356409</v>
      </c>
      <c r="O4863" t="n">
        <v>-0.002319720482988533</v>
      </c>
      <c r="P4863" t="n">
        <v>0.1075659693299918</v>
      </c>
      <c r="Q4863" t="n">
        <v>0.03490203610739012</v>
      </c>
      <c r="R4863" t="n">
        <v>-0.003226122134518173</v>
      </c>
    </row>
    <row r="4864">
      <c r="F4864" t="n">
        <v>0.09998876218740504</v>
      </c>
      <c r="G4864" t="n">
        <v>0.03784096244842305</v>
      </c>
      <c r="H4864" t="n">
        <v>-0.002341021568299597</v>
      </c>
      <c r="J4864" t="n">
        <v>0.03491931230811697</v>
      </c>
      <c r="K4864" t="n">
        <v>0.04300552763153218</v>
      </c>
      <c r="L4864" t="n">
        <v>-0.004317253842078617</v>
      </c>
      <c r="M4864" t="n">
        <v>0.07257564421911389</v>
      </c>
      <c r="N4864" t="n">
        <v>0.03675753537361506</v>
      </c>
      <c r="O4864" t="n">
        <v>-0.00231932495343608</v>
      </c>
      <c r="P4864" t="n">
        <v>0.1075336975379532</v>
      </c>
      <c r="Q4864" t="n">
        <v>0.03490934084495969</v>
      </c>
      <c r="R4864" t="n">
        <v>-0.003226392171552759</v>
      </c>
    </row>
    <row r="4865">
      <c r="F4865" t="n">
        <v>0.1000351611169224</v>
      </c>
      <c r="G4865" t="n">
        <v>0.03784888062428587</v>
      </c>
      <c r="H4865" t="n">
        <v>-0.002341255693868984</v>
      </c>
      <c r="J4865" t="n">
        <v>0.03489417822633077</v>
      </c>
      <c r="K4865" t="n">
        <v>0.04301452648644567</v>
      </c>
      <c r="L4865" t="n">
        <v>-0.004315958924909427</v>
      </c>
      <c r="M4865" t="n">
        <v>0.07257697122996332</v>
      </c>
      <c r="N4865" t="n">
        <v>0.03676522684366604</v>
      </c>
      <c r="O4865" t="n">
        <v>-0.002319556862740493</v>
      </c>
      <c r="P4865" t="n">
        <v>0.1075371722939564</v>
      </c>
      <c r="Q4865" t="n">
        <v>0.03491664558252925</v>
      </c>
      <c r="R4865" t="n">
        <v>-0.003226714778509219</v>
      </c>
    </row>
    <row r="4866">
      <c r="F4866" t="n">
        <v>0.1000104655305145</v>
      </c>
      <c r="G4866" t="n">
        <v>0.0378567988001487</v>
      </c>
      <c r="H4866" t="n">
        <v>-0.002341021568299597</v>
      </c>
      <c r="J4866" t="n">
        <v>0.03490300438406183</v>
      </c>
      <c r="K4866" t="n">
        <v>0.04302352534135916</v>
      </c>
      <c r="L4866" t="n">
        <v>-0.004316390563965824</v>
      </c>
      <c r="M4866" t="n">
        <v>0.07257829661363163</v>
      </c>
      <c r="N4866" t="n">
        <v>0.03677291831371702</v>
      </c>
      <c r="O4866" t="n">
        <v>-0.002318861134827253</v>
      </c>
      <c r="P4866" t="n">
        <v>0.1075763946388958</v>
      </c>
      <c r="Q4866" t="n">
        <v>0.03492395032009882</v>
      </c>
      <c r="R4866" t="n">
        <v>-0.003226392171552759</v>
      </c>
    </row>
    <row r="4867">
      <c r="F4867" t="n">
        <v>0.1000142045532438</v>
      </c>
      <c r="G4867" t="n">
        <v>0.03786471697601152</v>
      </c>
      <c r="H4867" t="n">
        <v>-0.002341489819438371</v>
      </c>
      <c r="J4867" t="n">
        <v>0.03489484918027518</v>
      </c>
      <c r="K4867" t="n">
        <v>0.04303252419627263</v>
      </c>
      <c r="L4867" t="n">
        <v>-0.004315958924909427</v>
      </c>
      <c r="M4867" t="n">
        <v>0.07262414074568316</v>
      </c>
      <c r="N4867" t="n">
        <v>0.03678060978376799</v>
      </c>
      <c r="O4867" t="n">
        <v>-0.002319556862740493</v>
      </c>
      <c r="P4867" t="n">
        <v>0.1074726114307923</v>
      </c>
      <c r="Q4867" t="n">
        <v>0.03493125505766839</v>
      </c>
      <c r="R4867" t="n">
        <v>-0.0032260695645963</v>
      </c>
    </row>
    <row r="4868">
      <c r="F4868" t="n">
        <v>0.1000037215619819</v>
      </c>
      <c r="G4868" t="n">
        <v>0.03787263515187434</v>
      </c>
      <c r="H4868" t="n">
        <v>-0.002338850719237246</v>
      </c>
      <c r="J4868" t="n">
        <v>0.03491216425089547</v>
      </c>
      <c r="K4868" t="n">
        <v>0.04304152305118612</v>
      </c>
      <c r="L4868" t="n">
        <v>-0.004315924517359385</v>
      </c>
      <c r="M4868" t="n">
        <v>0.07264772345808124</v>
      </c>
      <c r="N4868" t="n">
        <v>0.03678830125381897</v>
      </c>
      <c r="O4868" t="n">
        <v>-0.002318930987147189</v>
      </c>
      <c r="P4868" t="n">
        <v>0.1075118279708788</v>
      </c>
      <c r="Q4868" t="n">
        <v>0.03493855979523795</v>
      </c>
      <c r="R4868" t="n">
        <v>-0.003226661954509662</v>
      </c>
    </row>
    <row r="4869">
      <c r="F4869" t="n">
        <v>0.1000074554257293</v>
      </c>
      <c r="G4869" t="n">
        <v>0.03788055332773716</v>
      </c>
      <c r="H4869" t="n">
        <v>-0.002338850719237246</v>
      </c>
      <c r="J4869" t="n">
        <v>0.03491249789248532</v>
      </c>
      <c r="K4869" t="n">
        <v>0.0430505219060996</v>
      </c>
      <c r="L4869" t="n">
        <v>-0.004315924517359385</v>
      </c>
      <c r="M4869" t="n">
        <v>0.07260452344842239</v>
      </c>
      <c r="N4869" t="n">
        <v>0.03679599272386995</v>
      </c>
      <c r="O4869" t="n">
        <v>-0.002318699117235465</v>
      </c>
      <c r="P4869" t="n">
        <v>0.1075152907703156</v>
      </c>
      <c r="Q4869" t="n">
        <v>0.03494586453280752</v>
      </c>
      <c r="R4869" t="n">
        <v>-0.003225694149484315</v>
      </c>
    </row>
    <row r="4870">
      <c r="F4870" t="n">
        <v>0.1000396276319959</v>
      </c>
      <c r="G4870" t="n">
        <v>0.03788847150359999</v>
      </c>
      <c r="H4870" t="n">
        <v>-0.002338850719237246</v>
      </c>
      <c r="J4870" t="n">
        <v>0.03491283077278032</v>
      </c>
      <c r="K4870" t="n">
        <v>0.04305952076101308</v>
      </c>
      <c r="L4870" t="n">
        <v>-0.004317219424205277</v>
      </c>
      <c r="M4870" t="n">
        <v>0.07262810303403897</v>
      </c>
      <c r="N4870" t="n">
        <v>0.03680368419392092</v>
      </c>
      <c r="O4870" t="n">
        <v>-0.002318699117235465</v>
      </c>
      <c r="P4870" t="n">
        <v>0.1075545025389679</v>
      </c>
      <c r="Q4870" t="n">
        <v>0.03495316927037709</v>
      </c>
      <c r="R4870" t="n">
        <v>-0.003225694149484315</v>
      </c>
    </row>
    <row r="4871">
      <c r="F4871" t="n">
        <v>0.1000291367105586</v>
      </c>
      <c r="G4871" t="n">
        <v>0.03789638967946281</v>
      </c>
      <c r="H4871" t="n">
        <v>-0.002338382995865736</v>
      </c>
      <c r="J4871" t="n">
        <v>0.03491316289161314</v>
      </c>
      <c r="K4871" t="n">
        <v>0.04306851961592656</v>
      </c>
      <c r="L4871" t="n">
        <v>-0.004317219424205277</v>
      </c>
      <c r="M4871" t="n">
        <v>0.07262942053706739</v>
      </c>
      <c r="N4871" t="n">
        <v>0.0368113756639719</v>
      </c>
      <c r="O4871" t="n">
        <v>-0.002318699117235465</v>
      </c>
      <c r="P4871" t="n">
        <v>0.1075579598709737</v>
      </c>
      <c r="Q4871" t="n">
        <v>0.03496047400794665</v>
      </c>
      <c r="R4871" t="n">
        <v>-0.003226016751159431</v>
      </c>
    </row>
    <row r="4872">
      <c r="F4872" t="n">
        <v>0.1000186426466245</v>
      </c>
      <c r="G4872" t="n">
        <v>0.03790430785532563</v>
      </c>
      <c r="H4872" t="n">
        <v>-0.002335768927941829</v>
      </c>
      <c r="J4872" t="n">
        <v>0.03490500374844169</v>
      </c>
      <c r="K4872" t="n">
        <v>0.04307751847084005</v>
      </c>
      <c r="L4872" t="n">
        <v>-0.004316321680454556</v>
      </c>
      <c r="M4872" t="n">
        <v>0.07258621471419277</v>
      </c>
      <c r="N4872" t="n">
        <v>0.03681906713402288</v>
      </c>
      <c r="O4872" t="n">
        <v>-0.002318538579649655</v>
      </c>
      <c r="P4872" t="n">
        <v>0.1074899091616366</v>
      </c>
      <c r="Q4872" t="n">
        <v>0.03496777874551622</v>
      </c>
      <c r="R4872" t="n">
        <v>-0.003225963692886928</v>
      </c>
    </row>
    <row r="4873">
      <c r="F4873" t="n">
        <v>0.1000508098992988</v>
      </c>
      <c r="G4873" t="n">
        <v>0.03791222603118845</v>
      </c>
      <c r="H4873" t="n">
        <v>-0.002336002528194649</v>
      </c>
      <c r="J4873" t="n">
        <v>0.03490533431079215</v>
      </c>
      <c r="K4873" t="n">
        <v>0.04308651732575353</v>
      </c>
      <c r="L4873" t="n">
        <v>-0.004316753312622602</v>
      </c>
      <c r="M4873" t="n">
        <v>0.07258752869227056</v>
      </c>
      <c r="N4873" t="n">
        <v>0.03682675860407385</v>
      </c>
      <c r="O4873" t="n">
        <v>-0.002318770410324552</v>
      </c>
      <c r="P4873" t="n">
        <v>0.1075648658065654</v>
      </c>
      <c r="Q4873" t="n">
        <v>0.03497508348308578</v>
      </c>
      <c r="R4873" t="n">
        <v>-0.003226286289256216</v>
      </c>
    </row>
    <row r="4874">
      <c r="F4874" t="n">
        <v>0.1000260888069771</v>
      </c>
      <c r="G4874" t="n">
        <v>0.03792014420705127</v>
      </c>
      <c r="H4874" t="n">
        <v>-0.002335768927941829</v>
      </c>
      <c r="J4874" t="n">
        <v>0.03489717354484369</v>
      </c>
      <c r="K4874" t="n">
        <v>0.04309551618066701</v>
      </c>
      <c r="L4874" t="n">
        <v>-0.004316753312622602</v>
      </c>
      <c r="M4874" t="n">
        <v>0.07258884103878932</v>
      </c>
      <c r="N4874" t="n">
        <v>0.03683445007412483</v>
      </c>
      <c r="O4874" t="n">
        <v>-0.002318538579649655</v>
      </c>
      <c r="P4874" t="n">
        <v>0.1075325611511803</v>
      </c>
      <c r="Q4874" t="n">
        <v>0.03498238822065535</v>
      </c>
      <c r="R4874" t="n">
        <v>-0.003226608885625505</v>
      </c>
    </row>
    <row r="4875">
      <c r="F4875" t="n">
        <v>0.1000724749797735</v>
      </c>
      <c r="G4875" t="n">
        <v>0.03792806238291409</v>
      </c>
      <c r="H4875" t="n">
        <v>-0.002336236128447468</v>
      </c>
      <c r="J4875" t="n">
        <v>0.03491448374897739</v>
      </c>
      <c r="K4875" t="n">
        <v>0.04310451503558049</v>
      </c>
      <c r="L4875" t="n">
        <v>-0.004317184944790647</v>
      </c>
      <c r="M4875" t="n">
        <v>0.07261241299450122</v>
      </c>
      <c r="N4875" t="n">
        <v>0.0368421415441758</v>
      </c>
      <c r="O4875" t="n">
        <v>-0.002318306748974758</v>
      </c>
      <c r="P4875" t="n">
        <v>0.1076075136953936</v>
      </c>
      <c r="Q4875" t="n">
        <v>0.03498969295822492</v>
      </c>
      <c r="R4875" t="n">
        <v>-0.003225963692886928</v>
      </c>
    </row>
    <row r="4876">
      <c r="F4876" t="n">
        <v>0.1000477479694258</v>
      </c>
      <c r="G4876" t="n">
        <v>0.03793598055877691</v>
      </c>
      <c r="H4876" t="n">
        <v>-0.002333179485981125</v>
      </c>
      <c r="J4876" t="n">
        <v>0.03492330269013288</v>
      </c>
      <c r="K4876" t="n">
        <v>0.04311351389049398</v>
      </c>
      <c r="L4876" t="n">
        <v>-0.00431671877510961</v>
      </c>
      <c r="M4876" t="n">
        <v>0.07263598357940212</v>
      </c>
      <c r="N4876" t="n">
        <v>0.03684983301422678</v>
      </c>
      <c r="O4876" t="n">
        <v>-0.002317915934877787</v>
      </c>
      <c r="P4876" t="n">
        <v>0.1075036949776994</v>
      </c>
      <c r="Q4876" t="n">
        <v>0.03499699769579449</v>
      </c>
      <c r="R4876" t="n">
        <v>-0.003226555570535844</v>
      </c>
    </row>
    <row r="4877">
      <c r="F4877" t="n">
        <v>0.1000372400438964</v>
      </c>
      <c r="G4877" t="n">
        <v>0.03794389873463973</v>
      </c>
      <c r="H4877" t="n">
        <v>-0.002333879509829305</v>
      </c>
      <c r="J4877" t="n">
        <v>0.0348981582747495</v>
      </c>
      <c r="K4877" t="n">
        <v>0.04312251274540746</v>
      </c>
      <c r="L4877" t="n">
        <v>-0.00431671877510961</v>
      </c>
      <c r="M4877" t="n">
        <v>0.07259276828351882</v>
      </c>
      <c r="N4877" t="n">
        <v>0.03685752448427776</v>
      </c>
      <c r="O4877" t="n">
        <v>-0.002318379518064763</v>
      </c>
      <c r="P4877" t="n">
        <v>0.1075786427240866</v>
      </c>
      <c r="Q4877" t="n">
        <v>0.03500430243336405</v>
      </c>
      <c r="R4877" t="n">
        <v>-0.003225910388458153</v>
      </c>
    </row>
    <row r="4878">
      <c r="F4878" t="n">
        <v>0.1000551756624993</v>
      </c>
      <c r="G4878" t="n">
        <v>0.03795181691050255</v>
      </c>
      <c r="H4878" t="n">
        <v>-0.002333879509829305</v>
      </c>
      <c r="J4878" t="n">
        <v>0.03491546638845144</v>
      </c>
      <c r="K4878" t="n">
        <v>0.04313151160032094</v>
      </c>
      <c r="L4878" t="n">
        <v>-0.004317150403824249</v>
      </c>
      <c r="M4878" t="n">
        <v>0.07263859736547537</v>
      </c>
      <c r="N4878" t="n">
        <v>0.03686521595432873</v>
      </c>
      <c r="O4878" t="n">
        <v>-0.002318147726471275</v>
      </c>
      <c r="P4878" t="n">
        <v>0.1075820796631244</v>
      </c>
      <c r="Q4878" t="n">
        <v>0.03501160717093362</v>
      </c>
      <c r="R4878" t="n">
        <v>-0.003226232979496999</v>
      </c>
    </row>
    <row r="4879">
      <c r="F4879" t="n">
        <v>0.1000588859021426</v>
      </c>
      <c r="G4879" t="n">
        <v>0.03795973508636537</v>
      </c>
      <c r="H4879" t="n">
        <v>-0.002333179485981125</v>
      </c>
      <c r="J4879" t="n">
        <v>0.03490730167939718</v>
      </c>
      <c r="K4879" t="n">
        <v>0.04314051045523443</v>
      </c>
      <c r="L4879" t="n">
        <v>-0.004317150403824249</v>
      </c>
      <c r="M4879" t="n">
        <v>0.07259537827884388</v>
      </c>
      <c r="N4879" t="n">
        <v>0.03687290742437971</v>
      </c>
      <c r="O4879" t="n">
        <v>-0.002318379518064763</v>
      </c>
      <c r="P4879" t="n">
        <v>0.1075140037314278</v>
      </c>
      <c r="Q4879" t="n">
        <v>0.03501891190850319</v>
      </c>
      <c r="R4879" t="n">
        <v>-0.003225856836552466</v>
      </c>
    </row>
    <row r="4880">
      <c r="F4880" t="n">
        <v>0.100076817822689</v>
      </c>
      <c r="G4880" t="n">
        <v>0.03796765326222819</v>
      </c>
      <c r="H4880" t="n">
        <v>-0.002330614791436873</v>
      </c>
      <c r="J4880" t="n">
        <v>0.03491611766771115</v>
      </c>
      <c r="K4880" t="n">
        <v>0.04314950931014791</v>
      </c>
      <c r="L4880" t="n">
        <v>-0.004317115801295607</v>
      </c>
      <c r="M4880" t="n">
        <v>0.07266346650733191</v>
      </c>
      <c r="N4880" t="n">
        <v>0.03688059889443068</v>
      </c>
      <c r="O4880" t="n">
        <v>-0.002317758423139846</v>
      </c>
      <c r="P4880" t="n">
        <v>0.1075889447827933</v>
      </c>
      <c r="Q4880" t="n">
        <v>0.03502621664607276</v>
      </c>
      <c r="R4880" t="n">
        <v>-0.003225534250868811</v>
      </c>
    </row>
    <row r="4881">
      <c r="F4881" t="n">
        <v>0.1000947480770129</v>
      </c>
      <c r="G4881" t="n">
        <v>0.03797557143809102</v>
      </c>
      <c r="H4881" t="n">
        <v>-0.00233131404579974</v>
      </c>
      <c r="J4881" t="n">
        <v>0.03492493295785901</v>
      </c>
      <c r="K4881" t="n">
        <v>0.04315850816506139</v>
      </c>
      <c r="L4881" t="n">
        <v>-0.00431625255078545</v>
      </c>
      <c r="M4881" t="n">
        <v>0.07264250578355075</v>
      </c>
      <c r="N4881" t="n">
        <v>0.03688829036448166</v>
      </c>
      <c r="O4881" t="n">
        <v>-0.002317294917805751</v>
      </c>
      <c r="P4881" t="n">
        <v>0.1076281286222984</v>
      </c>
      <c r="Q4881" t="n">
        <v>0.03503352138364232</v>
      </c>
      <c r="R4881" t="n">
        <v>-0.003226179422236122</v>
      </c>
    </row>
    <row r="4882">
      <c r="F4882" t="n">
        <v>0.1000984518353369</v>
      </c>
      <c r="G4882" t="n">
        <v>0.03798348961395384</v>
      </c>
      <c r="H4882" t="n">
        <v>-0.002330847876224495</v>
      </c>
      <c r="J4882" t="n">
        <v>0.03491676589443116</v>
      </c>
      <c r="K4882" t="n">
        <v>0.04316750701997487</v>
      </c>
      <c r="L4882" t="n">
        <v>-0.004315820925530372</v>
      </c>
      <c r="M4882" t="n">
        <v>0.07264380531777728</v>
      </c>
      <c r="N4882" t="n">
        <v>0.03689598183453263</v>
      </c>
      <c r="O4882" t="n">
        <v>-0.002317990175806893</v>
      </c>
      <c r="P4882" t="n">
        <v>0.1075242862066249</v>
      </c>
      <c r="Q4882" t="n">
        <v>0.03504082612121189</v>
      </c>
      <c r="R4882" t="n">
        <v>-0.003226502007919777</v>
      </c>
    </row>
    <row r="4883">
      <c r="F4883" t="n">
        <v>0.1000594775896862</v>
      </c>
      <c r="G4883" t="n">
        <v>0.03799140778981666</v>
      </c>
      <c r="H4883" t="n">
        <v>-0.00233131404579974</v>
      </c>
      <c r="J4883" t="n">
        <v>0.03492557972247093</v>
      </c>
      <c r="K4883" t="n">
        <v>0.04317650587488835</v>
      </c>
      <c r="L4883" t="n">
        <v>-0.004315820925530372</v>
      </c>
      <c r="M4883" t="n">
        <v>0.07264510321519224</v>
      </c>
      <c r="N4883" t="n">
        <v>0.03690367330458361</v>
      </c>
      <c r="O4883" t="n">
        <v>-0.002317526670472798</v>
      </c>
      <c r="P4883" t="n">
        <v>0.107599220544861</v>
      </c>
      <c r="Q4883" t="n">
        <v>0.03504813085878146</v>
      </c>
      <c r="R4883" t="n">
        <v>-0.003226502007919777</v>
      </c>
    </row>
    <row r="4884">
      <c r="F4884" t="n">
        <v>0.1000916265527068</v>
      </c>
      <c r="G4884" t="n">
        <v>0.03799932596567948</v>
      </c>
      <c r="H4884" t="n">
        <v>-0.002328307796541978</v>
      </c>
      <c r="J4884" t="n">
        <v>0.03490042928323828</v>
      </c>
      <c r="K4884" t="n">
        <v>0.04318550472980184</v>
      </c>
      <c r="L4884" t="n">
        <v>-0.004317081137194244</v>
      </c>
      <c r="M4884" t="n">
        <v>0.07264639947524834</v>
      </c>
      <c r="N4884" t="n">
        <v>0.03691136477463459</v>
      </c>
      <c r="O4884" t="n">
        <v>-0.002317370665183162</v>
      </c>
      <c r="P4884" t="n">
        <v>0.1075311265718703</v>
      </c>
      <c r="Q4884" t="n">
        <v>0.03505543559635103</v>
      </c>
      <c r="R4884" t="n">
        <v>-0.0032264481964564</v>
      </c>
    </row>
    <row r="4885">
      <c r="F4885" t="n">
        <v>0.1000953227076225</v>
      </c>
      <c r="G4885" t="n">
        <v>0.03800724414154231</v>
      </c>
      <c r="H4885" t="n">
        <v>-0.002328540627321632</v>
      </c>
      <c r="J4885" t="n">
        <v>0.03490924158391366</v>
      </c>
      <c r="K4885" t="n">
        <v>0.04319450358471531</v>
      </c>
      <c r="L4885" t="n">
        <v>-0.004315786271826159</v>
      </c>
      <c r="M4885" t="n">
        <v>0.07260316901108729</v>
      </c>
      <c r="N4885" t="n">
        <v>0.03691905624468556</v>
      </c>
      <c r="O4885" t="n">
        <v>-0.002317602379078291</v>
      </c>
      <c r="P4885" t="n">
        <v>0.1075702993946837</v>
      </c>
      <c r="Q4885" t="n">
        <v>0.03506274033392059</v>
      </c>
      <c r="R4885" t="n">
        <v>-0.0032264481964564</v>
      </c>
    </row>
    <row r="4886">
      <c r="F4886" t="n">
        <v>0.1000847901424887</v>
      </c>
      <c r="G4886" t="n">
        <v>0.03801516231740513</v>
      </c>
      <c r="H4886" t="n">
        <v>-0.002328773458101286</v>
      </c>
      <c r="J4886" t="n">
        <v>0.03492654414112231</v>
      </c>
      <c r="K4886" t="n">
        <v>0.0432035024396288</v>
      </c>
      <c r="L4886" t="n">
        <v>-0.004316217893615521</v>
      </c>
      <c r="M4886" t="n">
        <v>0.0726712497535352</v>
      </c>
      <c r="N4886" t="n">
        <v>0.03692674771473654</v>
      </c>
      <c r="O4886" t="n">
        <v>-0.002317370665183162</v>
      </c>
      <c r="P4886" t="n">
        <v>0.1076452273429955</v>
      </c>
      <c r="Q4886" t="n">
        <v>0.03507004507149016</v>
      </c>
      <c r="R4886" t="n">
        <v>-0.003226125616152816</v>
      </c>
    </row>
    <row r="4887">
      <c r="F4887" t="n">
        <v>0.1001027077762103</v>
      </c>
      <c r="G4887" t="n">
        <v>0.03802308049326795</v>
      </c>
      <c r="H4887" t="n">
        <v>-0.002328307796541978</v>
      </c>
      <c r="J4887" t="n">
        <v>0.03491837309758829</v>
      </c>
      <c r="K4887" t="n">
        <v>0.04321250129454229</v>
      </c>
      <c r="L4887" t="n">
        <v>-0.004316217893615521</v>
      </c>
      <c r="M4887" t="n">
        <v>0.07262801562422719</v>
      </c>
      <c r="N4887" t="n">
        <v>0.03693443918478752</v>
      </c>
      <c r="O4887" t="n">
        <v>-0.002317370665183162</v>
      </c>
      <c r="P4887" t="n">
        <v>0.107648638300719</v>
      </c>
      <c r="Q4887" t="n">
        <v>0.03507734980905972</v>
      </c>
      <c r="R4887" t="n">
        <v>-0.003225803035849231</v>
      </c>
    </row>
    <row r="4888">
      <c r="F4888" t="n">
        <v>0.1000779425982796</v>
      </c>
      <c r="G4888" t="n">
        <v>0.03803099866913077</v>
      </c>
      <c r="H4888" t="n">
        <v>-0.002326257868223628</v>
      </c>
      <c r="J4888" t="n">
        <v>0.03492718326609384</v>
      </c>
      <c r="K4888" t="n">
        <v>0.04322150014945576</v>
      </c>
      <c r="L4888" t="n">
        <v>-0.004316614793192195</v>
      </c>
      <c r="M4888" t="n">
        <v>0.07260704226989645</v>
      </c>
      <c r="N4888" t="n">
        <v>0.03694213065483849</v>
      </c>
      <c r="O4888" t="n">
        <v>-0.002316521097574451</v>
      </c>
      <c r="P4888" t="n">
        <v>0.1076162882732831</v>
      </c>
      <c r="Q4888" t="n">
        <v>0.03508465454662929</v>
      </c>
      <c r="R4888" t="n">
        <v>-0.003225748985027807</v>
      </c>
    </row>
    <row r="4889">
      <c r="F4889" t="n">
        <v>0.1001100831820577</v>
      </c>
      <c r="G4889" t="n">
        <v>0.03803891684499359</v>
      </c>
      <c r="H4889" t="n">
        <v>-0.00232602528895266</v>
      </c>
      <c r="J4889" t="n">
        <v>0.03492750168183893</v>
      </c>
      <c r="K4889" t="n">
        <v>0.04323049900436925</v>
      </c>
      <c r="L4889" t="n">
        <v>-0.004316183174874708</v>
      </c>
      <c r="M4889" t="n">
        <v>0.07260833007736048</v>
      </c>
      <c r="N4889" t="n">
        <v>0.03694982212488947</v>
      </c>
      <c r="O4889" t="n">
        <v>-0.002316521097574451</v>
      </c>
      <c r="P4889" t="n">
        <v>0.1075839346313993</v>
      </c>
      <c r="Q4889" t="n">
        <v>0.03509195928419886</v>
      </c>
      <c r="R4889" t="n">
        <v>-0.003226071559926309</v>
      </c>
    </row>
    <row r="4890">
      <c r="F4890" t="n">
        <v>0.1000995394769252</v>
      </c>
      <c r="G4890" t="n">
        <v>0.03804683502085641</v>
      </c>
      <c r="H4890" t="n">
        <v>-0.002326257868223628</v>
      </c>
      <c r="J4890" t="n">
        <v>0.0349193282491506</v>
      </c>
      <c r="K4890" t="n">
        <v>0.04323949785928273</v>
      </c>
      <c r="L4890" t="n">
        <v>-0.004316614793192195</v>
      </c>
      <c r="M4890" t="n">
        <v>0.07263187943245283</v>
      </c>
      <c r="N4890" t="n">
        <v>0.03695751359494045</v>
      </c>
      <c r="O4890" t="n">
        <v>-0.002316984448129022</v>
      </c>
      <c r="P4890" t="n">
        <v>0.1075873361081307</v>
      </c>
      <c r="Q4890" t="n">
        <v>0.03509926402176842</v>
      </c>
      <c r="R4890" t="n">
        <v>-0.003225426410129304</v>
      </c>
    </row>
    <row r="4891">
      <c r="F4891" t="n">
        <v>0.1001032207661139</v>
      </c>
      <c r="G4891" t="n">
        <v>0.03805475319671923</v>
      </c>
      <c r="H4891" t="n">
        <v>-0.002326257868223628</v>
      </c>
      <c r="J4891" t="n">
        <v>0.03490266287281475</v>
      </c>
      <c r="K4891" t="n">
        <v>0.04324849671419621</v>
      </c>
      <c r="L4891" t="n">
        <v>-0.004317046411509683</v>
      </c>
      <c r="M4891" t="n">
        <v>0.07261090077079649</v>
      </c>
      <c r="N4891" t="n">
        <v>0.03696520506499142</v>
      </c>
      <c r="O4891" t="n">
        <v>-0.002317216123406306</v>
      </c>
      <c r="P4891" t="n">
        <v>0.1075549755755627</v>
      </c>
      <c r="Q4891" t="n">
        <v>0.03510656875933799</v>
      </c>
      <c r="R4891" t="n">
        <v>-0.003225426410129304</v>
      </c>
    </row>
    <row r="4892">
      <c r="F4892" t="n">
        <v>0.1001211281528482</v>
      </c>
      <c r="G4892" t="n">
        <v>0.03806267137258205</v>
      </c>
      <c r="H4892" t="n">
        <v>-0.002323767397656457</v>
      </c>
      <c r="J4892" t="n">
        <v>0.03491147004609463</v>
      </c>
      <c r="K4892" t="n">
        <v>0.04325749556910969</v>
      </c>
      <c r="L4892" t="n">
        <v>-0.004317011624231449</v>
      </c>
      <c r="M4892" t="n">
        <v>0.07265671054509412</v>
      </c>
      <c r="N4892" t="n">
        <v>0.0369728965350424</v>
      </c>
      <c r="O4892" t="n">
        <v>-0.002316599767505219</v>
      </c>
      <c r="P4892" t="n">
        <v>0.1075941302526622</v>
      </c>
      <c r="Q4892" t="n">
        <v>0.03511387349690755</v>
      </c>
      <c r="R4892" t="n">
        <v>-0.003225372113299279</v>
      </c>
    </row>
    <row r="4893">
      <c r="F4893" t="n">
        <v>0.1001248049683341</v>
      </c>
      <c r="G4893" t="n">
        <v>0.03807058954844487</v>
      </c>
      <c r="H4893" t="n">
        <v>-0.002323535067382746</v>
      </c>
      <c r="J4893" t="n">
        <v>0.03492876769597775</v>
      </c>
      <c r="K4893" t="n">
        <v>0.04326649442402317</v>
      </c>
      <c r="L4893" t="n">
        <v>-0.004315716779713083</v>
      </c>
      <c r="M4893" t="n">
        <v>0.07265799204428922</v>
      </c>
      <c r="N4893" t="n">
        <v>0.03698058800509338</v>
      </c>
      <c r="O4893" t="n">
        <v>-0.002316831404318288</v>
      </c>
      <c r="P4893" t="n">
        <v>0.1075975229176066</v>
      </c>
      <c r="Q4893" t="n">
        <v>0.03512117823447712</v>
      </c>
      <c r="R4893" t="n">
        <v>-0.003225694682767556</v>
      </c>
    </row>
    <row r="4894">
      <c r="F4894" t="n">
        <v>0.1001284793611604</v>
      </c>
      <c r="G4894" t="n">
        <v>0.03807850772430769</v>
      </c>
      <c r="H4894" t="n">
        <v>-0.002323535067382746</v>
      </c>
      <c r="J4894" t="n">
        <v>0.03491209986649231</v>
      </c>
      <c r="K4894" t="n">
        <v>0.04327549327893666</v>
      </c>
      <c r="L4894" t="n">
        <v>-0.004316580009391993</v>
      </c>
      <c r="M4894" t="n">
        <v>0.07268153560147186</v>
      </c>
      <c r="N4894" t="n">
        <v>0.03698827947514435</v>
      </c>
      <c r="O4894" t="n">
        <v>-0.002316368130692149</v>
      </c>
      <c r="P4894" t="n">
        <v>0.1076009126424332</v>
      </c>
      <c r="Q4894" t="n">
        <v>0.03512848297204669</v>
      </c>
      <c r="R4894" t="n">
        <v>-0.003226339821704109</v>
      </c>
    </row>
    <row r="4895">
      <c r="F4895" t="n">
        <v>0.1001036920904731</v>
      </c>
      <c r="G4895" t="n">
        <v>0.03808642590017051</v>
      </c>
      <c r="H4895" t="n">
        <v>-0.002321302167889461</v>
      </c>
      <c r="J4895" t="n">
        <v>0.03491241362867444</v>
      </c>
      <c r="K4895" t="n">
        <v>0.04328449213385014</v>
      </c>
      <c r="L4895" t="n">
        <v>-0.004315716779713083</v>
      </c>
      <c r="M4895" t="n">
        <v>0.07266055011363481</v>
      </c>
      <c r="N4895" t="n">
        <v>0.03699597094519533</v>
      </c>
      <c r="O4895" t="n">
        <v>-0.002316831404318288</v>
      </c>
      <c r="P4895" t="n">
        <v>0.1076400598556564</v>
      </c>
      <c r="Q4895" t="n">
        <v>0.03513578770961626</v>
      </c>
      <c r="R4895" t="n">
        <v>-0.003225372113299279</v>
      </c>
    </row>
    <row r="4896">
      <c r="F4896" t="n">
        <v>0.1001215908874213</v>
      </c>
      <c r="G4896" t="n">
        <v>0.03809434407603334</v>
      </c>
      <c r="H4896" t="n">
        <v>-0.002321302167889461</v>
      </c>
      <c r="J4896" t="n">
        <v>0.03490423535262653</v>
      </c>
      <c r="K4896" t="n">
        <v>0.04329349098876362</v>
      </c>
      <c r="L4896" t="n">
        <v>-0.004316976775349062</v>
      </c>
      <c r="M4896" t="n">
        <v>0.07261729877014533</v>
      </c>
      <c r="N4896" t="n">
        <v>0.0370036624152463</v>
      </c>
      <c r="O4896" t="n">
        <v>-0.002315753421835483</v>
      </c>
      <c r="P4896" t="n">
        <v>0.1076792048026743</v>
      </c>
      <c r="Q4896" t="n">
        <v>0.03514309244718582</v>
      </c>
      <c r="R4896" t="n">
        <v>-0.003225317563735065</v>
      </c>
    </row>
    <row r="4897">
      <c r="F4897" t="n">
        <v>0.1001252576386195</v>
      </c>
      <c r="G4897" t="n">
        <v>0.03810226225189616</v>
      </c>
      <c r="H4897" t="n">
        <v>-0.002321070084089432</v>
      </c>
      <c r="J4897" t="n">
        <v>0.03493002146394016</v>
      </c>
      <c r="K4897" t="n">
        <v>0.04330248984367711</v>
      </c>
      <c r="L4897" t="n">
        <v>-0.004315681941283271</v>
      </c>
      <c r="M4897" t="n">
        <v>0.07266310160727193</v>
      </c>
      <c r="N4897" t="n">
        <v>0.03701135388529728</v>
      </c>
      <c r="O4897" t="n">
        <v>-0.002316216618839551</v>
      </c>
      <c r="P4897" t="n">
        <v>0.1076825863747594</v>
      </c>
      <c r="Q4897" t="n">
        <v>0.03515039718475539</v>
      </c>
      <c r="R4897" t="n">
        <v>-0.00322564012774784</v>
      </c>
    </row>
    <row r="4898">
      <c r="F4898" t="n">
        <v>0.1001289219627514</v>
      </c>
      <c r="G4898" t="n">
        <v>0.03811018042775898</v>
      </c>
      <c r="H4898" t="n">
        <v>-0.002321302167889461</v>
      </c>
      <c r="J4898" t="n">
        <v>0.03490485898611466</v>
      </c>
      <c r="K4898" t="n">
        <v>0.04331148869859059</v>
      </c>
      <c r="L4898" t="n">
        <v>-0.004316113552638535</v>
      </c>
      <c r="M4898" t="n">
        <v>0.07268663909789899</v>
      </c>
      <c r="N4898" t="n">
        <v>0.03701904535534826</v>
      </c>
      <c r="O4898" t="n">
        <v>-0.002316448217341584</v>
      </c>
      <c r="P4898" t="n">
        <v>0.1076502035562151</v>
      </c>
      <c r="Q4898" t="n">
        <v>0.03515770192232496</v>
      </c>
      <c r="R4898" t="n">
        <v>-0.003225317563735065</v>
      </c>
    </row>
    <row r="4899">
      <c r="F4899" t="n">
        <v>0.1001325838586546</v>
      </c>
      <c r="G4899" t="n">
        <v>0.0381180986036218</v>
      </c>
      <c r="H4899" t="n">
        <v>-0.002321070084089432</v>
      </c>
      <c r="J4899" t="n">
        <v>0.03491366102005536</v>
      </c>
      <c r="K4899" t="n">
        <v>0.04332048755350407</v>
      </c>
      <c r="L4899" t="n">
        <v>-0.004315681941283271</v>
      </c>
      <c r="M4899" t="n">
        <v>0.07266564652082175</v>
      </c>
      <c r="N4899" t="n">
        <v>0.03702673682539923</v>
      </c>
      <c r="O4899" t="n">
        <v>-0.002316448217341584</v>
      </c>
      <c r="P4899" t="n">
        <v>0.1076535788965353</v>
      </c>
      <c r="Q4899" t="n">
        <v>0.03516500665989453</v>
      </c>
      <c r="R4899" t="n">
        <v>-0.00322564012774784</v>
      </c>
    </row>
    <row r="4900">
      <c r="F4900" t="n">
        <v>0.1001362433251667</v>
      </c>
      <c r="G4900" t="n">
        <v>0.03812601677948463</v>
      </c>
      <c r="H4900" t="n">
        <v>-0.002318166780826124</v>
      </c>
      <c r="J4900" t="n">
        <v>0.03490547955563211</v>
      </c>
      <c r="K4900" t="n">
        <v>0.04332948640841755</v>
      </c>
      <c r="L4900" t="n">
        <v>-0.004316941864852049</v>
      </c>
      <c r="M4900" t="n">
        <v>0.07268918097389987</v>
      </c>
      <c r="N4900" t="n">
        <v>0.03703442829545021</v>
      </c>
      <c r="O4900" t="n">
        <v>-0.002315834997659814</v>
      </c>
      <c r="P4900" t="n">
        <v>0.1076927134067928</v>
      </c>
      <c r="Q4900" t="n">
        <v>0.03517231139746409</v>
      </c>
      <c r="R4900" t="n">
        <v>-0.003225262760116154</v>
      </c>
    </row>
    <row r="4901">
      <c r="F4901" t="n">
        <v>0.1001541321788366</v>
      </c>
      <c r="G4901" t="n">
        <v>0.03813393495534745</v>
      </c>
      <c r="H4901" t="n">
        <v>-0.002318630460550261</v>
      </c>
      <c r="J4901" t="n">
        <v>0.03490578869098374</v>
      </c>
      <c r="K4901" t="n">
        <v>0.04333848526333104</v>
      </c>
      <c r="L4901" t="n">
        <v>-0.004315647041257312</v>
      </c>
      <c r="M4901" t="n">
        <v>0.07269044944193123</v>
      </c>
      <c r="N4901" t="n">
        <v>0.03704211976550118</v>
      </c>
      <c r="O4901" t="n">
        <v>-0.002316066558003545</v>
      </c>
      <c r="P4901" t="n">
        <v>0.1076960831846363</v>
      </c>
      <c r="Q4901" t="n">
        <v>0.03517961613503365</v>
      </c>
      <c r="R4901" t="n">
        <v>-0.003226230435711749</v>
      </c>
    </row>
    <row r="4902">
      <c r="F4902" t="n">
        <v>0.1001435549653691</v>
      </c>
      <c r="G4902" t="n">
        <v>0.03814185313121027</v>
      </c>
      <c r="H4902" t="n">
        <v>-0.00231886230041233</v>
      </c>
      <c r="J4902" t="n">
        <v>0.03490609705984096</v>
      </c>
      <c r="K4902" t="n">
        <v>0.04334748411824452</v>
      </c>
      <c r="L4902" t="n">
        <v>-0.004316510256987137</v>
      </c>
      <c r="M4902" t="n">
        <v>0.07264718682522159</v>
      </c>
      <c r="N4902" t="n">
        <v>0.03704981123555216</v>
      </c>
      <c r="O4902" t="n">
        <v>-0.002316066558003545</v>
      </c>
      <c r="P4902" t="n">
        <v>0.1076636872179067</v>
      </c>
      <c r="Q4902" t="n">
        <v>0.03518692087260322</v>
      </c>
      <c r="R4902" t="n">
        <v>-0.003225585318648019</v>
      </c>
    </row>
    <row r="4903">
      <c r="F4903" t="n">
        <v>0.1001472071367347</v>
      </c>
      <c r="G4903" t="n">
        <v>0.03814977130707309</v>
      </c>
      <c r="H4903" t="n">
        <v>-0.002318398620688192</v>
      </c>
      <c r="J4903" t="n">
        <v>0.03492338764126687</v>
      </c>
      <c r="K4903" t="n">
        <v>0.043356482973158</v>
      </c>
      <c r="L4903" t="n">
        <v>-0.004315647041257312</v>
      </c>
      <c r="M4903" t="n">
        <v>0.07264845174496973</v>
      </c>
      <c r="N4903" t="n">
        <v>0.03705750270560313</v>
      </c>
      <c r="O4903" t="n">
        <v>-0.002315834997659814</v>
      </c>
      <c r="P4903" t="n">
        <v>0.107595524496216</v>
      </c>
      <c r="Q4903" t="n">
        <v>0.03519422561017279</v>
      </c>
      <c r="R4903" t="n">
        <v>-0.003225262760116154</v>
      </c>
    </row>
    <row r="4904">
      <c r="F4904" t="n">
        <v>0.1001650897874224</v>
      </c>
      <c r="G4904" t="n">
        <v>0.03815768948293591</v>
      </c>
      <c r="H4904" t="n">
        <v>-0.002315984719770798</v>
      </c>
      <c r="J4904" t="n">
        <v>0.03493218605830854</v>
      </c>
      <c r="K4904" t="n">
        <v>0.04336548182807148</v>
      </c>
      <c r="L4904" t="n">
        <v>-0.004316475288361534</v>
      </c>
      <c r="M4904" t="n">
        <v>0.07262745004507506</v>
      </c>
      <c r="N4904" t="n">
        <v>0.03706519417565411</v>
      </c>
      <c r="O4904" t="n">
        <v>-0.002315454899493803</v>
      </c>
      <c r="P4904" t="n">
        <v>0.107706174799671</v>
      </c>
      <c r="Q4904" t="n">
        <v>0.03520153034774236</v>
      </c>
      <c r="R4904" t="n">
        <v>-0.003226175360198286</v>
      </c>
    </row>
    <row r="4905">
      <c r="F4905" t="n">
        <v>0.100140270898091</v>
      </c>
      <c r="G4905" t="n">
        <v>0.03816560765879873</v>
      </c>
      <c r="H4905" t="n">
        <v>-0.002315984719770798</v>
      </c>
      <c r="J4905" t="n">
        <v>0.03492400066759717</v>
      </c>
      <c r="K4905" t="n">
        <v>0.04337448068298497</v>
      </c>
      <c r="L4905" t="n">
        <v>-0.004315612079624735</v>
      </c>
      <c r="M4905" t="n">
        <v>0.07265097663949527</v>
      </c>
      <c r="N4905" t="n">
        <v>0.03707288564570509</v>
      </c>
      <c r="O4905" t="n">
        <v>-0.002315686421831519</v>
      </c>
      <c r="P4905" t="n">
        <v>0.1076380051593918</v>
      </c>
      <c r="Q4905" t="n">
        <v>0.03520883508531193</v>
      </c>
      <c r="R4905" t="n">
        <v>-0.003226175360198286</v>
      </c>
    </row>
    <row r="4906">
      <c r="F4906" t="n">
        <v>0.1001866163270999</v>
      </c>
      <c r="G4906" t="n">
        <v>0.03817352583466155</v>
      </c>
      <c r="H4906" t="n">
        <v>-0.002315984719770798</v>
      </c>
      <c r="J4906" t="n">
        <v>0.03492430602987071</v>
      </c>
      <c r="K4906" t="n">
        <v>0.04338347953789844</v>
      </c>
      <c r="L4906" t="n">
        <v>-0.004316043683993134</v>
      </c>
      <c r="M4906" t="n">
        <v>0.07269676706050077</v>
      </c>
      <c r="N4906" t="n">
        <v>0.03708057711575606</v>
      </c>
      <c r="O4906" t="n">
        <v>-0.002315454899493803</v>
      </c>
      <c r="P4906" t="n">
        <v>0.1077128877633334</v>
      </c>
      <c r="Q4906" t="n">
        <v>0.03521613982288149</v>
      </c>
      <c r="R4906" t="n">
        <v>-0.003226175360198286</v>
      </c>
    </row>
    <row r="4907">
      <c r="F4907" t="n">
        <v>0.1001617914701734</v>
      </c>
      <c r="G4907" t="n">
        <v>0.03818144401052437</v>
      </c>
      <c r="H4907" t="n">
        <v>-0.002316216318242775</v>
      </c>
      <c r="J4907" t="n">
        <v>0.03491611901275891</v>
      </c>
      <c r="K4907" t="n">
        <v>0.04339247839281193</v>
      </c>
      <c r="L4907" t="n">
        <v>-0.004316043683993134</v>
      </c>
      <c r="M4907" t="n">
        <v>0.07267576028657172</v>
      </c>
      <c r="N4907" t="n">
        <v>0.03708826858580704</v>
      </c>
      <c r="O4907" t="n">
        <v>-0.002314613350902239</v>
      </c>
      <c r="P4907" t="n">
        <v>0.1076804753358858</v>
      </c>
      <c r="Q4907" t="n">
        <v>0.03522344456045106</v>
      </c>
      <c r="R4907" t="n">
        <v>-0.003225852807172871</v>
      </c>
    </row>
    <row r="4908">
      <c r="F4908" t="n">
        <v>0.100151197088895</v>
      </c>
      <c r="G4908" t="n">
        <v>0.03818936218638719</v>
      </c>
      <c r="H4908" t="n">
        <v>-0.002314059138286416</v>
      </c>
      <c r="J4908" t="n">
        <v>0.03490793116723638</v>
      </c>
      <c r="K4908" t="n">
        <v>0.04340147724772542</v>
      </c>
      <c r="L4908" t="n">
        <v>-0.004316440258106511</v>
      </c>
      <c r="M4908" t="n">
        <v>0.07265475161064752</v>
      </c>
      <c r="N4908" t="n">
        <v>0.03709596005585802</v>
      </c>
      <c r="O4908" t="n">
        <v>-0.002314613350902239</v>
      </c>
      <c r="P4908" t="n">
        <v>0.1077195888899118</v>
      </c>
      <c r="Q4908" t="n">
        <v>0.03523074929802063</v>
      </c>
      <c r="R4908" t="n">
        <v>-0.003225152385432219</v>
      </c>
    </row>
    <row r="4909">
      <c r="F4909" t="n">
        <v>0.1001548342748308</v>
      </c>
      <c r="G4909" t="n">
        <v>0.03819728036225001</v>
      </c>
      <c r="H4909" t="n">
        <v>-0.002314059138286416</v>
      </c>
      <c r="J4909" t="n">
        <v>0.03490823416595006</v>
      </c>
      <c r="K4909" t="n">
        <v>0.04341047610263889</v>
      </c>
      <c r="L4909" t="n">
        <v>-0.004316871858972234</v>
      </c>
      <c r="M4909" t="n">
        <v>0.07263374103267617</v>
      </c>
      <c r="N4909" t="n">
        <v>0.03710365152590899</v>
      </c>
      <c r="O4909" t="n">
        <v>-0.002315076319869316</v>
      </c>
      <c r="P4909" t="n">
        <v>0.1077229350107244</v>
      </c>
      <c r="Q4909" t="n">
        <v>0.0352380540355902</v>
      </c>
      <c r="R4909" t="n">
        <v>-0.003226120027912097</v>
      </c>
    </row>
    <row r="4910">
      <c r="F4910" t="n">
        <v>0.1001869392161702</v>
      </c>
      <c r="G4910" t="n">
        <v>0.03820519853811283</v>
      </c>
      <c r="H4910" t="n">
        <v>-0.002313596419002615</v>
      </c>
      <c r="J4910" t="n">
        <v>0.03491702809964133</v>
      </c>
      <c r="K4910" t="n">
        <v>0.04341947495755238</v>
      </c>
      <c r="L4910" t="n">
        <v>-0.004316440258106511</v>
      </c>
      <c r="M4910" t="n">
        <v>0.07265726000460651</v>
      </c>
      <c r="N4910" t="n">
        <v>0.03711134299595997</v>
      </c>
      <c r="O4910" t="n">
        <v>-0.002314844835385777</v>
      </c>
      <c r="P4910" t="n">
        <v>0.1076189817438162</v>
      </c>
      <c r="Q4910" t="n">
        <v>0.03524535877315976</v>
      </c>
      <c r="R4910" t="n">
        <v>-0.003225797480418804</v>
      </c>
    </row>
    <row r="4911">
      <c r="F4911" t="n">
        <v>0.1001763367845846</v>
      </c>
      <c r="G4911" t="n">
        <v>0.03821311671397566</v>
      </c>
      <c r="H4911" t="n">
        <v>-0.002313596419002615</v>
      </c>
      <c r="J4911" t="n">
        <v>0.03491732959267238</v>
      </c>
      <c r="K4911" t="n">
        <v>0.04342847381246586</v>
      </c>
      <c r="L4911" t="n">
        <v>-0.004316440258106511</v>
      </c>
      <c r="M4911" t="n">
        <v>0.07265851172390134</v>
      </c>
      <c r="N4911" t="n">
        <v>0.03711903446601095</v>
      </c>
      <c r="O4911" t="n">
        <v>-0.002314844835385777</v>
      </c>
      <c r="P4911" t="n">
        <v>0.1076223209342329</v>
      </c>
      <c r="Q4911" t="n">
        <v>0.03525266351072933</v>
      </c>
      <c r="R4911" t="n">
        <v>-0.003225797480418804</v>
      </c>
    </row>
    <row r="4912">
      <c r="F4912" t="n">
        <v>0.1001942028321228</v>
      </c>
      <c r="G4912" t="n">
        <v>0.03822103488983848</v>
      </c>
      <c r="H4912" t="n">
        <v>-0.002311233839849041</v>
      </c>
      <c r="J4912" t="n">
        <v>0.03491763031745977</v>
      </c>
      <c r="K4912" t="n">
        <v>0.04343747266737934</v>
      </c>
      <c r="L4912" t="n">
        <v>-0.00431597356885471</v>
      </c>
      <c r="M4912" t="n">
        <v>0.0727042937430348</v>
      </c>
      <c r="N4912" t="n">
        <v>0.03712672593606192</v>
      </c>
      <c r="O4912" t="n">
        <v>-0.002314930701094901</v>
      </c>
      <c r="P4912" t="n">
        <v>0.1076256571591279</v>
      </c>
      <c r="Q4912" t="n">
        <v>0.03525996824829889</v>
      </c>
      <c r="R4912" t="n">
        <v>-0.003225419353661547</v>
      </c>
    </row>
    <row r="4913">
      <c r="F4913" t="n">
        <v>0.1001978309735627</v>
      </c>
      <c r="G4913" t="n">
        <v>0.0382289530657013</v>
      </c>
      <c r="H4913" t="n">
        <v>-0.002311002716465056</v>
      </c>
      <c r="J4913" t="n">
        <v>0.03490943848080888</v>
      </c>
      <c r="K4913" t="n">
        <v>0.04344647152229282</v>
      </c>
      <c r="L4913" t="n">
        <v>-0.00431683676356848</v>
      </c>
      <c r="M4913" t="n">
        <v>0.0727055424064261</v>
      </c>
      <c r="N4913" t="n">
        <v>0.0371344174061129</v>
      </c>
      <c r="O4913" t="n">
        <v>-0.002314467807533394</v>
      </c>
      <c r="P4913" t="n">
        <v>0.1077362898441415</v>
      </c>
      <c r="Q4913" t="n">
        <v>0.03526727298586846</v>
      </c>
      <c r="R4913" t="n">
        <v>-0.003225741895596913</v>
      </c>
    </row>
    <row r="4914">
      <c r="F4914" t="n">
        <v>0.1001872201194083</v>
      </c>
      <c r="G4914" t="n">
        <v>0.03823687124156412</v>
      </c>
      <c r="H4914" t="n">
        <v>-0.002311464963233026</v>
      </c>
      <c r="J4914" t="n">
        <v>0.03490973763868842</v>
      </c>
      <c r="K4914" t="n">
        <v>0.0434554703772063</v>
      </c>
      <c r="L4914" t="n">
        <v>-0.004315541971497824</v>
      </c>
      <c r="M4914" t="n">
        <v>0.07268452319017613</v>
      </c>
      <c r="N4914" t="n">
        <v>0.03714210887616388</v>
      </c>
      <c r="O4914" t="n">
        <v>-0.002314467807533394</v>
      </c>
      <c r="P4914" t="n">
        <v>0.107739621132897</v>
      </c>
      <c r="Q4914" t="n">
        <v>0.03527457772343803</v>
      </c>
      <c r="R4914" t="n">
        <v>-0.003225419353661547</v>
      </c>
    </row>
    <row r="4915">
      <c r="F4915" t="n">
        <v>0.1002050799175576</v>
      </c>
      <c r="G4915" t="n">
        <v>0.03824478941742695</v>
      </c>
      <c r="H4915" t="n">
        <v>-0.002311464963233026</v>
      </c>
      <c r="J4915" t="n">
        <v>0.03493551158626364</v>
      </c>
      <c r="K4915" t="n">
        <v>0.04346446923211979</v>
      </c>
      <c r="L4915" t="n">
        <v>-0.00431597356885471</v>
      </c>
      <c r="M4915" t="n">
        <v>0.07270803477082682</v>
      </c>
      <c r="N4915" t="n">
        <v>0.03714980034621485</v>
      </c>
      <c r="O4915" t="n">
        <v>-0.002314699254314148</v>
      </c>
      <c r="P4915" t="n">
        <v>0.1076356480264066</v>
      </c>
      <c r="Q4915" t="n">
        <v>0.03528188246100759</v>
      </c>
      <c r="R4915" t="n">
        <v>-0.003226064437532279</v>
      </c>
    </row>
    <row r="4916">
      <c r="F4916" t="n">
        <v>0.1001802261697495</v>
      </c>
      <c r="G4916" t="n">
        <v>0.03825270759328977</v>
      </c>
      <c r="H4916" t="n">
        <v>-0.002309358883196226</v>
      </c>
      <c r="J4916" t="n">
        <v>0.03493580929593386</v>
      </c>
      <c r="K4916" t="n">
        <v>0.04347346808703327</v>
      </c>
      <c r="L4916" t="n">
        <v>-0.004315506824982544</v>
      </c>
      <c r="M4916" t="n">
        <v>0.07268701199618929</v>
      </c>
      <c r="N4916" t="n">
        <v>0.03715749181626583</v>
      </c>
      <c r="O4916" t="n">
        <v>-0.002314323698356095</v>
      </c>
      <c r="P4916" t="n">
        <v>0.1077105073229083</v>
      </c>
      <c r="Q4916" t="n">
        <v>0.03528918719857715</v>
      </c>
      <c r="R4916" t="n">
        <v>-0.003225040978683421</v>
      </c>
    </row>
    <row r="4917">
      <c r="F4917" t="n">
        <v>0.1001980814328054</v>
      </c>
      <c r="G4917" t="n">
        <v>0.03826062576915259</v>
      </c>
      <c r="H4917" t="n">
        <v>-0.002309127993485849</v>
      </c>
      <c r="J4917" t="n">
        <v>0.03491912241188799</v>
      </c>
      <c r="K4917" t="n">
        <v>0.04348246694194675</v>
      </c>
      <c r="L4917" t="n">
        <v>-0.004316370012666309</v>
      </c>
      <c r="M4917" t="n">
        <v>0.07266598731760557</v>
      </c>
      <c r="N4917" t="n">
        <v>0.0371651832863168</v>
      </c>
      <c r="O4917" t="n">
        <v>-0.002314555107585008</v>
      </c>
      <c r="P4917" t="n">
        <v>0.1076780615569663</v>
      </c>
      <c r="Q4917" t="n">
        <v>0.03529649193614672</v>
      </c>
      <c r="R4917" t="n">
        <v>-0.003226008587737931</v>
      </c>
    </row>
    <row r="4918">
      <c r="F4918" t="n">
        <v>0.100187458974158</v>
      </c>
      <c r="G4918" t="n">
        <v>0.03826854394501541</v>
      </c>
      <c r="H4918" t="n">
        <v>-0.002308666214065094</v>
      </c>
      <c r="J4918" t="n">
        <v>0.03491092658184869</v>
      </c>
      <c r="K4918" t="n">
        <v>0.04349146579686023</v>
      </c>
      <c r="L4918" t="n">
        <v>-0.004315938418824427</v>
      </c>
      <c r="M4918" t="n">
        <v>0.07266722745777068</v>
      </c>
      <c r="N4918" t="n">
        <v>0.03717287475636778</v>
      </c>
      <c r="O4918" t="n">
        <v>-0.002314092289127182</v>
      </c>
      <c r="P4918" t="n">
        <v>0.1077529165666823</v>
      </c>
      <c r="Q4918" t="n">
        <v>0.03530379667371629</v>
      </c>
      <c r="R4918" t="n">
        <v>-0.003225686051386428</v>
      </c>
    </row>
    <row r="4919">
      <c r="F4919" t="n">
        <v>0.1002053100587803</v>
      </c>
      <c r="G4919" t="n">
        <v>0.03827646212087823</v>
      </c>
      <c r="H4919" t="n">
        <v>-0.002306816990880525</v>
      </c>
      <c r="J4919" t="n">
        <v>0.0349366978088729</v>
      </c>
      <c r="K4919" t="n">
        <v>0.04350046465177372</v>
      </c>
      <c r="L4919" t="n">
        <v>-0.004315506824982544</v>
      </c>
      <c r="M4919" t="n">
        <v>0.07269073278817939</v>
      </c>
      <c r="N4919" t="n">
        <v>0.03718056622641876</v>
      </c>
      <c r="O4919" t="n">
        <v>-0.002314555107585008</v>
      </c>
      <c r="P4919" t="n">
        <v>0.1076489275788644</v>
      </c>
      <c r="Q4919" t="n">
        <v>0.03531110141128586</v>
      </c>
      <c r="R4919" t="n">
        <v>-0.003225686051386428</v>
      </c>
    </row>
    <row r="4920">
      <c r="F4920" t="n">
        <v>0.1001946819736499</v>
      </c>
      <c r="G4920" t="n">
        <v>0.03828438029674105</v>
      </c>
      <c r="H4920" t="n">
        <v>-0.002306355673614076</v>
      </c>
      <c r="J4920" t="n">
        <v>0.03491151643807267</v>
      </c>
      <c r="K4920" t="n">
        <v>0.0435094635066872</v>
      </c>
      <c r="L4920" t="n">
        <v>-0.004315471616818751</v>
      </c>
      <c r="M4920" t="n">
        <v>0.07264743579822508</v>
      </c>
      <c r="N4920" t="n">
        <v>0.03718825769646973</v>
      </c>
      <c r="O4920" t="n">
        <v>-0.002313718275695384</v>
      </c>
      <c r="P4920" t="n">
        <v>0.1076522400281908</v>
      </c>
      <c r="Q4920" t="n">
        <v>0.03531840614885542</v>
      </c>
      <c r="R4920" t="n">
        <v>-0.003225952477208149</v>
      </c>
    </row>
    <row r="4921">
      <c r="F4921" t="n">
        <v>0.1002410070353333</v>
      </c>
      <c r="G4921" t="n">
        <v>0.03829229847260387</v>
      </c>
      <c r="H4921" t="n">
        <v>-0.002306355673614076</v>
      </c>
      <c r="J4921" t="n">
        <v>0.03493728630243288</v>
      </c>
      <c r="K4921" t="n">
        <v>0.04351846236160068</v>
      </c>
      <c r="L4921" t="n">
        <v>-0.004316766387780892</v>
      </c>
      <c r="M4921" t="n">
        <v>0.07269320503176727</v>
      </c>
      <c r="N4921" t="n">
        <v>0.03719594916652071</v>
      </c>
      <c r="O4921" t="n">
        <v>-0.002314181019350523</v>
      </c>
      <c r="P4921" t="n">
        <v>0.1077628568947361</v>
      </c>
      <c r="Q4921" t="n">
        <v>0.03532571088642499</v>
      </c>
      <c r="R4921" t="n">
        <v>-0.003225952477208149</v>
      </c>
    </row>
    <row r="4922">
      <c r="F4922" t="n">
        <v>0.1002018951589277</v>
      </c>
      <c r="G4922" t="n">
        <v>0.0383002166484667</v>
      </c>
      <c r="H4922" t="n">
        <v>-0.002306586332247301</v>
      </c>
      <c r="J4922" t="n">
        <v>0.03492059527513613</v>
      </c>
      <c r="K4922" t="n">
        <v>0.04352746121651416</v>
      </c>
      <c r="L4922" t="n">
        <v>-0.004316334797460178</v>
      </c>
      <c r="M4922" t="n">
        <v>0.07267217144945251</v>
      </c>
      <c r="N4922" t="n">
        <v>0.03720364063657169</v>
      </c>
      <c r="O4922" t="n">
        <v>-0.002313486903867815</v>
      </c>
      <c r="P4922" t="n">
        <v>0.1076588559903046</v>
      </c>
      <c r="Q4922" t="n">
        <v>0.03533301562399456</v>
      </c>
      <c r="R4922" t="n">
        <v>-0.003225952477208149</v>
      </c>
    </row>
    <row r="4923">
      <c r="F4923" t="n">
        <v>0.100205498068331</v>
      </c>
      <c r="G4923" t="n">
        <v>0.03830813482432952</v>
      </c>
      <c r="H4923" t="n">
        <v>-0.002306355673614076</v>
      </c>
      <c r="J4923" t="n">
        <v>0.03492088753820433</v>
      </c>
      <c r="K4923" t="n">
        <v>0.04353646007142765</v>
      </c>
      <c r="L4923" t="n">
        <v>-0.004316334797460178</v>
      </c>
      <c r="M4923" t="n">
        <v>0.07269567064272203</v>
      </c>
      <c r="N4923" t="n">
        <v>0.03721133210662266</v>
      </c>
      <c r="O4923" t="n">
        <v>-0.002313718275695384</v>
      </c>
      <c r="P4923" t="n">
        <v>0.1077336990860951</v>
      </c>
      <c r="Q4923" t="n">
        <v>0.03534032036156413</v>
      </c>
      <c r="R4923" t="n">
        <v>-0.003225307415725004</v>
      </c>
    </row>
    <row r="4924">
      <c r="F4924" t="n">
        <v>0.1002233386822373</v>
      </c>
      <c r="G4924" t="n">
        <v>0.03831605300019233</v>
      </c>
      <c r="H4924" t="n">
        <v>-0.002304301646729927</v>
      </c>
      <c r="J4924" t="n">
        <v>0.03493816326682794</v>
      </c>
      <c r="K4924" t="n">
        <v>0.04354545892634113</v>
      </c>
      <c r="L4924" t="n">
        <v>-0.004316299520582726</v>
      </c>
      <c r="M4924" t="n">
        <v>0.07269690095959366</v>
      </c>
      <c r="N4924" t="n">
        <v>0.03721902357667364</v>
      </c>
      <c r="O4924" t="n">
        <v>-0.002313345762766243</v>
      </c>
      <c r="P4924" t="n">
        <v>0.1077727703965602</v>
      </c>
      <c r="Q4924" t="n">
        <v>0.03534762509913369</v>
      </c>
      <c r="R4924" t="n">
        <v>-0.003225251054411148</v>
      </c>
    </row>
    <row r="4925">
      <c r="F4925" t="n">
        <v>0.1002554180789906</v>
      </c>
      <c r="G4925" t="n">
        <v>0.03832397117605515</v>
      </c>
      <c r="H4925" t="n">
        <v>-0.002304301646729927</v>
      </c>
      <c r="J4925" t="n">
        <v>0.03493845404737182</v>
      </c>
      <c r="K4925" t="n">
        <v>0.04355445778125461</v>
      </c>
      <c r="L4925" t="n">
        <v>-0.004316731107376105</v>
      </c>
      <c r="M4925" t="n">
        <v>0.07269812961666497</v>
      </c>
      <c r="N4925" t="n">
        <v>0.03722671504672461</v>
      </c>
      <c r="O4925" t="n">
        <v>-0.002313114428189966</v>
      </c>
      <c r="P4925" t="n">
        <v>0.1077045280235148</v>
      </c>
      <c r="Q4925" t="n">
        <v>0.03535492983670326</v>
      </c>
      <c r="R4925" t="n">
        <v>-0.00322589610462203</v>
      </c>
    </row>
    <row r="4926">
      <c r="F4926" t="n">
        <v>0.1002162920496522</v>
      </c>
      <c r="G4926" t="n">
        <v>0.03833188935191798</v>
      </c>
      <c r="H4926" t="n">
        <v>-0.002304071216565254</v>
      </c>
      <c r="J4926" t="n">
        <v>0.03493025188120578</v>
      </c>
      <c r="K4926" t="n">
        <v>0.0435634566361681</v>
      </c>
      <c r="L4926" t="n">
        <v>-0.004315436346995968</v>
      </c>
      <c r="M4926" t="n">
        <v>0.07272162432227908</v>
      </c>
      <c r="N4926" t="n">
        <v>0.03723440651677559</v>
      </c>
      <c r="O4926" t="n">
        <v>-0.002313114428189966</v>
      </c>
      <c r="P4926" t="n">
        <v>0.1076720521284011</v>
      </c>
      <c r="Q4926" t="n">
        <v>0.03536223457427283</v>
      </c>
      <c r="R4926" t="n">
        <v>-0.003225251054411148</v>
      </c>
    </row>
    <row r="4927">
      <c r="F4927" t="n">
        <v>0.1002341263642336</v>
      </c>
      <c r="G4927" t="n">
        <v>0.0383398075277808</v>
      </c>
      <c r="H4927" t="n">
        <v>-0.002304071216565254</v>
      </c>
      <c r="J4927" t="n">
        <v>0.03492204888629685</v>
      </c>
      <c r="K4927" t="n">
        <v>0.04357245549108157</v>
      </c>
      <c r="L4927" t="n">
        <v>-0.004315867933789347</v>
      </c>
      <c r="M4927" t="n">
        <v>0.07270058194921722</v>
      </c>
      <c r="N4927" t="n">
        <v>0.03724209798682656</v>
      </c>
      <c r="O4927" t="n">
        <v>-0.00231357709734252</v>
      </c>
      <c r="P4927" t="n">
        <v>0.1076753436991533</v>
      </c>
      <c r="Q4927" t="n">
        <v>0.0353695393118424</v>
      </c>
      <c r="R4927" t="n">
        <v>-0.003224928529305708</v>
      </c>
    </row>
    <row r="4928">
      <c r="F4928" t="n">
        <v>0.1002662005347291</v>
      </c>
      <c r="G4928" t="n">
        <v>0.03834772570364362</v>
      </c>
      <c r="H4928" t="n">
        <v>-0.002302273373005613</v>
      </c>
      <c r="J4928" t="n">
        <v>0.03493082953016827</v>
      </c>
      <c r="K4928" t="n">
        <v>0.04358145434599506</v>
      </c>
      <c r="L4928" t="n">
        <v>-0.004316695765283355</v>
      </c>
      <c r="M4928" t="n">
        <v>0.07267953766983651</v>
      </c>
      <c r="N4928" t="n">
        <v>0.03724978945687754</v>
      </c>
      <c r="O4928" t="n">
        <v>-0.00231320604334259</v>
      </c>
      <c r="P4928" t="n">
        <v>0.1077859466026581</v>
      </c>
      <c r="Q4928" t="n">
        <v>0.03537684404941196</v>
      </c>
      <c r="R4928" t="n">
        <v>-0.003225839468658673</v>
      </c>
    </row>
    <row r="4929">
      <c r="F4929" t="n">
        <v>0.1002697897610125</v>
      </c>
      <c r="G4929" t="n">
        <v>0.03835564387950644</v>
      </c>
      <c r="H4929" t="n">
        <v>-0.002302503577322482</v>
      </c>
      <c r="J4929" t="n">
        <v>0.03492262493549338</v>
      </c>
      <c r="K4929" t="n">
        <v>0.04359045320090854</v>
      </c>
      <c r="L4929" t="n">
        <v>-0.004315832598763602</v>
      </c>
      <c r="M4929" t="n">
        <v>0.07272529571195599</v>
      </c>
      <c r="N4929" t="n">
        <v>0.03725748092692852</v>
      </c>
      <c r="O4929" t="n">
        <v>-0.00231320604334259</v>
      </c>
      <c r="P4929" t="n">
        <v>0.1077892331810308</v>
      </c>
      <c r="Q4929" t="n">
        <v>0.03538414878698153</v>
      </c>
      <c r="R4929" t="n">
        <v>-0.003225194429772718</v>
      </c>
    </row>
    <row r="4930">
      <c r="F4930" t="n">
        <v>0.1002448918888162</v>
      </c>
      <c r="G4930" t="n">
        <v>0.03836356205536926</v>
      </c>
      <c r="H4930" t="n">
        <v>-0.002302503577322482</v>
      </c>
      <c r="J4930" t="n">
        <v>0.03493989638565445</v>
      </c>
      <c r="K4930" t="n">
        <v>0.04359945205582202</v>
      </c>
      <c r="L4930" t="n">
        <v>-0.004315401015503726</v>
      </c>
      <c r="M4930" t="n">
        <v>0.07268197978788066</v>
      </c>
      <c r="N4930" t="n">
        <v>0.03726517239697949</v>
      </c>
      <c r="O4930" t="n">
        <v>-0.002312974745868003</v>
      </c>
      <c r="P4930" t="n">
        <v>0.1077209725727723</v>
      </c>
      <c r="Q4930" t="n">
        <v>0.03539145352455109</v>
      </c>
      <c r="R4930" t="n">
        <v>-0.003225839468658673</v>
      </c>
    </row>
    <row r="4931">
      <c r="F4931" t="n">
        <v>0.1002769608181599</v>
      </c>
      <c r="G4931" t="n">
        <v>0.03837148023123208</v>
      </c>
      <c r="H4931" t="n">
        <v>-0.002302043168688745</v>
      </c>
      <c r="J4931" t="n">
        <v>0.03492319789967264</v>
      </c>
      <c r="K4931" t="n">
        <v>0.04360845091073551</v>
      </c>
      <c r="L4931" t="n">
        <v>-0.004316695765283355</v>
      </c>
      <c r="M4931" t="n">
        <v>0.07270546667263447</v>
      </c>
      <c r="N4931" t="n">
        <v>0.03727286386703047</v>
      </c>
      <c r="O4931" t="n">
        <v>-0.002313437340817176</v>
      </c>
      <c r="P4931" t="n">
        <v>0.1077957973599979</v>
      </c>
      <c r="Q4931" t="n">
        <v>0.03539875826212066</v>
      </c>
      <c r="R4931" t="n">
        <v>-0.003225516949215696</v>
      </c>
    </row>
    <row r="4932">
      <c r="F4932" t="n">
        <v>0.1002662996133661</v>
      </c>
      <c r="G4932" t="n">
        <v>0.0383793984070949</v>
      </c>
      <c r="H4932" t="n">
        <v>-0.002299811019589149</v>
      </c>
      <c r="J4932" t="n">
        <v>0.03494046792110754</v>
      </c>
      <c r="K4932" t="n">
        <v>0.04361744976564898</v>
      </c>
      <c r="L4932" t="n">
        <v>-0.004315797202051753</v>
      </c>
      <c r="M4932" t="n">
        <v>0.07268441525425229</v>
      </c>
      <c r="N4932" t="n">
        <v>0.03728055533708145</v>
      </c>
      <c r="O4932" t="n">
        <v>-0.002312836481050959</v>
      </c>
      <c r="P4932" t="n">
        <v>0.1077990749577361</v>
      </c>
      <c r="Q4932" t="n">
        <v>0.03540606299969023</v>
      </c>
      <c r="R4932" t="n">
        <v>-0.003225137540489074</v>
      </c>
    </row>
    <row r="4933">
      <c r="F4933" t="n">
        <v>0.1002413918334064</v>
      </c>
      <c r="G4933" t="n">
        <v>0.03838731658295773</v>
      </c>
      <c r="H4933" t="n">
        <v>-0.002299581038487191</v>
      </c>
      <c r="J4933" t="n">
        <v>0.03492376777749658</v>
      </c>
      <c r="K4933" t="n">
        <v>0.04362644862056247</v>
      </c>
      <c r="L4933" t="n">
        <v>-0.004316660361492163</v>
      </c>
      <c r="M4933" t="n">
        <v>0.07266336192864351</v>
      </c>
      <c r="N4933" t="n">
        <v>0.03728824680713242</v>
      </c>
      <c r="O4933" t="n">
        <v>-0.002312605220528906</v>
      </c>
      <c r="P4933" t="n">
        <v>0.1077665764787334</v>
      </c>
      <c r="Q4933" t="n">
        <v>0.0354133677372598</v>
      </c>
      <c r="R4933" t="n">
        <v>-0.003225137540489074</v>
      </c>
    </row>
    <row r="4934">
      <c r="F4934" t="n">
        <v>0.100287698897895</v>
      </c>
      <c r="G4934" t="n">
        <v>0.03839523475882055</v>
      </c>
      <c r="H4934" t="n">
        <v>-0.002299811019589149</v>
      </c>
      <c r="J4934" t="n">
        <v>0.03493254396376301</v>
      </c>
      <c r="K4934" t="n">
        <v>0.04363544747547595</v>
      </c>
      <c r="L4934" t="n">
        <v>-0.004315365622331548</v>
      </c>
      <c r="M4934" t="n">
        <v>0.07268684406457301</v>
      </c>
      <c r="N4934" t="n">
        <v>0.03729593827718339</v>
      </c>
      <c r="O4934" t="n">
        <v>-0.002313067741573012</v>
      </c>
      <c r="P4934" t="n">
        <v>0.1077340743477115</v>
      </c>
      <c r="Q4934" t="n">
        <v>0.03542067247482936</v>
      </c>
      <c r="R4934" t="n">
        <v>-0.003225137540489074</v>
      </c>
    </row>
    <row r="4935">
      <c r="F4935" t="n">
        <v>0.1002770292120416</v>
      </c>
      <c r="G4935" t="n">
        <v>0.03840315293468337</v>
      </c>
      <c r="H4935" t="n">
        <v>-0.002300041000691108</v>
      </c>
      <c r="J4935" t="n">
        <v>0.03494131943454062</v>
      </c>
      <c r="K4935" t="n">
        <v>0.04364444633038943</v>
      </c>
      <c r="L4935" t="n">
        <v>-0.004315797202051753</v>
      </c>
      <c r="M4935" t="n">
        <v>0.07268805597234604</v>
      </c>
      <c r="N4935" t="n">
        <v>0.03730362974723438</v>
      </c>
      <c r="O4935" t="n">
        <v>-0.002312373960006853</v>
      </c>
      <c r="P4935" t="n">
        <v>0.1077015685641423</v>
      </c>
      <c r="Q4935" t="n">
        <v>0.03542797721239893</v>
      </c>
      <c r="R4935" t="n">
        <v>-0.003225782567997172</v>
      </c>
    </row>
    <row r="4936">
      <c r="F4936" t="n">
        <v>0.1002521118769052</v>
      </c>
      <c r="G4936" t="n">
        <v>0.03841107111054619</v>
      </c>
      <c r="H4936" t="n">
        <v>-0.002297605320896538</v>
      </c>
      <c r="J4936" t="n">
        <v>0.03491612434270876</v>
      </c>
      <c r="K4936" t="n">
        <v>0.04365344518530292</v>
      </c>
      <c r="L4936" t="n">
        <v>-0.004316624895992056</v>
      </c>
      <c r="M4936" t="n">
        <v>0.07271153514108589</v>
      </c>
      <c r="N4936" t="n">
        <v>0.03731132121728535</v>
      </c>
      <c r="O4936" t="n">
        <v>-0.002312005958558969</v>
      </c>
      <c r="P4936" t="n">
        <v>0.1078121553703972</v>
      </c>
      <c r="Q4936" t="n">
        <v>0.0354352819499685</v>
      </c>
      <c r="R4936" t="n">
        <v>-0.003224757877201055</v>
      </c>
    </row>
    <row r="4937">
      <c r="F4937" t="n">
        <v>0.1002699251021764</v>
      </c>
      <c r="G4937" t="n">
        <v>0.03841898928640902</v>
      </c>
      <c r="H4937" t="n">
        <v>-0.002297605320896538</v>
      </c>
      <c r="J4937" t="n">
        <v>0.03492489826872616</v>
      </c>
      <c r="K4937" t="n">
        <v>0.0436624440402164</v>
      </c>
      <c r="L4937" t="n">
        <v>-0.004316193319817692</v>
      </c>
      <c r="M4937" t="n">
        <v>0.07273501288533901</v>
      </c>
      <c r="N4937" t="n">
        <v>0.03731901268733633</v>
      </c>
      <c r="O4937" t="n">
        <v>-0.002312005958558969</v>
      </c>
      <c r="P4937" t="n">
        <v>0.1078154179718492</v>
      </c>
      <c r="Q4937" t="n">
        <v>0.03544258668753806</v>
      </c>
      <c r="R4937" t="n">
        <v>-0.003224757877201055</v>
      </c>
    </row>
    <row r="4938">
      <c r="F4938" t="n">
        <v>0.1003019817442089</v>
      </c>
      <c r="G4938" t="n">
        <v>0.03842690746227184</v>
      </c>
      <c r="H4938" t="n">
        <v>-0.002297375560364449</v>
      </c>
      <c r="J4938" t="n">
        <v>0.03493367147836679</v>
      </c>
      <c r="K4938" t="n">
        <v>0.04367144289512988</v>
      </c>
      <c r="L4938" t="n">
        <v>-0.004315761743643327</v>
      </c>
      <c r="M4938" t="n">
        <v>0.07273622003588809</v>
      </c>
      <c r="N4938" t="n">
        <v>0.03732670415738731</v>
      </c>
      <c r="O4938" t="n">
        <v>-0.002312237182277197</v>
      </c>
      <c r="P4938" t="n">
        <v>0.1077829028569454</v>
      </c>
      <c r="Q4938" t="n">
        <v>0.03544989142510763</v>
      </c>
      <c r="R4938" t="n">
        <v>-0.003225080385239579</v>
      </c>
    </row>
    <row r="4939">
      <c r="F4939" t="n">
        <v>0.1003055462706564</v>
      </c>
      <c r="G4939" t="n">
        <v>0.03843482563813466</v>
      </c>
      <c r="H4939" t="n">
        <v>-0.002297605320896538</v>
      </c>
      <c r="J4939" t="n">
        <v>0.03491696633356772</v>
      </c>
      <c r="K4939" t="n">
        <v>0.04368044175004336</v>
      </c>
      <c r="L4939" t="n">
        <v>-0.004315761743643327</v>
      </c>
      <c r="M4939" t="n">
        <v>0.07273742551880724</v>
      </c>
      <c r="N4939" t="n">
        <v>0.03733439562743828</v>
      </c>
      <c r="O4939" t="n">
        <v>-0.002312699629713652</v>
      </c>
      <c r="P4939" t="n">
        <v>0.1077503840858837</v>
      </c>
      <c r="Q4939" t="n">
        <v>0.03545719616267719</v>
      </c>
      <c r="R4939" t="n">
        <v>-0.003224757877201055</v>
      </c>
    </row>
    <row r="4940">
      <c r="F4940" t="n">
        <v>0.1002948624313975</v>
      </c>
      <c r="G4940" t="n">
        <v>0.03844274381399748</v>
      </c>
      <c r="H4940" t="n">
        <v>-0.002295426194076307</v>
      </c>
      <c r="J4940" t="n">
        <v>0.03494272317311881</v>
      </c>
      <c r="K4940" t="n">
        <v>0.04368944060495685</v>
      </c>
      <c r="L4940" t="n">
        <v>-0.004316157796150201</v>
      </c>
      <c r="M4940" t="n">
        <v>0.07271635992449746</v>
      </c>
      <c r="N4940" t="n">
        <v>0.03734208709748926</v>
      </c>
      <c r="O4940" t="n">
        <v>-0.002311870626641118</v>
      </c>
      <c r="P4940" t="n">
        <v>0.1078251877492443</v>
      </c>
      <c r="Q4940" t="n">
        <v>0.03546450090024676</v>
      </c>
      <c r="R4940" t="n">
        <v>-0.003225022962703594</v>
      </c>
    </row>
    <row r="4941">
      <c r="F4941" t="n">
        <v>0.1003126678932567</v>
      </c>
      <c r="G4941" t="n">
        <v>0.0384506619898603</v>
      </c>
      <c r="H4941" t="n">
        <v>-0.002295426194076307</v>
      </c>
      <c r="J4941" t="n">
        <v>0.03492601639847755</v>
      </c>
      <c r="K4941" t="n">
        <v>0.04369843945987033</v>
      </c>
      <c r="L4941" t="n">
        <v>-0.004316157796150201</v>
      </c>
      <c r="M4941" t="n">
        <v>0.072739831479566</v>
      </c>
      <c r="N4941" t="n">
        <v>0.03734977856754023</v>
      </c>
      <c r="O4941" t="n">
        <v>-0.002312101813703783</v>
      </c>
      <c r="P4941" t="n">
        <v>0.107756886950572</v>
      </c>
      <c r="Q4941" t="n">
        <v>0.03547180563781633</v>
      </c>
      <c r="R4941" t="n">
        <v>-0.003225022962703594</v>
      </c>
    </row>
    <row r="4942">
      <c r="F4942" t="n">
        <v>0.1002877317853778</v>
      </c>
      <c r="G4942" t="n">
        <v>0.03845858016572312</v>
      </c>
      <c r="H4942" t="n">
        <v>-0.002295196651456899</v>
      </c>
      <c r="J4942" t="n">
        <v>0.0349347866275798</v>
      </c>
      <c r="K4942" t="n">
        <v>0.04370743831478381</v>
      </c>
      <c r="L4942" t="n">
        <v>-0.004315294650905495</v>
      </c>
      <c r="M4942" t="n">
        <v>0.07271876230704502</v>
      </c>
      <c r="N4942" t="n">
        <v>0.03735747003759121</v>
      </c>
      <c r="O4942" t="n">
        <v>-0.002311870626641118</v>
      </c>
      <c r="P4942" t="n">
        <v>0.107795909884039</v>
      </c>
      <c r="Q4942" t="n">
        <v>0.03547911037538589</v>
      </c>
      <c r="R4942" t="n">
        <v>-0.003225022962703594</v>
      </c>
    </row>
    <row r="4943">
      <c r="F4943" t="n">
        <v>0.1002912856885599</v>
      </c>
      <c r="G4943" t="n">
        <v>0.03846649834158594</v>
      </c>
      <c r="H4943" t="n">
        <v>-0.002295885279315122</v>
      </c>
      <c r="J4943" t="n">
        <v>0.03493506348153616</v>
      </c>
      <c r="K4943" t="n">
        <v>0.04371643716969729</v>
      </c>
      <c r="L4943" t="n">
        <v>-0.004315294650905495</v>
      </c>
      <c r="M4943" t="n">
        <v>0.0726754214558685</v>
      </c>
      <c r="N4943" t="n">
        <v>0.03736516150764219</v>
      </c>
      <c r="O4943" t="n">
        <v>-0.002312333000766447</v>
      </c>
      <c r="P4943" t="n">
        <v>0.1077991541184301</v>
      </c>
      <c r="Q4943" t="n">
        <v>0.03548641511295546</v>
      </c>
      <c r="R4943" t="n">
        <v>-0.003224700460407324</v>
      </c>
    </row>
    <row r="4944">
      <c r="F4944" t="n">
        <v>0.1003090844225966</v>
      </c>
      <c r="G4944" t="n">
        <v>0.03847441651744876</v>
      </c>
      <c r="H4944" t="n">
        <v>-0.002293044433217789</v>
      </c>
      <c r="J4944" t="n">
        <v>0.03494383224650695</v>
      </c>
      <c r="K4944" t="n">
        <v>0.04372543602461078</v>
      </c>
      <c r="L4944" t="n">
        <v>-0.004316122210759012</v>
      </c>
      <c r="M4944" t="n">
        <v>0.072721158010982</v>
      </c>
      <c r="N4944" t="n">
        <v>0.03737285297769316</v>
      </c>
      <c r="O4944" t="n">
        <v>-0.002311274398593999</v>
      </c>
      <c r="P4944" t="n">
        <v>0.1078023953410124</v>
      </c>
      <c r="Q4944" t="n">
        <v>0.03549371985052503</v>
      </c>
      <c r="R4944" t="n">
        <v>-0.003224642775033323</v>
      </c>
    </row>
    <row r="4945">
      <c r="F4945" t="n">
        <v>0.1002841383858878</v>
      </c>
      <c r="G4945" t="n">
        <v>0.03848233469331158</v>
      </c>
      <c r="H4945" t="n">
        <v>-0.002293044433217789</v>
      </c>
      <c r="J4945" t="n">
        <v>0.03492712215604613</v>
      </c>
      <c r="K4945" t="n">
        <v>0.04373443487952426</v>
      </c>
      <c r="L4945" t="n">
        <v>-0.004316122210759012</v>
      </c>
      <c r="M4945" t="n">
        <v>0.07274462336543802</v>
      </c>
      <c r="N4945" t="n">
        <v>0.03738054444774414</v>
      </c>
      <c r="O4945" t="n">
        <v>-0.002311967850258743</v>
      </c>
      <c r="P4945" t="n">
        <v>0.1078414105360145</v>
      </c>
      <c r="Q4945" t="n">
        <v>0.03550102458809459</v>
      </c>
      <c r="R4945" t="n">
        <v>-0.003225610264614791</v>
      </c>
    </row>
    <row r="4946">
      <c r="F4946" t="n">
        <v>0.1003161805311949</v>
      </c>
      <c r="G4946" t="n">
        <v>0.0384902528691744</v>
      </c>
      <c r="H4946" t="n">
        <v>-0.002293732415345968</v>
      </c>
      <c r="J4946" t="n">
        <v>0.03492739666103024</v>
      </c>
      <c r="K4946" t="n">
        <v>0.04374343373443774</v>
      </c>
      <c r="L4946" t="n">
        <v>-0.004315690641694843</v>
      </c>
      <c r="M4946" t="n">
        <v>0.07270127690423914</v>
      </c>
      <c r="N4946" t="n">
        <v>0.03738823591779511</v>
      </c>
      <c r="O4946" t="n">
        <v>-0.002311274398593999</v>
      </c>
      <c r="P4946" t="n">
        <v>0.1077730914358954</v>
      </c>
      <c r="Q4946" t="n">
        <v>0.03550832932566416</v>
      </c>
      <c r="R4946" t="n">
        <v>-0.003225610264614791</v>
      </c>
    </row>
    <row r="4947">
      <c r="F4947" t="n">
        <v>0.1002912281090288</v>
      </c>
      <c r="G4947" t="n">
        <v>0.03849817104503722</v>
      </c>
      <c r="H4947" t="n">
        <v>-0.002293273760593849</v>
      </c>
      <c r="J4947" t="n">
        <v>0.03492767039191666</v>
      </c>
      <c r="K4947" t="n">
        <v>0.04375243258935122</v>
      </c>
      <c r="L4947" t="n">
        <v>-0.004315259072630673</v>
      </c>
      <c r="M4947" t="n">
        <v>0.07270246878803516</v>
      </c>
      <c r="N4947" t="n">
        <v>0.03739592738784608</v>
      </c>
      <c r="O4947" t="n">
        <v>-0.002311967850258743</v>
      </c>
      <c r="P4947" t="n">
        <v>0.1078478785559565</v>
      </c>
      <c r="Q4947" t="n">
        <v>0.03551563406323373</v>
      </c>
      <c r="R4947" t="n">
        <v>-0.003225287768087635</v>
      </c>
    </row>
    <row r="4948">
      <c r="F4948" t="n">
        <v>0.1003090179732546</v>
      </c>
      <c r="G4948" t="n">
        <v>0.03850608922090005</v>
      </c>
      <c r="H4948" t="n">
        <v>-0.002291148141914562</v>
      </c>
      <c r="J4948" t="n">
        <v>0.03491945055420324</v>
      </c>
      <c r="K4948" t="n">
        <v>0.0437614314442647</v>
      </c>
      <c r="L4948" t="n">
        <v>-0.004315223432634022</v>
      </c>
      <c r="M4948" t="n">
        <v>0.07268138863370904</v>
      </c>
      <c r="N4948" t="n">
        <v>0.03740361885789706</v>
      </c>
      <c r="O4948" t="n">
        <v>-0.002311604173717891</v>
      </c>
      <c r="P4948" t="n">
        <v>0.1078153300846952</v>
      </c>
      <c r="Q4948" t="n">
        <v>0.0355229388008033</v>
      </c>
      <c r="R4948" t="n">
        <v>-0.003225552291951695</v>
      </c>
    </row>
    <row r="4949">
      <c r="F4949" t="n">
        <v>0.1003410551425591</v>
      </c>
      <c r="G4949" t="n">
        <v>0.03851400739676287</v>
      </c>
      <c r="H4949" t="n">
        <v>-0.002291606371542945</v>
      </c>
      <c r="J4949" t="n">
        <v>0.03493670835228035</v>
      </c>
      <c r="K4949" t="n">
        <v>0.04377043029917819</v>
      </c>
      <c r="L4949" t="n">
        <v>-0.004316086563633649</v>
      </c>
      <c r="M4949" t="n">
        <v>0.0727271180231672</v>
      </c>
      <c r="N4949" t="n">
        <v>0.03741131032794804</v>
      </c>
      <c r="O4949" t="n">
        <v>-0.002310910831134292</v>
      </c>
      <c r="P4949" t="n">
        <v>0.1077469996712249</v>
      </c>
      <c r="Q4949" t="n">
        <v>0.03553024353837286</v>
      </c>
      <c r="R4949" t="n">
        <v>-0.003225229801220646</v>
      </c>
    </row>
    <row r="4950">
      <c r="F4950" t="n">
        <v>0.1003445923649168</v>
      </c>
      <c r="G4950" t="n">
        <v>0.03852192557262569</v>
      </c>
      <c r="H4950" t="n">
        <v>-0.002290919027100371</v>
      </c>
      <c r="J4950" t="n">
        <v>0.03492848693831697</v>
      </c>
      <c r="K4950" t="n">
        <v>0.04377942915409167</v>
      </c>
      <c r="L4950" t="n">
        <v>-0.004315223432634022</v>
      </c>
      <c r="M4950" t="n">
        <v>0.07272830500734132</v>
      </c>
      <c r="N4950" t="n">
        <v>0.03741900179799901</v>
      </c>
      <c r="O4950" t="n">
        <v>-0.002311373059523358</v>
      </c>
      <c r="P4950" t="n">
        <v>0.1078575579486324</v>
      </c>
      <c r="Q4950" t="n">
        <v>0.03553754827594243</v>
      </c>
      <c r="R4950" t="n">
        <v>-0.003225229801220646</v>
      </c>
    </row>
    <row r="4951">
      <c r="F4951" t="n">
        <v>0.1003196275172564</v>
      </c>
      <c r="G4951" t="n">
        <v>0.03852984374848851</v>
      </c>
      <c r="H4951" t="n">
        <v>-0.002291377256728754</v>
      </c>
      <c r="J4951" t="n">
        <v>0.03493725044689701</v>
      </c>
      <c r="K4951" t="n">
        <v>0.04378842800900516</v>
      </c>
      <c r="L4951" t="n">
        <v>-0.004316518129133462</v>
      </c>
      <c r="M4951" t="n">
        <v>0.07270721959552445</v>
      </c>
      <c r="N4951" t="n">
        <v>0.03742669326804999</v>
      </c>
      <c r="O4951" t="n">
        <v>-0.002311373059523358</v>
      </c>
      <c r="P4951" t="n">
        <v>0.1078249994484963</v>
      </c>
      <c r="Q4951" t="n">
        <v>0.035544853013512</v>
      </c>
      <c r="R4951" t="n">
        <v>-0.003224907310489598</v>
      </c>
    </row>
    <row r="4952">
      <c r="F4952" t="n">
        <v>0.1003374091973943</v>
      </c>
      <c r="G4952" t="n">
        <v>0.03853776192435134</v>
      </c>
      <c r="H4952" t="n">
        <v>-0.002289278364449794</v>
      </c>
      <c r="J4952" t="n">
        <v>0.03492902742902883</v>
      </c>
      <c r="K4952" t="n">
        <v>0.04379742686391864</v>
      </c>
      <c r="L4952" t="n">
        <v>-0.004315619292834352</v>
      </c>
      <c r="M4952" t="n">
        <v>0.07275294479335911</v>
      </c>
      <c r="N4952" t="n">
        <v>0.03743438473810097</v>
      </c>
      <c r="O4952" t="n">
        <v>-0.002311241966671239</v>
      </c>
      <c r="P4952" t="n">
        <v>0.1077566580377463</v>
      </c>
      <c r="Q4952" t="n">
        <v>0.03555215775108157</v>
      </c>
      <c r="R4952" t="n">
        <v>-0.003225494047985943</v>
      </c>
    </row>
    <row r="4953">
      <c r="F4953" t="n">
        <v>0.1003124376028953</v>
      </c>
      <c r="G4953" t="n">
        <v>0.03854568010021416</v>
      </c>
      <c r="H4953" t="n">
        <v>-0.002289278364449794</v>
      </c>
      <c r="J4953" t="n">
        <v>0.03492929651181644</v>
      </c>
      <c r="K4953" t="n">
        <v>0.04380642571883211</v>
      </c>
      <c r="L4953" t="n">
        <v>-0.004316050854763635</v>
      </c>
      <c r="M4953" t="n">
        <v>0.07273185591348555</v>
      </c>
      <c r="N4953" t="n">
        <v>0.03744207620815194</v>
      </c>
      <c r="O4953" t="n">
        <v>-0.002310779810709098</v>
      </c>
      <c r="P4953" t="n">
        <v>0.1077956510121476</v>
      </c>
      <c r="Q4953" t="n">
        <v>0.03555946248865113</v>
      </c>
      <c r="R4953" t="n">
        <v>-0.003225171563078126</v>
      </c>
    </row>
    <row r="4954">
      <c r="F4954" t="n">
        <v>0.1003302146527916</v>
      </c>
      <c r="G4954" t="n">
        <v>0.03855359827607698</v>
      </c>
      <c r="H4954" t="n">
        <v>-0.002289278364449794</v>
      </c>
      <c r="J4954" t="n">
        <v>0.03492107186285362</v>
      </c>
      <c r="K4954" t="n">
        <v>0.0438154245737456</v>
      </c>
      <c r="L4954" t="n">
        <v>-0.004316050854763635</v>
      </c>
      <c r="M4954" t="n">
        <v>0.07268849404522537</v>
      </c>
      <c r="N4954" t="n">
        <v>0.03744976767820292</v>
      </c>
      <c r="O4954" t="n">
        <v>-0.002311241966671239</v>
      </c>
      <c r="P4954" t="n">
        <v>0.1078346416032068</v>
      </c>
      <c r="Q4954" t="n">
        <v>0.0355667672262207</v>
      </c>
      <c r="R4954" t="n">
        <v>-0.003224526593262492</v>
      </c>
    </row>
    <row r="4955">
      <c r="F4955" t="n">
        <v>0.1003622411159791</v>
      </c>
      <c r="G4955" t="n">
        <v>0.0385615164519398</v>
      </c>
      <c r="H4955" t="n">
        <v>-0.002289507269395745</v>
      </c>
      <c r="J4955" t="n">
        <v>0.0349213393681837</v>
      </c>
      <c r="K4955" t="n">
        <v>0.04382442342865908</v>
      </c>
      <c r="L4955" t="n">
        <v>-0.004316050854763635</v>
      </c>
      <c r="M4955" t="n">
        <v>0.07268967241807059</v>
      </c>
      <c r="N4955" t="n">
        <v>0.03745745914825389</v>
      </c>
      <c r="O4955" t="n">
        <v>-0.002311241966671239</v>
      </c>
      <c r="P4955" t="n">
        <v>0.1078020693947092</v>
      </c>
      <c r="Q4955" t="n">
        <v>0.03557407196379027</v>
      </c>
      <c r="R4955" t="n">
        <v>-0.003225171563078126</v>
      </c>
    </row>
    <row r="4956">
      <c r="F4956" t="n">
        <v>0.1003372602785033</v>
      </c>
      <c r="G4956" t="n">
        <v>0.03856943462780262</v>
      </c>
      <c r="H4956" t="n">
        <v>-0.002286749137043605</v>
      </c>
      <c r="J4956" t="n">
        <v>0.03493859211780988</v>
      </c>
      <c r="K4956" t="n">
        <v>0.04383342228357257</v>
      </c>
      <c r="L4956" t="n">
        <v>-0.00431515196743334</v>
      </c>
      <c r="M4956" t="n">
        <v>0.07273539173856819</v>
      </c>
      <c r="N4956" t="n">
        <v>0.03746515061830488</v>
      </c>
      <c r="O4956" t="n">
        <v>-0.002310188098903892</v>
      </c>
      <c r="P4956" t="n">
        <v>0.1077694935163379</v>
      </c>
      <c r="Q4956" t="n">
        <v>0.03558137670135984</v>
      </c>
      <c r="R4956" t="n">
        <v>-0.003225435531396633</v>
      </c>
    </row>
    <row r="4957">
      <c r="F4957" t="n">
        <v>0.100369283159698</v>
      </c>
      <c r="G4957" t="n">
        <v>0.03857735280366544</v>
      </c>
      <c r="H4957" t="n">
        <v>-0.002286749137043605</v>
      </c>
      <c r="J4957" t="n">
        <v>0.03494735116162671</v>
      </c>
      <c r="K4957" t="n">
        <v>0.04384242113848605</v>
      </c>
      <c r="L4957" t="n">
        <v>-0.004316446642491076</v>
      </c>
      <c r="M4957" t="n">
        <v>0.07271429556347134</v>
      </c>
      <c r="N4957" t="n">
        <v>0.03747284208835585</v>
      </c>
      <c r="O4957" t="n">
        <v>-0.002310419140817974</v>
      </c>
      <c r="P4957" t="n">
        <v>0.1078442565102725</v>
      </c>
      <c r="Q4957" t="n">
        <v>0.0355886814389294</v>
      </c>
      <c r="R4957" t="n">
        <v>-0.003224790573281977</v>
      </c>
    </row>
    <row r="4958">
      <c r="F4958" t="n">
        <v>0.1003585481789178</v>
      </c>
      <c r="G4958" t="n">
        <v>0.03858527097952826</v>
      </c>
      <c r="H4958" t="n">
        <v>-0.002286749137043605</v>
      </c>
      <c r="J4958" t="n">
        <v>0.03493912335641072</v>
      </c>
      <c r="K4958" t="n">
        <v>0.04385141999339953</v>
      </c>
      <c r="L4958" t="n">
        <v>-0.004316015084138498</v>
      </c>
      <c r="M4958" t="n">
        <v>0.07271546902272205</v>
      </c>
      <c r="N4958" t="n">
        <v>0.03748053355840682</v>
      </c>
      <c r="O4958" t="n">
        <v>-0.002310881224646138</v>
      </c>
      <c r="P4958" t="n">
        <v>0.1078832365850236</v>
      </c>
      <c r="Q4958" t="n">
        <v>0.03559598617649896</v>
      </c>
      <c r="R4958" t="n">
        <v>-0.003225113052339305</v>
      </c>
    </row>
    <row r="4959">
      <c r="F4959" t="n">
        <v>0.1003478099968574</v>
      </c>
      <c r="G4959" t="n">
        <v>0.03859318915539108</v>
      </c>
      <c r="H4959" t="n">
        <v>-0.002286977834827087</v>
      </c>
      <c r="J4959" t="n">
        <v>0.03493938781152109</v>
      </c>
      <c r="K4959" t="n">
        <v>0.04386041884831302</v>
      </c>
      <c r="L4959" t="n">
        <v>-0.004315583525785919</v>
      </c>
      <c r="M4959" t="n">
        <v>0.07269436913964994</v>
      </c>
      <c r="N4959" t="n">
        <v>0.03748822502845781</v>
      </c>
      <c r="O4959" t="n">
        <v>-0.002310650182732056</v>
      </c>
      <c r="P4959" t="n">
        <v>0.1078506512916968</v>
      </c>
      <c r="Q4959" t="n">
        <v>0.03560329091406853</v>
      </c>
      <c r="R4959" t="n">
        <v>-0.003224790573281977</v>
      </c>
    </row>
    <row r="4960">
      <c r="F4960" t="n">
        <v>0.1003655745327682</v>
      </c>
      <c r="G4960" t="n">
        <v>0.0386011073312539</v>
      </c>
      <c r="H4960" t="n">
        <v>-0.002285161882688625</v>
      </c>
      <c r="J4960" t="n">
        <v>0.03492266525860686</v>
      </c>
      <c r="K4960" t="n">
        <v>0.04386941770322649</v>
      </c>
      <c r="L4960" t="n">
        <v>-0.00431554769697806</v>
      </c>
      <c r="M4960" t="n">
        <v>0.07274008268703941</v>
      </c>
      <c r="N4960" t="n">
        <v>0.03749591649850878</v>
      </c>
      <c r="O4960" t="n">
        <v>-0.002310290937176815</v>
      </c>
      <c r="P4960" t="n">
        <v>0.1077822805186743</v>
      </c>
      <c r="Q4960" t="n">
        <v>0.0356105956516381</v>
      </c>
      <c r="R4960" t="n">
        <v>-0.003224731794503961</v>
      </c>
    </row>
    <row r="4961">
      <c r="F4961" t="n">
        <v>0.1003690839594643</v>
      </c>
      <c r="G4961" t="n">
        <v>0.03860902550711672</v>
      </c>
      <c r="H4961" t="n">
        <v>-0.002284704896010755</v>
      </c>
      <c r="J4961" t="n">
        <v>0.03494840753465046</v>
      </c>
      <c r="K4961" t="n">
        <v>0.04387841655813998</v>
      </c>
      <c r="L4961" t="n">
        <v>-0.00431554769697806</v>
      </c>
      <c r="M4961" t="n">
        <v>0.07271897932883031</v>
      </c>
      <c r="N4961" t="n">
        <v>0.03750360796855975</v>
      </c>
      <c r="O4961" t="n">
        <v>-0.002310059931183697</v>
      </c>
      <c r="P4961" t="n">
        <v>0.107857033934498</v>
      </c>
      <c r="Q4961" t="n">
        <v>0.03561790038920767</v>
      </c>
      <c r="R4961" t="n">
        <v>-0.003225054267683411</v>
      </c>
    </row>
    <row r="4962">
      <c r="F4962" t="n">
        <v>0.1003868445458549</v>
      </c>
      <c r="G4962" t="n">
        <v>0.03861694368297954</v>
      </c>
      <c r="H4962" t="n">
        <v>-0.00228539037602756</v>
      </c>
      <c r="J4962" t="n">
        <v>0.03493168334974985</v>
      </c>
      <c r="K4962" t="n">
        <v>0.04388741541305346</v>
      </c>
      <c r="L4962" t="n">
        <v>-0.00431554769697806</v>
      </c>
      <c r="M4962" t="n">
        <v>0.07276469010104181</v>
      </c>
      <c r="N4962" t="n">
        <v>0.03751129943861073</v>
      </c>
      <c r="O4962" t="n">
        <v>-0.002310521943169933</v>
      </c>
      <c r="P4962" t="n">
        <v>0.1078602207003451</v>
      </c>
      <c r="Q4962" t="n">
        <v>0.03562520512677723</v>
      </c>
      <c r="R4962" t="n">
        <v>-0.003224731794503961</v>
      </c>
    </row>
    <row r="4963">
      <c r="F4963" t="n">
        <v>0.1003903493183906</v>
      </c>
      <c r="G4963" t="n">
        <v>0.03862486185884237</v>
      </c>
      <c r="H4963" t="n">
        <v>-0.002285161882688625</v>
      </c>
      <c r="J4963" t="n">
        <v>0.03494043786679267</v>
      </c>
      <c r="K4963" t="n">
        <v>0.04389641426796694</v>
      </c>
      <c r="L4963" t="n">
        <v>-0.004315116142208362</v>
      </c>
      <c r="M4963" t="n">
        <v>0.07269903900327951</v>
      </c>
      <c r="N4963" t="n">
        <v>0.03751899090866171</v>
      </c>
      <c r="O4963" t="n">
        <v>-0.002310290937176815</v>
      </c>
      <c r="P4963" t="n">
        <v>0.1078634044272527</v>
      </c>
      <c r="Q4963" t="n">
        <v>0.0356325098643468</v>
      </c>
      <c r="R4963" t="n">
        <v>-0.003225376740862861</v>
      </c>
    </row>
    <row r="4964">
      <c r="F4964" t="n">
        <v>0.1003795972246875</v>
      </c>
      <c r="G4964" t="n">
        <v>0.03863278003470519</v>
      </c>
      <c r="H4964" t="n">
        <v>-0.002282687952912592</v>
      </c>
      <c r="J4964" t="n">
        <v>0.0349491916590035</v>
      </c>
      <c r="K4964" t="n">
        <v>0.04390541312288043</v>
      </c>
      <c r="L4964" t="n">
        <v>-0.004316374908761582</v>
      </c>
      <c r="M4964" t="n">
        <v>0.07270020226852791</v>
      </c>
      <c r="N4964" t="n">
        <v>0.03752668237871268</v>
      </c>
      <c r="O4964" t="n">
        <v>-0.002309702177334511</v>
      </c>
      <c r="P4964" t="n">
        <v>0.1078665851137927</v>
      </c>
      <c r="Q4964" t="n">
        <v>0.03563981460191636</v>
      </c>
      <c r="R4964" t="n">
        <v>-0.003224350273241571</v>
      </c>
    </row>
    <row r="4965">
      <c r="F4965" t="n">
        <v>0.1003688419257316</v>
      </c>
      <c r="G4965" t="n">
        <v>0.03864069821056801</v>
      </c>
      <c r="H4965" t="n">
        <v>-0.0022831445361615</v>
      </c>
      <c r="J4965" t="n">
        <v>0.03494945147948327</v>
      </c>
      <c r="K4965" t="n">
        <v>0.04391441197779391</v>
      </c>
      <c r="L4965" t="n">
        <v>-0.004315511806400302</v>
      </c>
      <c r="M4965" t="n">
        <v>0.07270136385241827</v>
      </c>
      <c r="N4965" t="n">
        <v>0.03753437384876366</v>
      </c>
      <c r="O4965" t="n">
        <v>-0.002309471207116777</v>
      </c>
      <c r="P4965" t="n">
        <v>0.1079055461564733</v>
      </c>
      <c r="Q4965" t="n">
        <v>0.03564711933948593</v>
      </c>
      <c r="R4965" t="n">
        <v>-0.003224672740515622</v>
      </c>
    </row>
    <row r="4966">
      <c r="F4966" t="n">
        <v>0.1003723384826351</v>
      </c>
      <c r="G4966" t="n">
        <v>0.03864861638643083</v>
      </c>
      <c r="H4966" t="n">
        <v>-0.002282687952912592</v>
      </c>
      <c r="J4966" t="n">
        <v>0.0349327239777364</v>
      </c>
      <c r="K4966" t="n">
        <v>0.04392341083270739</v>
      </c>
      <c r="L4966" t="n">
        <v>-0.004316374908761582</v>
      </c>
      <c r="M4966" t="n">
        <v>0.07276934119327352</v>
      </c>
      <c r="N4966" t="n">
        <v>0.03754206531881463</v>
      </c>
      <c r="O4966" t="n">
        <v>-0.002310164117769977</v>
      </c>
      <c r="P4966" t="n">
        <v>0.1078013699293295</v>
      </c>
      <c r="Q4966" t="n">
        <v>0.0356544240770555</v>
      </c>
      <c r="R4966" t="n">
        <v>-0.003224350273241571</v>
      </c>
    </row>
    <row r="4967">
      <c r="F4967" t="n">
        <v>0.1003758325322748</v>
      </c>
      <c r="G4967" t="n">
        <v>0.03865653456229366</v>
      </c>
      <c r="H4967" t="n">
        <v>-0.0022831445361615</v>
      </c>
      <c r="J4967" t="n">
        <v>0.03492448889332475</v>
      </c>
      <c r="K4967" t="n">
        <v>0.04393240968762087</v>
      </c>
      <c r="L4967" t="n">
        <v>-0.004316374908761582</v>
      </c>
      <c r="M4967" t="n">
        <v>0.07274822716484963</v>
      </c>
      <c r="N4967" t="n">
        <v>0.03754975678886561</v>
      </c>
      <c r="O4967" t="n">
        <v>-0.002309702177334511</v>
      </c>
      <c r="P4967" t="n">
        <v>0.1078045408519515</v>
      </c>
      <c r="Q4967" t="n">
        <v>0.03566172881462507</v>
      </c>
      <c r="R4967" t="n">
        <v>-0.003224995207789674</v>
      </c>
    </row>
    <row r="4968">
      <c r="F4968" t="n">
        <v>0.1004078355936526</v>
      </c>
      <c r="G4968" t="n">
        <v>0.03866445273815648</v>
      </c>
      <c r="H4968" t="n">
        <v>-0.002281382707158925</v>
      </c>
      <c r="J4968" t="n">
        <v>0.0349502262756668</v>
      </c>
      <c r="K4968" t="n">
        <v>0.04394140854253435</v>
      </c>
      <c r="L4968" t="n">
        <v>-0.004315907401627573</v>
      </c>
      <c r="M4968" t="n">
        <v>0.07277165664383492</v>
      </c>
      <c r="N4968" t="n">
        <v>0.03755744825891658</v>
      </c>
      <c r="O4968" t="n">
        <v>-0.002309345874798658</v>
      </c>
      <c r="P4968" t="n">
        <v>0.107879277427719</v>
      </c>
      <c r="Q4968" t="n">
        <v>0.03566903355219463</v>
      </c>
      <c r="R4968" t="n">
        <v>-0.003224935871337323</v>
      </c>
    </row>
    <row r="4969">
      <c r="F4969" t="n">
        <v>0.1003970692140988</v>
      </c>
      <c r="G4969" t="n">
        <v>0.0386723709140193</v>
      </c>
      <c r="H4969" t="n">
        <v>-0.002281154614506739</v>
      </c>
      <c r="J4969" t="n">
        <v>0.03494198963578979</v>
      </c>
      <c r="K4969" t="n">
        <v>0.04395040739744784</v>
      </c>
      <c r="L4969" t="n">
        <v>-0.004315044306456764</v>
      </c>
      <c r="M4969" t="n">
        <v>0.0727505390166921</v>
      </c>
      <c r="N4969" t="n">
        <v>0.03756513972896756</v>
      </c>
      <c r="O4969" t="n">
        <v>-0.002309576809386138</v>
      </c>
      <c r="P4969" t="n">
        <v>0.1078824428910023</v>
      </c>
      <c r="Q4969" t="n">
        <v>0.0356763382897642</v>
      </c>
      <c r="R4969" t="n">
        <v>-0.003224290948655324</v>
      </c>
    </row>
    <row r="4970">
      <c r="F4970" t="n">
        <v>0.1003720431683506</v>
      </c>
      <c r="G4970" t="n">
        <v>0.03868028908988212</v>
      </c>
      <c r="H4970" t="n">
        <v>-0.002280698429202368</v>
      </c>
      <c r="J4970" t="n">
        <v>0.03494224554185307</v>
      </c>
      <c r="K4970" t="n">
        <v>0.04395940625236132</v>
      </c>
      <c r="L4970" t="n">
        <v>-0.004315907401627573</v>
      </c>
      <c r="M4970" t="n">
        <v>0.07272941947429284</v>
      </c>
      <c r="N4970" t="n">
        <v>0.03757283119901854</v>
      </c>
      <c r="O4970" t="n">
        <v>-0.002309576809386138</v>
      </c>
      <c r="P4970" t="n">
        <v>0.1078856053053506</v>
      </c>
      <c r="Q4970" t="n">
        <v>0.03568364302733377</v>
      </c>
      <c r="R4970" t="n">
        <v>-0.003224613409996324</v>
      </c>
    </row>
    <row r="4971">
      <c r="F4971" t="n">
        <v>0.1003755268289112</v>
      </c>
      <c r="G4971" t="n">
        <v>0.03868820726574494</v>
      </c>
      <c r="H4971" t="n">
        <v>-0.002280926521854553</v>
      </c>
      <c r="J4971" t="n">
        <v>0.0349509940704535</v>
      </c>
      <c r="K4971" t="n">
        <v>0.0439684051072748</v>
      </c>
      <c r="L4971" t="n">
        <v>-0.004315475854042169</v>
      </c>
      <c r="M4971" t="n">
        <v>0.07277511718791735</v>
      </c>
      <c r="N4971" t="n">
        <v>0.03758052266906951</v>
      </c>
      <c r="O4971" t="n">
        <v>-0.002309221918206292</v>
      </c>
      <c r="P4971" t="n">
        <v>0.1078887646693358</v>
      </c>
      <c r="Q4971" t="n">
        <v>0.03569094776490333</v>
      </c>
      <c r="R4971" t="n">
        <v>-0.003224935871337323</v>
      </c>
    </row>
    <row r="4972">
      <c r="F4972" t="n">
        <v>0.1004075222850236</v>
      </c>
      <c r="G4972" t="n">
        <v>0.03869612544160776</v>
      </c>
      <c r="H4972" t="n">
        <v>-0.00227942013563616</v>
      </c>
      <c r="J4972" t="n">
        <v>0.03493426159308378</v>
      </c>
      <c r="K4972" t="n">
        <v>0.04397740396218828</v>
      </c>
      <c r="L4972" t="n">
        <v>-0.004315439839893188</v>
      </c>
      <c r="M4972" t="n">
        <v>0.07277626733195264</v>
      </c>
      <c r="N4972" t="n">
        <v>0.03758821413912049</v>
      </c>
      <c r="O4972" t="n">
        <v>-0.002308991019104382</v>
      </c>
      <c r="P4972" t="n">
        <v>0.1078203497544564</v>
      </c>
      <c r="Q4972" t="n">
        <v>0.0356982525024729</v>
      </c>
      <c r="R4972" t="n">
        <v>-0.003224876257005588</v>
      </c>
    </row>
    <row r="4973">
      <c r="F4973" t="n">
        <v>0.1003967441124844</v>
      </c>
      <c r="G4973" t="n">
        <v>0.03870404361747058</v>
      </c>
      <c r="H4973" t="n">
        <v>-0.00227942013563616</v>
      </c>
      <c r="J4973" t="n">
        <v>0.03492602168720753</v>
      </c>
      <c r="K4973" t="n">
        <v>0.04398640281710177</v>
      </c>
      <c r="L4973" t="n">
        <v>-0.004315871383877177</v>
      </c>
      <c r="M4973" t="n">
        <v>0.07277741578974611</v>
      </c>
      <c r="N4973" t="n">
        <v>0.03759590560917147</v>
      </c>
      <c r="O4973" t="n">
        <v>-0.002308760120002471</v>
      </c>
      <c r="P4973" t="n">
        <v>0.107859288311674</v>
      </c>
      <c r="Q4973" t="n">
        <v>0.03570555724004246</v>
      </c>
      <c r="R4973" t="n">
        <v>-0.003224876257005588</v>
      </c>
    </row>
    <row r="4974">
      <c r="F4974" t="n">
        <v>0.1004287362781987</v>
      </c>
      <c r="G4974" t="n">
        <v>0.0387119617933334</v>
      </c>
      <c r="H4974" t="n">
        <v>-0.00227942013563616</v>
      </c>
      <c r="J4974" t="n">
        <v>0.03494326138253588</v>
      </c>
      <c r="K4974" t="n">
        <v>0.04399540167201525</v>
      </c>
      <c r="L4974" t="n">
        <v>-0.004316302927861167</v>
      </c>
      <c r="M4974" t="n">
        <v>0.07275628915917468</v>
      </c>
      <c r="N4974" t="n">
        <v>0.03760359707922244</v>
      </c>
      <c r="O4974" t="n">
        <v>-0.002308760120002471</v>
      </c>
      <c r="P4974" t="n">
        <v>0.1079340106886537</v>
      </c>
      <c r="Q4974" t="n">
        <v>0.03571286197761203</v>
      </c>
      <c r="R4974" t="n">
        <v>-0.003224553801625426</v>
      </c>
    </row>
    <row r="4975">
      <c r="F4975" t="n">
        <v>0.1004179527255478</v>
      </c>
      <c r="G4975" t="n">
        <v>0.03871987996919622</v>
      </c>
      <c r="H4975" t="n">
        <v>-0.002279192239201884</v>
      </c>
      <c r="J4975" t="n">
        <v>0.034952006897967</v>
      </c>
      <c r="K4975" t="n">
        <v>0.04400440052692873</v>
      </c>
      <c r="L4975" t="n">
        <v>-0.004315871383877177</v>
      </c>
      <c r="M4975" t="n">
        <v>0.07277970764441813</v>
      </c>
      <c r="N4975" t="n">
        <v>0.03761128854927342</v>
      </c>
      <c r="O4975" t="n">
        <v>-0.002309221918206292</v>
      </c>
      <c r="P4975" t="n">
        <v>0.1079013715930871</v>
      </c>
      <c r="Q4975" t="n">
        <v>0.0357201667151816</v>
      </c>
      <c r="R4975" t="n">
        <v>-0.003224231346245263</v>
      </c>
    </row>
    <row r="4976">
      <c r="F4976" t="n">
        <v>0.1003929074161117</v>
      </c>
      <c r="G4976" t="n">
        <v>0.03872779814505904</v>
      </c>
      <c r="H4976" t="n">
        <v>-0.002277257531724476</v>
      </c>
      <c r="J4976" t="n">
        <v>0.03492677757617255</v>
      </c>
      <c r="K4976" t="n">
        <v>0.04401339938184221</v>
      </c>
      <c r="L4976" t="n">
        <v>-0.004315835304319278</v>
      </c>
      <c r="M4976" t="n">
        <v>0.07278085104020185</v>
      </c>
      <c r="N4976" t="n">
        <v>0.03761898001932439</v>
      </c>
      <c r="O4976" t="n">
        <v>-0.002309099333301082</v>
      </c>
      <c r="P4976" t="n">
        <v>0.1079045156838379</v>
      </c>
      <c r="Q4976" t="n">
        <v>0.03572747145275117</v>
      </c>
      <c r="R4976" t="n">
        <v>-0.003224816363473698</v>
      </c>
    </row>
    <row r="4977">
      <c r="F4977" t="n">
        <v>0.1004106348734584</v>
      </c>
      <c r="G4977" t="n">
        <v>0.03873571632092186</v>
      </c>
      <c r="H4977" t="n">
        <v>-0.002277029828741602</v>
      </c>
      <c r="J4977" t="n">
        <v>0.03492702798130869</v>
      </c>
      <c r="K4977" t="n">
        <v>0.0440223982367557</v>
      </c>
      <c r="L4977" t="n">
        <v>-0.004316266844695672</v>
      </c>
      <c r="M4977" t="n">
        <v>0.07278199274755415</v>
      </c>
      <c r="N4977" t="n">
        <v>0.03762667148937537</v>
      </c>
      <c r="O4977" t="n">
        <v>-0.002308637605779926</v>
      </c>
      <c r="P4977" t="n">
        <v>0.107907656715658</v>
      </c>
      <c r="Q4977" t="n">
        <v>0.03573477619032073</v>
      </c>
      <c r="R4977" t="n">
        <v>-0.00322449391408229</v>
      </c>
    </row>
    <row r="4978">
      <c r="F4978" t="n">
        <v>0.1004141012664852</v>
      </c>
      <c r="G4978" t="n">
        <v>0.03874363449678469</v>
      </c>
      <c r="H4978" t="n">
        <v>-0.002276802125758728</v>
      </c>
      <c r="J4978" t="n">
        <v>0.03495275833859532</v>
      </c>
      <c r="K4978" t="n">
        <v>0.04403139709166918</v>
      </c>
      <c r="L4978" t="n">
        <v>-0.004314972223566489</v>
      </c>
      <c r="M4978" t="n">
        <v>0.07278313276592766</v>
      </c>
      <c r="N4978" t="n">
        <v>0.03763436295942635</v>
      </c>
      <c r="O4978" t="n">
        <v>-0.002309099333301082</v>
      </c>
      <c r="P4978" t="n">
        <v>0.1078392196856822</v>
      </c>
      <c r="Q4978" t="n">
        <v>0.0357420809278903</v>
      </c>
      <c r="R4978" t="n">
        <v>-0.003225138812865107</v>
      </c>
    </row>
    <row r="4979">
      <c r="F4979" t="n">
        <v>0.1004460843066781</v>
      </c>
      <c r="G4979" t="n">
        <v>0.03875155267264751</v>
      </c>
      <c r="H4979" t="n">
        <v>-0.002277029828741602</v>
      </c>
      <c r="J4979" t="n">
        <v>0.034953007259816</v>
      </c>
      <c r="K4979" t="n">
        <v>0.04404039594658266</v>
      </c>
      <c r="L4979" t="n">
        <v>-0.004314972223566489</v>
      </c>
      <c r="M4979" t="n">
        <v>0.07271744917782985</v>
      </c>
      <c r="N4979" t="n">
        <v>0.03764205442947732</v>
      </c>
      <c r="O4979" t="n">
        <v>-0.002308637605779926</v>
      </c>
      <c r="P4979" t="n">
        <v>0.1078423539684379</v>
      </c>
      <c r="Q4979" t="n">
        <v>0.03574938566545987</v>
      </c>
      <c r="R4979" t="n">
        <v>-0.00322449391408229</v>
      </c>
    </row>
    <row r="4980">
      <c r="F4980" t="n">
        <v>0.1004352864180665</v>
      </c>
      <c r="G4980" t="n">
        <v>0.03875947084851033</v>
      </c>
      <c r="H4980" t="n">
        <v>-0.002275350613552059</v>
      </c>
      <c r="J4980" t="n">
        <v>0.03493632924887161</v>
      </c>
      <c r="K4980" t="n">
        <v>0.04404939480149615</v>
      </c>
      <c r="L4980" t="n">
        <v>-0.0043157991629434</v>
      </c>
      <c r="M4980" t="n">
        <v>0.07274085956163623</v>
      </c>
      <c r="N4980" t="n">
        <v>0.0376497458995283</v>
      </c>
      <c r="O4980" t="n">
        <v>-0.002308054801790498</v>
      </c>
      <c r="P4980" t="n">
        <v>0.1078812733159232</v>
      </c>
      <c r="Q4980" t="n">
        <v>0.03575669040302944</v>
      </c>
      <c r="R4980" t="n">
        <v>-0.003225078632795487</v>
      </c>
    </row>
    <row r="4981">
      <c r="F4981" t="n">
        <v>0.1004530058660615</v>
      </c>
      <c r="G4981" t="n">
        <v>0.03876738902437315</v>
      </c>
      <c r="H4981" t="n">
        <v>-0.002275123101241935</v>
      </c>
      <c r="J4981" t="n">
        <v>0.03492802180813255</v>
      </c>
      <c r="K4981" t="n">
        <v>0.04405839365640962</v>
      </c>
      <c r="L4981" t="n">
        <v>-0.004316230699706017</v>
      </c>
      <c r="M4981" t="n">
        <v>0.07271972008341634</v>
      </c>
      <c r="N4981" t="n">
        <v>0.03765743736957928</v>
      </c>
      <c r="O4981" t="n">
        <v>-0.002308054801790498</v>
      </c>
      <c r="P4981" t="n">
        <v>0.1079559786652513</v>
      </c>
      <c r="Q4981" t="n">
        <v>0.035763995140599</v>
      </c>
      <c r="R4981" t="n">
        <v>-0.003224111302671673</v>
      </c>
    </row>
    <row r="4982">
      <c r="F4982" t="n">
        <v>0.10045646285853</v>
      </c>
      <c r="G4982" t="n">
        <v>0.03877530720023598</v>
      </c>
      <c r="H4982" t="n">
        <v>-0.002275123101241935</v>
      </c>
      <c r="J4982" t="n">
        <v>0.0349367619917713</v>
      </c>
      <c r="K4982" t="n">
        <v>0.04406739251132311</v>
      </c>
      <c r="L4982" t="n">
        <v>-0.004316230699706017</v>
      </c>
      <c r="M4982" t="n">
        <v>0.07276540162595405</v>
      </c>
      <c r="N4982" t="n">
        <v>0.03766512883963025</v>
      </c>
      <c r="O4982" t="n">
        <v>-0.002308054801790498</v>
      </c>
      <c r="P4982" t="n">
        <v>0.1079233159408204</v>
      </c>
      <c r="Q4982" t="n">
        <v>0.03577129987816857</v>
      </c>
      <c r="R4982" t="n">
        <v>-0.003224433746046277</v>
      </c>
    </row>
    <row r="4983">
      <c r="F4983" t="n">
        <v>0.100459917324633</v>
      </c>
      <c r="G4983" t="n">
        <v>0.0387832253760988</v>
      </c>
      <c r="H4983" t="n">
        <v>-0.002275350613552059</v>
      </c>
      <c r="J4983" t="n">
        <v>0.034937007743745</v>
      </c>
      <c r="K4983" t="n">
        <v>0.04407639136623659</v>
      </c>
      <c r="L4983" t="n">
        <v>-0.004316230699706017</v>
      </c>
      <c r="M4983" t="n">
        <v>0.07272198422635803</v>
      </c>
      <c r="N4983" t="n">
        <v>0.03767282030968123</v>
      </c>
      <c r="O4983" t="n">
        <v>-0.002308747287479604</v>
      </c>
      <c r="P4983" t="n">
        <v>0.1079622276540221</v>
      </c>
      <c r="Q4983" t="n">
        <v>0.03577860461573814</v>
      </c>
      <c r="R4983" t="n">
        <v>-0.003224433746046277</v>
      </c>
    </row>
    <row r="4984">
      <c r="F4984" t="n">
        <v>0.1004633692632079</v>
      </c>
      <c r="G4984" t="n">
        <v>0.03879114355196162</v>
      </c>
      <c r="H4984" t="n">
        <v>-0.002273244281734001</v>
      </c>
      <c r="J4984" t="n">
        <v>0.03493725271543241</v>
      </c>
      <c r="K4984" t="n">
        <v>0.04408539022115007</v>
      </c>
      <c r="L4984" t="n">
        <v>-0.004314899893453747</v>
      </c>
      <c r="M4984" t="n">
        <v>0.07276766283812883</v>
      </c>
      <c r="N4984" t="n">
        <v>0.03768051177973221</v>
      </c>
      <c r="O4984" t="n">
        <v>-0.002308396675371119</v>
      </c>
      <c r="P4984" t="n">
        <v>0.1079295581683928</v>
      </c>
      <c r="Q4984" t="n">
        <v>0.0357859093533077</v>
      </c>
      <c r="R4984" t="n">
        <v>-0.003224695733526369</v>
      </c>
    </row>
    <row r="4985">
      <c r="F4985" t="n">
        <v>0.1004525570158817</v>
      </c>
      <c r="G4985" t="n">
        <v>0.03879906172782444</v>
      </c>
      <c r="H4985" t="n">
        <v>-0.002273698930590348</v>
      </c>
      <c r="J4985" t="n">
        <v>0.0349459906563569</v>
      </c>
      <c r="K4985" t="n">
        <v>0.04409438907606356</v>
      </c>
      <c r="L4985" t="n">
        <v>-0.004315762959739067</v>
      </c>
      <c r="M4985" t="n">
        <v>0.07272424160227703</v>
      </c>
      <c r="N4985" t="n">
        <v>0.03768820324978318</v>
      </c>
      <c r="O4985" t="n">
        <v>-0.002307935088353448</v>
      </c>
      <c r="P4985" t="n">
        <v>0.1079684643658604</v>
      </c>
      <c r="Q4985" t="n">
        <v>0.03579321409087727</v>
      </c>
      <c r="R4985" t="n">
        <v>-0.00322405085886713</v>
      </c>
    </row>
    <row r="4986">
      <c r="F4986" t="n">
        <v>0.1004702655531236</v>
      </c>
      <c r="G4986" t="n">
        <v>0.03880697990368726</v>
      </c>
      <c r="H4986" t="n">
        <v>-0.002273698930590348</v>
      </c>
      <c r="J4986" t="n">
        <v>0.03493774031727923</v>
      </c>
      <c r="K4986" t="n">
        <v>0.04410338793097703</v>
      </c>
      <c r="L4986" t="n">
        <v>-0.004316194492881727</v>
      </c>
      <c r="M4986" t="n">
        <v>0.07274764251548649</v>
      </c>
      <c r="N4986" t="n">
        <v>0.03769589471983416</v>
      </c>
      <c r="O4986" t="n">
        <v>-0.002307704294844613</v>
      </c>
      <c r="P4986" t="n">
        <v>0.1078999981147368</v>
      </c>
      <c r="Q4986" t="n">
        <v>0.03580051882844684</v>
      </c>
      <c r="R4986" t="n">
        <v>-0.00322437329619675</v>
      </c>
    </row>
    <row r="4987">
      <c r="F4987" t="n">
        <v>0.1004451852097478</v>
      </c>
      <c r="G4987" t="n">
        <v>0.03881489807955008</v>
      </c>
      <c r="H4987" t="n">
        <v>-0.002273698930590348</v>
      </c>
      <c r="J4987" t="n">
        <v>0.0349294891488094</v>
      </c>
      <c r="K4987" t="n">
        <v>0.04411238678589052</v>
      </c>
      <c r="L4987" t="n">
        <v>-0.004315331426596407</v>
      </c>
      <c r="M4987" t="n">
        <v>0.07277104196021214</v>
      </c>
      <c r="N4987" t="n">
        <v>0.03770358618988514</v>
      </c>
      <c r="O4987" t="n">
        <v>-0.002308396675371119</v>
      </c>
      <c r="P4987" t="n">
        <v>0.107938898478525</v>
      </c>
      <c r="Q4987" t="n">
        <v>0.0358078235660164</v>
      </c>
      <c r="R4987" t="n">
        <v>-0.003224695733526369</v>
      </c>
    </row>
    <row r="4988">
      <c r="F4988" t="n">
        <v>0.100477151718977</v>
      </c>
      <c r="G4988" t="n">
        <v>0.0388228162554129</v>
      </c>
      <c r="H4988" t="n">
        <v>-0.002271620631032367</v>
      </c>
      <c r="J4988" t="n">
        <v>0.03494671861845325</v>
      </c>
      <c r="K4988" t="n">
        <v>0.044121385640804</v>
      </c>
      <c r="L4988" t="n">
        <v>-0.004316158224212321</v>
      </c>
      <c r="M4988" t="n">
        <v>0.07272761496841126</v>
      </c>
      <c r="N4988" t="n">
        <v>0.03771127765993611</v>
      </c>
      <c r="O4988" t="n">
        <v>-0.002307816733905444</v>
      </c>
      <c r="P4988" t="n">
        <v>0.1079777963893783</v>
      </c>
      <c r="Q4988" t="n">
        <v>0.03581512830358596</v>
      </c>
      <c r="R4988" t="n">
        <v>-0.003223990131956748</v>
      </c>
    </row>
    <row r="4989">
      <c r="F4989" t="n">
        <v>0.1004663279683058</v>
      </c>
      <c r="G4989" t="n">
        <v>0.03883073443127572</v>
      </c>
      <c r="H4989" t="n">
        <v>-0.002271847770381535</v>
      </c>
      <c r="J4989" t="n">
        <v>0.03494695971030694</v>
      </c>
      <c r="K4989" t="n">
        <v>0.04413038449571748</v>
      </c>
      <c r="L4989" t="n">
        <v>-0.004316158224212321</v>
      </c>
      <c r="M4989" t="n">
        <v>0.07277328623776255</v>
      </c>
      <c r="N4989" t="n">
        <v>0.03771896912998709</v>
      </c>
      <c r="O4989" t="n">
        <v>-0.002307355216710382</v>
      </c>
      <c r="P4989" t="n">
        <v>0.1078735281173266</v>
      </c>
      <c r="Q4989" t="n">
        <v>0.03582243304115553</v>
      </c>
      <c r="R4989" t="n">
        <v>-0.003224312563213069</v>
      </c>
    </row>
    <row r="4990">
      <c r="F4990" t="n">
        <v>0.1004840277514679</v>
      </c>
      <c r="G4990" t="n">
        <v>0.03883865260713854</v>
      </c>
      <c r="H4990" t="n">
        <v>-0.002271393491683199</v>
      </c>
      <c r="J4990" t="n">
        <v>0.03495569389140767</v>
      </c>
      <c r="K4990" t="n">
        <v>0.04413938335063097</v>
      </c>
      <c r="L4990" t="n">
        <v>-0.004315726694695803</v>
      </c>
      <c r="M4990" t="n">
        <v>0.07277440583374417</v>
      </c>
      <c r="N4990" t="n">
        <v>0.03772666060003806</v>
      </c>
      <c r="O4990" t="n">
        <v>-0.002308047492502975</v>
      </c>
      <c r="P4990" t="n">
        <v>0.1078766286329403</v>
      </c>
      <c r="Q4990" t="n">
        <v>0.0358297377787251</v>
      </c>
      <c r="R4990" t="n">
        <v>-0.003223990131956748</v>
      </c>
    </row>
    <row r="4991">
      <c r="F4991" t="n">
        <v>0.1004731982436692</v>
      </c>
      <c r="G4991" t="n">
        <v>0.03884657078300136</v>
      </c>
      <c r="H4991" t="n">
        <v>-0.002271847770381535</v>
      </c>
      <c r="J4991" t="n">
        <v>0.03493045176061203</v>
      </c>
      <c r="K4991" t="n">
        <v>0.04414838220554445</v>
      </c>
      <c r="L4991" t="n">
        <v>-0.004316158224212321</v>
      </c>
      <c r="M4991" t="n">
        <v>0.07273097308411855</v>
      </c>
      <c r="N4991" t="n">
        <v>0.03773435207008904</v>
      </c>
      <c r="O4991" t="n">
        <v>-0.002307238286745171</v>
      </c>
      <c r="P4991" t="n">
        <v>0.1079155176220102</v>
      </c>
      <c r="Q4991" t="n">
        <v>0.03583704251629467</v>
      </c>
      <c r="R4991" t="n">
        <v>-0.00322463499446939</v>
      </c>
    </row>
    <row r="4992">
      <c r="F4992" t="n">
        <v>0.1004623655128441</v>
      </c>
      <c r="G4992" t="n">
        <v>0.03885448895886418</v>
      </c>
      <c r="H4992" t="n">
        <v>-0.002269343895469665</v>
      </c>
      <c r="J4992" t="n">
        <v>0.03494767829699094</v>
      </c>
      <c r="K4992" t="n">
        <v>0.04415738106045793</v>
      </c>
      <c r="L4992" t="n">
        <v>-0.004315690367803134</v>
      </c>
      <c r="M4992" t="n">
        <v>0.07275436450093348</v>
      </c>
      <c r="N4992" t="n">
        <v>0.03774204354014001</v>
      </c>
      <c r="O4992" t="n">
        <v>-0.00230769973440252</v>
      </c>
      <c r="P4992" t="n">
        <v>0.1078828204278219</v>
      </c>
      <c r="Q4992" t="n">
        <v>0.03584434725386423</v>
      </c>
      <c r="R4992" t="n">
        <v>-0.003224896396083751</v>
      </c>
    </row>
    <row r="4993">
      <c r="F4993" t="n">
        <v>0.1004800583727344</v>
      </c>
      <c r="G4993" t="n">
        <v>0.03886240713472701</v>
      </c>
      <c r="H4993" t="n">
        <v>-0.002269343895469665</v>
      </c>
      <c r="J4993" t="n">
        <v>0.03494791626236897</v>
      </c>
      <c r="K4993" t="n">
        <v>0.04416637991537141</v>
      </c>
      <c r="L4993" t="n">
        <v>-0.004315258841918942</v>
      </c>
      <c r="M4993" t="n">
        <v>0.07277775444394663</v>
      </c>
      <c r="N4993" t="n">
        <v>0.03774973501019099</v>
      </c>
      <c r="O4993" t="n">
        <v>-0.002307469010573846</v>
      </c>
      <c r="P4993" t="n">
        <v>0.1079574960450095</v>
      </c>
      <c r="Q4993" t="n">
        <v>0.0358516519914338</v>
      </c>
      <c r="R4993" t="n">
        <v>-0.003224896396083751</v>
      </c>
    </row>
    <row r="4994">
      <c r="F4994" t="n">
        <v>0.1004549551301737</v>
      </c>
      <c r="G4994" t="n">
        <v>0.03887032531058983</v>
      </c>
      <c r="H4994" t="n">
        <v>-0.002269797809640176</v>
      </c>
      <c r="J4994" t="n">
        <v>0.0349566474116579</v>
      </c>
      <c r="K4994" t="n">
        <v>0.0441753787702849</v>
      </c>
      <c r="L4994" t="n">
        <v>-0.004315690367803134</v>
      </c>
      <c r="M4994" t="n">
        <v>0.07277886725294208</v>
      </c>
      <c r="N4994" t="n">
        <v>0.03775742648024197</v>
      </c>
      <c r="O4994" t="n">
        <v>-0.002307238286745171</v>
      </c>
      <c r="P4994" t="n">
        <v>0.1078889998980581</v>
      </c>
      <c r="Q4994" t="n">
        <v>0.03585895672900337</v>
      </c>
      <c r="R4994" t="n">
        <v>-0.003223929120620018</v>
      </c>
    </row>
    <row r="4995">
      <c r="F4995" t="n">
        <v>0.1004869083462024</v>
      </c>
      <c r="G4995" t="n">
        <v>0.03887824348645265</v>
      </c>
      <c r="H4995" t="n">
        <v>-0.002267549708165983</v>
      </c>
      <c r="J4995" t="n">
        <v>0.03494838984684648</v>
      </c>
      <c r="K4995" t="n">
        <v>0.04418437762519838</v>
      </c>
      <c r="L4995" t="n">
        <v>-0.004314827316034751</v>
      </c>
      <c r="M4995" t="n">
        <v>0.07275770259356326</v>
      </c>
      <c r="N4995" t="n">
        <v>0.03776511795029294</v>
      </c>
      <c r="O4995" t="n">
        <v>-0.002307469010573846</v>
      </c>
      <c r="P4995" t="n">
        <v>0.1079278777956445</v>
      </c>
      <c r="Q4995" t="n">
        <v>0.03586626146657294</v>
      </c>
      <c r="R4995" t="n">
        <v>-0.003224573970929173</v>
      </c>
    </row>
    <row r="4996">
      <c r="F4996" t="n">
        <v>0.1004760640875979</v>
      </c>
      <c r="G4996" t="n">
        <v>0.03888616166231547</v>
      </c>
      <c r="H4996" t="n">
        <v>-0.002267549708165983</v>
      </c>
      <c r="J4996" t="n">
        <v>0.03494862546561137</v>
      </c>
      <c r="K4996" t="n">
        <v>0.04419337648011186</v>
      </c>
      <c r="L4996" t="n">
        <v>-0.004315653979050585</v>
      </c>
      <c r="M4996" t="n">
        <v>0.07278108777604086</v>
      </c>
      <c r="N4996" t="n">
        <v>0.03777280942034392</v>
      </c>
      <c r="O4996" t="n">
        <v>-0.002306661328991647</v>
      </c>
      <c r="P4996" t="n">
        <v>0.1080025463202659</v>
      </c>
      <c r="Q4996" t="n">
        <v>0.0358735662041425</v>
      </c>
      <c r="R4996" t="n">
        <v>-0.003224512661584948</v>
      </c>
    </row>
    <row r="4997">
      <c r="F4997" t="n">
        <v>0.1004652166029486</v>
      </c>
      <c r="G4997" t="n">
        <v>0.0388940798381783</v>
      </c>
      <c r="H4997" t="n">
        <v>-0.002267549708165983</v>
      </c>
      <c r="J4997" t="n">
        <v>0.03495735433846384</v>
      </c>
      <c r="K4997" t="n">
        <v>0.04420237533502534</v>
      </c>
      <c r="L4997" t="n">
        <v>-0.004314790934559224</v>
      </c>
      <c r="M4997" t="n">
        <v>0.07278219548904952</v>
      </c>
      <c r="N4997" t="n">
        <v>0.03778050089039489</v>
      </c>
      <c r="O4997" t="n">
        <v>-0.002306661328991647</v>
      </c>
      <c r="P4997" t="n">
        <v>0.1079340393736553</v>
      </c>
      <c r="Q4997" t="n">
        <v>0.03588087094171207</v>
      </c>
      <c r="R4997" t="n">
        <v>-0.003224835080609204</v>
      </c>
    </row>
    <row r="4998">
      <c r="F4998" t="n">
        <v>0.1005114303618051</v>
      </c>
      <c r="G4998" t="n">
        <v>0.03890199801404112</v>
      </c>
      <c r="H4998" t="n">
        <v>-0.002268230041111727</v>
      </c>
      <c r="J4998" t="n">
        <v>0.03495758841538663</v>
      </c>
      <c r="K4998" t="n">
        <v>0.04421137418993883</v>
      </c>
      <c r="L4998" t="n">
        <v>-0.004315222456804904</v>
      </c>
      <c r="M4998" t="n">
        <v>0.07278330150230117</v>
      </c>
      <c r="N4998" t="n">
        <v>0.03778819236044587</v>
      </c>
      <c r="O4998" t="n">
        <v>-0.002307353396597104</v>
      </c>
      <c r="P4998" t="n">
        <v>0.1079013218189088</v>
      </c>
      <c r="Q4998" t="n">
        <v>0.03588817567928164</v>
      </c>
      <c r="R4998" t="n">
        <v>-0.003224835080609204</v>
      </c>
    </row>
    <row r="4999">
      <c r="F4999" t="n">
        <v>0.1004720448715342</v>
      </c>
      <c r="G4999" t="n">
        <v>0.03890991618990394</v>
      </c>
      <c r="H4999" t="n">
        <v>-0.002267776485814564</v>
      </c>
      <c r="J4999" t="n">
        <v>0.03494083354264907</v>
      </c>
      <c r="K4999" t="n">
        <v>0.04422037304485231</v>
      </c>
      <c r="L4999" t="n">
        <v>-0.004316085501296265</v>
      </c>
      <c r="M4999" t="n">
        <v>0.07280668202820872</v>
      </c>
      <c r="N4999" t="n">
        <v>0.03779588383049685</v>
      </c>
      <c r="O4999" t="n">
        <v>-0.002307122707395285</v>
      </c>
      <c r="P4999" t="n">
        <v>0.1079759826160918</v>
      </c>
      <c r="Q4999" t="n">
        <v>0.0358954804168512</v>
      </c>
      <c r="R4999" t="n">
        <v>-0.003223867823536436</v>
      </c>
    </row>
    <row r="5000">
      <c r="F5000" t="n">
        <v>0.1005039887881086</v>
      </c>
      <c r="G5000" t="n">
        <v>0.03891783436576676</v>
      </c>
      <c r="H5000" t="n">
        <v>-0.002265783911876232</v>
      </c>
      <c r="J5000" t="n">
        <v>0.03495805422020955</v>
      </c>
      <c r="K5000" t="n">
        <v>0.04422937189976579</v>
      </c>
      <c r="L5000" t="n">
        <v>-0.004314754491225712</v>
      </c>
      <c r="M5000" t="n">
        <v>0.07278550842734416</v>
      </c>
      <c r="N5000" t="n">
        <v>0.03780357530054782</v>
      </c>
      <c r="O5000" t="n">
        <v>-0.002306316510464524</v>
      </c>
      <c r="P5000" t="n">
        <v>0.1079432585725383</v>
      </c>
      <c r="Q5000" t="n">
        <v>0.03590278515442077</v>
      </c>
      <c r="R5000" t="n">
        <v>-0.003224773477981167</v>
      </c>
    </row>
    <row r="5001">
      <c r="F5001" t="n">
        <v>0.1004931300993464</v>
      </c>
      <c r="G5001" t="n">
        <v>0.03892575254162958</v>
      </c>
      <c r="H5001" t="n">
        <v>-0.002266010512927525</v>
      </c>
      <c r="J5001" t="n">
        <v>0.0349497918180063</v>
      </c>
      <c r="K5001" t="n">
        <v>0.04423837075467927</v>
      </c>
      <c r="L5001" t="n">
        <v>-0.004315186009826695</v>
      </c>
      <c r="M5001" t="n">
        <v>0.07278660933804076</v>
      </c>
      <c r="N5001" t="n">
        <v>0.0378112667705988</v>
      </c>
      <c r="O5001" t="n">
        <v>-0.002307008474614078</v>
      </c>
      <c r="P5001" t="n">
        <v>0.1079105308224071</v>
      </c>
      <c r="Q5001" t="n">
        <v>0.03591008989199033</v>
      </c>
      <c r="R5001" t="n">
        <v>-0.003224773477981167</v>
      </c>
    </row>
    <row r="5002">
      <c r="F5002" t="n">
        <v>0.1005250706249961</v>
      </c>
      <c r="G5002" t="n">
        <v>0.0389336707174924</v>
      </c>
      <c r="H5002" t="n">
        <v>-0.002266463715030111</v>
      </c>
      <c r="J5002" t="n">
        <v>0.03494152858616986</v>
      </c>
      <c r="K5002" t="n">
        <v>0.04424736960959275</v>
      </c>
      <c r="L5002" t="n">
        <v>-0.004315617528427677</v>
      </c>
      <c r="M5002" t="n">
        <v>0.07276543200359062</v>
      </c>
      <c r="N5002" t="n">
        <v>0.03781895824064978</v>
      </c>
      <c r="O5002" t="n">
        <v>-0.002306316510464524</v>
      </c>
      <c r="P5002" t="n">
        <v>0.1080209791208959</v>
      </c>
      <c r="Q5002" t="n">
        <v>0.0359173946295599</v>
      </c>
      <c r="R5002" t="n">
        <v>-0.003223806239385492</v>
      </c>
    </row>
    <row r="5003">
      <c r="F5003" t="n">
        <v>0.1004856708550333</v>
      </c>
      <c r="G5003" t="n">
        <v>0.03894158889335522</v>
      </c>
      <c r="H5003" t="n">
        <v>-0.002266463715030111</v>
      </c>
      <c r="J5003" t="n">
        <v>0.03493326452476789</v>
      </c>
      <c r="K5003" t="n">
        <v>0.04425636846450624</v>
      </c>
      <c r="L5003" t="n">
        <v>-0.004314754491225712</v>
      </c>
      <c r="M5003" t="n">
        <v>0.07278880605304747</v>
      </c>
      <c r="N5003" t="n">
        <v>0.03782664971070075</v>
      </c>
      <c r="O5003" t="n">
        <v>-0.002307008474614078</v>
      </c>
      <c r="P5003" t="n">
        <v>0.1079882451803879</v>
      </c>
      <c r="Q5003" t="n">
        <v>0.03592469936712947</v>
      </c>
      <c r="R5003" t="n">
        <v>-0.003224773477981167</v>
      </c>
    </row>
    <row r="5004">
      <c r="F5004" t="n">
        <v>0.1005176073019581</v>
      </c>
      <c r="G5004" t="n">
        <v>0.03894950706921804</v>
      </c>
      <c r="H5004" t="n">
        <v>-0.002264046628053663</v>
      </c>
      <c r="J5004" t="n">
        <v>0.03495897642908087</v>
      </c>
      <c r="K5004" t="n">
        <v>0.04426536731941971</v>
      </c>
      <c r="L5004" t="n">
        <v>-0.004316012530874036</v>
      </c>
      <c r="M5004" t="n">
        <v>0.07276762509375351</v>
      </c>
      <c r="N5004" t="n">
        <v>0.03783434118075173</v>
      </c>
      <c r="O5004" t="n">
        <v>-0.002306664963980787</v>
      </c>
      <c r="P5004" t="n">
        <v>0.1080270986320724</v>
      </c>
      <c r="Q5004" t="n">
        <v>0.03593200410469904</v>
      </c>
      <c r="R5004" t="n">
        <v>-0.003223744366846683</v>
      </c>
    </row>
    <row r="5005">
      <c r="F5005" t="n">
        <v>0.1005352740554923</v>
      </c>
      <c r="G5005" t="n">
        <v>0.03895742524508086</v>
      </c>
      <c r="H5005" t="n">
        <v>-0.002264499482664735</v>
      </c>
      <c r="J5005" t="n">
        <v>0.03493372235685456</v>
      </c>
      <c r="K5005" t="n">
        <v>0.0442743661743332</v>
      </c>
      <c r="L5005" t="n">
        <v>-0.004314717986023744</v>
      </c>
      <c r="M5005" t="n">
        <v>0.07281327282779823</v>
      </c>
      <c r="N5005" t="n">
        <v>0.03784203265080271</v>
      </c>
      <c r="O5005" t="n">
        <v>-0.00230620372323614</v>
      </c>
      <c r="P5005" t="n">
        <v>0.1079943578833378</v>
      </c>
      <c r="Q5005" t="n">
        <v>0.03593930884226861</v>
      </c>
      <c r="R5005" t="n">
        <v>-0.00322471158687874</v>
      </c>
    </row>
    <row r="5006">
      <c r="F5006" t="n">
        <v>0.1005386700943343</v>
      </c>
      <c r="G5006" t="n">
        <v>0.03896534342094368</v>
      </c>
      <c r="H5006" t="n">
        <v>-0.002264046628053663</v>
      </c>
      <c r="J5006" t="n">
        <v>0.03495093858601842</v>
      </c>
      <c r="K5006" t="n">
        <v>0.04428336502924669</v>
      </c>
      <c r="L5006" t="n">
        <v>-0.004316012530874036</v>
      </c>
      <c r="M5006" t="n">
        <v>0.07276981137024402</v>
      </c>
      <c r="N5006" t="n">
        <v>0.03784972412085368</v>
      </c>
      <c r="O5006" t="n">
        <v>-0.00230620372323614</v>
      </c>
      <c r="P5006" t="n">
        <v>0.1079974095850155</v>
      </c>
      <c r="Q5006" t="n">
        <v>0.03594661357983817</v>
      </c>
      <c r="R5006" t="n">
        <v>-0.00322471158687874</v>
      </c>
    </row>
    <row r="5007">
      <c r="F5007" t="n">
        <v>0.1005420635789104</v>
      </c>
      <c r="G5007" t="n">
        <v>0.0389732615968065</v>
      </c>
      <c r="H5007" t="n">
        <v>-0.002264499482664735</v>
      </c>
      <c r="J5007" t="n">
        <v>0.0349596598547869</v>
      </c>
      <c r="K5007" t="n">
        <v>0.04429236388416016</v>
      </c>
      <c r="L5007" t="n">
        <v>-0.004315581015923939</v>
      </c>
      <c r="M5007" t="n">
        <v>0.07277090195199384</v>
      </c>
      <c r="N5007" t="n">
        <v>0.03785741559090466</v>
      </c>
      <c r="O5007" t="n">
        <v>-0.002306664963980787</v>
      </c>
      <c r="P5007" t="n">
        <v>0.1079646617187524</v>
      </c>
      <c r="Q5007" t="n">
        <v>0.03595391831740774</v>
      </c>
      <c r="R5007" t="n">
        <v>-0.003224389180201387</v>
      </c>
    </row>
    <row r="5008">
      <c r="F5008" t="n">
        <v>0.1005454545080582</v>
      </c>
      <c r="G5008" t="n">
        <v>0.03898117977266933</v>
      </c>
      <c r="H5008" t="n">
        <v>-0.002262790490998439</v>
      </c>
      <c r="J5008" t="n">
        <v>0.03493440322540932</v>
      </c>
      <c r="K5008" t="n">
        <v>0.04430136273907365</v>
      </c>
      <c r="L5008" t="n">
        <v>-0.004315544441528891</v>
      </c>
      <c r="M5008" t="n">
        <v>0.07274971362960084</v>
      </c>
      <c r="N5008" t="n">
        <v>0.03786510706095564</v>
      </c>
      <c r="O5008" t="n">
        <v>-0.002305631101718216</v>
      </c>
      <c r="P5008" t="n">
        <v>0.1080035036816364</v>
      </c>
      <c r="Q5008" t="n">
        <v>0.03596122305497731</v>
      </c>
      <c r="R5008" t="n">
        <v>-0.003223682204599501</v>
      </c>
    </row>
    <row r="5009">
      <c r="F5009" t="n">
        <v>0.1005060333066413</v>
      </c>
      <c r="G5009" t="n">
        <v>0.03898909794853215</v>
      </c>
      <c r="H5009" t="n">
        <v>-0.002262790490998439</v>
      </c>
      <c r="J5009" t="n">
        <v>0.03494312292533103</v>
      </c>
      <c r="K5009" t="n">
        <v>0.04431036159398713</v>
      </c>
      <c r="L5009" t="n">
        <v>-0.004315975952821914</v>
      </c>
      <c r="M5009" t="n">
        <v>0.07277307799976629</v>
      </c>
      <c r="N5009" t="n">
        <v>0.03787279853100661</v>
      </c>
      <c r="O5009" t="n">
        <v>-0.002305861687887005</v>
      </c>
      <c r="P5009" t="n">
        <v>0.1079349519239241</v>
      </c>
      <c r="Q5009" t="n">
        <v>0.03596852779254687</v>
      </c>
      <c r="R5009" t="n">
        <v>-0.003223682204599501</v>
      </c>
    </row>
    <row r="5010">
      <c r="F5010" t="n">
        <v>0.1005236883024085</v>
      </c>
      <c r="G5010" t="n">
        <v>0.03899701612439497</v>
      </c>
      <c r="H5010" t="n">
        <v>-0.002262564234574981</v>
      </c>
      <c r="J5010" t="n">
        <v>0.03495184188562125</v>
      </c>
      <c r="K5010" t="n">
        <v>0.04431936044890061</v>
      </c>
      <c r="L5010" t="n">
        <v>-0.004315544441528891</v>
      </c>
      <c r="M5010" t="n">
        <v>0.07275188604834781</v>
      </c>
      <c r="N5010" t="n">
        <v>0.03788049000105759</v>
      </c>
      <c r="O5010" t="n">
        <v>-0.002306092274055794</v>
      </c>
      <c r="P5010" t="n">
        <v>0.1080453827385568</v>
      </c>
      <c r="Q5010" t="n">
        <v>0.03597583253011644</v>
      </c>
      <c r="R5010" t="n">
        <v>-0.003224004605060007</v>
      </c>
    </row>
    <row r="5011">
      <c r="F5011" t="n">
        <v>0.1005270708817802</v>
      </c>
      <c r="G5011" t="n">
        <v>0.03900493430025779</v>
      </c>
      <c r="H5011" t="n">
        <v>-0.002262790490998439</v>
      </c>
      <c r="J5011" t="n">
        <v>0.03495206574873817</v>
      </c>
      <c r="K5011" t="n">
        <v>0.04432835930381409</v>
      </c>
      <c r="L5011" t="n">
        <v>-0.004314681418942843</v>
      </c>
      <c r="M5011" t="n">
        <v>0.0727975247476427</v>
      </c>
      <c r="N5011" t="n">
        <v>0.03788818147110856</v>
      </c>
      <c r="O5011" t="n">
        <v>-0.002306322860224582</v>
      </c>
      <c r="P5011" t="n">
        <v>0.1080126215383131</v>
      </c>
      <c r="Q5011" t="n">
        <v>0.035983137267686</v>
      </c>
      <c r="R5011" t="n">
        <v>-0.003223682204599501</v>
      </c>
    </row>
    <row r="5012">
      <c r="F5012" t="n">
        <v>0.1005161800288205</v>
      </c>
      <c r="G5012" t="n">
        <v>0.03901285247612061</v>
      </c>
      <c r="H5012" t="n">
        <v>-0.002260658083623066</v>
      </c>
      <c r="J5012" t="n">
        <v>0.034952288826807</v>
      </c>
      <c r="K5012" t="n">
        <v>0.04433735815872758</v>
      </c>
      <c r="L5012" t="n">
        <v>-0.004315939312861819</v>
      </c>
      <c r="M5012" t="n">
        <v>0.07275405164096999</v>
      </c>
      <c r="N5012" t="n">
        <v>0.03789587294115954</v>
      </c>
      <c r="O5012" t="n">
        <v>-0.002305982158872812</v>
      </c>
      <c r="P5012" t="n">
        <v>0.1079440586366345</v>
      </c>
      <c r="Q5012" t="n">
        <v>0.03599044200525557</v>
      </c>
      <c r="R5012" t="n">
        <v>-0.003224264539752547</v>
      </c>
    </row>
    <row r="5013">
      <c r="F5013" t="n">
        <v>0.1005338283606618</v>
      </c>
      <c r="G5013" t="n">
        <v>0.03902077065198344</v>
      </c>
      <c r="H5013" t="n">
        <v>-0.002261336348874678</v>
      </c>
      <c r="J5013" t="n">
        <v>0.03493552231631687</v>
      </c>
      <c r="K5013" t="n">
        <v>0.04434635701364106</v>
      </c>
      <c r="L5013" t="n">
        <v>-0.004314644789972539</v>
      </c>
      <c r="M5013" t="n">
        <v>0.07277740961707785</v>
      </c>
      <c r="N5013" t="n">
        <v>0.03790356441121051</v>
      </c>
      <c r="O5013" t="n">
        <v>-0.002305751606767346</v>
      </c>
      <c r="P5013" t="n">
        <v>0.1079828862786405</v>
      </c>
      <c r="Q5013" t="n">
        <v>0.03599774674282514</v>
      </c>
      <c r="R5013" t="n">
        <v>-0.003223942145537993</v>
      </c>
    </row>
    <row r="5014">
      <c r="F5014" t="n">
        <v>0.1005514748058476</v>
      </c>
      <c r="G5014" t="n">
        <v>0.03902868882784625</v>
      </c>
      <c r="H5014" t="n">
        <v>-0.002261336348874678</v>
      </c>
      <c r="J5014" t="n">
        <v>0.03496122705095166</v>
      </c>
      <c r="K5014" t="n">
        <v>0.04435535586855454</v>
      </c>
      <c r="L5014" t="n">
        <v>-0.004314644789972539</v>
      </c>
      <c r="M5014" t="n">
        <v>0.0728230439495649</v>
      </c>
      <c r="N5014" t="n">
        <v>0.03791125588126149</v>
      </c>
      <c r="O5014" t="n">
        <v>-0.002305982158872812</v>
      </c>
      <c r="P5014" t="n">
        <v>0.1079501142322488</v>
      </c>
      <c r="Q5014" t="n">
        <v>0.0360050514803947</v>
      </c>
      <c r="R5014" t="n">
        <v>-0.0032245869339671</v>
      </c>
    </row>
    <row r="5015">
      <c r="F5015" t="n">
        <v>0.1005691193624469</v>
      </c>
      <c r="G5015" t="n">
        <v>0.03903660700370908</v>
      </c>
      <c r="H5015" t="n">
        <v>-0.002261110260457474</v>
      </c>
      <c r="J5015" t="n">
        <v>0.03493596445727166</v>
      </c>
      <c r="K5015" t="n">
        <v>0.04436435472346802</v>
      </c>
      <c r="L5015" t="n">
        <v>-0.004315076297602299</v>
      </c>
      <c r="M5015" t="n">
        <v>0.07282412109089573</v>
      </c>
      <c r="N5015" t="n">
        <v>0.03791894735131247</v>
      </c>
      <c r="O5015" t="n">
        <v>-0.00230552105466188</v>
      </c>
      <c r="P5015" t="n">
        <v>0.1079531373619151</v>
      </c>
      <c r="Q5015" t="n">
        <v>0.03601235621796427</v>
      </c>
      <c r="R5015" t="n">
        <v>-0.003223619751323439</v>
      </c>
    </row>
    <row r="5016">
      <c r="F5016" t="n">
        <v>0.1005439453618952</v>
      </c>
      <c r="G5016" t="n">
        <v>0.0390445251795719</v>
      </c>
      <c r="H5016" t="n">
        <v>-0.002259232989220458</v>
      </c>
      <c r="J5016" t="n">
        <v>0.03496166775313779</v>
      </c>
      <c r="K5016" t="n">
        <v>0.04437335357838151</v>
      </c>
      <c r="L5016" t="n">
        <v>-0.004314608099102357</v>
      </c>
      <c r="M5016" t="n">
        <v>0.07282519652244632</v>
      </c>
      <c r="N5016" t="n">
        <v>0.03792663882136344</v>
      </c>
      <c r="O5016" t="n">
        <v>-0.002305642855452825</v>
      </c>
      <c r="P5016" t="n">
        <v>0.1079561573775842</v>
      </c>
      <c r="Q5016" t="n">
        <v>0.03601966095553383</v>
      </c>
      <c r="R5016" t="n">
        <v>-0.003224524169516082</v>
      </c>
    </row>
    <row r="5017">
      <c r="F5017" t="n">
        <v>0.1005330400075021</v>
      </c>
      <c r="G5017" t="n">
        <v>0.03905244335543472</v>
      </c>
      <c r="H5017" t="n">
        <v>-0.002259232989220458</v>
      </c>
      <c r="J5017" t="n">
        <v>0.03496188692536997</v>
      </c>
      <c r="K5017" t="n">
        <v>0.04438235243329499</v>
      </c>
      <c r="L5017" t="n">
        <v>-0.004315039603062663</v>
      </c>
      <c r="M5017" t="n">
        <v>0.07282627024366922</v>
      </c>
      <c r="N5017" t="n">
        <v>0.03793433029141442</v>
      </c>
      <c r="O5017" t="n">
        <v>-0.002304951300907099</v>
      </c>
      <c r="P5017" t="n">
        <v>0.1080307732725832</v>
      </c>
      <c r="Q5017" t="n">
        <v>0.0360269656931034</v>
      </c>
      <c r="R5017" t="n">
        <v>-0.003224524169516082</v>
      </c>
    </row>
    <row r="5018">
      <c r="F5018" t="n">
        <v>0.1005649500998269</v>
      </c>
      <c r="G5018" t="n">
        <v>0.03906036153129754</v>
      </c>
      <c r="H5018" t="n">
        <v>-0.002259007065921536</v>
      </c>
      <c r="J5018" t="n">
        <v>0.03494511628821415</v>
      </c>
      <c r="K5018" t="n">
        <v>0.04439135128820847</v>
      </c>
      <c r="L5018" t="n">
        <v>-0.004315902610983275</v>
      </c>
      <c r="M5018" t="n">
        <v>0.07282734225401707</v>
      </c>
      <c r="N5018" t="n">
        <v>0.0379420217614654</v>
      </c>
      <c r="O5018" t="n">
        <v>-0.002305181819089008</v>
      </c>
      <c r="P5018" t="n">
        <v>0.1080695874575776</v>
      </c>
      <c r="Q5018" t="n">
        <v>0.03603427043067297</v>
      </c>
      <c r="R5018" t="n">
        <v>-0.003223879393637354</v>
      </c>
    </row>
    <row r="5019">
      <c r="F5019" t="n">
        <v>0.1005683125063296</v>
      </c>
      <c r="G5019" t="n">
        <v>0.03906827970716036</v>
      </c>
      <c r="H5019" t="n">
        <v>-0.002259007065921536</v>
      </c>
      <c r="J5019" t="n">
        <v>0.03494533384450711</v>
      </c>
      <c r="K5019" t="n">
        <v>0.04440035014312196</v>
      </c>
      <c r="L5019" t="n">
        <v>-0.004315039603062663</v>
      </c>
      <c r="M5019" t="n">
        <v>0.07278385578178612</v>
      </c>
      <c r="N5019" t="n">
        <v>0.03794971323151637</v>
      </c>
      <c r="O5019" t="n">
        <v>-0.002305181819089008</v>
      </c>
      <c r="P5019" t="n">
        <v>0.1079651987263306</v>
      </c>
      <c r="Q5019" t="n">
        <v>0.03604157516824254</v>
      </c>
      <c r="R5019" t="n">
        <v>-0.00322355700569799</v>
      </c>
    </row>
    <row r="5020">
      <c r="F5020" t="n">
        <v>0.100585945911263</v>
      </c>
      <c r="G5020" t="n">
        <v>0.03907619788302318</v>
      </c>
      <c r="H5020" t="n">
        <v>-0.002257385046500185</v>
      </c>
      <c r="J5020" t="n">
        <v>0.03493705605943095</v>
      </c>
      <c r="K5020" t="n">
        <v>0.04440934899803544</v>
      </c>
      <c r="L5020" t="n">
        <v>-0.004315434346891143</v>
      </c>
      <c r="M5020" t="n">
        <v>0.07278492415506696</v>
      </c>
      <c r="N5020" t="n">
        <v>0.03795740470156735</v>
      </c>
      <c r="O5020" t="n">
        <v>-0.002305304945491972</v>
      </c>
      <c r="P5020" t="n">
        <v>0.1080756074737355</v>
      </c>
      <c r="Q5020" t="n">
        <v>0.0360488799058121</v>
      </c>
      <c r="R5020" t="n">
        <v>-0.00322446111130706</v>
      </c>
    </row>
    <row r="5021">
      <c r="F5021" t="n">
        <v>0.1005893035140531</v>
      </c>
      <c r="G5021" t="n">
        <v>0.039084116058886</v>
      </c>
      <c r="H5021" t="n">
        <v>-0.002257836568661702</v>
      </c>
      <c r="J5021" t="n">
        <v>0.0349542611746626</v>
      </c>
      <c r="K5021" t="n">
        <v>0.04441834785294892</v>
      </c>
      <c r="L5021" t="n">
        <v>-0.004315865847175804</v>
      </c>
      <c r="M5021" t="n">
        <v>0.07280826941525459</v>
      </c>
      <c r="N5021" t="n">
        <v>0.03796509617161832</v>
      </c>
      <c r="O5021" t="n">
        <v>-0.002305304945491972</v>
      </c>
      <c r="P5021" t="n">
        <v>0.1079712106960012</v>
      </c>
      <c r="Q5021" t="n">
        <v>0.03605618464338167</v>
      </c>
      <c r="R5021" t="n">
        <v>-0.00322446111130706</v>
      </c>
    </row>
    <row r="5022">
      <c r="F5022" t="n">
        <v>0.1005498358290949</v>
      </c>
      <c r="G5022" t="n">
        <v>0.03909203423474882</v>
      </c>
      <c r="H5022" t="n">
        <v>-0.002257610807580943</v>
      </c>
      <c r="J5022" t="n">
        <v>0.03494598179487103</v>
      </c>
      <c r="K5022" t="n">
        <v>0.0444273467078624</v>
      </c>
      <c r="L5022" t="n">
        <v>-0.004315434346891143</v>
      </c>
      <c r="M5022" t="n">
        <v>0.07283161317570977</v>
      </c>
      <c r="N5022" t="n">
        <v>0.0379727876416693</v>
      </c>
      <c r="O5022" t="n">
        <v>-0.002305074461094302</v>
      </c>
      <c r="P5022" t="n">
        <v>0.1080100129990053</v>
      </c>
      <c r="Q5022" t="n">
        <v>0.03606348938095124</v>
      </c>
      <c r="R5022" t="n">
        <v>-0.003223816348037453</v>
      </c>
    </row>
    <row r="5023">
      <c r="F5023" t="n">
        <v>0.1005817364294997</v>
      </c>
      <c r="G5023" t="n">
        <v>0.03909995241061165</v>
      </c>
      <c r="H5023" t="n">
        <v>-0.002257610807580943</v>
      </c>
      <c r="J5023" t="n">
        <v>0.03495469082455031</v>
      </c>
      <c r="K5023" t="n">
        <v>0.04443634556277588</v>
      </c>
      <c r="L5023" t="n">
        <v>-0.004314571346321822</v>
      </c>
      <c r="M5023" t="n">
        <v>0.07278811899967128</v>
      </c>
      <c r="N5023" t="n">
        <v>0.03798047911172028</v>
      </c>
      <c r="O5023" t="n">
        <v>-0.002304613492298963</v>
      </c>
      <c r="P5023" t="n">
        <v>0.1080846140788618</v>
      </c>
      <c r="Q5023" t="n">
        <v>0.03607079411852081</v>
      </c>
      <c r="R5023" t="n">
        <v>-0.00322446111130706</v>
      </c>
    </row>
    <row r="5024">
      <c r="F5024" t="n">
        <v>0.1005708110699882</v>
      </c>
      <c r="G5024" t="n">
        <v>0.03910787058647447</v>
      </c>
      <c r="H5024" t="n">
        <v>-0.002256243350361979</v>
      </c>
      <c r="J5024" t="n">
        <v>0.03494640982801192</v>
      </c>
      <c r="K5024" t="n">
        <v>0.04444534441768937</v>
      </c>
      <c r="L5024" t="n">
        <v>-0.004314534531620464</v>
      </c>
      <c r="M5024" t="n">
        <v>0.0728337383570731</v>
      </c>
      <c r="N5024" t="n">
        <v>0.03798817058177125</v>
      </c>
      <c r="O5024" t="n">
        <v>-0.002304277072260696</v>
      </c>
      <c r="P5024" t="n">
        <v>0.1080160068283963</v>
      </c>
      <c r="Q5024" t="n">
        <v>0.03607809885609038</v>
      </c>
      <c r="R5024" t="n">
        <v>-0.003224397758019134</v>
      </c>
    </row>
    <row r="5025">
      <c r="F5025" t="n">
        <v>0.1006027081965525</v>
      </c>
      <c r="G5025" t="n">
        <v>0.03911578876233729</v>
      </c>
      <c r="H5025" t="n">
        <v>-0.002255792146812262</v>
      </c>
      <c r="J5025" t="n">
        <v>0.03496361198848287</v>
      </c>
      <c r="K5025" t="n">
        <v>0.04445434327260284</v>
      </c>
      <c r="L5025" t="n">
        <v>-0.004314966028223286</v>
      </c>
      <c r="M5025" t="n">
        <v>0.07276796130386978</v>
      </c>
      <c r="N5025" t="n">
        <v>0.03799586205182223</v>
      </c>
      <c r="O5025" t="n">
        <v>-0.0023049684245176</v>
      </c>
      <c r="P5025" t="n">
        <v>0.1080189990530674</v>
      </c>
      <c r="Q5025" t="n">
        <v>0.03608540359365994</v>
      </c>
      <c r="R5025" t="n">
        <v>-0.003223430632116909</v>
      </c>
    </row>
    <row r="5026">
      <c r="F5026" t="n">
        <v>0.1005917773513474</v>
      </c>
      <c r="G5026" t="n">
        <v>0.03912370693820011</v>
      </c>
      <c r="H5026" t="n">
        <v>-0.002256017748587121</v>
      </c>
      <c r="J5026" t="n">
        <v>0.03493834002910576</v>
      </c>
      <c r="K5026" t="n">
        <v>0.04446334212751633</v>
      </c>
      <c r="L5026" t="n">
        <v>-0.004314966028223286</v>
      </c>
      <c r="M5026" t="n">
        <v>0.07276901929008295</v>
      </c>
      <c r="N5026" t="n">
        <v>0.03800355352187321</v>
      </c>
      <c r="O5026" t="n">
        <v>-0.002304737973765299</v>
      </c>
      <c r="P5026" t="n">
        <v>0.1080219881491516</v>
      </c>
      <c r="Q5026" t="n">
        <v>0.03609270833122951</v>
      </c>
      <c r="R5026" t="n">
        <v>-0.003224075382718392</v>
      </c>
    </row>
    <row r="5027">
      <c r="F5027" t="n">
        <v>0.1005808432603288</v>
      </c>
      <c r="G5027" t="n">
        <v>0.03913162511406293</v>
      </c>
      <c r="H5027" t="n">
        <v>-0.002256468952136838</v>
      </c>
      <c r="J5027" t="n">
        <v>0.03496403538292026</v>
      </c>
      <c r="K5027" t="n">
        <v>0.04447234098242982</v>
      </c>
      <c r="L5027" t="n">
        <v>-0.004315829021428931</v>
      </c>
      <c r="M5027" t="n">
        <v>0.07277007556100895</v>
      </c>
      <c r="N5027" t="n">
        <v>0.03801124499192418</v>
      </c>
      <c r="O5027" t="n">
        <v>-0.0023049684245176</v>
      </c>
      <c r="P5027" t="n">
        <v>0.1080607766126329</v>
      </c>
      <c r="Q5027" t="n">
        <v>0.03610001306879908</v>
      </c>
      <c r="R5027" t="n">
        <v>-0.003224397758019134</v>
      </c>
    </row>
    <row r="5028">
      <c r="F5028" t="n">
        <v>0.1005841821689993</v>
      </c>
      <c r="G5028" t="n">
        <v>0.03913954328992576</v>
      </c>
      <c r="H5028" t="n">
        <v>-0.002254904824491126</v>
      </c>
      <c r="J5028" t="n">
        <v>0.03493876172158354</v>
      </c>
      <c r="K5028" t="n">
        <v>0.04448133983734329</v>
      </c>
      <c r="L5028" t="n">
        <v>-0.004314929147902597</v>
      </c>
      <c r="M5028" t="n">
        <v>0.07283796813893781</v>
      </c>
      <c r="N5028" t="n">
        <v>0.03801893646197516</v>
      </c>
      <c r="O5028" t="n">
        <v>-0.002303942036320989</v>
      </c>
      <c r="P5028" t="n">
        <v>0.1079921541541538</v>
      </c>
      <c r="Q5028" t="n">
        <v>0.03610731780636864</v>
      </c>
      <c r="R5028" t="n">
        <v>-0.003224011739394354</v>
      </c>
    </row>
    <row r="5029">
      <c r="F5029" t="n">
        <v>0.1006017950778692</v>
      </c>
      <c r="G5029" t="n">
        <v>0.03914746146578857</v>
      </c>
      <c r="H5029" t="n">
        <v>-0.002254679379097756</v>
      </c>
      <c r="J5029" t="n">
        <v>0.03496445562614463</v>
      </c>
      <c r="K5029" t="n">
        <v>0.04449033869225678</v>
      </c>
      <c r="L5029" t="n">
        <v>-0.004314929147902597</v>
      </c>
      <c r="M5029" t="n">
        <v>0.0727721829548108</v>
      </c>
      <c r="N5029" t="n">
        <v>0.03802662793202614</v>
      </c>
      <c r="O5029" t="n">
        <v>-0.002304402870811702</v>
      </c>
      <c r="P5029" t="n">
        <v>0.1080309366516061</v>
      </c>
      <c r="Q5029" t="n">
        <v>0.03611462254393821</v>
      </c>
      <c r="R5029" t="n">
        <v>-0.003223689370457309</v>
      </c>
    </row>
    <row r="5030">
      <c r="F5030" t="n">
        <v>0.1006194060730012</v>
      </c>
      <c r="G5030" t="n">
        <v>0.0391553796416514</v>
      </c>
      <c r="H5030" t="n">
        <v>-0.002254679379097756</v>
      </c>
      <c r="J5030" t="n">
        <v>0.03495616979813061</v>
      </c>
      <c r="K5030" t="n">
        <v>0.04449933754717026</v>
      </c>
      <c r="L5030" t="n">
        <v>-0.004315360640817387</v>
      </c>
      <c r="M5030" t="n">
        <v>0.07281779317931777</v>
      </c>
      <c r="N5030" t="n">
        <v>0.03803431940207711</v>
      </c>
      <c r="O5030" t="n">
        <v>-0.002304402870811702</v>
      </c>
      <c r="P5030" t="n">
        <v>0.1081055200017094</v>
      </c>
      <c r="Q5030" t="n">
        <v>0.03612192728150777</v>
      </c>
      <c r="R5030" t="n">
        <v>-0.003223689370457309</v>
      </c>
    </row>
    <row r="5031">
      <c r="F5031" t="n">
        <v>0.1006227379064424</v>
      </c>
      <c r="G5031" t="n">
        <v>0.03916329781751422</v>
      </c>
      <c r="H5031" t="n">
        <v>-0.002254904824491126</v>
      </c>
      <c r="J5031" t="n">
        <v>0.03493938835187556</v>
      </c>
      <c r="K5031" t="n">
        <v>0.04450833640208374</v>
      </c>
      <c r="L5031" t="n">
        <v>-0.004315323694854504</v>
      </c>
      <c r="M5031" t="n">
        <v>0.07277428348089746</v>
      </c>
      <c r="N5031" t="n">
        <v>0.03804201087212809</v>
      </c>
      <c r="O5031" t="n">
        <v>-0.002303942036320989</v>
      </c>
      <c r="P5031" t="n">
        <v>0.1080726903394643</v>
      </c>
      <c r="Q5031" t="n">
        <v>0.03612923201907734</v>
      </c>
      <c r="R5031" t="n">
        <v>-0.003224011739394354</v>
      </c>
    </row>
    <row r="5032">
      <c r="F5032" t="n">
        <v>0.1006260671565548</v>
      </c>
      <c r="G5032" t="n">
        <v>0.03917121599337704</v>
      </c>
      <c r="H5032" t="n">
        <v>-0.002253144776346575</v>
      </c>
      <c r="J5032" t="n">
        <v>0.0349395956523907</v>
      </c>
      <c r="K5032" t="n">
        <v>0.04451733525699722</v>
      </c>
      <c r="L5032" t="n">
        <v>-0.004314460716413377</v>
      </c>
      <c r="M5032" t="n">
        <v>0.07277533116717946</v>
      </c>
      <c r="N5032" t="n">
        <v>0.03804970234217906</v>
      </c>
      <c r="O5032" t="n">
        <v>-0.002304069147761308</v>
      </c>
      <c r="P5032" t="n">
        <v>0.1081114649167685</v>
      </c>
      <c r="Q5032" t="n">
        <v>0.03613653675664691</v>
      </c>
      <c r="R5032" t="n">
        <v>-0.003223303073292205</v>
      </c>
    </row>
    <row r="5033">
      <c r="F5033" t="n">
        <v>0.1006008379992266</v>
      </c>
      <c r="G5033" t="n">
        <v>0.03917913416923986</v>
      </c>
      <c r="H5033" t="n">
        <v>-0.002252694192449695</v>
      </c>
      <c r="J5033" t="n">
        <v>0.03494829699420209</v>
      </c>
      <c r="K5033" t="n">
        <v>0.0445263341119107</v>
      </c>
      <c r="L5033" t="n">
        <v>-0.004314460716413377</v>
      </c>
      <c r="M5033" t="n">
        <v>0.07279865700059099</v>
      </c>
      <c r="N5033" t="n">
        <v>0.03805739381223004</v>
      </c>
      <c r="O5033" t="n">
        <v>-0.002303838763884919</v>
      </c>
      <c r="P5033" t="n">
        <v>0.1080428241013784</v>
      </c>
      <c r="Q5033" t="n">
        <v>0.03614384149421648</v>
      </c>
      <c r="R5033" t="n">
        <v>-0.003223625435835788</v>
      </c>
    </row>
    <row r="5034">
      <c r="F5034" t="n">
        <v>0.1005898831706948</v>
      </c>
      <c r="G5034" t="n">
        <v>0.03918705234510268</v>
      </c>
      <c r="H5034" t="n">
        <v>-0.002252694192449695</v>
      </c>
      <c r="J5034" t="n">
        <v>0.03496549243886569</v>
      </c>
      <c r="K5034" t="n">
        <v>0.04453533296682419</v>
      </c>
      <c r="L5034" t="n">
        <v>-0.004315323694854504</v>
      </c>
      <c r="M5034" t="n">
        <v>0.07279970135361999</v>
      </c>
      <c r="N5034" t="n">
        <v>0.03806508528228101</v>
      </c>
      <c r="O5034" t="n">
        <v>-0.002304299531637696</v>
      </c>
      <c r="P5034" t="n">
        <v>0.1080099835385566</v>
      </c>
      <c r="Q5034" t="n">
        <v>0.03615114623178604</v>
      </c>
      <c r="R5034" t="n">
        <v>-0.003223625435835788</v>
      </c>
    </row>
    <row r="5035">
      <c r="F5035" t="n">
        <v>0.1006074822434965</v>
      </c>
      <c r="G5035" t="n">
        <v>0.0391949705209655</v>
      </c>
      <c r="H5035" t="n">
        <v>-0.002253370068295015</v>
      </c>
      <c r="J5035" t="n">
        <v>0.03494021282284809</v>
      </c>
      <c r="K5035" t="n">
        <v>0.04454433182173767</v>
      </c>
      <c r="L5035" t="n">
        <v>-0.004315755184075067</v>
      </c>
      <c r="M5035" t="n">
        <v>0.07277846391241333</v>
      </c>
      <c r="N5035" t="n">
        <v>0.03807277675233198</v>
      </c>
      <c r="O5035" t="n">
        <v>-0.002303967150786863</v>
      </c>
      <c r="P5035" t="n">
        <v>0.1080129441170221</v>
      </c>
      <c r="Q5035" t="n">
        <v>0.0361584509693556</v>
      </c>
      <c r="R5035" t="n">
        <v>-0.003223947798379371</v>
      </c>
    </row>
    <row r="5036">
      <c r="F5036" t="n">
        <v>0.1006393583004672</v>
      </c>
      <c r="G5036" t="n">
        <v>0.03920288869682832</v>
      </c>
      <c r="H5036" t="n">
        <v>-0.002251189380681552</v>
      </c>
      <c r="J5036" t="n">
        <v>0.03495740675111905</v>
      </c>
      <c r="K5036" t="n">
        <v>0.04455333067665115</v>
      </c>
      <c r="L5036" t="n">
        <v>-0.004315286686926984</v>
      </c>
      <c r="M5036" t="n">
        <v>0.07284634525659958</v>
      </c>
      <c r="N5036" t="n">
        <v>0.03808046822238297</v>
      </c>
      <c r="O5036" t="n">
        <v>-0.002303506449496964</v>
      </c>
      <c r="P5036" t="n">
        <v>0.1081233170649544</v>
      </c>
      <c r="Q5036" t="n">
        <v>0.03616575570692517</v>
      </c>
      <c r="R5036" t="n">
        <v>-0.003223238846112227</v>
      </c>
    </row>
    <row r="5037">
      <c r="F5037" t="n">
        <v>0.1006283953772098</v>
      </c>
      <c r="G5037" t="n">
        <v>0.03921080687269114</v>
      </c>
      <c r="H5037" t="n">
        <v>-0.002251639663585978</v>
      </c>
      <c r="J5037" t="n">
        <v>0.03495761014862132</v>
      </c>
      <c r="K5037" t="n">
        <v>0.04456232953156464</v>
      </c>
      <c r="L5037" t="n">
        <v>-0.004314423715886702</v>
      </c>
      <c r="M5037" t="n">
        <v>0.07278054380908663</v>
      </c>
      <c r="N5037" t="n">
        <v>0.03808815969243394</v>
      </c>
      <c r="O5037" t="n">
        <v>-0.002303506449496964</v>
      </c>
      <c r="P5037" t="n">
        <v>0.1080546613110055</v>
      </c>
      <c r="Q5037" t="n">
        <v>0.03617306044449474</v>
      </c>
      <c r="R5037" t="n">
        <v>-0.003224205914472897</v>
      </c>
    </row>
    <row r="5038">
      <c r="F5038" t="n">
        <v>0.1006459883422257</v>
      </c>
      <c r="G5038" t="n">
        <v>0.03921872504855397</v>
      </c>
      <c r="H5038" t="n">
        <v>-0.002251639663585978</v>
      </c>
      <c r="J5038" t="n">
        <v>0.03495781275672634</v>
      </c>
      <c r="K5038" t="n">
        <v>0.04457132838647812</v>
      </c>
      <c r="L5038" t="n">
        <v>-0.004314423715886702</v>
      </c>
      <c r="M5038" t="n">
        <v>0.07280386156189297</v>
      </c>
      <c r="N5038" t="n">
        <v>0.03809585116248491</v>
      </c>
      <c r="O5038" t="n">
        <v>-0.002303736800141913</v>
      </c>
      <c r="P5038" t="n">
        <v>0.1081292242752316</v>
      </c>
      <c r="Q5038" t="n">
        <v>0.03618036518206431</v>
      </c>
      <c r="R5038" t="n">
        <v>-0.003224205914472897</v>
      </c>
    </row>
    <row r="5039">
      <c r="F5039" t="n">
        <v>0.1006492994764868</v>
      </c>
      <c r="G5039" t="n">
        <v>0.03922664322441679</v>
      </c>
      <c r="H5039" t="n">
        <v>-0.002251639663585978</v>
      </c>
      <c r="J5039" t="n">
        <v>0.03494102467134218</v>
      </c>
      <c r="K5039" t="n">
        <v>0.0445803272413916</v>
      </c>
      <c r="L5039" t="n">
        <v>-0.004315718172447124</v>
      </c>
      <c r="M5039" t="n">
        <v>0.07282717779999501</v>
      </c>
      <c r="N5039" t="n">
        <v>0.0381035426325359</v>
      </c>
      <c r="O5039" t="n">
        <v>-0.002303967150786863</v>
      </c>
      <c r="P5039" t="n">
        <v>0.1080605610472087</v>
      </c>
      <c r="Q5039" t="n">
        <v>0.03618766991963387</v>
      </c>
      <c r="R5039" t="n">
        <v>-0.003223883558352673</v>
      </c>
    </row>
    <row r="5040">
      <c r="F5040" t="n">
        <v>0.1006383277856888</v>
      </c>
      <c r="G5040" t="n">
        <v>0.03923456140027961</v>
      </c>
      <c r="H5040" t="n">
        <v>-0.002249939168376671</v>
      </c>
      <c r="J5040" t="n">
        <v>0.0349667105761387</v>
      </c>
      <c r="K5040" t="n">
        <v>0.04458932609630508</v>
      </c>
      <c r="L5040" t="n">
        <v>-0.004314386653397308</v>
      </c>
      <c r="M5040" t="n">
        <v>0.0728059313360615</v>
      </c>
      <c r="N5040" t="n">
        <v>0.03811123410258687</v>
      </c>
      <c r="O5040" t="n">
        <v>-0.002302945188380129</v>
      </c>
      <c r="P5040" t="n">
        <v>0.1080635061931604</v>
      </c>
      <c r="Q5040" t="n">
        <v>0.03619497465720344</v>
      </c>
      <c r="R5040" t="n">
        <v>-0.003223174318659824</v>
      </c>
    </row>
    <row r="5041">
      <c r="F5041" t="n">
        <v>0.1006273528400422</v>
      </c>
      <c r="G5041" t="n">
        <v>0.03924247957614243</v>
      </c>
      <c r="H5041" t="n">
        <v>-0.002250164162293509</v>
      </c>
      <c r="J5041" t="n">
        <v>0.03496691083507021</v>
      </c>
      <c r="K5041" t="n">
        <v>0.04459832495121857</v>
      </c>
      <c r="L5041" t="n">
        <v>-0.00431568109883787</v>
      </c>
      <c r="M5041" t="n">
        <v>0.07280696363873826</v>
      </c>
      <c r="N5041" t="n">
        <v>0.03811892557263784</v>
      </c>
      <c r="O5041" t="n">
        <v>-0.002303405823481315</v>
      </c>
      <c r="P5041" t="n">
        <v>0.1081022548339274</v>
      </c>
      <c r="Q5041" t="n">
        <v>0.03620227939477301</v>
      </c>
      <c r="R5041" t="n">
        <v>-0.003224141367660322</v>
      </c>
    </row>
    <row r="5042">
      <c r="F5042" t="n">
        <v>0.1006163746391627</v>
      </c>
      <c r="G5042" t="n">
        <v>0.03925039775200525</v>
      </c>
      <c r="H5042" t="n">
        <v>-0.002249714174459834</v>
      </c>
      <c r="J5042" t="n">
        <v>0.03495861529182837</v>
      </c>
      <c r="K5042" t="n">
        <v>0.04460732380613205</v>
      </c>
      <c r="L5042" t="n">
        <v>-0.004315249617024349</v>
      </c>
      <c r="M5042" t="n">
        <v>0.07285255581659048</v>
      </c>
      <c r="N5042" t="n">
        <v>0.03812661704268882</v>
      </c>
      <c r="O5042" t="n">
        <v>-0.002302945188380129</v>
      </c>
      <c r="P5042" t="n">
        <v>0.1080335800949218</v>
      </c>
      <c r="Q5042" t="n">
        <v>0.03620958413234257</v>
      </c>
      <c r="R5042" t="n">
        <v>-0.003223496668326657</v>
      </c>
    </row>
    <row r="5043">
      <c r="F5043" t="n">
        <v>0.1006196744059043</v>
      </c>
      <c r="G5043" t="n">
        <v>0.03925831592786808</v>
      </c>
      <c r="H5043" t="n">
        <v>-0.002250164162293509</v>
      </c>
      <c r="J5043" t="n">
        <v>0.0349418238866543</v>
      </c>
      <c r="K5043" t="n">
        <v>0.04461632266104553</v>
      </c>
      <c r="L5043" t="n">
        <v>-0.004315249617024349</v>
      </c>
      <c r="M5043" t="n">
        <v>0.07285358487715474</v>
      </c>
      <c r="N5043" t="n">
        <v>0.0381343085127398</v>
      </c>
      <c r="O5043" t="n">
        <v>-0.002303405823481315</v>
      </c>
      <c r="P5043" t="n">
        <v>0.1081081299575551</v>
      </c>
      <c r="Q5043" t="n">
        <v>0.03621688886991214</v>
      </c>
      <c r="R5043" t="n">
        <v>-0.003223496668326657</v>
      </c>
    </row>
    <row r="5044">
      <c r="F5044" t="n">
        <v>0.1006372531291337</v>
      </c>
      <c r="G5044" t="n">
        <v>0.03926623410373089</v>
      </c>
      <c r="H5044" t="n">
        <v>-0.002248268695237789</v>
      </c>
      <c r="J5044" t="n">
        <v>0.03496750687032339</v>
      </c>
      <c r="K5044" t="n">
        <v>0.04462532151595901</v>
      </c>
      <c r="L5044" t="n">
        <v>-0.004314781007035424</v>
      </c>
      <c r="M5044" t="n">
        <v>0.07285461221261136</v>
      </c>
      <c r="N5044" t="n">
        <v>0.03814199998279078</v>
      </c>
      <c r="O5044" t="n">
        <v>-0.002302845928714435</v>
      </c>
      <c r="P5044" t="n">
        <v>0.1081110627881793</v>
      </c>
      <c r="Q5044" t="n">
        <v>0.03622419360748171</v>
      </c>
      <c r="R5044" t="n">
        <v>-0.003224076519164329</v>
      </c>
    </row>
    <row r="5045">
      <c r="F5045" t="n">
        <v>0.1006405480312037</v>
      </c>
      <c r="G5045" t="n">
        <v>0.03927415227959372</v>
      </c>
      <c r="H5045" t="n">
        <v>-0.002248943243301167</v>
      </c>
      <c r="J5045" t="n">
        <v>0.03496770396766972</v>
      </c>
      <c r="K5045" t="n">
        <v>0.0446343203708725</v>
      </c>
      <c r="L5045" t="n">
        <v>-0.004314781007035424</v>
      </c>
      <c r="M5045" t="n">
        <v>0.0728110756072915</v>
      </c>
      <c r="N5045" t="n">
        <v>0.03814969145284175</v>
      </c>
      <c r="O5045" t="n">
        <v>-0.002303306497900178</v>
      </c>
      <c r="P5045" t="n">
        <v>0.1080781846443086</v>
      </c>
      <c r="Q5045" t="n">
        <v>0.03623149834505127</v>
      </c>
      <c r="R5045" t="n">
        <v>-0.003224076519164329</v>
      </c>
    </row>
    <row r="5046">
      <c r="F5046" t="n">
        <v>0.1006295581224813</v>
      </c>
      <c r="G5046" t="n">
        <v>0.03928207045545654</v>
      </c>
      <c r="H5046" t="n">
        <v>-0.002248493544592248</v>
      </c>
      <c r="J5046" t="n">
        <v>0.0349509100921831</v>
      </c>
      <c r="K5046" t="n">
        <v>0.04464331922578597</v>
      </c>
      <c r="L5046" t="n">
        <v>-0.004314349528934721</v>
      </c>
      <c r="M5046" t="n">
        <v>0.07283438049608348</v>
      </c>
      <c r="N5046" t="n">
        <v>0.03815738292289273</v>
      </c>
      <c r="O5046" t="n">
        <v>-0.002302845928714435</v>
      </c>
      <c r="P5046" t="n">
        <v>0.1080811108688216</v>
      </c>
      <c r="Q5046" t="n">
        <v>0.03623880308262084</v>
      </c>
      <c r="R5046" t="n">
        <v>-0.003223431832797769</v>
      </c>
    </row>
    <row r="5047">
      <c r="F5047" t="n">
        <v>0.1006471300369289</v>
      </c>
      <c r="G5047" t="n">
        <v>0.03928998863131936</v>
      </c>
      <c r="H5047" t="n">
        <v>-0.002248268695237789</v>
      </c>
      <c r="J5047" t="n">
        <v>0.03494261045808092</v>
      </c>
      <c r="K5047" t="n">
        <v>0.04465231808069946</v>
      </c>
      <c r="L5047" t="n">
        <v>-0.004314349528934721</v>
      </c>
      <c r="M5047" t="n">
        <v>0.07285768386286137</v>
      </c>
      <c r="N5047" t="n">
        <v>0.03816507439294371</v>
      </c>
      <c r="O5047" t="n">
        <v>-0.002303306497900178</v>
      </c>
      <c r="P5047" t="n">
        <v>0.1081556507415511</v>
      </c>
      <c r="Q5047" t="n">
        <v>0.03624610782019041</v>
      </c>
      <c r="R5047" t="n">
        <v>-0.003224076519164329</v>
      </c>
    </row>
    <row r="5048">
      <c r="F5048" t="n">
        <v>0.1006789828770369</v>
      </c>
      <c r="G5048" t="n">
        <v>0.03929790680718218</v>
      </c>
      <c r="H5048" t="n">
        <v>-0.002247527187800343</v>
      </c>
      <c r="J5048" t="n">
        <v>0.03496829051415239</v>
      </c>
      <c r="K5048" t="n">
        <v>0.04466131693561295</v>
      </c>
      <c r="L5048" t="n">
        <v>-0.004315606765633529</v>
      </c>
      <c r="M5048" t="n">
        <v>0.07279186004997426</v>
      </c>
      <c r="N5048" t="n">
        <v>0.03817276586299468</v>
      </c>
      <c r="O5048" t="n">
        <v>-0.002302287461605011</v>
      </c>
      <c r="P5048" t="n">
        <v>0.1081585712314767</v>
      </c>
      <c r="Q5048" t="n">
        <v>0.03625341255775998</v>
      </c>
      <c r="R5048" t="n">
        <v>-0.003224011367664013</v>
      </c>
    </row>
    <row r="5049">
      <c r="F5049" t="n">
        <v>0.1006822680326965</v>
      </c>
      <c r="G5049" t="n">
        <v>0.039305824983045</v>
      </c>
      <c r="H5049" t="n">
        <v>-0.002247527187800343</v>
      </c>
      <c r="J5049" t="n">
        <v>0.03496848444723685</v>
      </c>
      <c r="K5049" t="n">
        <v>0.04467031579052642</v>
      </c>
      <c r="L5049" t="n">
        <v>-0.004314312342488468</v>
      </c>
      <c r="M5049" t="n">
        <v>0.07279287844613225</v>
      </c>
      <c r="N5049" t="n">
        <v>0.03818045733304565</v>
      </c>
      <c r="O5049" t="n">
        <v>-0.002302517713376349</v>
      </c>
      <c r="P5049" t="n">
        <v>0.1081256795722855</v>
      </c>
      <c r="Q5049" t="n">
        <v>0.03626071729532954</v>
      </c>
      <c r="R5049" t="n">
        <v>-0.003223044357655716</v>
      </c>
    </row>
    <row r="5050">
      <c r="F5050" t="n">
        <v>0.1006427000060181</v>
      </c>
      <c r="G5050" t="n">
        <v>0.03931374315890782</v>
      </c>
      <c r="H5050" t="n">
        <v>-0.002247077772245894</v>
      </c>
      <c r="J5050" t="n">
        <v>0.03494319208266219</v>
      </c>
      <c r="K5050" t="n">
        <v>0.04467931464543991</v>
      </c>
      <c r="L5050" t="n">
        <v>-0.004315606765633529</v>
      </c>
      <c r="M5050" t="n">
        <v>0.07283845834976299</v>
      </c>
      <c r="N5050" t="n">
        <v>0.03818814880309664</v>
      </c>
      <c r="O5050" t="n">
        <v>-0.002302747965147687</v>
      </c>
      <c r="P5050" t="n">
        <v>0.1080927841668916</v>
      </c>
      <c r="Q5050" t="n">
        <v>0.03626802203289911</v>
      </c>
      <c r="R5050" t="n">
        <v>-0.003224011367664013</v>
      </c>
    </row>
    <row r="5051">
      <c r="F5051" t="n">
        <v>0.1006745466761342</v>
      </c>
      <c r="G5051" t="n">
        <v>0.03932166133477064</v>
      </c>
      <c r="H5051" t="n">
        <v>-0.002247527187800343</v>
      </c>
      <c r="J5051" t="n">
        <v>0.03494338437491853</v>
      </c>
      <c r="K5051" t="n">
        <v>0.04468831350035338</v>
      </c>
      <c r="L5051" t="n">
        <v>-0.004314743816870155</v>
      </c>
      <c r="M5051" t="n">
        <v>0.07281719177345738</v>
      </c>
      <c r="N5051" t="n">
        <v>0.03819584027314761</v>
      </c>
      <c r="O5051" t="n">
        <v>-0.002302978216919024</v>
      </c>
      <c r="P5051" t="n">
        <v>0.1080956945842746</v>
      </c>
      <c r="Q5051" t="n">
        <v>0.03627532677046868</v>
      </c>
      <c r="R5051" t="n">
        <v>-0.003223044357655716</v>
      </c>
    </row>
    <row r="5052">
      <c r="F5052" t="n">
        <v>0.1006635395062505</v>
      </c>
      <c r="G5052" t="n">
        <v>0.03932957951063346</v>
      </c>
      <c r="H5052" t="n">
        <v>-0.002245467403605722</v>
      </c>
      <c r="J5052" t="n">
        <v>0.03495207108270237</v>
      </c>
      <c r="K5052" t="n">
        <v>0.04469731235526687</v>
      </c>
      <c r="L5052" t="n">
        <v>-0.004314706564704548</v>
      </c>
      <c r="M5052" t="n">
        <v>0.07286276872670108</v>
      </c>
      <c r="N5052" t="n">
        <v>0.03820353174319858</v>
      </c>
      <c r="O5052" t="n">
        <v>-0.00230196063635916</v>
      </c>
      <c r="P5052" t="n">
        <v>0.108134411696132</v>
      </c>
      <c r="Q5052" t="n">
        <v>0.03628263150803825</v>
      </c>
      <c r="R5052" t="n">
        <v>-0.003223623581713314</v>
      </c>
    </row>
    <row r="5053">
      <c r="F5053" t="n">
        <v>0.1006953826011699</v>
      </c>
      <c r="G5053" t="n">
        <v>0.03933749768649628</v>
      </c>
      <c r="H5053" t="n">
        <v>-0.002246141111197563</v>
      </c>
      <c r="J5053" t="n">
        <v>0.03494376658452163</v>
      </c>
      <c r="K5053" t="n">
        <v>0.04470631121018035</v>
      </c>
      <c r="L5053" t="n">
        <v>-0.004315138035361018</v>
      </c>
      <c r="M5053" t="n">
        <v>0.07279693474655535</v>
      </c>
      <c r="N5053" t="n">
        <v>0.03821122321324957</v>
      </c>
      <c r="O5053" t="n">
        <v>-0.002302421074530249</v>
      </c>
      <c r="P5053" t="n">
        <v>0.1080656957698928</v>
      </c>
      <c r="Q5053" t="n">
        <v>0.03628993624560781</v>
      </c>
      <c r="R5053" t="n">
        <v>-0.003223301251588156</v>
      </c>
    </row>
    <row r="5054">
      <c r="F5054" t="n">
        <v>0.1006558002153946</v>
      </c>
      <c r="G5054" t="n">
        <v>0.03934541586235911</v>
      </c>
      <c r="H5054" t="n">
        <v>-0.002245467403605722</v>
      </c>
      <c r="J5054" t="n">
        <v>0.03495245174670854</v>
      </c>
      <c r="K5054" t="n">
        <v>0.04471531006509383</v>
      </c>
      <c r="L5054" t="n">
        <v>-0.004315138035361018</v>
      </c>
      <c r="M5054" t="n">
        <v>0.07279794449787264</v>
      </c>
      <c r="N5054" t="n">
        <v>0.03821891468330054</v>
      </c>
      <c r="O5054" t="n">
        <v>-0.002302421074530249</v>
      </c>
      <c r="P5054" t="n">
        <v>0.1080685963957729</v>
      </c>
      <c r="Q5054" t="n">
        <v>0.03629724098317738</v>
      </c>
      <c r="R5054" t="n">
        <v>-0.003223301251588156</v>
      </c>
    </row>
    <row r="5055">
      <c r="F5055" t="n">
        <v>0.1006876390735666</v>
      </c>
      <c r="G5055" t="n">
        <v>0.03935333403822192</v>
      </c>
      <c r="H5055" t="n">
        <v>-0.002245691972803002</v>
      </c>
      <c r="J5055" t="n">
        <v>0.03495264089055268</v>
      </c>
      <c r="K5055" t="n">
        <v>0.04472430892000732</v>
      </c>
      <c r="L5055" t="n">
        <v>-0.004315138035361018</v>
      </c>
      <c r="M5055" t="n">
        <v>0.07279895251858015</v>
      </c>
      <c r="N5055" t="n">
        <v>0.03822660615335152</v>
      </c>
      <c r="O5055" t="n">
        <v>-0.002302325723517837</v>
      </c>
      <c r="P5055" t="n">
        <v>0.1080714938519771</v>
      </c>
      <c r="Q5055" t="n">
        <v>0.03630454572074695</v>
      </c>
      <c r="R5055" t="n">
        <v>-0.003222978921462997</v>
      </c>
    </row>
    <row r="5056">
      <c r="F5056" t="n">
        <v>0.1006909056484108</v>
      </c>
      <c r="G5056" t="n">
        <v>0.03936125221408475</v>
      </c>
      <c r="H5056" t="n">
        <v>-0.002244560701355743</v>
      </c>
      <c r="J5056" t="n">
        <v>0.03494433395914362</v>
      </c>
      <c r="K5056" t="n">
        <v>0.0447333077749208</v>
      </c>
      <c r="L5056" t="n">
        <v>-0.004314669250528124</v>
      </c>
      <c r="M5056" t="n">
        <v>0.07282224103223373</v>
      </c>
      <c r="N5056" t="n">
        <v>0.03823429762340249</v>
      </c>
      <c r="O5056" t="n">
        <v>-0.002301635163912703</v>
      </c>
      <c r="P5056" t="n">
        <v>0.1081101991569936</v>
      </c>
      <c r="Q5056" t="n">
        <v>0.03631185045831651</v>
      </c>
      <c r="R5056" t="n">
        <v>-0.003222913179715827</v>
      </c>
    </row>
    <row r="5057">
      <c r="F5057" t="n">
        <v>0.1006798837950702</v>
      </c>
      <c r="G5057" t="n">
        <v>0.03936917038994757</v>
      </c>
      <c r="H5057" t="n">
        <v>-0.002244560701355743</v>
      </c>
      <c r="J5057" t="n">
        <v>0.03496151210276684</v>
      </c>
      <c r="K5057" t="n">
        <v>0.04474230662983428</v>
      </c>
      <c r="L5057" t="n">
        <v>-0.004315100717453177</v>
      </c>
      <c r="M5057" t="n">
        <v>0.0728678103396837</v>
      </c>
      <c r="N5057" t="n">
        <v>0.03824198909345346</v>
      </c>
      <c r="O5057" t="n">
        <v>-0.002302325723517837</v>
      </c>
      <c r="P5057" t="n">
        <v>0.1081130905587036</v>
      </c>
      <c r="Q5057" t="n">
        <v>0.03631915519588608</v>
      </c>
      <c r="R5057" t="n">
        <v>-0.003223880150366806</v>
      </c>
    </row>
    <row r="5058">
      <c r="F5058" t="n">
        <v>0.1006831448183888</v>
      </c>
      <c r="G5058" t="n">
        <v>0.0393770885658104</v>
      </c>
      <c r="H5058" t="n">
        <v>-0.002244785134982515</v>
      </c>
      <c r="J5058" t="n">
        <v>0.03495320356744211</v>
      </c>
      <c r="K5058" t="n">
        <v>0.04475130548474776</v>
      </c>
      <c r="L5058" t="n">
        <v>-0.004314237783603072</v>
      </c>
      <c r="M5058" t="n">
        <v>0.07286881346615587</v>
      </c>
      <c r="N5058" t="n">
        <v>0.03824968056350444</v>
      </c>
      <c r="O5058" t="n">
        <v>-0.002301865350447748</v>
      </c>
      <c r="P5058" t="n">
        <v>0.108151790384016</v>
      </c>
      <c r="Q5058" t="n">
        <v>0.03632645993345564</v>
      </c>
      <c r="R5058" t="n">
        <v>-0.00322355782681648</v>
      </c>
    </row>
    <row r="5059">
      <c r="F5059" t="n">
        <v>0.1007149761635088</v>
      </c>
      <c r="G5059" t="n">
        <v>0.03938500674167321</v>
      </c>
      <c r="H5059" t="n">
        <v>-0.00224433626772897</v>
      </c>
      <c r="J5059" t="n">
        <v>0.03495338954096674</v>
      </c>
      <c r="K5059" t="n">
        <v>0.04476030433966125</v>
      </c>
      <c r="L5059" t="n">
        <v>-0.00431553218437823</v>
      </c>
      <c r="M5059" t="n">
        <v>0.07286981485930935</v>
      </c>
      <c r="N5059" t="n">
        <v>0.03825737203355541</v>
      </c>
      <c r="O5059" t="n">
        <v>-0.002302095536982793</v>
      </c>
      <c r="P5059" t="n">
        <v>0.1081188638378672</v>
      </c>
      <c r="Q5059" t="n">
        <v>0.03633376467102521</v>
      </c>
      <c r="R5059" t="n">
        <v>-0.003223880150366806</v>
      </c>
    </row>
    <row r="5060">
      <c r="F5060" t="n">
        <v>0.1006896590212825</v>
      </c>
      <c r="G5060" t="n">
        <v>0.03939292491753604</v>
      </c>
      <c r="H5060" t="n">
        <v>-0.002243010778489194</v>
      </c>
      <c r="J5060" t="n">
        <v>0.03495357472149335</v>
      </c>
      <c r="K5060" t="n">
        <v>0.04476930319457473</v>
      </c>
      <c r="L5060" t="n">
        <v>-0.004314200411142981</v>
      </c>
      <c r="M5060" t="n">
        <v>0.07282624926874298</v>
      </c>
      <c r="N5060" t="n">
        <v>0.03826506350360639</v>
      </c>
      <c r="O5060" t="n">
        <v>-0.00230154119391372</v>
      </c>
      <c r="P5060" t="n">
        <v>0.1081217457124655</v>
      </c>
      <c r="Q5060" t="n">
        <v>0.03634106940859477</v>
      </c>
      <c r="R5060" t="n">
        <v>-0.003223169448038502</v>
      </c>
    </row>
    <row r="5061">
      <c r="F5061" t="n">
        <v>0.100692912198533</v>
      </c>
      <c r="G5061" t="n">
        <v>0.03940084309339886</v>
      </c>
      <c r="H5061" t="n">
        <v>-0.002243459380644892</v>
      </c>
      <c r="J5061" t="n">
        <v>0.03495375910885468</v>
      </c>
      <c r="K5061" t="n">
        <v>0.04477830204948821</v>
      </c>
      <c r="L5061" t="n">
        <v>-0.004314631874330414</v>
      </c>
      <c r="M5061" t="n">
        <v>0.07287181244347055</v>
      </c>
      <c r="N5061" t="n">
        <v>0.03827275497365737</v>
      </c>
      <c r="O5061" t="n">
        <v>-0.002301771348033111</v>
      </c>
      <c r="P5061" t="n">
        <v>0.108160436870945</v>
      </c>
      <c r="Q5061" t="n">
        <v>0.03634837414616434</v>
      </c>
      <c r="R5061" t="n">
        <v>-0.003222847131093698</v>
      </c>
    </row>
    <row r="5062">
      <c r="F5062" t="n">
        <v>0.1007104502020535</v>
      </c>
      <c r="G5062" t="n">
        <v>0.03940876126926168</v>
      </c>
      <c r="H5062" t="n">
        <v>-0.002243459380644892</v>
      </c>
      <c r="J5062" t="n">
        <v>0.03494544730861315</v>
      </c>
      <c r="K5062" t="n">
        <v>0.04478730090440169</v>
      </c>
      <c r="L5062" t="n">
        <v>-0.004314631874330414</v>
      </c>
      <c r="M5062" t="n">
        <v>0.07282824298478649</v>
      </c>
      <c r="N5062" t="n">
        <v>0.03828044644370834</v>
      </c>
      <c r="O5062" t="n">
        <v>-0.002302001502152503</v>
      </c>
      <c r="P5062" t="n">
        <v>0.1081274999245554</v>
      </c>
      <c r="Q5062" t="n">
        <v>0.03635567888373391</v>
      </c>
      <c r="R5062" t="n">
        <v>-0.003222847131093698</v>
      </c>
    </row>
    <row r="5063">
      <c r="F5063" t="n">
        <v>0.1006851229300852</v>
      </c>
      <c r="G5063" t="n">
        <v>0.0394166794451245</v>
      </c>
      <c r="H5063" t="n">
        <v>-0.002243010778489194</v>
      </c>
      <c r="J5063" t="n">
        <v>0.03495412550341244</v>
      </c>
      <c r="K5063" t="n">
        <v>0.04479629975931518</v>
      </c>
      <c r="L5063" t="n">
        <v>-0.004314631874330414</v>
      </c>
      <c r="M5063" t="n">
        <v>0.07282923724033993</v>
      </c>
      <c r="N5063" t="n">
        <v>0.03828813791375932</v>
      </c>
      <c r="O5063" t="n">
        <v>-0.002302001502152503</v>
      </c>
      <c r="P5063" t="n">
        <v>0.1082019983336435</v>
      </c>
      <c r="Q5063" t="n">
        <v>0.03636298362130348</v>
      </c>
      <c r="R5063" t="n">
        <v>-0.003222847131093698</v>
      </c>
    </row>
    <row r="5064">
      <c r="F5064" t="n">
        <v>0.1007169441128285</v>
      </c>
      <c r="G5064" t="n">
        <v>0.03942459762098732</v>
      </c>
      <c r="H5064" t="n">
        <v>-0.002241491454986412</v>
      </c>
      <c r="J5064" t="n">
        <v>0.03494581207952331</v>
      </c>
      <c r="K5064" t="n">
        <v>0.04480529861422866</v>
      </c>
      <c r="L5064" t="n">
        <v>-0.004314162976657329</v>
      </c>
      <c r="M5064" t="n">
        <v>0.07285251278316077</v>
      </c>
      <c r="N5064" t="n">
        <v>0.0382958293838103</v>
      </c>
      <c r="O5064" t="n">
        <v>-0.002301448503209002</v>
      </c>
      <c r="P5064" t="n">
        <v>0.1081690547351262</v>
      </c>
      <c r="Q5064" t="n">
        <v>0.03637028835887304</v>
      </c>
      <c r="R5064" t="n">
        <v>-0.003222780774276105</v>
      </c>
    </row>
    <row r="5065">
      <c r="F5065" t="n">
        <v>0.1006916103015594</v>
      </c>
      <c r="G5065" t="n">
        <v>0.03943251579685014</v>
      </c>
      <c r="H5065" t="n">
        <v>-0.002241939798111722</v>
      </c>
      <c r="J5065" t="n">
        <v>0.0349714796210466</v>
      </c>
      <c r="K5065" t="n">
        <v>0.04481429746914214</v>
      </c>
      <c r="L5065" t="n">
        <v>-0.004314162976657329</v>
      </c>
      <c r="M5065" t="n">
        <v>0.07280893742171932</v>
      </c>
      <c r="N5065" t="n">
        <v>0.03830352085386127</v>
      </c>
      <c r="O5065" t="n">
        <v>-0.002301678625047139</v>
      </c>
      <c r="P5065" t="n">
        <v>0.1082077345999834</v>
      </c>
      <c r="Q5065" t="n">
        <v>0.03637759309644261</v>
      </c>
      <c r="R5065" t="n">
        <v>-0.003223103084584563</v>
      </c>
    </row>
    <row r="5066">
      <c r="F5066" t="n">
        <v>0.1007091387963307</v>
      </c>
      <c r="G5066" t="n">
        <v>0.03944043397271296</v>
      </c>
      <c r="H5066" t="n">
        <v>-0.002241715626549067</v>
      </c>
      <c r="J5066" t="n">
        <v>0.03494617367541374</v>
      </c>
      <c r="K5066" t="n">
        <v>0.04482329632405563</v>
      </c>
      <c r="L5066" t="n">
        <v>-0.004314162976657329</v>
      </c>
      <c r="M5066" t="n">
        <v>0.07285449281151846</v>
      </c>
      <c r="N5066" t="n">
        <v>0.03831121232391225</v>
      </c>
      <c r="O5066" t="n">
        <v>-0.002300988259532728</v>
      </c>
      <c r="P5066" t="n">
        <v>0.1081031562633158</v>
      </c>
      <c r="Q5066" t="n">
        <v>0.03638489783401218</v>
      </c>
      <c r="R5066" t="n">
        <v>-0.00322374770520148</v>
      </c>
    </row>
    <row r="5067">
      <c r="F5067" t="n">
        <v>0.1007266653153631</v>
      </c>
      <c r="G5067" t="n">
        <v>0.03944835214857578</v>
      </c>
      <c r="H5067" t="n">
        <v>-0.002241715626549067</v>
      </c>
      <c r="J5067" t="n">
        <v>0.03495484876718513</v>
      </c>
      <c r="K5067" t="n">
        <v>0.0448322951789691</v>
      </c>
      <c r="L5067" t="n">
        <v>-0.004314594436100939</v>
      </c>
      <c r="M5067" t="n">
        <v>0.07281091358030461</v>
      </c>
      <c r="N5067" t="n">
        <v>0.03831890379396323</v>
      </c>
      <c r="O5067" t="n">
        <v>-0.002301448503209002</v>
      </c>
      <c r="P5067" t="n">
        <v>0.1081776439380053</v>
      </c>
      <c r="Q5067" t="n">
        <v>0.03639220257158175</v>
      </c>
      <c r="R5067" t="n">
        <v>-0.00322271410794254</v>
      </c>
    </row>
    <row r="5068">
      <c r="F5068" t="n">
        <v>0.1007441898567071</v>
      </c>
      <c r="G5068" t="n">
        <v>0.0394562703244386</v>
      </c>
      <c r="H5068" t="n">
        <v>-0.002240226888280651</v>
      </c>
      <c r="J5068" t="n">
        <v>0.03496352310046599</v>
      </c>
      <c r="K5068" t="n">
        <v>0.04484129403388259</v>
      </c>
      <c r="L5068" t="n">
        <v>-0.004314125480135644</v>
      </c>
      <c r="M5068" t="n">
        <v>0.07287874930802637</v>
      </c>
      <c r="N5068" t="n">
        <v>0.0383265952640142</v>
      </c>
      <c r="O5068" t="n">
        <v>-0.002300896908347427</v>
      </c>
      <c r="P5068" t="n">
        <v>0.1081446861611736</v>
      </c>
      <c r="Q5068" t="n">
        <v>0.03639950730915131</v>
      </c>
      <c r="R5068" t="n">
        <v>-0.003223358715224856</v>
      </c>
    </row>
    <row r="5069">
      <c r="F5069" t="n">
        <v>0.1007045535704003</v>
      </c>
      <c r="G5069" t="n">
        <v>0.03946418850030143</v>
      </c>
      <c r="H5069" t="n">
        <v>-0.002240226888280651</v>
      </c>
      <c r="J5069" t="n">
        <v>0.03497219667485069</v>
      </c>
      <c r="K5069" t="n">
        <v>0.04485029288879607</v>
      </c>
      <c r="L5069" t="n">
        <v>-0.004315419847216393</v>
      </c>
      <c r="M5069" t="n">
        <v>0.07287973333788531</v>
      </c>
      <c r="N5069" t="n">
        <v>0.03833428673406518</v>
      </c>
      <c r="O5069" t="n">
        <v>-0.002301357087729097</v>
      </c>
      <c r="P5069" t="n">
        <v>0.1081475393773356</v>
      </c>
      <c r="Q5069" t="n">
        <v>0.03640681204672088</v>
      </c>
      <c r="R5069" t="n">
        <v>-0.003223036411583698</v>
      </c>
    </row>
    <row r="5070">
      <c r="F5070" t="n">
        <v>0.1007506529286076</v>
      </c>
      <c r="G5070" t="n">
        <v>0.03947210667616424</v>
      </c>
      <c r="H5070" t="n">
        <v>-0.002240674978467326</v>
      </c>
      <c r="J5070" t="n">
        <v>0.03496387841335855</v>
      </c>
      <c r="K5070" t="n">
        <v>0.04485929174370955</v>
      </c>
      <c r="L5070" t="n">
        <v>-0.004315419847216393</v>
      </c>
      <c r="M5070" t="n">
        <v>0.07283614839872432</v>
      </c>
      <c r="N5070" t="n">
        <v>0.03834197820411615</v>
      </c>
      <c r="O5070" t="n">
        <v>-0.002300666818656592</v>
      </c>
      <c r="P5070" t="n">
        <v>0.1081862044410281</v>
      </c>
      <c r="Q5070" t="n">
        <v>0.03641411678429044</v>
      </c>
      <c r="R5070" t="n">
        <v>-0.003223358715224856</v>
      </c>
    </row>
    <row r="5071">
      <c r="F5071" t="n">
        <v>0.100753880522139</v>
      </c>
      <c r="G5071" t="n">
        <v>0.03948002485202707</v>
      </c>
      <c r="H5071" t="n">
        <v>-0.002239440742111395</v>
      </c>
      <c r="J5071" t="n">
        <v>0.03497255043344458</v>
      </c>
      <c r="K5071" t="n">
        <v>0.04486829059862304</v>
      </c>
      <c r="L5071" t="n">
        <v>-0.00431498839152281</v>
      </c>
      <c r="M5071" t="n">
        <v>0.0728594124661599</v>
      </c>
      <c r="N5071" t="n">
        <v>0.03834966967416713</v>
      </c>
      <c r="O5071" t="n">
        <v>-0.002300896908347427</v>
      </c>
      <c r="P5071" t="n">
        <v>0.1081890515576262</v>
      </c>
      <c r="Q5071" t="n">
        <v>0.03642142152186001</v>
      </c>
      <c r="R5071" t="n">
        <v>-0.00322271410794254</v>
      </c>
    </row>
    <row r="5072">
      <c r="F5072" t="n">
        <v>0.100757105485841</v>
      </c>
      <c r="G5072" t="n">
        <v>0.03948794302788989</v>
      </c>
      <c r="H5072" t="n">
        <v>-0.002239216820429352</v>
      </c>
      <c r="J5072" t="n">
        <v>0.03497272612007897</v>
      </c>
      <c r="K5072" t="n">
        <v>0.04487728945353651</v>
      </c>
      <c r="L5072" t="n">
        <v>-0.00431494074235917</v>
      </c>
      <c r="M5072" t="n">
        <v>0.07283810736775784</v>
      </c>
      <c r="N5072" t="n">
        <v>0.03835736114421811</v>
      </c>
      <c r="O5072" t="n">
        <v>-0.002300346712694611</v>
      </c>
      <c r="P5072" t="n">
        <v>0.1081560798716524</v>
      </c>
      <c r="Q5072" t="n">
        <v>0.03642872625942958</v>
      </c>
      <c r="R5072" t="n">
        <v>-0.003222647130772496</v>
      </c>
    </row>
    <row r="5073">
      <c r="F5073" t="n">
        <v>0.1007174548117827</v>
      </c>
      <c r="G5073" t="n">
        <v>0.03949586120375272</v>
      </c>
      <c r="H5073" t="n">
        <v>-0.002239664663793438</v>
      </c>
      <c r="J5073" t="n">
        <v>0.03497290101138194</v>
      </c>
      <c r="K5073" t="n">
        <v>0.04488628830845001</v>
      </c>
      <c r="L5073" t="n">
        <v>-0.00431494074235917</v>
      </c>
      <c r="M5073" t="n">
        <v>0.07283908424159682</v>
      </c>
      <c r="N5073" t="n">
        <v>0.03836505261426908</v>
      </c>
      <c r="O5073" t="n">
        <v>-0.002300576770371648</v>
      </c>
      <c r="P5073" t="n">
        <v>0.1082305520976717</v>
      </c>
      <c r="Q5073" t="n">
        <v>0.03643603099699914</v>
      </c>
      <c r="R5073" t="n">
        <v>-0.003222969427715268</v>
      </c>
    </row>
    <row r="5074">
      <c r="F5074" t="n">
        <v>0.1007349648707835</v>
      </c>
      <c r="G5074" t="n">
        <v>0.03950377937961553</v>
      </c>
      <c r="H5074" t="n">
        <v>-0.002239664663793438</v>
      </c>
      <c r="J5074" t="n">
        <v>0.03497307510718617</v>
      </c>
      <c r="K5074" t="n">
        <v>0.04489528716336348</v>
      </c>
      <c r="L5074" t="n">
        <v>-0.004314077840500883</v>
      </c>
      <c r="M5074" t="n">
        <v>0.07286234338019171</v>
      </c>
      <c r="N5074" t="n">
        <v>0.03837274408432007</v>
      </c>
      <c r="O5074" t="n">
        <v>-0.002300346712694611</v>
      </c>
      <c r="P5074" t="n">
        <v>0.1082333899099564</v>
      </c>
      <c r="Q5074" t="n">
        <v>0.03644333573456871</v>
      </c>
      <c r="R5074" t="n">
        <v>-0.003222647130772496</v>
      </c>
    </row>
    <row r="5075">
      <c r="F5075" t="n">
        <v>0.1007238896489336</v>
      </c>
      <c r="G5075" t="n">
        <v>0.03951169755547836</v>
      </c>
      <c r="H5075" t="n">
        <v>-0.002239440742111395</v>
      </c>
      <c r="J5075" t="n">
        <v>0.03496475278160882</v>
      </c>
      <c r="K5075" t="n">
        <v>0.04490428601827696</v>
      </c>
      <c r="L5075" t="n">
        <v>-0.004315372193288312</v>
      </c>
      <c r="M5075" t="n">
        <v>0.0728856009717358</v>
      </c>
      <c r="N5075" t="n">
        <v>0.03838043555437104</v>
      </c>
      <c r="O5075" t="n">
        <v>-0.002300806828048685</v>
      </c>
      <c r="P5075" t="n">
        <v>0.1082362245230528</v>
      </c>
      <c r="Q5075" t="n">
        <v>0.03645064047213828</v>
      </c>
      <c r="R5075" t="n">
        <v>-0.003222969427715268</v>
      </c>
    </row>
    <row r="5076">
      <c r="F5076" t="n">
        <v>0.1007271031175564</v>
      </c>
      <c r="G5076" t="n">
        <v>0.03951961573134118</v>
      </c>
      <c r="H5076" t="n">
        <v>-0.002237789607839637</v>
      </c>
      <c r="J5076" t="n">
        <v>0.03496492526866674</v>
      </c>
      <c r="K5076" t="n">
        <v>0.04491328487319045</v>
      </c>
      <c r="L5076" t="n">
        <v>-0.004314869279183315</v>
      </c>
      <c r="M5076" t="n">
        <v>0.07281972021339381</v>
      </c>
      <c r="N5076" t="n">
        <v>0.03838812702442201</v>
      </c>
      <c r="O5076" t="n">
        <v>-0.002300718014564366</v>
      </c>
      <c r="P5076" t="n">
        <v>0.1082032391932876</v>
      </c>
      <c r="Q5076" t="n">
        <v>0.03645794520970785</v>
      </c>
      <c r="R5076" t="n">
        <v>-0.00322257984144547</v>
      </c>
    </row>
    <row r="5077">
      <c r="F5077" t="n">
        <v>0.1007303139513278</v>
      </c>
      <c r="G5077" t="n">
        <v>0.039527533907204</v>
      </c>
      <c r="H5077" t="n">
        <v>-0.002238461011862391</v>
      </c>
      <c r="J5077" t="n">
        <v>0.03496509695980367</v>
      </c>
      <c r="K5077" t="n">
        <v>0.04492228372810393</v>
      </c>
      <c r="L5077" t="n">
        <v>-0.004315300722966855</v>
      </c>
      <c r="M5077" t="n">
        <v>0.07286525861709603</v>
      </c>
      <c r="N5077" t="n">
        <v>0.03839581849447299</v>
      </c>
      <c r="O5077" t="n">
        <v>-0.002300027937175475</v>
      </c>
      <c r="P5077" t="n">
        <v>0.1081344330709395</v>
      </c>
      <c r="Q5077" t="n">
        <v>0.03646524994727741</v>
      </c>
      <c r="R5077" t="n">
        <v>-0.003222902131658636</v>
      </c>
    </row>
    <row r="5078">
      <c r="F5078" t="n">
        <v>0.1007763999765376</v>
      </c>
      <c r="G5078" t="n">
        <v>0.03953545208306682</v>
      </c>
      <c r="H5078" t="n">
        <v>-0.002238013409180555</v>
      </c>
      <c r="J5078" t="n">
        <v>0.03494827650041676</v>
      </c>
      <c r="K5078" t="n">
        <v>0.04493128258301742</v>
      </c>
      <c r="L5078" t="n">
        <v>-0.004314437835399775</v>
      </c>
      <c r="M5078" t="n">
        <v>0.07286622687637043</v>
      </c>
      <c r="N5078" t="n">
        <v>0.03840350996452396</v>
      </c>
      <c r="O5078" t="n">
        <v>-0.002300718014564366</v>
      </c>
      <c r="P5078" t="n">
        <v>0.1082088918454772</v>
      </c>
      <c r="Q5078" t="n">
        <v>0.03647255468484698</v>
      </c>
      <c r="R5078" t="n">
        <v>-0.003223224421871801</v>
      </c>
    </row>
    <row r="5079">
      <c r="F5079" t="n">
        <v>0.1007367277096681</v>
      </c>
      <c r="G5079" t="n">
        <v>0.03954337025892964</v>
      </c>
      <c r="H5079" t="n">
        <v>-0.002238013409180555</v>
      </c>
      <c r="J5079" t="n">
        <v>0.03495694225941942</v>
      </c>
      <c r="K5079" t="n">
        <v>0.04494028143793089</v>
      </c>
      <c r="L5079" t="n">
        <v>-0.004314437835399775</v>
      </c>
      <c r="M5079" t="n">
        <v>0.07284490890066228</v>
      </c>
      <c r="N5079" t="n">
        <v>0.03841120143457494</v>
      </c>
      <c r="O5079" t="n">
        <v>-0.002300718014564366</v>
      </c>
      <c r="P5079" t="n">
        <v>0.1082117133654157</v>
      </c>
      <c r="Q5079" t="n">
        <v>0.03647985942241655</v>
      </c>
      <c r="R5079" t="n">
        <v>-0.003222902131658636</v>
      </c>
    </row>
    <row r="5080">
      <c r="F5080" t="n">
        <v>0.1007828103821016</v>
      </c>
      <c r="G5080" t="n">
        <v>0.03955128843479246</v>
      </c>
      <c r="H5080" t="n">
        <v>-0.002236840821092992</v>
      </c>
      <c r="J5080" t="n">
        <v>0.03494861583370659</v>
      </c>
      <c r="K5080" t="n">
        <v>0.04494928029284437</v>
      </c>
      <c r="L5080" t="n">
        <v>-0.004313911110401821</v>
      </c>
      <c r="M5080" t="n">
        <v>0.07286815816209449</v>
      </c>
      <c r="N5080" t="n">
        <v>0.03841889290462591</v>
      </c>
      <c r="O5080" t="n">
        <v>-0.002299940481676042</v>
      </c>
      <c r="P5080" t="n">
        <v>0.1081428959365844</v>
      </c>
      <c r="Q5080" t="n">
        <v>0.03648716415998612</v>
      </c>
      <c r="R5080" t="n">
        <v>-0.00322315680554537</v>
      </c>
    </row>
    <row r="5081">
      <c r="F5081" t="n">
        <v>0.1007717180549037</v>
      </c>
      <c r="G5081" t="n">
        <v>0.03955920661065528</v>
      </c>
      <c r="H5081" t="n">
        <v>-0.002236617137010883</v>
      </c>
      <c r="J5081" t="n">
        <v>0.03497427148979902</v>
      </c>
      <c r="K5081" t="n">
        <v>0.04495827914775786</v>
      </c>
      <c r="L5081" t="n">
        <v>-0.004313911110401821</v>
      </c>
      <c r="M5081" t="n">
        <v>0.07289140587109985</v>
      </c>
      <c r="N5081" t="n">
        <v>0.03842658437467689</v>
      </c>
      <c r="O5081" t="n">
        <v>-0.00230017047572421</v>
      </c>
      <c r="P5081" t="n">
        <v>0.1081815286329769</v>
      </c>
      <c r="Q5081" t="n">
        <v>0.03649446889755568</v>
      </c>
      <c r="R5081" t="n">
        <v>-0.00322315680554537</v>
      </c>
    </row>
    <row r="5082">
      <c r="F5082" t="n">
        <v>0.1007749163365785</v>
      </c>
      <c r="G5082" t="n">
        <v>0.0395671247865181</v>
      </c>
      <c r="H5082" t="n">
        <v>-0.002237288189257211</v>
      </c>
      <c r="J5082" t="n">
        <v>0.03496594347081836</v>
      </c>
      <c r="K5082" t="n">
        <v>0.04496727800267134</v>
      </c>
      <c r="L5082" t="n">
        <v>-0.004314342544656287</v>
      </c>
      <c r="M5082" t="n">
        <v>0.07282551290753247</v>
      </c>
      <c r="N5082" t="n">
        <v>0.03843427584472787</v>
      </c>
      <c r="O5082" t="n">
        <v>-0.002300400469772377</v>
      </c>
      <c r="P5082" t="n">
        <v>0.1082559771174952</v>
      </c>
      <c r="Q5082" t="n">
        <v>0.03650177363512525</v>
      </c>
      <c r="R5082" t="n">
        <v>-0.003223479088997579</v>
      </c>
    </row>
    <row r="5083">
      <c r="F5083" t="n">
        <v>0.1007781119759004</v>
      </c>
      <c r="G5083" t="n">
        <v>0.03957504296238092</v>
      </c>
      <c r="H5083" t="n">
        <v>-0.002237064505175101</v>
      </c>
      <c r="J5083" t="n">
        <v>0.03497460614437854</v>
      </c>
      <c r="K5083" t="n">
        <v>0.04497627685758483</v>
      </c>
      <c r="L5083" t="n">
        <v>-0.004313911110401821</v>
      </c>
      <c r="M5083" t="n">
        <v>0.07287104200040853</v>
      </c>
      <c r="N5083" t="n">
        <v>0.03844196731477884</v>
      </c>
      <c r="O5083" t="n">
        <v>-0.002299710487627875</v>
      </c>
      <c r="P5083" t="n">
        <v>0.1082587860856741</v>
      </c>
      <c r="Q5083" t="n">
        <v>0.03650907837269481</v>
      </c>
      <c r="R5083" t="n">
        <v>-0.00322315680554537</v>
      </c>
    </row>
    <row r="5084">
      <c r="F5084" t="n">
        <v>0.1007813049717073</v>
      </c>
      <c r="G5084" t="n">
        <v>0.03958296113824375</v>
      </c>
      <c r="H5084" t="n">
        <v>-0.002235922747549822</v>
      </c>
      <c r="J5084" t="n">
        <v>0.03495778071985046</v>
      </c>
      <c r="K5084" t="n">
        <v>0.04498527571249831</v>
      </c>
      <c r="L5084" t="n">
        <v>-0.004314223473917786</v>
      </c>
      <c r="M5084" t="n">
        <v>0.07284971481543637</v>
      </c>
      <c r="N5084" t="n">
        <v>0.03844965878482982</v>
      </c>
      <c r="O5084" t="n">
        <v>-0.002299854284444903</v>
      </c>
      <c r="P5084" t="n">
        <v>0.1081899538510416</v>
      </c>
      <c r="Q5084" t="n">
        <v>0.03651638311026438</v>
      </c>
      <c r="R5084" t="n">
        <v>-0.003222766597698205</v>
      </c>
    </row>
    <row r="5085">
      <c r="F5085" t="n">
        <v>0.100755905627392</v>
      </c>
      <c r="G5085" t="n">
        <v>0.03959087931410656</v>
      </c>
      <c r="H5085" t="n">
        <v>-0.002235699177632059</v>
      </c>
      <c r="J5085" t="n">
        <v>0.03497493761027141</v>
      </c>
      <c r="K5085" t="n">
        <v>0.04499427456741179</v>
      </c>
      <c r="L5085" t="n">
        <v>-0.004313792051570394</v>
      </c>
      <c r="M5085" t="n">
        <v>0.07287295582605074</v>
      </c>
      <c r="N5085" t="n">
        <v>0.0384573502548808</v>
      </c>
      <c r="O5085" t="n">
        <v>-0.002299624322012702</v>
      </c>
      <c r="P5085" t="n">
        <v>0.1081569365577304</v>
      </c>
      <c r="Q5085" t="n">
        <v>0.03652368784783394</v>
      </c>
      <c r="R5085" t="n">
        <v>-0.003222444321038436</v>
      </c>
    </row>
    <row r="5086">
      <c r="F5086" t="n">
        <v>0.100787683028126</v>
      </c>
      <c r="G5086" t="n">
        <v>0.03959879748996939</v>
      </c>
      <c r="H5086" t="n">
        <v>-0.002235922747549822</v>
      </c>
      <c r="J5086" t="n">
        <v>0.03496660633598965</v>
      </c>
      <c r="K5086" t="n">
        <v>0.04500327342232527</v>
      </c>
      <c r="L5086" t="n">
        <v>-0.004313792051570394</v>
      </c>
      <c r="M5086" t="n">
        <v>0.07285162495476422</v>
      </c>
      <c r="N5086" t="n">
        <v>0.03846504172493177</v>
      </c>
      <c r="O5086" t="n">
        <v>-0.002299624322012702</v>
      </c>
      <c r="P5086" t="n">
        <v>0.1081955546013316</v>
      </c>
      <c r="Q5086" t="n">
        <v>0.03653099258540351</v>
      </c>
      <c r="R5086" t="n">
        <v>-0.003222444321038436</v>
      </c>
    </row>
    <row r="5087">
      <c r="F5087" t="n">
        <v>0.1007908680864132</v>
      </c>
      <c r="G5087" t="n">
        <v>0.03960671566583221</v>
      </c>
      <c r="H5087" t="n">
        <v>-0.002235922747549822</v>
      </c>
      <c r="J5087" t="n">
        <v>0.03494977840386999</v>
      </c>
      <c r="K5087" t="n">
        <v>0.04501227227723875</v>
      </c>
      <c r="L5087" t="n">
        <v>-0.00431508631861257</v>
      </c>
      <c r="M5087" t="n">
        <v>0.07283029214451686</v>
      </c>
      <c r="N5087" t="n">
        <v>0.03847273319498275</v>
      </c>
      <c r="O5087" t="n">
        <v>-0.002299854284444903</v>
      </c>
      <c r="P5087" t="n">
        <v>0.1082341699886826</v>
      </c>
      <c r="Q5087" t="n">
        <v>0.03653829732297308</v>
      </c>
      <c r="R5087" t="n">
        <v>-0.003223088874357975</v>
      </c>
    </row>
    <row r="5088">
      <c r="F5088" t="n">
        <v>0.1008083462996796</v>
      </c>
      <c r="G5088" t="n">
        <v>0.03961463384169504</v>
      </c>
      <c r="H5088" t="n">
        <v>-0.002234812059123179</v>
      </c>
      <c r="J5088" t="n">
        <v>0.03495843713996777</v>
      </c>
      <c r="K5088" t="n">
        <v>0.04502127113215224</v>
      </c>
      <c r="L5088" t="n">
        <v>-0.00431451208597029</v>
      </c>
      <c r="M5088" t="n">
        <v>0.07285352810090628</v>
      </c>
      <c r="N5088" t="n">
        <v>0.03848042466503373</v>
      </c>
      <c r="O5088" t="n">
        <v>-0.002299769341405896</v>
      </c>
      <c r="P5088" t="n">
        <v>0.1082369626031419</v>
      </c>
      <c r="Q5088" t="n">
        <v>0.03654560206054264</v>
      </c>
      <c r="R5088" t="n">
        <v>-0.003223020626988847</v>
      </c>
    </row>
    <row r="5089">
      <c r="F5089" t="n">
        <v>0.1008115263784192</v>
      </c>
      <c r="G5089" t="n">
        <v>0.03962255201755785</v>
      </c>
      <c r="H5089" t="n">
        <v>-0.002235035517983205</v>
      </c>
      <c r="J5089" t="n">
        <v>0.03495859925079386</v>
      </c>
      <c r="K5089" t="n">
        <v>0.04503026998706572</v>
      </c>
      <c r="L5089" t="n">
        <v>-0.00431451208597029</v>
      </c>
      <c r="M5089" t="n">
        <v>0.0728544770501644</v>
      </c>
      <c r="N5089" t="n">
        <v>0.0384881161350847</v>
      </c>
      <c r="O5089" t="n">
        <v>-0.002299309479509994</v>
      </c>
      <c r="P5089" t="n">
        <v>0.1082755723919021</v>
      </c>
      <c r="Q5089" t="n">
        <v>0.03655290679811221</v>
      </c>
      <c r="R5089" t="n">
        <v>-0.003223020626988847</v>
      </c>
    </row>
    <row r="5090">
      <c r="F5090" t="n">
        <v>0.1007718144901011</v>
      </c>
      <c r="G5090" t="n">
        <v>0.03963047019342068</v>
      </c>
      <c r="H5090" t="n">
        <v>-0.002234588600263153</v>
      </c>
      <c r="J5090" t="n">
        <v>0.03495026468754781</v>
      </c>
      <c r="K5090" t="n">
        <v>0.0450392688419792</v>
      </c>
      <c r="L5090" t="n">
        <v>-0.00431451208597029</v>
      </c>
      <c r="M5090" t="n">
        <v>0.07283313870705926</v>
      </c>
      <c r="N5090" t="n">
        <v>0.03849580760513568</v>
      </c>
      <c r="O5090" t="n">
        <v>-0.002299079548562043</v>
      </c>
      <c r="P5090" t="n">
        <v>0.1082783588458038</v>
      </c>
      <c r="Q5090" t="n">
        <v>0.03656021153568178</v>
      </c>
      <c r="R5090" t="n">
        <v>-0.003223342896824562</v>
      </c>
    </row>
    <row r="5091">
      <c r="F5091" t="n">
        <v>0.1007749883139267</v>
      </c>
      <c r="G5091" t="n">
        <v>0.0396383883692835</v>
      </c>
      <c r="H5091" t="n">
        <v>-0.002235035517983205</v>
      </c>
      <c r="J5091" t="n">
        <v>0.03495892107823141</v>
      </c>
      <c r="K5091" t="n">
        <v>0.04504826769689269</v>
      </c>
      <c r="L5091" t="n">
        <v>-0.00431364926983471</v>
      </c>
      <c r="M5091" t="n">
        <v>0.07290094097225808</v>
      </c>
      <c r="N5091" t="n">
        <v>0.03850349907518665</v>
      </c>
      <c r="O5091" t="n">
        <v>-0.002299309479509994</v>
      </c>
      <c r="P5091" t="n">
        <v>0.108281142077668</v>
      </c>
      <c r="Q5091" t="n">
        <v>0.03656751627325135</v>
      </c>
      <c r="R5091" t="n">
        <v>-0.003223342896824562</v>
      </c>
    </row>
    <row r="5092">
      <c r="F5092" t="n">
        <v>0.1008210507054605</v>
      </c>
      <c r="G5092" t="n">
        <v>0.03964630654514632</v>
      </c>
      <c r="H5092" t="n">
        <v>-0.002233955912293759</v>
      </c>
      <c r="J5092" t="n">
        <v>0.03495058488642888</v>
      </c>
      <c r="K5092" t="n">
        <v>0.04505726655180617</v>
      </c>
      <c r="L5092" t="n">
        <v>-0.004314776994170921</v>
      </c>
      <c r="M5092" t="n">
        <v>0.07290188485879889</v>
      </c>
      <c r="N5092" t="n">
        <v>0.03851119054523763</v>
      </c>
      <c r="O5092" t="n">
        <v>-0.002298995949696162</v>
      </c>
      <c r="P5092" t="n">
        <v>0.1081764584021774</v>
      </c>
      <c r="Q5092" t="n">
        <v>0.03657482101082091</v>
      </c>
      <c r="R5092" t="n">
        <v>-0.003222307536157385</v>
      </c>
    </row>
    <row r="5093">
      <c r="F5093" t="n">
        <v>0.1007813280035642</v>
      </c>
      <c r="G5093" t="n">
        <v>0.03965422472100914</v>
      </c>
      <c r="H5093" t="n">
        <v>-0.002233285859530624</v>
      </c>
      <c r="J5093" t="n">
        <v>0.03495074378829645</v>
      </c>
      <c r="K5093" t="n">
        <v>0.04506626540671965</v>
      </c>
      <c r="L5093" t="n">
        <v>-0.004313914211328655</v>
      </c>
      <c r="M5093" t="n">
        <v>0.07283596951680649</v>
      </c>
      <c r="N5093" t="n">
        <v>0.03851888201528861</v>
      </c>
      <c r="O5093" t="n">
        <v>-0.002299455748886101</v>
      </c>
      <c r="P5093" t="n">
        <v>0.1082508773639854</v>
      </c>
      <c r="Q5093" t="n">
        <v>0.03658212574839048</v>
      </c>
      <c r="R5093" t="n">
        <v>-0.003222629799137299</v>
      </c>
    </row>
    <row r="5094">
      <c r="F5094" t="n">
        <v>0.1008273869875484</v>
      </c>
      <c r="G5094" t="n">
        <v>0.03966214289687196</v>
      </c>
      <c r="H5094" t="n">
        <v>-0.002233955912293759</v>
      </c>
      <c r="J5094" t="n">
        <v>0.03496789377112532</v>
      </c>
      <c r="K5094" t="n">
        <v>0.04507526426163313</v>
      </c>
      <c r="L5094" t="n">
        <v>-0.004314345602749788</v>
      </c>
      <c r="M5094" t="n">
        <v>0.07283690961688066</v>
      </c>
      <c r="N5094" t="n">
        <v>0.03852657348533958</v>
      </c>
      <c r="O5094" t="n">
        <v>-0.002299455748886101</v>
      </c>
      <c r="P5094" t="n">
        <v>0.1082894724267541</v>
      </c>
      <c r="Q5094" t="n">
        <v>0.03658943048596005</v>
      </c>
      <c r="R5094" t="n">
        <v>-0.003222629799137299</v>
      </c>
    </row>
    <row r="5095">
      <c r="F5095" t="n">
        <v>0.1008162531211384</v>
      </c>
      <c r="G5095" t="n">
        <v>0.03967006107273478</v>
      </c>
      <c r="H5095" t="n">
        <v>-0.002232461129663002</v>
      </c>
      <c r="J5095" t="n">
        <v>0.03495955515156457</v>
      </c>
      <c r="K5095" t="n">
        <v>0.04508426311654661</v>
      </c>
      <c r="L5095" t="n">
        <v>-0.004314345602749788</v>
      </c>
      <c r="M5095" t="n">
        <v>0.07286013397785301</v>
      </c>
      <c r="N5095" t="n">
        <v>0.03853426495539056</v>
      </c>
      <c r="O5095" t="n">
        <v>-0.002298766050101193</v>
      </c>
      <c r="P5095" t="n">
        <v>0.1082205986364597</v>
      </c>
      <c r="Q5095" t="n">
        <v>0.03659673522352962</v>
      </c>
      <c r="R5095" t="n">
        <v>-0.003223274325097126</v>
      </c>
    </row>
    <row r="5096">
      <c r="F5096" t="n">
        <v>0.1008337126433679</v>
      </c>
      <c r="G5096" t="n">
        <v>0.0396779792485976</v>
      </c>
      <c r="H5096" t="n">
        <v>-0.002232461129663002</v>
      </c>
      <c r="J5096" t="n">
        <v>0.03497670361510218</v>
      </c>
      <c r="K5096" t="n">
        <v>0.0450932619714601</v>
      </c>
      <c r="L5096" t="n">
        <v>-0.004314586873740259</v>
      </c>
      <c r="M5096" t="n">
        <v>0.07288335677311625</v>
      </c>
      <c r="N5096" t="n">
        <v>0.03854195642544154</v>
      </c>
      <c r="O5096" t="n">
        <v>-0.00229914346484507</v>
      </c>
      <c r="P5096" t="n">
        <v>0.1082591875199236</v>
      </c>
      <c r="Q5096" t="n">
        <v>0.03660403996109918</v>
      </c>
      <c r="R5096" t="n">
        <v>-0.003222238666237837</v>
      </c>
    </row>
    <row r="5097">
      <c r="F5097" t="n">
        <v>0.1008225728284285</v>
      </c>
      <c r="G5097" t="n">
        <v>0.03968589742446042</v>
      </c>
      <c r="H5097" t="n">
        <v>-0.002232237883550036</v>
      </c>
      <c r="J5097" t="n">
        <v>0.034976859368263</v>
      </c>
      <c r="K5097" t="n">
        <v>0.04510226082637358</v>
      </c>
      <c r="L5097" t="n">
        <v>-0.004314586873740259</v>
      </c>
      <c r="M5097" t="n">
        <v>0.07283971939991682</v>
      </c>
      <c r="N5097" t="n">
        <v>0.03854964789549251</v>
      </c>
      <c r="O5097" t="n">
        <v>-0.00229891359647226</v>
      </c>
      <c r="P5097" t="n">
        <v>0.1081903058875407</v>
      </c>
      <c r="Q5097" t="n">
        <v>0.03661134469866875</v>
      </c>
      <c r="R5097" t="n">
        <v>-0.003222883178422303</v>
      </c>
    </row>
    <row r="5098">
      <c r="F5098" t="n">
        <v>0.1008114297223248</v>
      </c>
      <c r="G5098" t="n">
        <v>0.03969381560032324</v>
      </c>
      <c r="H5098" t="n">
        <v>-0.002232237883550036</v>
      </c>
      <c r="J5098" t="n">
        <v>0.03496851831967834</v>
      </c>
      <c r="K5098" t="n">
        <v>0.04511125968128706</v>
      </c>
      <c r="L5098" t="n">
        <v>-0.004313724128914477</v>
      </c>
      <c r="M5098" t="n">
        <v>0.07288522507446543</v>
      </c>
      <c r="N5098" t="n">
        <v>0.03855733936554349</v>
      </c>
      <c r="O5098" t="n">
        <v>-0.00229891359647226</v>
      </c>
      <c r="P5098" t="n">
        <v>0.1081930656971297</v>
      </c>
      <c r="Q5098" t="n">
        <v>0.03661864943623832</v>
      </c>
      <c r="R5098" t="n">
        <v>-0.00322256092233007</v>
      </c>
    </row>
    <row r="5099">
      <c r="F5099" t="n">
        <v>0.1008288818965639</v>
      </c>
      <c r="G5099" t="n">
        <v>0.03970173377618607</v>
      </c>
      <c r="H5099" t="n">
        <v>-0.002232461129663002</v>
      </c>
      <c r="J5099" t="n">
        <v>0.03496867245823206</v>
      </c>
      <c r="K5099" t="n">
        <v>0.04512025853620055</v>
      </c>
      <c r="L5099" t="n">
        <v>-0.004313724128914477</v>
      </c>
      <c r="M5099" t="n">
        <v>0.07284158381881334</v>
      </c>
      <c r="N5099" t="n">
        <v>0.03856503083559446</v>
      </c>
      <c r="O5099" t="n">
        <v>-0.00229845385972664</v>
      </c>
      <c r="P5099" t="n">
        <v>0.1081958222742264</v>
      </c>
      <c r="Q5099" t="n">
        <v>0.03662595417380788</v>
      </c>
      <c r="R5099" t="n">
        <v>-0.003222238666237837</v>
      </c>
    </row>
    <row r="5100">
      <c r="F5100" t="n">
        <v>0.1008320324380426</v>
      </c>
      <c r="G5100" t="n">
        <v>0.03970965195204888</v>
      </c>
      <c r="H5100" t="n">
        <v>-0.002231221334914614</v>
      </c>
      <c r="J5100" t="n">
        <v>0.03496882579701743</v>
      </c>
      <c r="K5100" t="n">
        <v>0.04512925739111402</v>
      </c>
      <c r="L5100" t="n">
        <v>-0.004314373187475263</v>
      </c>
      <c r="M5100" t="n">
        <v>0.07286479987566916</v>
      </c>
      <c r="N5100" t="n">
        <v>0.03857272230564544</v>
      </c>
      <c r="O5100" t="n">
        <v>-0.002298602647529126</v>
      </c>
      <c r="P5100" t="n">
        <v>0.1081985756174029</v>
      </c>
      <c r="Q5100" t="n">
        <v>0.03663325891137745</v>
      </c>
      <c r="R5100" t="n">
        <v>-0.003223136223755888</v>
      </c>
    </row>
    <row r="5101">
      <c r="F5101" t="n">
        <v>0.1008494802319601</v>
      </c>
      <c r="G5101" t="n">
        <v>0.03971757012791171</v>
      </c>
      <c r="H5101" t="n">
        <v>-0.002231890768258422</v>
      </c>
      <c r="J5101" t="n">
        <v>0.03495198623940959</v>
      </c>
      <c r="K5101" t="n">
        <v>0.04513825624602751</v>
      </c>
      <c r="L5101" t="n">
        <v>-0.004313941836426726</v>
      </c>
      <c r="M5101" t="n">
        <v>0.07286572778954581</v>
      </c>
      <c r="N5101" t="n">
        <v>0.03858041377569641</v>
      </c>
      <c r="O5101" t="n">
        <v>-0.002298602647529126</v>
      </c>
      <c r="P5101" t="n">
        <v>0.1083087968700638</v>
      </c>
      <c r="Q5101" t="n">
        <v>0.03664056364894702</v>
      </c>
      <c r="R5101" t="n">
        <v>-0.003222813974583347</v>
      </c>
    </row>
    <row r="5102">
      <c r="F5102" t="n">
        <v>0.1008383255300097</v>
      </c>
      <c r="G5102" t="n">
        <v>0.03972548830377453</v>
      </c>
      <c r="H5102" t="n">
        <v>-0.002231221334914614</v>
      </c>
      <c r="J5102" t="n">
        <v>0.03497762613801507</v>
      </c>
      <c r="K5102" t="n">
        <v>0.04514725510094099</v>
      </c>
      <c r="L5102" t="n">
        <v>-0.004314373187475263</v>
      </c>
      <c r="M5102" t="n">
        <v>0.07291122727770596</v>
      </c>
      <c r="N5102" t="n">
        <v>0.03858810524574739</v>
      </c>
      <c r="O5102" t="n">
        <v>-0.002298142972967076</v>
      </c>
      <c r="P5102" t="n">
        <v>0.1082757205756025</v>
      </c>
      <c r="Q5102" t="n">
        <v>0.03664786838651658</v>
      </c>
      <c r="R5102" t="n">
        <v>-0.003222491725410806</v>
      </c>
    </row>
    <row r="5103">
      <c r="F5103" t="n">
        <v>0.1008271675337453</v>
      </c>
      <c r="G5103" t="n">
        <v>0.03973340647963736</v>
      </c>
      <c r="H5103" t="n">
        <v>-0.002231667623810486</v>
      </c>
      <c r="J5103" t="n">
        <v>0.03496928101309053</v>
      </c>
      <c r="K5103" t="n">
        <v>0.04515625395585447</v>
      </c>
      <c r="L5103" t="n">
        <v>-0.004314373187475263</v>
      </c>
      <c r="M5103" t="n">
        <v>0.0728452915893994</v>
      </c>
      <c r="N5103" t="n">
        <v>0.03859579671579837</v>
      </c>
      <c r="O5103" t="n">
        <v>-0.00229883248481015</v>
      </c>
      <c r="P5103" t="n">
        <v>0.1082784647572345</v>
      </c>
      <c r="Q5103" t="n">
        <v>0.03665517312408615</v>
      </c>
      <c r="R5103" t="n">
        <v>-0.003222169476238265</v>
      </c>
    </row>
    <row r="5104">
      <c r="F5104" t="n">
        <v>0.1008303071011892</v>
      </c>
      <c r="G5104" t="n">
        <v>0.03974132465550017</v>
      </c>
      <c r="H5104" t="n">
        <v>-0.002230905472891911</v>
      </c>
      <c r="J5104" t="n">
        <v>0.03496093505762392</v>
      </c>
      <c r="K5104" t="n">
        <v>0.04516525281076796</v>
      </c>
      <c r="L5104" t="n">
        <v>-0.00431370466277156</v>
      </c>
      <c r="M5104" t="n">
        <v>0.07286850098995123</v>
      </c>
      <c r="N5104" t="n">
        <v>0.03860348818584934</v>
      </c>
      <c r="O5104" t="n">
        <v>-0.002298292997989524</v>
      </c>
      <c r="P5104" t="n">
        <v>0.1082095566223557</v>
      </c>
      <c r="Q5104" t="n">
        <v>0.03666247786165572</v>
      </c>
      <c r="R5104" t="n">
        <v>-0.003222099964838163</v>
      </c>
    </row>
    <row r="5105">
      <c r="F5105" t="n">
        <v>0.1008477451730493</v>
      </c>
      <c r="G5105" t="n">
        <v>0.039749242831363</v>
      </c>
      <c r="H5105" t="n">
        <v>-0.002230459381015707</v>
      </c>
      <c r="J5105" t="n">
        <v>0.03496108438012606</v>
      </c>
      <c r="K5105" t="n">
        <v>0.04517425166568143</v>
      </c>
      <c r="L5105" t="n">
        <v>-0.00431370466277156</v>
      </c>
      <c r="M5105" t="n">
        <v>0.07289170881670798</v>
      </c>
      <c r="N5105" t="n">
        <v>0.03861117965590032</v>
      </c>
      <c r="O5105" t="n">
        <v>-0.002297833385351191</v>
      </c>
      <c r="P5105" t="n">
        <v>0.1083197682100931</v>
      </c>
      <c r="Q5105" t="n">
        <v>0.03666978259922529</v>
      </c>
      <c r="R5105" t="n">
        <v>-0.00322306669150028</v>
      </c>
    </row>
    <row r="5106">
      <c r="F5106" t="n">
        <v>0.1008222767464406</v>
      </c>
      <c r="G5106" t="n">
        <v>0.03975716100722582</v>
      </c>
      <c r="H5106" t="n">
        <v>-0.002230682426953809</v>
      </c>
      <c r="J5106" t="n">
        <v>0.03497822514851665</v>
      </c>
      <c r="K5106" t="n">
        <v>0.04518325052059492</v>
      </c>
      <c r="L5106" t="n">
        <v>-0.00431370466277156</v>
      </c>
      <c r="M5106" t="n">
        <v>0.07284805396629473</v>
      </c>
      <c r="N5106" t="n">
        <v>0.0386188711259513</v>
      </c>
      <c r="O5106" t="n">
        <v>-0.002297833385351191</v>
      </c>
      <c r="P5106" t="n">
        <v>0.1083225029400237</v>
      </c>
      <c r="Q5106" t="n">
        <v>0.03667708733679485</v>
      </c>
      <c r="R5106" t="n">
        <v>-0.003222744449279575</v>
      </c>
    </row>
    <row r="5107">
      <c r="F5107" t="n">
        <v>0.1008254079942654</v>
      </c>
      <c r="G5107" t="n">
        <v>0.03976507918308864</v>
      </c>
      <c r="H5107" t="n">
        <v>-0.002230459381015707</v>
      </c>
      <c r="J5107" t="n">
        <v>0.03495288448482492</v>
      </c>
      <c r="K5107" t="n">
        <v>0.0451922493755084</v>
      </c>
      <c r="L5107" t="n">
        <v>-0.004313273335438016</v>
      </c>
      <c r="M5107" t="n">
        <v>0.07287125836702665</v>
      </c>
      <c r="N5107" t="n">
        <v>0.03862656259600227</v>
      </c>
      <c r="O5107" t="n">
        <v>-0.002297833385351191</v>
      </c>
      <c r="P5107" t="n">
        <v>0.1082894090666964</v>
      </c>
      <c r="Q5107" t="n">
        <v>0.03668439207436441</v>
      </c>
      <c r="R5107" t="n">
        <v>-0.003222744449279575</v>
      </c>
    </row>
    <row r="5108">
      <c r="F5108" t="n">
        <v>0.1008428386827548</v>
      </c>
      <c r="G5108" t="n">
        <v>0.03977299735895146</v>
      </c>
      <c r="H5108" t="n">
        <v>-0.002229728906683479</v>
      </c>
      <c r="J5108" t="n">
        <v>0.03496152754281173</v>
      </c>
      <c r="K5108" t="n">
        <v>0.04520124823042188</v>
      </c>
      <c r="L5108" t="n">
        <v>-0.004312581432538808</v>
      </c>
      <c r="M5108" t="n">
        <v>0.07287217397386883</v>
      </c>
      <c r="N5108" t="n">
        <v>0.03863425406605325</v>
      </c>
      <c r="O5108" t="n">
        <v>-0.002298214418868042</v>
      </c>
      <c r="P5108" t="n">
        <v>0.1082204857703756</v>
      </c>
      <c r="Q5108" t="n">
        <v>0.03669169681193398</v>
      </c>
      <c r="R5108" t="n">
        <v>-0.00322299683642681</v>
      </c>
    </row>
    <row r="5109">
      <c r="F5109" t="n">
        <v>0.1008459649002823</v>
      </c>
      <c r="G5109" t="n">
        <v>0.03978091553481428</v>
      </c>
      <c r="H5109" t="n">
        <v>-0.002229951857279088</v>
      </c>
      <c r="J5109" t="n">
        <v>0.03495317749417634</v>
      </c>
      <c r="K5109" t="n">
        <v>0.04521024708533537</v>
      </c>
      <c r="L5109" t="n">
        <v>-0.004313012733812189</v>
      </c>
      <c r="M5109" t="n">
        <v>0.07285080051159207</v>
      </c>
      <c r="N5109" t="n">
        <v>0.03864194553610423</v>
      </c>
      <c r="O5109" t="n">
        <v>-0.002298214418868042</v>
      </c>
      <c r="P5109" t="n">
        <v>0.1082232099440274</v>
      </c>
      <c r="Q5109" t="n">
        <v>0.03669900154950355</v>
      </c>
      <c r="R5109" t="n">
        <v>-0.003222030130717024</v>
      </c>
    </row>
    <row r="5110">
      <c r="F5110" t="n">
        <v>0.1008633911808589</v>
      </c>
      <c r="G5110" t="n">
        <v>0.0397888337106771</v>
      </c>
      <c r="H5110" t="n">
        <v>-0.002229728906683479</v>
      </c>
      <c r="J5110" t="n">
        <v>0.0349618189789123</v>
      </c>
      <c r="K5110" t="n">
        <v>0.04521924594024885</v>
      </c>
      <c r="L5110" t="n">
        <v>-0.004313444035085569</v>
      </c>
      <c r="M5110" t="n">
        <v>0.07287399990599505</v>
      </c>
      <c r="N5110" t="n">
        <v>0.0386496370061552</v>
      </c>
      <c r="O5110" t="n">
        <v>-0.002297984643381253</v>
      </c>
      <c r="P5110" t="n">
        <v>0.1082617570451871</v>
      </c>
      <c r="Q5110" t="n">
        <v>0.03670630628707312</v>
      </c>
      <c r="R5110" t="n">
        <v>-0.003222674601190215</v>
      </c>
    </row>
    <row r="5111">
      <c r="F5111" t="n">
        <v>0.1008808154109769</v>
      </c>
      <c r="G5111" t="n">
        <v>0.03979675188653992</v>
      </c>
      <c r="H5111" t="n">
        <v>-0.002229283005492261</v>
      </c>
      <c r="J5111" t="n">
        <v>0.03497045969110331</v>
      </c>
      <c r="K5111" t="n">
        <v>0.04522824479516233</v>
      </c>
      <c r="L5111" t="n">
        <v>-0.004313875336358951</v>
      </c>
      <c r="M5111" t="n">
        <v>0.07289719772120748</v>
      </c>
      <c r="N5111" t="n">
        <v>0.03865732847620618</v>
      </c>
      <c r="O5111" t="n">
        <v>-0.002297984643381253</v>
      </c>
      <c r="P5111" t="n">
        <v>0.1082644749928129</v>
      </c>
      <c r="Q5111" t="n">
        <v>0.03671361102464268</v>
      </c>
      <c r="R5111" t="n">
        <v>-0.00322299683642681</v>
      </c>
    </row>
    <row r="5112">
      <c r="F5112" t="n">
        <v>0.1008696308678203</v>
      </c>
      <c r="G5112" t="n">
        <v>0.03980467006240274</v>
      </c>
      <c r="H5112" t="n">
        <v>-0.002229030042909643</v>
      </c>
      <c r="J5112" t="n">
        <v>0.03497060341962077</v>
      </c>
      <c r="K5112" t="n">
        <v>0.04523724365007581</v>
      </c>
      <c r="L5112" t="n">
        <v>-0.004312728735218929</v>
      </c>
      <c r="M5112" t="n">
        <v>0.07285353121051577</v>
      </c>
      <c r="N5112" t="n">
        <v>0.03866501994625716</v>
      </c>
      <c r="O5112" t="n">
        <v>-0.002297447834448661</v>
      </c>
      <c r="P5112" t="n">
        <v>0.1082671896890617</v>
      </c>
      <c r="Q5112" t="n">
        <v>0.03672091576221225</v>
      </c>
      <c r="R5112" t="n">
        <v>-0.003222604428994497</v>
      </c>
    </row>
    <row r="5113">
      <c r="F5113" t="n">
        <v>0.1008441393520908</v>
      </c>
      <c r="G5113" t="n">
        <v>0.03981258823826556</v>
      </c>
      <c r="H5113" t="n">
        <v>-0.00222836146761183</v>
      </c>
      <c r="J5113" t="n">
        <v>0.034953753896171</v>
      </c>
      <c r="K5113" t="n">
        <v>0.0452462425049893</v>
      </c>
      <c r="L5113" t="n">
        <v>-0.004312728735218929</v>
      </c>
      <c r="M5113" t="n">
        <v>0.07285443791952023</v>
      </c>
      <c r="N5113" t="n">
        <v>0.03867271141630813</v>
      </c>
      <c r="O5113" t="n">
        <v>-0.002297677579232106</v>
      </c>
      <c r="P5113" t="n">
        <v>0.108305728122619</v>
      </c>
      <c r="Q5113" t="n">
        <v>0.03672822049978181</v>
      </c>
      <c r="R5113" t="n">
        <v>-0.003222604428994497</v>
      </c>
    </row>
    <row r="5114">
      <c r="F5114" t="n">
        <v>0.1008901638291442</v>
      </c>
      <c r="G5114" t="n">
        <v>0.03982050641412839</v>
      </c>
      <c r="H5114" t="n">
        <v>-0.002228584326044434</v>
      </c>
      <c r="J5114" t="n">
        <v>0.0349708884706595</v>
      </c>
      <c r="K5114" t="n">
        <v>0.04525524135990278</v>
      </c>
      <c r="L5114" t="n">
        <v>-0.004313160008092451</v>
      </c>
      <c r="M5114" t="n">
        <v>0.07289991839175325</v>
      </c>
      <c r="N5114" t="n">
        <v>0.03868040288635911</v>
      </c>
      <c r="O5114" t="n">
        <v>-0.002297218089665216</v>
      </c>
      <c r="P5114" t="n">
        <v>0.108236782060785</v>
      </c>
      <c r="Q5114" t="n">
        <v>0.03673552523735138</v>
      </c>
      <c r="R5114" t="n">
        <v>-0.003222282200774419</v>
      </c>
    </row>
    <row r="5115">
      <c r="F5115" t="n">
        <v>0.1008932746104485</v>
      </c>
      <c r="G5115" t="n">
        <v>0.0398284245899912</v>
      </c>
      <c r="H5115" t="n">
        <v>-0.002228807184477038</v>
      </c>
      <c r="J5115" t="n">
        <v>0.03497102979284626</v>
      </c>
      <c r="K5115" t="n">
        <v>0.04526424021481626</v>
      </c>
      <c r="L5115" t="n">
        <v>-0.004312297462345407</v>
      </c>
      <c r="M5115" t="n">
        <v>0.07290082175507079</v>
      </c>
      <c r="N5115" t="n">
        <v>0.03868809435641008</v>
      </c>
      <c r="O5115" t="n">
        <v>-0.002297218089665216</v>
      </c>
      <c r="P5115" t="n">
        <v>0.1082394867238427</v>
      </c>
      <c r="Q5115" t="n">
        <v>0.03674282997492095</v>
      </c>
      <c r="R5115" t="n">
        <v>-0.003222533931371649</v>
      </c>
    </row>
    <row r="5116">
      <c r="F5116" t="n">
        <v>0.1008677735007232</v>
      </c>
      <c r="G5116" t="n">
        <v>0.03983634276585403</v>
      </c>
      <c r="H5116" t="n">
        <v>-0.002227917381812031</v>
      </c>
      <c r="J5116" t="n">
        <v>0.03497117031258824</v>
      </c>
      <c r="K5116" t="n">
        <v>0.04527323906972974</v>
      </c>
      <c r="L5116" t="n">
        <v>-0.004311990152237027</v>
      </c>
      <c r="M5116" t="n">
        <v>0.07292401129758488</v>
      </c>
      <c r="N5116" t="n">
        <v>0.03869578582646106</v>
      </c>
      <c r="O5116" t="n">
        <v>-0.002296912372652509</v>
      </c>
      <c r="P5116" t="n">
        <v>0.1083496715349174</v>
      </c>
      <c r="Q5116" t="n">
        <v>0.03675013471249051</v>
      </c>
      <c r="R5116" t="n">
        <v>-0.003222856152542669</v>
      </c>
    </row>
    <row r="5117">
      <c r="F5117" t="n">
        <v>0.1008708782979457</v>
      </c>
      <c r="G5117" t="n">
        <v>0.03984426094171685</v>
      </c>
      <c r="H5117" t="n">
        <v>-0.002227917381812031</v>
      </c>
      <c r="J5117" t="n">
        <v>0.034979806311093</v>
      </c>
      <c r="K5117" t="n">
        <v>0.04528223792464323</v>
      </c>
      <c r="L5117" t="n">
        <v>-0.00431328387865534</v>
      </c>
      <c r="M5117" t="n">
        <v>0.07285804712109414</v>
      </c>
      <c r="N5117" t="n">
        <v>0.03870347729651204</v>
      </c>
      <c r="O5117" t="n">
        <v>-0.002297142086861195</v>
      </c>
      <c r="P5117" t="n">
        <v>0.1083165424211129</v>
      </c>
      <c r="Q5117" t="n">
        <v>0.03675743945006008</v>
      </c>
      <c r="R5117" t="n">
        <v>-0.003221889489029609</v>
      </c>
    </row>
    <row r="5118">
      <c r="F5118" t="n">
        <v>0.1009025908638319</v>
      </c>
      <c r="G5118" t="n">
        <v>0.03985217911757968</v>
      </c>
      <c r="H5118" t="n">
        <v>-0.002227694612350796</v>
      </c>
      <c r="J5118" t="n">
        <v>0.03497144894406874</v>
      </c>
      <c r="K5118" t="n">
        <v>0.04529123677955671</v>
      </c>
      <c r="L5118" t="n">
        <v>-0.004312852636515901</v>
      </c>
      <c r="M5118" t="n">
        <v>0.07290352125676713</v>
      </c>
      <c r="N5118" t="n">
        <v>0.03871116876656301</v>
      </c>
      <c r="O5118" t="n">
        <v>-0.002296912372652509</v>
      </c>
      <c r="P5118" t="n">
        <v>0.1083192378486318</v>
      </c>
      <c r="Q5118" t="n">
        <v>0.03676474418762965</v>
      </c>
      <c r="R5118" t="n">
        <v>-0.003222533931371649</v>
      </c>
    </row>
    <row r="5119">
      <c r="F5119" t="n">
        <v>0.1009056909142415</v>
      </c>
      <c r="G5119" t="n">
        <v>0.03986009729344249</v>
      </c>
      <c r="H5119" t="n">
        <v>-0.002227471842889561</v>
      </c>
      <c r="J5119" t="n">
        <v>0.03497158705547271</v>
      </c>
      <c r="K5119" t="n">
        <v>0.04530023563447019</v>
      </c>
      <c r="L5119" t="n">
        <v>-0.004312521975079619</v>
      </c>
      <c r="M5119" t="n">
        <v>0.0728598411335534</v>
      </c>
      <c r="N5119" t="n">
        <v>0.03871886023661399</v>
      </c>
      <c r="O5119" t="n">
        <v>-0.002297067304422375</v>
      </c>
      <c r="P5119" t="n">
        <v>0.1083219300144531</v>
      </c>
      <c r="Q5119" t="n">
        <v>0.03677204892519922</v>
      </c>
      <c r="R5119" t="n">
        <v>-0.003222533931371649</v>
      </c>
    </row>
    <row r="5120">
      <c r="F5120" t="n">
        <v>0.1008944824336875</v>
      </c>
      <c r="G5120" t="n">
        <v>0.03986801546930532</v>
      </c>
      <c r="H5120" t="n">
        <v>-0.00222683693647235</v>
      </c>
      <c r="J5120" t="n">
        <v>0.03497172436376281</v>
      </c>
      <c r="K5120" t="n">
        <v>0.04530923448938368</v>
      </c>
      <c r="L5120" t="n">
        <v>-0.004312090766003019</v>
      </c>
      <c r="M5120" t="n">
        <v>0.07288302379316511</v>
      </c>
      <c r="N5120" t="n">
        <v>0.03872655170666497</v>
      </c>
      <c r="O5120" t="n">
        <v>-0.002296837620660309</v>
      </c>
      <c r="P5120" t="n">
        <v>0.1083246189171487</v>
      </c>
      <c r="Q5120" t="n">
        <v>0.03677935366276879</v>
      </c>
      <c r="R5120" t="n">
        <v>-0.003222140892911611</v>
      </c>
    </row>
    <row r="5121">
      <c r="F5121" t="n">
        <v>0.1009118829570082</v>
      </c>
      <c r="G5121" t="n">
        <v>0.03987593364516814</v>
      </c>
      <c r="H5121" t="n">
        <v>-0.002226614252778703</v>
      </c>
      <c r="J5121" t="n">
        <v>0.03495486819586525</v>
      </c>
      <c r="K5121" t="n">
        <v>0.04531823334429715</v>
      </c>
      <c r="L5121" t="n">
        <v>-0.004311659556926419</v>
      </c>
      <c r="M5121" t="n">
        <v>0.07286162808129029</v>
      </c>
      <c r="N5121" t="n">
        <v>0.03873424317671594</v>
      </c>
      <c r="O5121" t="n">
        <v>-0.002297067304422375</v>
      </c>
      <c r="P5121" t="n">
        <v>0.1082556462602092</v>
      </c>
      <c r="Q5121" t="n">
        <v>0.03678665840033835</v>
      </c>
      <c r="R5121" t="n">
        <v>-0.003222463107000902</v>
      </c>
    </row>
    <row r="5122">
      <c r="F5122" t="n">
        <v>0.1008720555554102</v>
      </c>
      <c r="G5122" t="n">
        <v>0.03988385182103096</v>
      </c>
      <c r="H5122" t="n">
        <v>-0.00222683693647235</v>
      </c>
      <c r="J5122" t="n">
        <v>0.03497199657033222</v>
      </c>
      <c r="K5122" t="n">
        <v>0.04532723219921064</v>
      </c>
      <c r="L5122" t="n">
        <v>-0.004312090766003019</v>
      </c>
      <c r="M5122" t="n">
        <v>0.07286251890451978</v>
      </c>
      <c r="N5122" t="n">
        <v>0.03874193464676692</v>
      </c>
      <c r="O5122" t="n">
        <v>-0.002296837620660309</v>
      </c>
      <c r="P5122" t="n">
        <v>0.1082941575117001</v>
      </c>
      <c r="Q5122" t="n">
        <v>0.03679396313790792</v>
      </c>
      <c r="R5122" t="n">
        <v>-0.003222785321090193</v>
      </c>
    </row>
    <row r="5123">
      <c r="F5123" t="n">
        <v>0.1008751439297198</v>
      </c>
      <c r="G5123" t="n">
        <v>0.03989176999689378</v>
      </c>
      <c r="H5123" t="n">
        <v>-0.002227282303859645</v>
      </c>
      <c r="J5123" t="n">
        <v>0.03495513874125603</v>
      </c>
      <c r="K5123" t="n">
        <v>0.04533623105412412</v>
      </c>
      <c r="L5123" t="n">
        <v>-0.004311659556926419</v>
      </c>
      <c r="M5123" t="n">
        <v>0.07288569652957982</v>
      </c>
      <c r="N5123" t="n">
        <v>0.03874962611681789</v>
      </c>
      <c r="O5123" t="n">
        <v>-0.002296837620660309</v>
      </c>
      <c r="P5123" t="n">
        <v>0.1082610066649327</v>
      </c>
      <c r="Q5123" t="n">
        <v>0.03680126787547749</v>
      </c>
      <c r="R5123" t="n">
        <v>-0.003222785321090193</v>
      </c>
    </row>
    <row r="5124">
      <c r="F5124" t="n">
        <v>0.1009211508585896</v>
      </c>
      <c r="G5124" t="n">
        <v>0.0398996881727566</v>
      </c>
      <c r="H5124" t="n">
        <v>-0.002226234021016482</v>
      </c>
      <c r="J5124" t="n">
        <v>0.03497226556243876</v>
      </c>
      <c r="K5124" t="n">
        <v>0.0453452299090376</v>
      </c>
      <c r="L5124" t="n">
        <v>-0.004312168078507301</v>
      </c>
      <c r="M5124" t="n">
        <v>0.07290887256374554</v>
      </c>
      <c r="N5124" t="n">
        <v>0.03875731758686887</v>
      </c>
      <c r="O5124" t="n">
        <v>-0.002296304777931107</v>
      </c>
      <c r="P5124" t="n">
        <v>0.1082995119169244</v>
      </c>
      <c r="Q5124" t="n">
        <v>0.03680857261304706</v>
      </c>
      <c r="R5124" t="n">
        <v>-0.003222391954561485</v>
      </c>
    </row>
    <row r="5125">
      <c r="F5125" t="n">
        <v>0.1008956199984324</v>
      </c>
      <c r="G5125" t="n">
        <v>0.03990760634861942</v>
      </c>
      <c r="H5125" t="n">
        <v>-0.002226456622158469</v>
      </c>
      <c r="J5125" t="n">
        <v>0.03497239885265029</v>
      </c>
      <c r="K5125" t="n">
        <v>0.04535422876395109</v>
      </c>
      <c r="L5125" t="n">
        <v>-0.00431173690481682</v>
      </c>
      <c r="M5125" t="n">
        <v>0.07288746951203637</v>
      </c>
      <c r="N5125" t="n">
        <v>0.03876500905691984</v>
      </c>
      <c r="O5125" t="n">
        <v>-0.002296764084817382</v>
      </c>
      <c r="P5125" t="n">
        <v>0.108373844652186</v>
      </c>
      <c r="Q5125" t="n">
        <v>0.03681587735061662</v>
      </c>
      <c r="R5125" t="n">
        <v>-0.003222069747586726</v>
      </c>
    </row>
    <row r="5126">
      <c r="F5126" t="n">
        <v>0.1009130083066329</v>
      </c>
      <c r="G5126" t="n">
        <v>0.03991552452448224</v>
      </c>
      <c r="H5126" t="n">
        <v>-0.002226234021016482</v>
      </c>
      <c r="J5126" t="n">
        <v>0.03496403493525076</v>
      </c>
      <c r="K5126" t="n">
        <v>0.04536322761886456</v>
      </c>
      <c r="L5126" t="n">
        <v>-0.004312599252197783</v>
      </c>
      <c r="M5126" t="n">
        <v>0.07293293101974663</v>
      </c>
      <c r="N5126" t="n">
        <v>0.03877270052697082</v>
      </c>
      <c r="O5126" t="n">
        <v>-0.002296304777931107</v>
      </c>
      <c r="P5126" t="n">
        <v>0.1083406837277196</v>
      </c>
      <c r="Q5126" t="n">
        <v>0.03682318208818619</v>
      </c>
      <c r="R5126" t="n">
        <v>-0.003222391954561485</v>
      </c>
    </row>
    <row r="5127">
      <c r="F5127" t="n">
        <v>0.1008874705206058</v>
      </c>
      <c r="G5127" t="n">
        <v>0.03992344270034506</v>
      </c>
      <c r="H5127" t="n">
        <v>-0.002226234021016482</v>
      </c>
      <c r="J5127" t="n">
        <v>0.03495567018723264</v>
      </c>
      <c r="K5127" t="n">
        <v>0.04537222647377805</v>
      </c>
      <c r="L5127" t="n">
        <v>-0.004312599252197783</v>
      </c>
      <c r="M5127" t="n">
        <v>0.07291152433947048</v>
      </c>
      <c r="N5127" t="n">
        <v>0.0387803919970218</v>
      </c>
      <c r="O5127" t="n">
        <v>-0.002296993738260519</v>
      </c>
      <c r="P5127" t="n">
        <v>0.1083075189966539</v>
      </c>
      <c r="Q5127" t="n">
        <v>0.03683048682575575</v>
      </c>
      <c r="R5127" t="n">
        <v>-0.003222391954561485</v>
      </c>
    </row>
    <row r="5128">
      <c r="F5128" t="n">
        <v>0.100904853748978</v>
      </c>
      <c r="G5128" t="n">
        <v>0.03993136087620788</v>
      </c>
      <c r="H5128" t="n">
        <v>-0.002224995662204221</v>
      </c>
      <c r="J5128" t="n">
        <v>0.0349812903276573</v>
      </c>
      <c r="K5128" t="n">
        <v>0.04538122532869153</v>
      </c>
      <c r="L5128" t="n">
        <v>-0.004311359865536092</v>
      </c>
      <c r="M5128" t="n">
        <v>0.07291240472361663</v>
      </c>
      <c r="N5128" t="n">
        <v>0.03878808346707277</v>
      </c>
      <c r="O5128" t="n">
        <v>-0.002296232514531246</v>
      </c>
      <c r="P5128" t="n">
        <v>0.1082743504585431</v>
      </c>
      <c r="Q5128" t="n">
        <v>0.03683779156332532</v>
      </c>
      <c r="R5128" t="n">
        <v>-0.003222320472732627</v>
      </c>
    </row>
    <row r="5129">
      <c r="F5129" t="n">
        <v>0.1008936176559669</v>
      </c>
      <c r="G5129" t="n">
        <v>0.03993927905207071</v>
      </c>
      <c r="H5129" t="n">
        <v>-0.002224995662204221</v>
      </c>
      <c r="J5129" t="n">
        <v>0.0349559310851426</v>
      </c>
      <c r="K5129" t="n">
        <v>0.04539022418360501</v>
      </c>
      <c r="L5129" t="n">
        <v>-0.004310928729549539</v>
      </c>
      <c r="M5129" t="n">
        <v>0.07289099423687903</v>
      </c>
      <c r="N5129" t="n">
        <v>0.03879577493712374</v>
      </c>
      <c r="O5129" t="n">
        <v>-0.002296002891279793</v>
      </c>
      <c r="P5129" t="n">
        <v>0.1083845032492143</v>
      </c>
      <c r="Q5129" t="n">
        <v>0.03684509630089489</v>
      </c>
      <c r="R5129" t="n">
        <v>-0.003222642672559917</v>
      </c>
    </row>
    <row r="5130">
      <c r="F5130" t="n">
        <v>0.1009253050341304</v>
      </c>
      <c r="G5130" t="n">
        <v>0.03994719722793352</v>
      </c>
      <c r="H5130" t="n">
        <v>-0.002225440705841025</v>
      </c>
      <c r="J5130" t="n">
        <v>0.03497305323859923</v>
      </c>
      <c r="K5130" t="n">
        <v>0.04539922303851849</v>
      </c>
      <c r="L5130" t="n">
        <v>-0.004311791001522645</v>
      </c>
      <c r="M5130" t="n">
        <v>0.07286958180278347</v>
      </c>
      <c r="N5130" t="n">
        <v>0.03880346640717473</v>
      </c>
      <c r="O5130" t="n">
        <v>-0.002296462137782699</v>
      </c>
      <c r="P5130" t="n">
        <v>0.1083871597077098</v>
      </c>
      <c r="Q5130" t="n">
        <v>0.03685240103846445</v>
      </c>
      <c r="R5130" t="n">
        <v>-0.003222642672559917</v>
      </c>
    </row>
    <row r="5131">
      <c r="F5131" t="n">
        <v>0.1008997540055436</v>
      </c>
      <c r="G5131" t="n">
        <v>0.03995511540379635</v>
      </c>
      <c r="H5131" t="n">
        <v>-0.002224995662204221</v>
      </c>
      <c r="J5131" t="n">
        <v>0.03496468523307304</v>
      </c>
      <c r="K5131" t="n">
        <v>0.04540822189343198</v>
      </c>
      <c r="L5131" t="n">
        <v>-0.004311791001522645</v>
      </c>
      <c r="M5131" t="n">
        <v>0.07289274597050835</v>
      </c>
      <c r="N5131" t="n">
        <v>0.0388111578772257</v>
      </c>
      <c r="O5131" t="n">
        <v>-0.002296232514531246</v>
      </c>
      <c r="P5131" t="n">
        <v>0.1083539810721188</v>
      </c>
      <c r="Q5131" t="n">
        <v>0.03685970577603401</v>
      </c>
      <c r="R5131" t="n">
        <v>-0.003221676073078046</v>
      </c>
    </row>
    <row r="5132">
      <c r="F5132" t="n">
        <v>0.1009457467540837</v>
      </c>
      <c r="G5132" t="n">
        <v>0.03996303357965917</v>
      </c>
      <c r="H5132" t="n">
        <v>-0.002224457350382133</v>
      </c>
      <c r="J5132" t="n">
        <v>0.03498180584076009</v>
      </c>
      <c r="K5132" t="n">
        <v>0.04541722074834546</v>
      </c>
      <c r="L5132" t="n">
        <v>-0.004310959702879062</v>
      </c>
      <c r="M5132" t="n">
        <v>0.0728936191782095</v>
      </c>
      <c r="N5132" t="n">
        <v>0.03881884934727668</v>
      </c>
      <c r="O5132" t="n">
        <v>-0.002295702272472991</v>
      </c>
      <c r="P5132" t="n">
        <v>0.1083566307059278</v>
      </c>
      <c r="Q5132" t="n">
        <v>0.03686701051360358</v>
      </c>
      <c r="R5132" t="n">
        <v>-0.003221604274900047</v>
      </c>
    </row>
    <row r="5133">
      <c r="F5133" t="n">
        <v>0.100920189406654</v>
      </c>
      <c r="G5133" t="n">
        <v>0.03997095175552199</v>
      </c>
      <c r="H5133" t="n">
        <v>-0.002224679796117171</v>
      </c>
      <c r="J5133" t="n">
        <v>0.0349564432241161</v>
      </c>
      <c r="K5133" t="n">
        <v>0.04542621960325894</v>
      </c>
      <c r="L5133" t="n">
        <v>-0.00431139079884935</v>
      </c>
      <c r="M5133" t="n">
        <v>0.07287220116337725</v>
      </c>
      <c r="N5133" t="n">
        <v>0.03882654081732766</v>
      </c>
      <c r="O5133" t="n">
        <v>-0.002295931865659556</v>
      </c>
      <c r="P5133" t="n">
        <v>0.1083592770580479</v>
      </c>
      <c r="Q5133" t="n">
        <v>0.03687431525117315</v>
      </c>
      <c r="R5133" t="n">
        <v>-0.003221926467546802</v>
      </c>
    </row>
    <row r="5134">
      <c r="F5134" t="n">
        <v>0.1009375585912623</v>
      </c>
      <c r="G5134" t="n">
        <v>0.03997886993138481</v>
      </c>
      <c r="H5134" t="n">
        <v>-0.002224234904647095</v>
      </c>
      <c r="J5134" t="n">
        <v>0.03498205876576668</v>
      </c>
      <c r="K5134" t="n">
        <v>0.04543521845817242</v>
      </c>
      <c r="L5134" t="n">
        <v>-0.004310528606908774</v>
      </c>
      <c r="M5134" t="n">
        <v>0.07289536027264815</v>
      </c>
      <c r="N5134" t="n">
        <v>0.03883423228737863</v>
      </c>
      <c r="O5134" t="n">
        <v>-0.002296161458846122</v>
      </c>
      <c r="P5134" t="n">
        <v>0.1083260875182995</v>
      </c>
      <c r="Q5134" t="n">
        <v>0.03688161998874272</v>
      </c>
      <c r="R5134" t="n">
        <v>-0.003221926467546802</v>
      </c>
    </row>
    <row r="5135">
      <c r="F5135" t="n">
        <v>0.1009406152264578</v>
      </c>
      <c r="G5135" t="n">
        <v>0.03998678810724763</v>
      </c>
      <c r="H5135" t="n">
        <v>-0.002224679796117171</v>
      </c>
      <c r="J5135" t="n">
        <v>0.03497368750070011</v>
      </c>
      <c r="K5135" t="n">
        <v>0.04544421731308591</v>
      </c>
      <c r="L5135" t="n">
        <v>-0.004311821894819637</v>
      </c>
      <c r="M5135" t="n">
        <v>0.0728739385354753</v>
      </c>
      <c r="N5135" t="n">
        <v>0.03884192375742961</v>
      </c>
      <c r="O5135" t="n">
        <v>-0.002296161458846122</v>
      </c>
      <c r="P5135" t="n">
        <v>0.1083645599115101</v>
      </c>
      <c r="Q5135" t="n">
        <v>0.03688892472631228</v>
      </c>
      <c r="R5135" t="n">
        <v>-0.003222248660193557</v>
      </c>
    </row>
    <row r="5136">
      <c r="F5136" t="n">
        <v>0.1009579799212076</v>
      </c>
      <c r="G5136" t="n">
        <v>0.03999470628311046</v>
      </c>
      <c r="H5136" t="n">
        <v>-0.002223506667514377</v>
      </c>
      <c r="J5136" t="n">
        <v>0.034965315404878</v>
      </c>
      <c r="K5136" t="n">
        <v>0.04545321616799939</v>
      </c>
      <c r="L5136" t="n">
        <v>-0.004310105417916798</v>
      </c>
      <c r="M5136" t="n">
        <v>0.07294167368767387</v>
      </c>
      <c r="N5136" t="n">
        <v>0.03884961522748058</v>
      </c>
      <c r="O5136" t="n">
        <v>-0.00229563248028742</v>
      </c>
      <c r="P5136" t="n">
        <v>0.1084030295463235</v>
      </c>
      <c r="Q5136" t="n">
        <v>0.03689622946388185</v>
      </c>
      <c r="R5136" t="n">
        <v>-0.003222498701056523</v>
      </c>
    </row>
    <row r="5137">
      <c r="F5137" t="n">
        <v>0.100961031452413</v>
      </c>
      <c r="G5137" t="n">
        <v>0.04000262445897327</v>
      </c>
      <c r="H5137" t="n">
        <v>-0.002223951413322461</v>
      </c>
      <c r="J5137" t="n">
        <v>0.03496543902227704</v>
      </c>
      <c r="K5137" t="n">
        <v>0.04546221502291287</v>
      </c>
      <c r="L5137" t="n">
        <v>-0.004310105417916798</v>
      </c>
      <c r="M5137" t="n">
        <v>0.07294253819540858</v>
      </c>
      <c r="N5137" t="n">
        <v>0.03885730669753156</v>
      </c>
      <c r="O5137" t="n">
        <v>-0.002295402917039391</v>
      </c>
      <c r="P5137" t="n">
        <v>0.1083339962214596</v>
      </c>
      <c r="Q5137" t="n">
        <v>0.03690353420145142</v>
      </c>
      <c r="R5137" t="n">
        <v>-0.003222498701056523</v>
      </c>
    </row>
    <row r="5138">
      <c r="F5138" t="n">
        <v>0.1009497689036355</v>
      </c>
      <c r="G5138" t="n">
        <v>0.0400105426348361</v>
      </c>
      <c r="H5138" t="n">
        <v>-0.002223506667514377</v>
      </c>
      <c r="J5138" t="n">
        <v>0.03498255494599857</v>
      </c>
      <c r="K5138" t="n">
        <v>0.04547121387782636</v>
      </c>
      <c r="L5138" t="n">
        <v>-0.004311398578858268</v>
      </c>
      <c r="M5138" t="n">
        <v>0.07294340092657947</v>
      </c>
      <c r="N5138" t="n">
        <v>0.03886499816758254</v>
      </c>
      <c r="O5138" t="n">
        <v>-0.002295402917039391</v>
      </c>
      <c r="P5138" t="n">
        <v>0.1083366258807507</v>
      </c>
      <c r="Q5138" t="n">
        <v>0.03691083893902099</v>
      </c>
      <c r="R5138" t="n">
        <v>-0.003221854330190485</v>
      </c>
    </row>
    <row r="5139">
      <c r="F5139" t="n">
        <v>0.1009671263939958</v>
      </c>
      <c r="G5139" t="n">
        <v>0.04001846081069892</v>
      </c>
      <c r="H5139" t="n">
        <v>-0.002223951413322461</v>
      </c>
      <c r="J5139" t="n">
        <v>0.03497418040715902</v>
      </c>
      <c r="K5139" t="n">
        <v>0.04548021273273984</v>
      </c>
      <c r="L5139" t="n">
        <v>-0.004310967525211111</v>
      </c>
      <c r="M5139" t="n">
        <v>0.07292197191244468</v>
      </c>
      <c r="N5139" t="n">
        <v>0.03887268963763351</v>
      </c>
      <c r="O5139" t="n">
        <v>-0.002295104820507685</v>
      </c>
      <c r="P5139" t="n">
        <v>0.1083034183248894</v>
      </c>
      <c r="Q5139" t="n">
        <v>0.03691814367659055</v>
      </c>
      <c r="R5139" t="n">
        <v>-0.003222176515623504</v>
      </c>
    </row>
    <row r="5140">
      <c r="F5140" t="n">
        <v>0.100941545837531</v>
      </c>
      <c r="G5140" t="n">
        <v>0.04002637898656174</v>
      </c>
      <c r="H5140" t="n">
        <v>-0.002223255678934437</v>
      </c>
      <c r="J5140" t="n">
        <v>0.03497430161804344</v>
      </c>
      <c r="K5140" t="n">
        <v>0.04548921158765332</v>
      </c>
      <c r="L5140" t="n">
        <v>-0.004310521235331627</v>
      </c>
      <c r="M5140" t="n">
        <v>0.07294512105704012</v>
      </c>
      <c r="N5140" t="n">
        <v>0.03888038110768449</v>
      </c>
      <c r="O5140" t="n">
        <v>-0.002295104820507685</v>
      </c>
      <c r="P5140" t="n">
        <v>0.1083777095156557</v>
      </c>
      <c r="Q5140" t="n">
        <v>0.03692544841416012</v>
      </c>
      <c r="R5140" t="n">
        <v>-0.003221459681329796</v>
      </c>
    </row>
    <row r="5141">
      <c r="F5141" t="n">
        <v>0.1009732105000576</v>
      </c>
      <c r="G5141" t="n">
        <v>0.04003429716242456</v>
      </c>
      <c r="H5141" t="n">
        <v>-0.002223033375596877</v>
      </c>
      <c r="J5141" t="n">
        <v>0.0349574288372152</v>
      </c>
      <c r="K5141" t="n">
        <v>0.0454982104425668</v>
      </c>
      <c r="L5141" t="n">
        <v>-0.004310952244354257</v>
      </c>
      <c r="M5141" t="n">
        <v>0.07290139817560001</v>
      </c>
      <c r="N5141" t="n">
        <v>0.03888807257773547</v>
      </c>
      <c r="O5141" t="n">
        <v>-0.002295793420813868</v>
      </c>
      <c r="P5141" t="n">
        <v>0.108308660663837</v>
      </c>
      <c r="Q5141" t="n">
        <v>0.03693275315172968</v>
      </c>
      <c r="R5141" t="n">
        <v>-0.003221781859515748</v>
      </c>
    </row>
    <row r="5142">
      <c r="F5142" t="n">
        <v>0.1009762484868618</v>
      </c>
      <c r="G5142" t="n">
        <v>0.04004221533828738</v>
      </c>
      <c r="H5142" t="n">
        <v>-0.002223255678934437</v>
      </c>
      <c r="J5142" t="n">
        <v>0.0349745416197649</v>
      </c>
      <c r="K5142" t="n">
        <v>0.04550720929748028</v>
      </c>
      <c r="L5142" t="n">
        <v>-0.004310090226308996</v>
      </c>
      <c r="M5142" t="n">
        <v>0.07287996339858949</v>
      </c>
      <c r="N5142" t="n">
        <v>0.03889576404778644</v>
      </c>
      <c r="O5142" t="n">
        <v>-0.002295563887378474</v>
      </c>
      <c r="P5142" t="n">
        <v>0.1083112768932025</v>
      </c>
      <c r="Q5142" t="n">
        <v>0.03694005788929925</v>
      </c>
      <c r="R5142" t="n">
        <v>-0.003221459681329796</v>
      </c>
    </row>
    <row r="5143">
      <c r="F5143" t="n">
        <v>0.100964970867826</v>
      </c>
      <c r="G5143" t="n">
        <v>0.0400501335141502</v>
      </c>
      <c r="H5143" t="n">
        <v>-0.002222811072259317</v>
      </c>
      <c r="J5143" t="n">
        <v>0.03496616379388805</v>
      </c>
      <c r="K5143" t="n">
        <v>0.04551620815239377</v>
      </c>
      <c r="L5143" t="n">
        <v>-0.004309659217286365</v>
      </c>
      <c r="M5143" t="n">
        <v>0.0729476879148174</v>
      </c>
      <c r="N5143" t="n">
        <v>0.03890345551783742</v>
      </c>
      <c r="O5143" t="n">
        <v>-0.002295793420813868</v>
      </c>
      <c r="P5143" t="n">
        <v>0.1083855597722189</v>
      </c>
      <c r="Q5143" t="n">
        <v>0.03694736262686882</v>
      </c>
      <c r="R5143" t="n">
        <v>-0.003222426215887651</v>
      </c>
    </row>
    <row r="5144">
      <c r="F5144" t="n">
        <v>0.1009680031255366</v>
      </c>
      <c r="G5144" t="n">
        <v>0.04005805169001303</v>
      </c>
      <c r="H5144" t="n">
        <v>-0.002222592714430642</v>
      </c>
      <c r="J5144" t="n">
        <v>0.03495778513728837</v>
      </c>
      <c r="K5144" t="n">
        <v>0.04552520700730724</v>
      </c>
      <c r="L5144" t="n">
        <v>-0.004310051983934595</v>
      </c>
      <c r="M5144" t="n">
        <v>0.07290395918327319</v>
      </c>
      <c r="N5144" t="n">
        <v>0.03891114698788839</v>
      </c>
      <c r="O5144" t="n">
        <v>-0.002295266985902993</v>
      </c>
      <c r="P5144" t="n">
        <v>0.1084240051649882</v>
      </c>
      <c r="Q5144" t="n">
        <v>0.03695466736443839</v>
      </c>
      <c r="R5144" t="n">
        <v>-0.00322235339601279</v>
      </c>
    </row>
    <row r="5145">
      <c r="F5145" t="n">
        <v>0.1009424056696424</v>
      </c>
      <c r="G5145" t="n">
        <v>0.04006596986587584</v>
      </c>
      <c r="H5145" t="n">
        <v>-0.002222148240335166</v>
      </c>
      <c r="J5145" t="n">
        <v>0.03498339220961266</v>
      </c>
      <c r="K5145" t="n">
        <v>0.04553420586222073</v>
      </c>
      <c r="L5145" t="n">
        <v>-0.004310482946036778</v>
      </c>
      <c r="M5145" t="n">
        <v>0.07290480929314802</v>
      </c>
      <c r="N5145" t="n">
        <v>0.03891883845793936</v>
      </c>
      <c r="O5145" t="n">
        <v>-0.002295496489651208</v>
      </c>
      <c r="P5145" t="n">
        <v>0.108354941297864</v>
      </c>
      <c r="Q5145" t="n">
        <v>0.03696197210200795</v>
      </c>
      <c r="R5145" t="n">
        <v>-0.00322235339601279</v>
      </c>
    </row>
    <row r="5146">
      <c r="F5146" t="n">
        <v>0.1009454318920429</v>
      </c>
      <c r="G5146" t="n">
        <v>0.04007388804173867</v>
      </c>
      <c r="H5146" t="n">
        <v>-0.00222281495147838</v>
      </c>
      <c r="J5146" t="n">
        <v>0.03497501193833484</v>
      </c>
      <c r="K5146" t="n">
        <v>0.04554320471713422</v>
      </c>
      <c r="L5146" t="n">
        <v>-0.004309621021832411</v>
      </c>
      <c r="M5146" t="n">
        <v>0.07288336705667364</v>
      </c>
      <c r="N5146" t="n">
        <v>0.03892652992799034</v>
      </c>
      <c r="O5146" t="n">
        <v>-0.002295037482154777</v>
      </c>
      <c r="P5146" t="n">
        <v>0.1083933803522172</v>
      </c>
      <c r="Q5146" t="n">
        <v>0.03696927683957752</v>
      </c>
      <c r="R5146" t="n">
        <v>-0.00322235339601279</v>
      </c>
    </row>
    <row r="5147">
      <c r="F5147" t="n">
        <v>0.1009913977121157</v>
      </c>
      <c r="G5147" t="n">
        <v>0.04008180621760149</v>
      </c>
      <c r="H5147" t="n">
        <v>-0.002221740467241894</v>
      </c>
      <c r="J5147" t="n">
        <v>0.03496663083623605</v>
      </c>
      <c r="K5147" t="n">
        <v>0.04555220357204769</v>
      </c>
      <c r="L5147" t="n">
        <v>-0.004309621021832411</v>
      </c>
      <c r="M5147" t="n">
        <v>0.07288421352017246</v>
      </c>
      <c r="N5147" t="n">
        <v>0.03893422139804132</v>
      </c>
      <c r="O5147" t="n">
        <v>-0.002295266985902993</v>
      </c>
      <c r="P5147" t="n">
        <v>0.1084318166252204</v>
      </c>
      <c r="Q5147" t="n">
        <v>0.03697658157714709</v>
      </c>
      <c r="R5147" t="n">
        <v>-0.00322235339601279</v>
      </c>
    </row>
    <row r="5148">
      <c r="F5148" t="n">
        <v>0.100965790593807</v>
      </c>
      <c r="G5148" t="n">
        <v>0.04008972439346431</v>
      </c>
      <c r="H5148" t="n">
        <v>-0.002221962641288619</v>
      </c>
      <c r="J5148" t="n">
        <v>0.0349582489033913</v>
      </c>
      <c r="K5148" t="n">
        <v>0.04556120242696118</v>
      </c>
      <c r="L5148" t="n">
        <v>-0.004309990738634997</v>
      </c>
      <c r="M5148" t="n">
        <v>0.07295193040684905</v>
      </c>
      <c r="N5148" t="n">
        <v>0.03894191286809229</v>
      </c>
      <c r="O5148" t="n">
        <v>-0.002294512386264712</v>
      </c>
      <c r="P5148" t="n">
        <v>0.1084344138403255</v>
      </c>
      <c r="Q5148" t="n">
        <v>0.03698388631471666</v>
      </c>
      <c r="R5148" t="n">
        <v>-0.003221635912928454</v>
      </c>
    </row>
    <row r="5149">
      <c r="F5149" t="n">
        <v>0.100954494257378</v>
      </c>
      <c r="G5149" t="n">
        <v>0.04009764256932713</v>
      </c>
      <c r="H5149" t="n">
        <v>-0.00222151829319517</v>
      </c>
      <c r="J5149" t="n">
        <v>0.03497535619772921</v>
      </c>
      <c r="K5149" t="n">
        <v>0.04557020128187466</v>
      </c>
      <c r="L5149" t="n">
        <v>-0.004309990738634997</v>
      </c>
      <c r="M5149" t="n">
        <v>0.07288590110211277</v>
      </c>
      <c r="N5149" t="n">
        <v>0.03894960433814327</v>
      </c>
      <c r="O5149" t="n">
        <v>-0.002294971334636802</v>
      </c>
      <c r="P5149" t="n">
        <v>0.1084011712170961</v>
      </c>
      <c r="Q5149" t="n">
        <v>0.03699119105228622</v>
      </c>
      <c r="R5149" t="n">
        <v>-0.003221635912928454</v>
      </c>
    </row>
    <row r="5150">
      <c r="F5150" t="n">
        <v>0.1010004546384037</v>
      </c>
      <c r="G5150" t="n">
        <v>0.04010556074518995</v>
      </c>
      <c r="H5150" t="n">
        <v>-0.002221740467241894</v>
      </c>
      <c r="J5150" t="n">
        <v>0.03496697263755562</v>
      </c>
      <c r="K5150" t="n">
        <v>0.04557920013678814</v>
      </c>
      <c r="L5150" t="n">
        <v>-0.004309990738634997</v>
      </c>
      <c r="M5150" t="n">
        <v>0.07288674221945976</v>
      </c>
      <c r="N5150" t="n">
        <v>0.03895729580819424</v>
      </c>
      <c r="O5150" t="n">
        <v>-0.002295200808822848</v>
      </c>
      <c r="P5150" t="n">
        <v>0.1084395983545093</v>
      </c>
      <c r="Q5150" t="n">
        <v>0.03699849578985579</v>
      </c>
      <c r="R5150" t="n">
        <v>-0.003221635912928454</v>
      </c>
    </row>
    <row r="5151">
      <c r="F5151" t="n">
        <v>0.1009748375491878</v>
      </c>
      <c r="G5151" t="n">
        <v>0.04011347892105278</v>
      </c>
      <c r="H5151" t="n">
        <v>-0.002221740467241894</v>
      </c>
      <c r="J5151" t="n">
        <v>0.03495858824661907</v>
      </c>
      <c r="K5151" t="n">
        <v>0.04558819899170162</v>
      </c>
      <c r="L5151" t="n">
        <v>-0.004309559825743712</v>
      </c>
      <c r="M5151" t="n">
        <v>0.07290987254091572</v>
      </c>
      <c r="N5151" t="n">
        <v>0.03896498727824523</v>
      </c>
      <c r="O5151" t="n">
        <v>-0.002294971334636802</v>
      </c>
      <c r="P5151" t="n">
        <v>0.108334674497267</v>
      </c>
      <c r="Q5151" t="n">
        <v>0.03700580052742536</v>
      </c>
      <c r="R5151" t="n">
        <v>-0.003221313749337161</v>
      </c>
    </row>
    <row r="5152">
      <c r="F5152" t="n">
        <v>0.1010064789828603</v>
      </c>
      <c r="G5152" t="n">
        <v>0.04012139709691559</v>
      </c>
      <c r="H5152" t="n">
        <v>-0.002220921352292582</v>
      </c>
      <c r="J5152" t="n">
        <v>0.03496719646428766</v>
      </c>
      <c r="K5152" t="n">
        <v>0.04559719784661511</v>
      </c>
      <c r="L5152" t="n">
        <v>-0.004308613954087269</v>
      </c>
      <c r="M5152" t="n">
        <v>0.07295529231722372</v>
      </c>
      <c r="N5152" t="n">
        <v>0.0389726787482962</v>
      </c>
      <c r="O5152" t="n">
        <v>-0.002294676929107699</v>
      </c>
      <c r="P5152" t="n">
        <v>0.1084447696378035</v>
      </c>
      <c r="Q5152" t="n">
        <v>0.03701310526499493</v>
      </c>
      <c r="R5152" t="n">
        <v>-0.003221562434374621</v>
      </c>
    </row>
    <row r="5153">
      <c r="F5153" t="n">
        <v>0.1009808552432823</v>
      </c>
      <c r="G5153" t="n">
        <v>0.04012931527277842</v>
      </c>
      <c r="H5153" t="n">
        <v>-0.002220921352292582</v>
      </c>
      <c r="J5153" t="n">
        <v>0.03495881043419109</v>
      </c>
      <c r="K5153" t="n">
        <v>0.04560619670152859</v>
      </c>
      <c r="L5153" t="n">
        <v>-0.004308613954087269</v>
      </c>
      <c r="M5153" t="n">
        <v>0.07291154602504363</v>
      </c>
      <c r="N5153" t="n">
        <v>0.03898037021834717</v>
      </c>
      <c r="O5153" t="n">
        <v>-0.002294676929107699</v>
      </c>
      <c r="P5153" t="n">
        <v>0.1084115127467788</v>
      </c>
      <c r="Q5153" t="n">
        <v>0.03702041000256449</v>
      </c>
      <c r="R5153" t="n">
        <v>-0.003221240278131184</v>
      </c>
    </row>
    <row r="5154">
      <c r="F5154" t="n">
        <v>0.1009838600039949</v>
      </c>
      <c r="G5154" t="n">
        <v>0.04013723344864124</v>
      </c>
      <c r="H5154" t="n">
        <v>-0.002221587695332573</v>
      </c>
      <c r="J5154" t="n">
        <v>0.03498441054021849</v>
      </c>
      <c r="K5154" t="n">
        <v>0.04561519555644207</v>
      </c>
      <c r="L5154" t="n">
        <v>-0.004309475676878086</v>
      </c>
      <c r="M5154" t="n">
        <v>0.07293467132794224</v>
      </c>
      <c r="N5154" t="n">
        <v>0.03898806168839816</v>
      </c>
      <c r="O5154" t="n">
        <v>-0.002294218039610827</v>
      </c>
      <c r="P5154" t="n">
        <v>0.108342414203175</v>
      </c>
      <c r="Q5154" t="n">
        <v>0.03702771474013405</v>
      </c>
      <c r="R5154" t="n">
        <v>-0.003221240278131184</v>
      </c>
    </row>
    <row r="5155">
      <c r="F5155" t="n">
        <v>0.1009868620389346</v>
      </c>
      <c r="G5155" t="n">
        <v>0.04014515162450406</v>
      </c>
      <c r="H5155" t="n">
        <v>-0.002221365580985909</v>
      </c>
      <c r="J5155" t="n">
        <v>0.03497602289243298</v>
      </c>
      <c r="K5155" t="n">
        <v>0.04562419441135555</v>
      </c>
      <c r="L5155" t="n">
        <v>-0.004308613954087269</v>
      </c>
      <c r="M5155" t="n">
        <v>0.07291321236931025</v>
      </c>
      <c r="N5155" t="n">
        <v>0.03899575315844913</v>
      </c>
      <c r="O5155" t="n">
        <v>-0.002294218039610827</v>
      </c>
      <c r="P5155" t="n">
        <v>0.1084166636472791</v>
      </c>
      <c r="Q5155" t="n">
        <v>0.03703501947770362</v>
      </c>
      <c r="R5155" t="n">
        <v>-0.003222206746861496</v>
      </c>
    </row>
    <row r="5156">
      <c r="F5156" t="n">
        <v>0.1010184949745583</v>
      </c>
      <c r="G5156" t="n">
        <v>0.04015306980036688</v>
      </c>
      <c r="H5156" t="n">
        <v>-0.002220801655000057</v>
      </c>
      <c r="J5156" t="n">
        <v>0.03498462794065872</v>
      </c>
      <c r="K5156" t="n">
        <v>0.04563319326626904</v>
      </c>
      <c r="L5156" t="n">
        <v>-0.004308937815495213</v>
      </c>
      <c r="M5156" t="n">
        <v>0.07293633426691357</v>
      </c>
      <c r="N5156" t="n">
        <v>0.0390034446285001</v>
      </c>
      <c r="O5156" t="n">
        <v>-0.002293924933973597</v>
      </c>
      <c r="P5156" t="n">
        <v>0.1083833957868675</v>
      </c>
      <c r="Q5156" t="n">
        <v>0.03704232421527318</v>
      </c>
      <c r="R5156" t="n">
        <v>-0.003221488617219812</v>
      </c>
    </row>
    <row r="5157">
      <c r="F5157" t="n">
        <v>0.1010214921537816</v>
      </c>
      <c r="G5157" t="n">
        <v>0.0401609879762297</v>
      </c>
      <c r="H5157" t="n">
        <v>-0.002220357539080649</v>
      </c>
      <c r="J5157" t="n">
        <v>0.0349762386526986</v>
      </c>
      <c r="K5157" t="n">
        <v>0.04564219212118252</v>
      </c>
      <c r="L5157" t="n">
        <v>-0.004308076200255162</v>
      </c>
      <c r="M5157" t="n">
        <v>0.07289258008218027</v>
      </c>
      <c r="N5157" t="n">
        <v>0.03901113609855108</v>
      </c>
      <c r="O5157" t="n">
        <v>-0.002293924933973597</v>
      </c>
      <c r="P5157" t="n">
        <v>0.1083501240971153</v>
      </c>
      <c r="Q5157" t="n">
        <v>0.03704962895284275</v>
      </c>
      <c r="R5157" t="n">
        <v>-0.003221488617219812</v>
      </c>
    </row>
    <row r="5158">
      <c r="F5158" t="n">
        <v>0.1009815343646417</v>
      </c>
      <c r="G5158" t="n">
        <v>0.04016890615209252</v>
      </c>
      <c r="H5158" t="n">
        <v>-0.002220579597040353</v>
      </c>
      <c r="J5158" t="n">
        <v>0.03497634531870948</v>
      </c>
      <c r="K5158" t="n">
        <v>0.045651190976096</v>
      </c>
      <c r="L5158" t="n">
        <v>-0.004308076200255162</v>
      </c>
      <c r="M5158" t="n">
        <v>0.07293799005874144</v>
      </c>
      <c r="N5158" t="n">
        <v>0.03901882756860206</v>
      </c>
      <c r="O5158" t="n">
        <v>-0.002294154349408538</v>
      </c>
      <c r="P5158" t="n">
        <v>0.1083885262828462</v>
      </c>
      <c r="Q5158" t="n">
        <v>0.03705693369041232</v>
      </c>
      <c r="R5158" t="n">
        <v>-0.00322116646835809</v>
      </c>
    </row>
    <row r="5159">
      <c r="F5159" t="n">
        <v>0.1009845251857555</v>
      </c>
      <c r="G5159" t="n">
        <v>0.04017682432795535</v>
      </c>
      <c r="H5159" t="n">
        <v>-0.002221023712959761</v>
      </c>
      <c r="J5159" t="n">
        <v>0.03497645117508272</v>
      </c>
      <c r="K5159" t="n">
        <v>0.04566018983100948</v>
      </c>
      <c r="L5159" t="n">
        <v>-0.004308076200255162</v>
      </c>
      <c r="M5159" t="n">
        <v>0.07289423196838404</v>
      </c>
      <c r="N5159" t="n">
        <v>0.03902651903865303</v>
      </c>
      <c r="O5159" t="n">
        <v>-0.002294383764843479</v>
      </c>
      <c r="P5159" t="n">
        <v>0.1084269256624799</v>
      </c>
      <c r="Q5159" t="n">
        <v>0.03706423842798189</v>
      </c>
      <c r="R5159" t="n">
        <v>-0.003222132914943256</v>
      </c>
    </row>
    <row r="5160">
      <c r="F5160" t="n">
        <v>0.1009875132755581</v>
      </c>
      <c r="G5160" t="n">
        <v>0.04018474250381816</v>
      </c>
      <c r="H5160" t="n">
        <v>-0.002220492989706594</v>
      </c>
      <c r="J5160" t="n">
        <v>0.03496805941570945</v>
      </c>
      <c r="K5160" t="n">
        <v>0.04566918868592297</v>
      </c>
      <c r="L5160" t="n">
        <v>-0.004308377209215547</v>
      </c>
      <c r="M5160" t="n">
        <v>0.07296193043374347</v>
      </c>
      <c r="N5160" t="n">
        <v>0.03903421050870401</v>
      </c>
      <c r="O5160" t="n">
        <v>-0.00229432122361705</v>
      </c>
      <c r="P5160" t="n">
        <v>0.1084653222335926</v>
      </c>
      <c r="Q5160" t="n">
        <v>0.03707154316555145</v>
      </c>
      <c r="R5160" t="n">
        <v>-0.003221736601589404</v>
      </c>
    </row>
    <row r="5161">
      <c r="F5161" t="n">
        <v>0.1009904986328875</v>
      </c>
      <c r="G5161" t="n">
        <v>0.04019266067968099</v>
      </c>
      <c r="H5161" t="n">
        <v>-0.002220270984808603</v>
      </c>
      <c r="J5161" t="n">
        <v>0.03497666045824713</v>
      </c>
      <c r="K5161" t="n">
        <v>0.04567818754083645</v>
      </c>
      <c r="L5161" t="n">
        <v>-0.004307946457644939</v>
      </c>
      <c r="M5161" t="n">
        <v>0.07291816851915864</v>
      </c>
      <c r="N5161" t="n">
        <v>0.03904190197875499</v>
      </c>
      <c r="O5161" t="n">
        <v>-0.002293633064881712</v>
      </c>
      <c r="P5161" t="n">
        <v>0.1083961971346199</v>
      </c>
      <c r="Q5161" t="n">
        <v>0.03707884790312102</v>
      </c>
      <c r="R5161" t="n">
        <v>-0.003221736601589404</v>
      </c>
    </row>
    <row r="5162">
      <c r="F5162" t="n">
        <v>0.1009934812565815</v>
      </c>
      <c r="G5162" t="n">
        <v>0.04020057885554381</v>
      </c>
      <c r="H5162" t="n">
        <v>-0.002219826975012621</v>
      </c>
      <c r="J5162" t="n">
        <v>0.03498526071140955</v>
      </c>
      <c r="K5162" t="n">
        <v>0.04568718639574993</v>
      </c>
      <c r="L5162" t="n">
        <v>-0.004307946457644939</v>
      </c>
      <c r="M5162" t="n">
        <v>0.07296357208227994</v>
      </c>
      <c r="N5162" t="n">
        <v>0.03904959344880597</v>
      </c>
      <c r="O5162" t="n">
        <v>-0.002293633064881712</v>
      </c>
      <c r="P5162" t="n">
        <v>0.1084704271910698</v>
      </c>
      <c r="Q5162" t="n">
        <v>0.03708615264069059</v>
      </c>
      <c r="R5162" t="n">
        <v>-0.003221414460143389</v>
      </c>
    </row>
    <row r="5163">
      <c r="F5163" t="n">
        <v>0.100996461145478</v>
      </c>
      <c r="G5163" t="n">
        <v>0.04020849703140663</v>
      </c>
      <c r="H5163" t="n">
        <v>-0.002220492989706594</v>
      </c>
      <c r="J5163" t="n">
        <v>0.0349768665008536</v>
      </c>
      <c r="K5163" t="n">
        <v>0.04569618525066341</v>
      </c>
      <c r="L5163" t="n">
        <v>-0.004308377209215547</v>
      </c>
      <c r="M5163" t="n">
        <v>0.0729420982408224</v>
      </c>
      <c r="N5163" t="n">
        <v>0.03905728491885694</v>
      </c>
      <c r="O5163" t="n">
        <v>-0.002293633064881712</v>
      </c>
      <c r="P5163" t="n">
        <v>0.1084012944243486</v>
      </c>
      <c r="Q5163" t="n">
        <v>0.03709345737826016</v>
      </c>
      <c r="R5163" t="n">
        <v>-0.003221984229817079</v>
      </c>
    </row>
    <row r="5164">
      <c r="F5164" t="n">
        <v>0.1009994382984147</v>
      </c>
      <c r="G5164" t="n">
        <v>0.04021641520726945</v>
      </c>
      <c r="H5164" t="n">
        <v>-0.002219995647062761</v>
      </c>
      <c r="J5164" t="n">
        <v>0.03495997461223758</v>
      </c>
      <c r="K5164" t="n">
        <v>0.0457051841055769</v>
      </c>
      <c r="L5164" t="n">
        <v>-0.004307363219515631</v>
      </c>
      <c r="M5164" t="n">
        <v>0.07296520656982056</v>
      </c>
      <c r="N5164" t="n">
        <v>0.03906497638890791</v>
      </c>
      <c r="O5164" t="n">
        <v>-0.002293342427863863</v>
      </c>
      <c r="P5164" t="n">
        <v>0.1084396784653016</v>
      </c>
      <c r="Q5164" t="n">
        <v>0.03710076211582972</v>
      </c>
      <c r="R5164" t="n">
        <v>-0.003221662095820896</v>
      </c>
    </row>
    <row r="5165">
      <c r="F5165" t="n">
        <v>0.1010453712169185</v>
      </c>
      <c r="G5165" t="n">
        <v>0.04022433338313227</v>
      </c>
      <c r="H5165" t="n">
        <v>-0.002219551736715418</v>
      </c>
      <c r="J5165" t="n">
        <v>0.03497706930156397</v>
      </c>
      <c r="K5165" t="n">
        <v>0.04571418296049037</v>
      </c>
      <c r="L5165" t="n">
        <v>-0.004307363219515631</v>
      </c>
      <c r="M5165" t="n">
        <v>0.07296602112684888</v>
      </c>
      <c r="N5165" t="n">
        <v>0.03907266785895889</v>
      </c>
      <c r="O5165" t="n">
        <v>-0.002294030499399376</v>
      </c>
      <c r="P5165" t="n">
        <v>0.1084422190494294</v>
      </c>
      <c r="Q5165" t="n">
        <v>0.03710806685339929</v>
      </c>
      <c r="R5165" t="n">
        <v>-0.003221017827828531</v>
      </c>
    </row>
    <row r="5166">
      <c r="F5166" t="n">
        <v>0.1010053843917603</v>
      </c>
      <c r="G5166" t="n">
        <v>0.0402322515589951</v>
      </c>
      <c r="H5166" t="n">
        <v>-0.002219551736715418</v>
      </c>
      <c r="J5166" t="n">
        <v>0.0349601757512662</v>
      </c>
      <c r="K5166" t="n">
        <v>0.04572318181540386</v>
      </c>
      <c r="L5166" t="n">
        <v>-0.004306932526263005</v>
      </c>
      <c r="M5166" t="n">
        <v>0.07296683389198602</v>
      </c>
      <c r="N5166" t="n">
        <v>0.03908035932900986</v>
      </c>
      <c r="O5166" t="n">
        <v>-0.002293801142220872</v>
      </c>
      <c r="P5166" t="n">
        <v>0.108408915413205</v>
      </c>
      <c r="Q5166" t="n">
        <v>0.03711537159096886</v>
      </c>
      <c r="R5166" t="n">
        <v>-0.003221984229817079</v>
      </c>
    </row>
    <row r="5167">
      <c r="F5167" t="n">
        <v>0.1010083533298449</v>
      </c>
      <c r="G5167" t="n">
        <v>0.04024016973485791</v>
      </c>
      <c r="H5167" t="n">
        <v>-0.002219329781541747</v>
      </c>
      <c r="J5167" t="n">
        <v>0.03496877198184183</v>
      </c>
      <c r="K5167" t="n">
        <v>0.04573218067031735</v>
      </c>
      <c r="L5167" t="n">
        <v>-0.004306501833010378</v>
      </c>
      <c r="M5167" t="n">
        <v>0.0729676448646846</v>
      </c>
      <c r="N5167" t="n">
        <v>0.03908805079906084</v>
      </c>
      <c r="O5167" t="n">
        <v>-0.002293801142220872</v>
      </c>
      <c r="P5167" t="n">
        <v>0.1084472902298247</v>
      </c>
      <c r="Q5167" t="n">
        <v>0.03712267632853843</v>
      </c>
      <c r="R5167" t="n">
        <v>-0.003221984229817079</v>
      </c>
    </row>
    <row r="5168">
      <c r="F5168" t="n">
        <v>0.1010399603106545</v>
      </c>
      <c r="G5168" t="n">
        <v>0.04024808791072074</v>
      </c>
      <c r="H5168" t="n">
        <v>-0.002219531806517952</v>
      </c>
      <c r="J5168" t="n">
        <v>0.03498586430820035</v>
      </c>
      <c r="K5168" t="n">
        <v>0.04574117952523082</v>
      </c>
      <c r="L5168" t="n">
        <v>-0.004306757348210961</v>
      </c>
      <c r="M5168" t="n">
        <v>0.07290157688361598</v>
      </c>
      <c r="N5168" t="n">
        <v>0.03909574226911182</v>
      </c>
      <c r="O5168" t="n">
        <v>-0.002293053018448741</v>
      </c>
      <c r="P5168" t="n">
        <v>0.108413979425294</v>
      </c>
      <c r="Q5168" t="n">
        <v>0.03712998106610799</v>
      </c>
      <c r="R5168" t="n">
        <v>-0.003221265120943147</v>
      </c>
    </row>
    <row r="5169">
      <c r="F5169" t="n">
        <v>0.1010286036710686</v>
      </c>
      <c r="G5169" t="n">
        <v>0.04025600608658356</v>
      </c>
      <c r="H5169" t="n">
        <v>-0.002219531806517952</v>
      </c>
      <c r="J5169" t="n">
        <v>0.03496896827511599</v>
      </c>
      <c r="K5169" t="n">
        <v>0.04575017838014431</v>
      </c>
      <c r="L5169" t="n">
        <v>-0.004306326715539407</v>
      </c>
      <c r="M5169" t="n">
        <v>0.0729246764952772</v>
      </c>
      <c r="N5169" t="n">
        <v>0.03910343373916279</v>
      </c>
      <c r="O5169" t="n">
        <v>-0.002293741003152746</v>
      </c>
      <c r="P5169" t="n">
        <v>0.1084165064329105</v>
      </c>
      <c r="Q5169" t="n">
        <v>0.03713728580367756</v>
      </c>
      <c r="R5169" t="n">
        <v>-0.003221265120943147</v>
      </c>
    </row>
    <row r="5170">
      <c r="F5170" t="n">
        <v>0.101060206648228</v>
      </c>
      <c r="G5170" t="n">
        <v>0.04026392426244638</v>
      </c>
      <c r="H5170" t="n">
        <v>-0.002219087988920168</v>
      </c>
      <c r="J5170" t="n">
        <v>0.0349605682982214</v>
      </c>
      <c r="K5170" t="n">
        <v>0.04575917723505779</v>
      </c>
      <c r="L5170" t="n">
        <v>-0.004306757348210961</v>
      </c>
      <c r="M5170" t="n">
        <v>0.0729031893780967</v>
      </c>
      <c r="N5170" t="n">
        <v>0.03911112520921377</v>
      </c>
      <c r="O5170" t="n">
        <v>-0.002293053018448741</v>
      </c>
      <c r="P5170" t="n">
        <v>0.1084548720093486</v>
      </c>
      <c r="Q5170" t="n">
        <v>0.03714459054124712</v>
      </c>
      <c r="R5170" t="n">
        <v>-0.003221265120943147</v>
      </c>
    </row>
    <row r="5171">
      <c r="F5171" t="n">
        <v>0.1010345229444469</v>
      </c>
      <c r="G5171" t="n">
        <v>0.0402718424383092</v>
      </c>
      <c r="H5171" t="n">
        <v>-0.002219101589561856</v>
      </c>
      <c r="J5171" t="n">
        <v>0.03497765823893624</v>
      </c>
      <c r="K5171" t="n">
        <v>0.04576817608997127</v>
      </c>
      <c r="L5171" t="n">
        <v>-0.004306326715539407</v>
      </c>
      <c r="M5171" t="n">
        <v>0.07294857819158837</v>
      </c>
      <c r="N5171" t="n">
        <v>0.03911881667926474</v>
      </c>
      <c r="O5171" t="n">
        <v>-0.002293282346683409</v>
      </c>
      <c r="P5171" t="n">
        <v>0.1083857082891041</v>
      </c>
      <c r="Q5171" t="n">
        <v>0.03715189527881669</v>
      </c>
      <c r="R5171" t="n">
        <v>-0.003221265120943147</v>
      </c>
    </row>
    <row r="5172">
      <c r="F5172" t="n">
        <v>0.1010374784634198</v>
      </c>
      <c r="G5172" t="n">
        <v>0.04027976061417202</v>
      </c>
      <c r="H5172" t="n">
        <v>-0.002218435992204459</v>
      </c>
      <c r="J5172" t="n">
        <v>0.03497775355479787</v>
      </c>
      <c r="K5172" t="n">
        <v>0.04577717494488475</v>
      </c>
      <c r="L5172" t="n">
        <v>-0.004306128898454627</v>
      </c>
      <c r="M5172" t="n">
        <v>0.07290479469621769</v>
      </c>
      <c r="N5172" t="n">
        <v>0.03912650814931572</v>
      </c>
      <c r="O5172" t="n">
        <v>-0.002292994131578192</v>
      </c>
      <c r="P5172" t="n">
        <v>0.1084957522584034</v>
      </c>
      <c r="Q5172" t="n">
        <v>0.03715920001638626</v>
      </c>
      <c r="R5172" t="n">
        <v>-0.003221189936178048</v>
      </c>
    </row>
    <row r="5173">
      <c r="F5173" t="n">
        <v>0.1010261093649004</v>
      </c>
      <c r="G5173" t="n">
        <v>0.04028767879003484</v>
      </c>
      <c r="H5173" t="n">
        <v>-0.002218879723776056</v>
      </c>
      <c r="J5173" t="n">
        <v>0.03497784805868003</v>
      </c>
      <c r="K5173" t="n">
        <v>0.04578617379979823</v>
      </c>
      <c r="L5173" t="n">
        <v>-0.004305698328621765</v>
      </c>
      <c r="M5173" t="n">
        <v>0.07292788745152032</v>
      </c>
      <c r="N5173" t="n">
        <v>0.0391341996193667</v>
      </c>
      <c r="O5173" t="n">
        <v>-0.002292764832165034</v>
      </c>
      <c r="P5173" t="n">
        <v>0.1084982664234294</v>
      </c>
      <c r="Q5173" t="n">
        <v>0.03716650475395582</v>
      </c>
      <c r="R5173" t="n">
        <v>-0.003221512055171666</v>
      </c>
    </row>
    <row r="5174">
      <c r="F5174" t="n">
        <v>0.1010720255917233</v>
      </c>
      <c r="G5174" t="n">
        <v>0.04029559696589766</v>
      </c>
      <c r="H5174" t="n">
        <v>-0.002219101589561856</v>
      </c>
      <c r="J5174" t="n">
        <v>0.03497794175041534</v>
      </c>
      <c r="K5174" t="n">
        <v>0.04579517265471172</v>
      </c>
      <c r="L5174" t="n">
        <v>-0.004305698328621765</v>
      </c>
      <c r="M5174" t="n">
        <v>0.07290639283360098</v>
      </c>
      <c r="N5174" t="n">
        <v>0.03914189108941767</v>
      </c>
      <c r="O5174" t="n">
        <v>-0.002292994131578192</v>
      </c>
      <c r="P5174" t="n">
        <v>0.1084649343387443</v>
      </c>
      <c r="Q5174" t="n">
        <v>0.03717380949152539</v>
      </c>
      <c r="R5174" t="n">
        <v>-0.003221834174165284</v>
      </c>
    </row>
    <row r="5175">
      <c r="F5175" t="n">
        <v>0.1010606509960544</v>
      </c>
      <c r="G5175" t="n">
        <v>0.04030351514176048</v>
      </c>
      <c r="H5175" t="n">
        <v>-0.002218657857990258</v>
      </c>
      <c r="J5175" t="n">
        <v>0.03496104072230143</v>
      </c>
      <c r="K5175" t="n">
        <v>0.0458041715096252</v>
      </c>
      <c r="L5175" t="n">
        <v>-0.004306559468287488</v>
      </c>
      <c r="M5175" t="n">
        <v>0.07297406805279477</v>
      </c>
      <c r="N5175" t="n">
        <v>0.03914958255946865</v>
      </c>
      <c r="O5175" t="n">
        <v>-0.00229322343099135</v>
      </c>
      <c r="P5175" t="n">
        <v>0.1084315984106666</v>
      </c>
      <c r="Q5175" t="n">
        <v>0.03718111422909496</v>
      </c>
      <c r="R5175" t="n">
        <v>-0.003220867817184431</v>
      </c>
    </row>
    <row r="5176">
      <c r="F5176" t="n">
        <v>0.1010635958157306</v>
      </c>
      <c r="G5176" t="n">
        <v>0.0403114333176233</v>
      </c>
      <c r="H5176" t="n">
        <v>-0.002218039639244542</v>
      </c>
      <c r="J5176" t="n">
        <v>0.03496113277082978</v>
      </c>
      <c r="K5176" t="n">
        <v>0.04581317036453868</v>
      </c>
      <c r="L5176" t="n">
        <v>-0.004304616915486278</v>
      </c>
      <c r="M5176" t="n">
        <v>0.07295256984123136</v>
      </c>
      <c r="N5176" t="n">
        <v>0.03915727402951963</v>
      </c>
      <c r="O5176" t="n">
        <v>-0.002292477864541437</v>
      </c>
      <c r="P5176" t="n">
        <v>0.1084699454591811</v>
      </c>
      <c r="Q5176" t="n">
        <v>0.03718841896666453</v>
      </c>
      <c r="R5176" t="n">
        <v>-0.003221758629090024</v>
      </c>
    </row>
    <row r="5177">
      <c r="F5177" t="n">
        <v>0.1010665378837886</v>
      </c>
      <c r="G5177" t="n">
        <v>0.04031935149348613</v>
      </c>
      <c r="H5177" t="n">
        <v>-0.00221848329153762</v>
      </c>
      <c r="J5177" t="n">
        <v>0.03496122400687207</v>
      </c>
      <c r="K5177" t="n">
        <v>0.04582216921945217</v>
      </c>
      <c r="L5177" t="n">
        <v>-0.004304616915486278</v>
      </c>
      <c r="M5177" t="n">
        <v>0.072908776566216</v>
      </c>
      <c r="N5177" t="n">
        <v>0.0391649654995706</v>
      </c>
      <c r="O5177" t="n">
        <v>-0.002293165676682013</v>
      </c>
      <c r="P5177" t="n">
        <v>0.1084724460033363</v>
      </c>
      <c r="Q5177" t="n">
        <v>0.03719572370423409</v>
      </c>
      <c r="R5177" t="n">
        <v>-0.003221758629090024</v>
      </c>
    </row>
    <row r="5178">
      <c r="F5178" t="n">
        <v>0.1010551538560057</v>
      </c>
      <c r="G5178" t="n">
        <v>0.04032726966934894</v>
      </c>
      <c r="H5178" t="n">
        <v>-0.002218261465391081</v>
      </c>
      <c r="J5178" t="n">
        <v>0.03497830839254328</v>
      </c>
      <c r="K5178" t="n">
        <v>0.04583116807436565</v>
      </c>
      <c r="L5178" t="n">
        <v>-0.0043050474202283</v>
      </c>
      <c r="M5178" t="n">
        <v>0.07295415392078966</v>
      </c>
      <c r="N5178" t="n">
        <v>0.03917265696962158</v>
      </c>
      <c r="O5178" t="n">
        <v>-0.002292936405968487</v>
      </c>
      <c r="P5178" t="n">
        <v>0.1084032553816874</v>
      </c>
      <c r="Q5178" t="n">
        <v>0.03720302844180366</v>
      </c>
      <c r="R5178" t="n">
        <v>-0.003220792294768161</v>
      </c>
    </row>
    <row r="5179">
      <c r="F5179" t="n">
        <v>0.1010580901237135</v>
      </c>
      <c r="G5179" t="n">
        <v>0.04033518784521177</v>
      </c>
      <c r="H5179" t="n">
        <v>-0.002218039639244542</v>
      </c>
      <c r="J5179" t="n">
        <v>0.03498689501113862</v>
      </c>
      <c r="K5179" t="n">
        <v>0.04584016692927913</v>
      </c>
      <c r="L5179" t="n">
        <v>-0.004305908429712346</v>
      </c>
      <c r="M5179" t="n">
        <v>0.07293264999760132</v>
      </c>
      <c r="N5179" t="n">
        <v>0.03918034843967256</v>
      </c>
      <c r="O5179" t="n">
        <v>-0.002293165676682013</v>
      </c>
      <c r="P5179" t="n">
        <v>0.1084415928930919</v>
      </c>
      <c r="Q5179" t="n">
        <v>0.03721033317937322</v>
      </c>
      <c r="R5179" t="n">
        <v>-0.003220792294768161</v>
      </c>
    </row>
    <row r="5180">
      <c r="F5180" t="n">
        <v>0.1010610236365914</v>
      </c>
      <c r="G5180" t="n">
        <v>0.04034310602107459</v>
      </c>
      <c r="H5180" t="n">
        <v>-0.002217677142694778</v>
      </c>
      <c r="J5180" t="n">
        <v>0.03496149283840982</v>
      </c>
      <c r="K5180" t="n">
        <v>0.04584916578419261</v>
      </c>
      <c r="L5180" t="n">
        <v>-0.004304374045077243</v>
      </c>
      <c r="M5180" t="n">
        <v>0.07295573080503753</v>
      </c>
      <c r="N5180" t="n">
        <v>0.03918803990972353</v>
      </c>
      <c r="O5180" t="n">
        <v>-0.002292650595377284</v>
      </c>
      <c r="P5180" t="n">
        <v>0.1084440831461002</v>
      </c>
      <c r="Q5180" t="n">
        <v>0.03721763791694279</v>
      </c>
      <c r="R5180" t="n">
        <v>-0.003221682737420651</v>
      </c>
    </row>
    <row r="5181">
      <c r="F5181" t="n">
        <v>0.1010639543934773</v>
      </c>
      <c r="G5181" t="n">
        <v>0.04035102419693742</v>
      </c>
      <c r="H5181" t="n">
        <v>-0.002217898932588037</v>
      </c>
      <c r="J5181" t="n">
        <v>0.03497007783061833</v>
      </c>
      <c r="K5181" t="n">
        <v>0.0458581646391061</v>
      </c>
      <c r="L5181" t="n">
        <v>-0.00430480448248175</v>
      </c>
      <c r="M5181" t="n">
        <v>0.07297880996986425</v>
      </c>
      <c r="N5181" t="n">
        <v>0.03919573137977451</v>
      </c>
      <c r="O5181" t="n">
        <v>-0.002292192111106636</v>
      </c>
      <c r="P5181" t="n">
        <v>0.1084465700492138</v>
      </c>
      <c r="Q5181" t="n">
        <v>0.03722494265451236</v>
      </c>
      <c r="R5181" t="n">
        <v>-0.003221038529714709</v>
      </c>
    </row>
    <row r="5182">
      <c r="F5182" t="n">
        <v>0.1010668823932086</v>
      </c>
      <c r="G5182" t="n">
        <v>0.04035894237280023</v>
      </c>
      <c r="H5182" t="n">
        <v>-0.002217677142694778</v>
      </c>
      <c r="J5182" t="n">
        <v>0.03498715904344148</v>
      </c>
      <c r="K5182" t="n">
        <v>0.04586716349401958</v>
      </c>
      <c r="L5182" t="n">
        <v>-0.004304374045077243</v>
      </c>
      <c r="M5182" t="n">
        <v>0.07293500698889732</v>
      </c>
      <c r="N5182" t="n">
        <v>0.03920342284982549</v>
      </c>
      <c r="O5182" t="n">
        <v>-0.002292650595377284</v>
      </c>
      <c r="P5182" t="n">
        <v>0.1084848985063648</v>
      </c>
      <c r="Q5182" t="n">
        <v>0.03723224739208193</v>
      </c>
      <c r="R5182" t="n">
        <v>-0.00322136063356768</v>
      </c>
    </row>
    <row r="5183">
      <c r="F5183" t="n">
        <v>0.101055482826185</v>
      </c>
      <c r="G5183" t="n">
        <v>0.04036686054866306</v>
      </c>
      <c r="H5183" t="n">
        <v>-0.002217677142694778</v>
      </c>
      <c r="J5183" t="n">
        <v>0.03497025137668958</v>
      </c>
      <c r="K5183" t="n">
        <v>0.04587616234893306</v>
      </c>
      <c r="L5183" t="n">
        <v>-0.004304374045077243</v>
      </c>
      <c r="M5183" t="n">
        <v>0.07293578905171852</v>
      </c>
      <c r="N5183" t="n">
        <v>0.03921111431987646</v>
      </c>
      <c r="O5183" t="n">
        <v>-0.002292365994745537</v>
      </c>
      <c r="P5183" t="n">
        <v>0.1084873789534254</v>
      </c>
      <c r="Q5183" t="n">
        <v>0.03723955212965149</v>
      </c>
      <c r="R5183" t="n">
        <v>-0.00322136063356768</v>
      </c>
    </row>
    <row r="5184">
      <c r="F5184" t="n">
        <v>0.101072730116559</v>
      </c>
      <c r="G5184" t="n">
        <v>0.04037477872452588</v>
      </c>
      <c r="H5184" t="n">
        <v>-0.002217348624008415</v>
      </c>
      <c r="J5184" t="n">
        <v>0.03497033692920157</v>
      </c>
      <c r="K5184" t="n">
        <v>0.04588516120384654</v>
      </c>
      <c r="L5184" t="n">
        <v>-0.004304108625712605</v>
      </c>
      <c r="M5184" t="n">
        <v>0.07298115662701812</v>
      </c>
      <c r="N5184" t="n">
        <v>0.03921880578992744</v>
      </c>
      <c r="O5184" t="n">
        <v>-0.00229213678106743</v>
      </c>
      <c r="P5184" t="n">
        <v>0.1084181652438434</v>
      </c>
      <c r="Q5184" t="n">
        <v>0.03724685686722105</v>
      </c>
      <c r="R5184" t="n">
        <v>-0.003221606497836264</v>
      </c>
    </row>
    <row r="5185">
      <c r="F5185" t="n">
        <v>0.1010613244451949</v>
      </c>
      <c r="G5185" t="n">
        <v>0.0403826969003887</v>
      </c>
      <c r="H5185" t="n">
        <v>-0.002217792138084624</v>
      </c>
      <c r="J5185" t="n">
        <v>0.03496192462564135</v>
      </c>
      <c r="K5185" t="n">
        <v>0.04589416005876003</v>
      </c>
      <c r="L5185" t="n">
        <v>-0.004303247890061027</v>
      </c>
      <c r="M5185" t="n">
        <v>0.07295964150743822</v>
      </c>
      <c r="N5185" t="n">
        <v>0.03922649725997842</v>
      </c>
      <c r="O5185" t="n">
        <v>-0.002292595208423643</v>
      </c>
      <c r="P5185" t="n">
        <v>0.1085281754309912</v>
      </c>
      <c r="Q5185" t="n">
        <v>0.03725416160479062</v>
      </c>
      <c r="R5185" t="n">
        <v>-0.003220640209144652</v>
      </c>
    </row>
    <row r="5186">
      <c r="F5186" t="n">
        <v>0.1010928924816989</v>
      </c>
      <c r="G5186" t="n">
        <v>0.04039061507625152</v>
      </c>
      <c r="H5186" t="n">
        <v>-0.002218013895122729</v>
      </c>
      <c r="J5186" t="n">
        <v>0.03498749969346043</v>
      </c>
      <c r="K5186" t="n">
        <v>0.0459031589136735</v>
      </c>
      <c r="L5186" t="n">
        <v>-0.004304538993538393</v>
      </c>
      <c r="M5186" t="n">
        <v>0.07298271205457355</v>
      </c>
      <c r="N5186" t="n">
        <v>0.03923418873002939</v>
      </c>
      <c r="O5186" t="n">
        <v>-0.00229213678106743</v>
      </c>
      <c r="P5186" t="n">
        <v>0.1084231083709605</v>
      </c>
      <c r="Q5186" t="n">
        <v>0.03726146634236019</v>
      </c>
      <c r="R5186" t="n">
        <v>-0.003221284401605727</v>
      </c>
    </row>
    <row r="5187">
      <c r="F5187" t="n">
        <v>0.1010671550180952</v>
      </c>
      <c r="G5187" t="n">
        <v>0.04039853325211434</v>
      </c>
      <c r="H5187" t="n">
        <v>-0.002217348624008415</v>
      </c>
      <c r="J5187" t="n">
        <v>0.03497058870263588</v>
      </c>
      <c r="K5187" t="n">
        <v>0.04591215776858699</v>
      </c>
      <c r="L5187" t="n">
        <v>-0.004303678257886816</v>
      </c>
      <c r="M5187" t="n">
        <v>0.07298348706354485</v>
      </c>
      <c r="N5187" t="n">
        <v>0.03924188020008037</v>
      </c>
      <c r="O5187" t="n">
        <v>-0.002292365994745537</v>
      </c>
      <c r="P5187" t="n">
        <v>0.1084972671822523</v>
      </c>
      <c r="Q5187" t="n">
        <v>0.03726877107992976</v>
      </c>
      <c r="R5187" t="n">
        <v>-0.003220962305375189</v>
      </c>
    </row>
    <row r="5188">
      <c r="F5188" t="n">
        <v>0.1010700661593489</v>
      </c>
      <c r="G5188" t="n">
        <v>0.04040645142797716</v>
      </c>
      <c r="H5188" t="n">
        <v>-0.002217497659825148</v>
      </c>
      <c r="J5188" t="n">
        <v>0.03496217393142272</v>
      </c>
      <c r="K5188" t="n">
        <v>0.04592115662350047</v>
      </c>
      <c r="L5188" t="n">
        <v>-0.004302529817363909</v>
      </c>
      <c r="M5188" t="n">
        <v>0.07296196630134869</v>
      </c>
      <c r="N5188" t="n">
        <v>0.03924957167013134</v>
      </c>
      <c r="O5188" t="n">
        <v>-0.002291853414259615</v>
      </c>
      <c r="P5188" t="n">
        <v>0.1084280380655748</v>
      </c>
      <c r="Q5188" t="n">
        <v>0.03727607581749932</v>
      </c>
      <c r="R5188" t="n">
        <v>-0.003220885731869585</v>
      </c>
    </row>
    <row r="5189">
      <c r="F5189" t="n">
        <v>0.1011016276511571</v>
      </c>
      <c r="G5189" t="n">
        <v>0.04041436960383998</v>
      </c>
      <c r="H5189" t="n">
        <v>-0.002217497659825148</v>
      </c>
      <c r="J5189" t="n">
        <v>0.03496225540458679</v>
      </c>
      <c r="K5189" t="n">
        <v>0.04593015547841395</v>
      </c>
      <c r="L5189" t="n">
        <v>-0.004302960113375247</v>
      </c>
      <c r="M5189" t="n">
        <v>0.07298503166913772</v>
      </c>
      <c r="N5189" t="n">
        <v>0.03925726314018232</v>
      </c>
      <c r="O5189" t="n">
        <v>-0.002292311784942467</v>
      </c>
      <c r="P5189" t="n">
        <v>0.1085021911410256</v>
      </c>
      <c r="Q5189" t="n">
        <v>0.03728338055506889</v>
      </c>
      <c r="R5189" t="n">
        <v>-0.003221529909015958</v>
      </c>
    </row>
    <row r="5190">
      <c r="F5190" t="n">
        <v>0.1010758801456526</v>
      </c>
      <c r="G5190" t="n">
        <v>0.0404222877797028</v>
      </c>
      <c r="H5190" t="n">
        <v>-0.002217054204638702</v>
      </c>
      <c r="J5190" t="n">
        <v>0.03497083314640524</v>
      </c>
      <c r="K5190" t="n">
        <v>0.04593915433332744</v>
      </c>
      <c r="L5190" t="n">
        <v>-0.004302960113375247</v>
      </c>
      <c r="M5190" t="n">
        <v>0.07294121302206005</v>
      </c>
      <c r="N5190" t="n">
        <v>0.03926495461023329</v>
      </c>
      <c r="O5190" t="n">
        <v>-0.002292311784942467</v>
      </c>
      <c r="P5190" t="n">
        <v>0.1085046480765045</v>
      </c>
      <c r="Q5190" t="n">
        <v>0.03729068529263846</v>
      </c>
      <c r="R5190" t="n">
        <v>-0.003220563643296398</v>
      </c>
    </row>
    <row r="5191">
      <c r="F5191" t="n">
        <v>0.1010787829883782</v>
      </c>
      <c r="G5191" t="n">
        <v>0.04043020595556562</v>
      </c>
      <c r="H5191" t="n">
        <v>-0.002217275932231925</v>
      </c>
      <c r="J5191" t="n">
        <v>0.03498790718066634</v>
      </c>
      <c r="K5191" t="n">
        <v>0.04594815318824091</v>
      </c>
      <c r="L5191" t="n">
        <v>-0.004302960113375247</v>
      </c>
      <c r="M5191" t="n">
        <v>0.07291968646041727</v>
      </c>
      <c r="N5191" t="n">
        <v>0.03927264608028427</v>
      </c>
      <c r="O5191" t="n">
        <v>-0.002292082599601041</v>
      </c>
      <c r="P5191" t="n">
        <v>0.1084354073965697</v>
      </c>
      <c r="Q5191" t="n">
        <v>0.03729799003020803</v>
      </c>
      <c r="R5191" t="n">
        <v>-0.003220885731869585</v>
      </c>
    </row>
    <row r="5192">
      <c r="F5192" t="n">
        <v>0.1010816830626035</v>
      </c>
      <c r="G5192" t="n">
        <v>0.04043812413142845</v>
      </c>
      <c r="H5192" t="n">
        <v>-0.002217459110751172</v>
      </c>
      <c r="J5192" t="n">
        <v>0.03498798623305888</v>
      </c>
      <c r="K5192" t="n">
        <v>0.0459571520431544</v>
      </c>
      <c r="L5192" t="n">
        <v>-0.004302649888227387</v>
      </c>
      <c r="M5192" t="n">
        <v>0.07292045221449472</v>
      </c>
      <c r="N5192" t="n">
        <v>0.03928033755033525</v>
      </c>
      <c r="O5192" t="n">
        <v>-0.002291800405471594</v>
      </c>
      <c r="P5192" t="n">
        <v>0.1085453992229549</v>
      </c>
      <c r="Q5192" t="n">
        <v>0.03730529476777759</v>
      </c>
      <c r="R5192" t="n">
        <v>-0.003220808807877257</v>
      </c>
    </row>
    <row r="5193">
      <c r="F5193" t="n">
        <v>0.101113235804133</v>
      </c>
      <c r="G5193" t="n">
        <v>0.04044604230729126</v>
      </c>
      <c r="H5193" t="n">
        <v>-0.002217237409180411</v>
      </c>
      <c r="J5193" t="n">
        <v>0.03498806447004488</v>
      </c>
      <c r="K5193" t="n">
        <v>0.04596615089806788</v>
      </c>
      <c r="L5193" t="n">
        <v>-0.004303080110194014</v>
      </c>
      <c r="M5193" t="n">
        <v>0.0729880992155969</v>
      </c>
      <c r="N5193" t="n">
        <v>0.03928802902038622</v>
      </c>
      <c r="O5193" t="n">
        <v>-0.002292029562596429</v>
      </c>
      <c r="P5193" t="n">
        <v>0.1084403034599593</v>
      </c>
      <c r="Q5193" t="n">
        <v>0.03731259950534716</v>
      </c>
      <c r="R5193" t="n">
        <v>-0.003221130888758045</v>
      </c>
    </row>
    <row r="5194">
      <c r="F5194" t="n">
        <v>0.1010874749009044</v>
      </c>
      <c r="G5194" t="n">
        <v>0.04045396048315409</v>
      </c>
      <c r="H5194" t="n">
        <v>-0.002217459110751172</v>
      </c>
      <c r="J5194" t="n">
        <v>0.03496265054715843</v>
      </c>
      <c r="K5194" t="n">
        <v>0.04597514975298136</v>
      </c>
      <c r="L5194" t="n">
        <v>-0.004301789444294136</v>
      </c>
      <c r="M5194" t="n">
        <v>0.07294427273098764</v>
      </c>
      <c r="N5194" t="n">
        <v>0.0392957204904372</v>
      </c>
      <c r="O5194" t="n">
        <v>-0.002291571248346759</v>
      </c>
      <c r="P5194" t="n">
        <v>0.108442746440189</v>
      </c>
      <c r="Q5194" t="n">
        <v>0.03731990424291673</v>
      </c>
      <c r="R5194" t="n">
        <v>-0.003220808807877257</v>
      </c>
    </row>
    <row r="5195">
      <c r="F5195" t="n">
        <v>0.1011190232569971</v>
      </c>
      <c r="G5195" t="n">
        <v>0.04046187865901691</v>
      </c>
      <c r="H5195" t="n">
        <v>-0.002217459110751172</v>
      </c>
      <c r="J5195" t="n">
        <v>0.03496272712985231</v>
      </c>
      <c r="K5195" t="n">
        <v>0.04598414860789485</v>
      </c>
      <c r="L5195" t="n">
        <v>-0.004301789444294136</v>
      </c>
      <c r="M5195" t="n">
        <v>0.07298962214770477</v>
      </c>
      <c r="N5195" t="n">
        <v>0.03930341196048817</v>
      </c>
      <c r="O5195" t="n">
        <v>-0.002291800405471594</v>
      </c>
      <c r="P5195" t="n">
        <v>0.1084451860508719</v>
      </c>
      <c r="Q5195" t="n">
        <v>0.0373272089804863</v>
      </c>
      <c r="R5195" t="n">
        <v>-0.003220486726996469</v>
      </c>
    </row>
    <row r="5196">
      <c r="F5196" t="n">
        <v>0.1011362414095534</v>
      </c>
      <c r="G5196" t="n">
        <v>0.04046979683487974</v>
      </c>
      <c r="H5196" t="n">
        <v>-0.002217233186610817</v>
      </c>
      <c r="J5196" t="n">
        <v>0.03497130002688516</v>
      </c>
      <c r="K5196" t="n">
        <v>0.04599314746280833</v>
      </c>
      <c r="L5196" t="n">
        <v>-0.004302317262655837</v>
      </c>
      <c r="M5196" t="n">
        <v>0.07296808632238802</v>
      </c>
      <c r="N5196" t="n">
        <v>0.03931110343053915</v>
      </c>
      <c r="O5196" t="n">
        <v>-0.002291519407884991</v>
      </c>
      <c r="P5196" t="n">
        <v>0.1085551673317715</v>
      </c>
      <c r="Q5196" t="n">
        <v>0.03733451371805586</v>
      </c>
      <c r="R5196" t="n">
        <v>-0.003221053605230775</v>
      </c>
    </row>
    <row r="5197">
      <c r="F5197" t="n">
        <v>0.1011247996150464</v>
      </c>
      <c r="G5197" t="n">
        <v>0.04047771501074255</v>
      </c>
      <c r="H5197" t="n">
        <v>-0.002217011507627953</v>
      </c>
      <c r="J5197" t="n">
        <v>0.03496287784808168</v>
      </c>
      <c r="K5197" t="n">
        <v>0.04600214631772181</v>
      </c>
      <c r="L5197" t="n">
        <v>-0.004302317262655837</v>
      </c>
      <c r="M5197" t="n">
        <v>0.07292425388199805</v>
      </c>
      <c r="N5197" t="n">
        <v>0.03931879490059013</v>
      </c>
      <c r="O5197" t="n">
        <v>-0.002291748536912876</v>
      </c>
      <c r="P5197" t="n">
        <v>0.1085217523386359</v>
      </c>
      <c r="Q5197" t="n">
        <v>0.03734181845562543</v>
      </c>
      <c r="R5197" t="n">
        <v>-0.003221375678383983</v>
      </c>
    </row>
    <row r="5198">
      <c r="F5198" t="n">
        <v>0.101113354467488</v>
      </c>
      <c r="G5198" t="n">
        <v>0.04048563318660538</v>
      </c>
      <c r="H5198" t="n">
        <v>-0.002216568149662224</v>
      </c>
      <c r="J5198" t="n">
        <v>0.03498844341802114</v>
      </c>
      <c r="K5198" t="n">
        <v>0.04601114517263529</v>
      </c>
      <c r="L5198" t="n">
        <v>-0.004301026825564458</v>
      </c>
      <c r="M5198" t="n">
        <v>0.0729918929821477</v>
      </c>
      <c r="N5198" t="n">
        <v>0.0393264863706411</v>
      </c>
      <c r="O5198" t="n">
        <v>-0.002291061149829219</v>
      </c>
      <c r="P5198" t="n">
        <v>0.1085600311514079</v>
      </c>
      <c r="Q5198" t="n">
        <v>0.03734912319319499</v>
      </c>
      <c r="R5198" t="n">
        <v>-0.003221375678383983</v>
      </c>
    </row>
    <row r="5199">
      <c r="F5199" t="n">
        <v>0.1011019059665486</v>
      </c>
      <c r="G5199" t="n">
        <v>0.0404935513624682</v>
      </c>
      <c r="H5199" t="n">
        <v>-0.002216568149662224</v>
      </c>
      <c r="J5199" t="n">
        <v>0.03498851675905461</v>
      </c>
      <c r="K5199" t="n">
        <v>0.04602014402754878</v>
      </c>
      <c r="L5199" t="n">
        <v>-0.004301456971261585</v>
      </c>
      <c r="M5199" t="n">
        <v>0.07294805669644139</v>
      </c>
      <c r="N5199" t="n">
        <v>0.03933417784069208</v>
      </c>
      <c r="O5199" t="n">
        <v>-0.002291061149829219</v>
      </c>
      <c r="P5199" t="n">
        <v>0.1084549107695812</v>
      </c>
      <c r="Q5199" t="n">
        <v>0.03735642793076456</v>
      </c>
      <c r="R5199" t="n">
        <v>-0.003221053605230775</v>
      </c>
    </row>
    <row r="5200">
      <c r="F5200" t="n">
        <v>0.1011477730680344</v>
      </c>
      <c r="G5200" t="n">
        <v>0.04050146953833102</v>
      </c>
      <c r="H5200" t="n">
        <v>-0.002217041736486999</v>
      </c>
      <c r="J5200" t="n">
        <v>0.03497159496451757</v>
      </c>
      <c r="K5200" t="n">
        <v>0.04602914288246226</v>
      </c>
      <c r="L5200" t="n">
        <v>-0.00430153221751256</v>
      </c>
      <c r="M5200" t="n">
        <v>0.07299339782291067</v>
      </c>
      <c r="N5200" t="n">
        <v>0.03934186931074306</v>
      </c>
      <c r="O5200" t="n">
        <v>-0.002290781400268765</v>
      </c>
      <c r="P5200" t="n">
        <v>0.1085648814659635</v>
      </c>
      <c r="Q5200" t="n">
        <v>0.03736373266833413</v>
      </c>
      <c r="R5200" t="n">
        <v>-0.003220975968540193</v>
      </c>
    </row>
    <row r="5201">
      <c r="F5201" t="n">
        <v>0.1011363190095038</v>
      </c>
      <c r="G5201" t="n">
        <v>0.04050938771419384</v>
      </c>
      <c r="H5201" t="n">
        <v>-0.002216598416803639</v>
      </c>
      <c r="J5201" t="n">
        <v>0.03498016382455565</v>
      </c>
      <c r="K5201" t="n">
        <v>0.04603814173737574</v>
      </c>
      <c r="L5201" t="n">
        <v>-0.004300242015887632</v>
      </c>
      <c r="M5201" t="n">
        <v>0.07297185257122871</v>
      </c>
      <c r="N5201" t="n">
        <v>0.03934956078079403</v>
      </c>
      <c r="O5201" t="n">
        <v>-0.00229146870341916</v>
      </c>
      <c r="P5201" t="n">
        <v>0.1085314519950225</v>
      </c>
      <c r="Q5201" t="n">
        <v>0.0373710374059037</v>
      </c>
      <c r="R5201" t="n">
        <v>-0.003220331837759563</v>
      </c>
    </row>
    <row r="5202">
      <c r="F5202" t="n">
        <v>0.1011105312816602</v>
      </c>
      <c r="G5202" t="n">
        <v>0.04051730589005666</v>
      </c>
      <c r="H5202" t="n">
        <v>-0.002216598416803639</v>
      </c>
      <c r="J5202" t="n">
        <v>0.0349717375345133</v>
      </c>
      <c r="K5202" t="n">
        <v>0.04604714059228922</v>
      </c>
      <c r="L5202" t="n">
        <v>-0.00430153221751256</v>
      </c>
      <c r="M5202" t="n">
        <v>0.07299489541947204</v>
      </c>
      <c r="N5202" t="n">
        <v>0.03935725225084501</v>
      </c>
      <c r="O5202" t="n">
        <v>-0.00229146870341916</v>
      </c>
      <c r="P5202" t="n">
        <v>0.1084980186602818</v>
      </c>
      <c r="Q5202" t="n">
        <v>0.03737834214347326</v>
      </c>
      <c r="R5202" t="n">
        <v>-0.003221298033930508</v>
      </c>
    </row>
    <row r="5203">
      <c r="F5203" t="n">
        <v>0.1011134008256787</v>
      </c>
      <c r="G5203" t="n">
        <v>0.04052522406591948</v>
      </c>
      <c r="H5203" t="n">
        <v>-0.002216820076645319</v>
      </c>
      <c r="J5203" t="n">
        <v>0.03496331041346122</v>
      </c>
      <c r="K5203" t="n">
        <v>0.04605613944720271</v>
      </c>
      <c r="L5203" t="n">
        <v>-0.00430153221751256</v>
      </c>
      <c r="M5203" t="n">
        <v>0.07297334639467959</v>
      </c>
      <c r="N5203" t="n">
        <v>0.03936494372089599</v>
      </c>
      <c r="O5203" t="n">
        <v>-0.002291190057642628</v>
      </c>
      <c r="P5203" t="n">
        <v>0.1085004315044784</v>
      </c>
      <c r="Q5203" t="n">
        <v>0.03738564688104282</v>
      </c>
      <c r="R5203" t="n">
        <v>-0.003220653903149878</v>
      </c>
    </row>
    <row r="5204">
      <c r="F5204" t="n">
        <v>0.101130598474773</v>
      </c>
      <c r="G5204" t="n">
        <v>0.0405331422417823</v>
      </c>
      <c r="H5204" t="n">
        <v>-0.002216884400375686</v>
      </c>
      <c r="J5204" t="n">
        <v>0.03496337964916092</v>
      </c>
      <c r="K5204" t="n">
        <v>0.04606513830211619</v>
      </c>
      <c r="L5204" t="n">
        <v>-0.004300725029493355</v>
      </c>
      <c r="M5204" t="n">
        <v>0.07299638576745249</v>
      </c>
      <c r="N5204" t="n">
        <v>0.03937263519094696</v>
      </c>
      <c r="O5204" t="n">
        <v>-0.002291190057642628</v>
      </c>
      <c r="P5204" t="n">
        <v>0.1085745415341341</v>
      </c>
      <c r="Q5204" t="n">
        <v>0.03739295161861239</v>
      </c>
      <c r="R5204" t="n">
        <v>-0.00322057591977355</v>
      </c>
    </row>
    <row r="5205">
      <c r="F5205" t="n">
        <v>0.1011191315652143</v>
      </c>
      <c r="G5205" t="n">
        <v>0.04054106041764512</v>
      </c>
      <c r="H5205" t="n">
        <v>-0.002216219468042041</v>
      </c>
      <c r="J5205" t="n">
        <v>0.0349889396512704</v>
      </c>
      <c r="K5205" t="n">
        <v>0.04607413715702967</v>
      </c>
      <c r="L5205" t="n">
        <v>-0.004299865056482059</v>
      </c>
      <c r="M5205" t="n">
        <v>0.07295253771431351</v>
      </c>
      <c r="N5205" t="n">
        <v>0.03938032666099794</v>
      </c>
      <c r="O5205" t="n">
        <v>-0.002290502838069251</v>
      </c>
      <c r="P5205" t="n">
        <v>0.1085052470432415</v>
      </c>
      <c r="Q5205" t="n">
        <v>0.03740025635618196</v>
      </c>
      <c r="R5205" t="n">
        <v>-0.003220253862181572</v>
      </c>
    </row>
    <row r="5206">
      <c r="F5206" t="n">
        <v>0.1011363242185038</v>
      </c>
      <c r="G5206" t="n">
        <v>0.04054897859350794</v>
      </c>
      <c r="H5206" t="n">
        <v>-0.002216441112153256</v>
      </c>
      <c r="J5206" t="n">
        <v>0.03496351566888641</v>
      </c>
      <c r="K5206" t="n">
        <v>0.04608313601194316</v>
      </c>
      <c r="L5206" t="n">
        <v>-0.00429943506997641</v>
      </c>
      <c r="M5206" t="n">
        <v>0.07299786886247281</v>
      </c>
      <c r="N5206" t="n">
        <v>0.03938801813104892</v>
      </c>
      <c r="O5206" t="n">
        <v>-0.002290502838069251</v>
      </c>
      <c r="P5206" t="n">
        <v>0.1084717989699792</v>
      </c>
      <c r="Q5206" t="n">
        <v>0.03740756109375153</v>
      </c>
      <c r="R5206" t="n">
        <v>-0.003221220034957504</v>
      </c>
    </row>
    <row r="5207">
      <c r="F5207" t="n">
        <v>0.1011391829116332</v>
      </c>
      <c r="G5207" t="n">
        <v>0.04055689676937077</v>
      </c>
      <c r="H5207" t="n">
        <v>-0.002216662756264471</v>
      </c>
      <c r="J5207" t="n">
        <v>0.03498907407647585</v>
      </c>
      <c r="K5207" t="n">
        <v>0.04609213486685663</v>
      </c>
      <c r="L5207" t="n">
        <v>-0.00429943506997641</v>
      </c>
      <c r="M5207" t="n">
        <v>0.07293172148368879</v>
      </c>
      <c r="N5207" t="n">
        <v>0.03939570960109989</v>
      </c>
      <c r="O5207" t="n">
        <v>-0.002290731911260376</v>
      </c>
      <c r="P5207" t="n">
        <v>0.1085459000445503</v>
      </c>
      <c r="Q5207" t="n">
        <v>0.03741486583132109</v>
      </c>
      <c r="R5207" t="n">
        <v>-0.003220253862181572</v>
      </c>
    </row>
    <row r="5208">
      <c r="F5208" t="n">
        <v>0.1011420388173888</v>
      </c>
      <c r="G5208" t="n">
        <v>0.04056481494523358</v>
      </c>
      <c r="H5208" t="n">
        <v>-0.00221607459586597</v>
      </c>
      <c r="J5208" t="n">
        <v>0.03496364841859832</v>
      </c>
      <c r="K5208" t="n">
        <v>0.04610113372177012</v>
      </c>
      <c r="L5208" t="n">
        <v>-0.004298606042543547</v>
      </c>
      <c r="M5208" t="n">
        <v>0.07293245827402897</v>
      </c>
      <c r="N5208" t="n">
        <v>0.03940340107115087</v>
      </c>
      <c r="O5208" t="n">
        <v>-0.002290454504209788</v>
      </c>
      <c r="P5208" t="n">
        <v>0.108584147444886</v>
      </c>
      <c r="Q5208" t="n">
        <v>0.03742217056889066</v>
      </c>
      <c r="R5208" t="n">
        <v>-0.003221141680144069</v>
      </c>
    </row>
    <row r="5209">
      <c r="F5209" t="n">
        <v>0.1011448919346084</v>
      </c>
      <c r="G5209" t="n">
        <v>0.04057273312109641</v>
      </c>
      <c r="H5209" t="n">
        <v>-0.00221607459586597</v>
      </c>
      <c r="J5209" t="n">
        <v>0.03498920523001749</v>
      </c>
      <c r="K5209" t="n">
        <v>0.0461101325766836</v>
      </c>
      <c r="L5209" t="n">
        <v>-0.004299035946138161</v>
      </c>
      <c r="M5209" t="n">
        <v>0.07300007989612345</v>
      </c>
      <c r="N5209" t="n">
        <v>0.03941109254120184</v>
      </c>
      <c r="O5209" t="n">
        <v>-0.00229091259511063</v>
      </c>
      <c r="P5209" t="n">
        <v>0.1084789859985221</v>
      </c>
      <c r="Q5209" t="n">
        <v>0.03742947530646023</v>
      </c>
      <c r="R5209" t="n">
        <v>-0.003221141680144069</v>
      </c>
    </row>
    <row r="5210">
      <c r="F5210" t="n">
        <v>0.1011764074659317</v>
      </c>
      <c r="G5210" t="n">
        <v>0.04058065129695923</v>
      </c>
      <c r="H5210" t="n">
        <v>-0.002216739484733617</v>
      </c>
      <c r="J5210" t="n">
        <v>0.0349637778969588</v>
      </c>
      <c r="K5210" t="n">
        <v>0.04611913143159709</v>
      </c>
      <c r="L5210" t="n">
        <v>-0.004299035946138161</v>
      </c>
      <c r="M5210" t="n">
        <v>0.07293392640950658</v>
      </c>
      <c r="N5210" t="n">
        <v>0.03941878401125282</v>
      </c>
      <c r="O5210" t="n">
        <v>-0.002290225458759368</v>
      </c>
      <c r="P5210" t="n">
        <v>0.1085172266173449</v>
      </c>
      <c r="Q5210" t="n">
        <v>0.0374367800440298</v>
      </c>
      <c r="R5210" t="n">
        <v>-0.003220819630386006</v>
      </c>
    </row>
    <row r="5211">
      <c r="F5211" t="n">
        <v>0.1011505897987904</v>
      </c>
      <c r="G5211" t="n">
        <v>0.04058856947282206</v>
      </c>
      <c r="H5211" t="n">
        <v>-0.002216296225488519</v>
      </c>
      <c r="J5211" t="n">
        <v>0.03498083587669271</v>
      </c>
      <c r="K5211" t="n">
        <v>0.04612813028651057</v>
      </c>
      <c r="L5211" t="n">
        <v>-0.004298606042543547</v>
      </c>
      <c r="M5211" t="n">
        <v>0.07300154483958424</v>
      </c>
      <c r="N5211" t="n">
        <v>0.03942647548130379</v>
      </c>
      <c r="O5211" t="n">
        <v>-0.002290454504209788</v>
      </c>
      <c r="P5211" t="n">
        <v>0.108519612359691</v>
      </c>
      <c r="Q5211" t="n">
        <v>0.03744408478159936</v>
      </c>
      <c r="R5211" t="n">
        <v>-0.003221141680144069</v>
      </c>
    </row>
    <row r="5212">
      <c r="F5212" t="n">
        <v>0.1011677677145573</v>
      </c>
      <c r="G5212" t="n">
        <v>0.04059648764868487</v>
      </c>
      <c r="H5212" t="n">
        <v>-0.002216151992025678</v>
      </c>
      <c r="J5212" t="n">
        <v>0.03498089858289841</v>
      </c>
      <c r="K5212" t="n">
        <v>0.04613712914142405</v>
      </c>
      <c r="L5212" t="n">
        <v>-0.004298614625263154</v>
      </c>
      <c r="M5212" t="n">
        <v>0.07295768304937067</v>
      </c>
      <c r="N5212" t="n">
        <v>0.03943416695135477</v>
      </c>
      <c r="O5212" t="n">
        <v>-0.002289949257867806</v>
      </c>
      <c r="P5212" t="n">
        <v>0.1085219947078807</v>
      </c>
      <c r="Q5212" t="n">
        <v>0.03745138951916893</v>
      </c>
      <c r="R5212" t="n">
        <v>-0.00322009684250398</v>
      </c>
    </row>
    <row r="5213">
      <c r="F5213" t="n">
        <v>0.1011706099502052</v>
      </c>
      <c r="G5213" t="n">
        <v>0.0406044058245477</v>
      </c>
      <c r="H5213" t="n">
        <v>-0.002216595222424083</v>
      </c>
      <c r="J5213" t="n">
        <v>0.03497246322411116</v>
      </c>
      <c r="K5213" t="n">
        <v>0.04614612799633753</v>
      </c>
      <c r="L5213" t="n">
        <v>-0.004299044443743833</v>
      </c>
      <c r="M5213" t="n">
        <v>0.07298070667367426</v>
      </c>
      <c r="N5213" t="n">
        <v>0.03944185842140575</v>
      </c>
      <c r="O5213" t="n">
        <v>-0.002290178275695375</v>
      </c>
      <c r="P5213" t="n">
        <v>0.1085602260978523</v>
      </c>
      <c r="Q5213" t="n">
        <v>0.03745869425673849</v>
      </c>
      <c r="R5213" t="n">
        <v>-0.00322009684250398</v>
      </c>
    </row>
    <row r="5214">
      <c r="F5214" t="n">
        <v>0.1011877831304661</v>
      </c>
      <c r="G5214" t="n">
        <v>0.04061232400041052</v>
      </c>
      <c r="H5214" t="n">
        <v>-0.002216373607224881</v>
      </c>
      <c r="J5214" t="n">
        <v>0.03498951879155957</v>
      </c>
      <c r="K5214" t="n">
        <v>0.04615512685125101</v>
      </c>
      <c r="L5214" t="n">
        <v>-0.004299044443743833</v>
      </c>
      <c r="M5214" t="n">
        <v>0.07295913679800822</v>
      </c>
      <c r="N5214" t="n">
        <v>0.03944954989145672</v>
      </c>
      <c r="O5214" t="n">
        <v>-0.002289949257867806</v>
      </c>
      <c r="P5214" t="n">
        <v>0.1085984545659229</v>
      </c>
      <c r="Q5214" t="n">
        <v>0.03746599899430806</v>
      </c>
      <c r="R5214" t="n">
        <v>-0.003221062968169298</v>
      </c>
    </row>
    <row r="5215">
      <c r="F5215" t="n">
        <v>0.1011619520135816</v>
      </c>
      <c r="G5215" t="n">
        <v>0.04062024217627334</v>
      </c>
      <c r="H5215" t="n">
        <v>-0.002215930376826475</v>
      </c>
      <c r="J5215" t="n">
        <v>0.03497258453037008</v>
      </c>
      <c r="K5215" t="n">
        <v>0.0461641257061645</v>
      </c>
      <c r="L5215" t="n">
        <v>-0.004298614625263154</v>
      </c>
      <c r="M5215" t="n">
        <v>0.07300445291726404</v>
      </c>
      <c r="N5215" t="n">
        <v>0.0394572413615077</v>
      </c>
      <c r="O5215" t="n">
        <v>-0.002289949257867806</v>
      </c>
      <c r="P5215" t="n">
        <v>0.1086008271975081</v>
      </c>
      <c r="Q5215" t="n">
        <v>0.03747330373187763</v>
      </c>
      <c r="R5215" t="n">
        <v>-0.003221062968169298</v>
      </c>
    </row>
    <row r="5216">
      <c r="F5216" t="n">
        <v>0.1011504512722725</v>
      </c>
      <c r="G5216" t="n">
        <v>0.04062816035213616</v>
      </c>
      <c r="H5216" t="n">
        <v>-0.002215786808870607</v>
      </c>
      <c r="J5216" t="n">
        <v>0.03497264395494744</v>
      </c>
      <c r="K5216" t="n">
        <v>0.04617312456107798</v>
      </c>
      <c r="L5216" t="n">
        <v>-0.004298171155471855</v>
      </c>
      <c r="M5216" t="n">
        <v>0.07298287933157141</v>
      </c>
      <c r="N5216" t="n">
        <v>0.03946493283155867</v>
      </c>
      <c r="O5216" t="n">
        <v>-0.002289674230923256</v>
      </c>
      <c r="P5216" t="n">
        <v>0.1084956369815066</v>
      </c>
      <c r="Q5216" t="n">
        <v>0.03748060846944719</v>
      </c>
      <c r="R5216" t="n">
        <v>-0.003220983897712291</v>
      </c>
    </row>
    <row r="5217">
      <c r="F5217" t="n">
        <v>0.1011819509349038</v>
      </c>
      <c r="G5217" t="n">
        <v>0.04063607852799898</v>
      </c>
      <c r="H5217" t="n">
        <v>-0.002215786808870607</v>
      </c>
      <c r="J5217" t="n">
        <v>0.03498119983052311</v>
      </c>
      <c r="K5217" t="n">
        <v>0.04618212341599146</v>
      </c>
      <c r="L5217" t="n">
        <v>-0.004297311693133229</v>
      </c>
      <c r="M5217" t="n">
        <v>0.07296130378196813</v>
      </c>
      <c r="N5217" t="n">
        <v>0.03947262430160965</v>
      </c>
      <c r="O5217" t="n">
        <v>-0.002290132211567505</v>
      </c>
      <c r="P5217" t="n">
        <v>0.1084980021009619</v>
      </c>
      <c r="Q5217" t="n">
        <v>0.03748791320701676</v>
      </c>
      <c r="R5217" t="n">
        <v>-0.003220017795763367</v>
      </c>
    </row>
    <row r="5218">
      <c r="F5218" t="n">
        <v>0.1011847791857932</v>
      </c>
      <c r="G5218" t="n">
        <v>0.0406439967038618</v>
      </c>
      <c r="H5218" t="n">
        <v>-0.002216008409711578</v>
      </c>
      <c r="J5218" t="n">
        <v>0.03497276034616173</v>
      </c>
      <c r="K5218" t="n">
        <v>0.04619112227090495</v>
      </c>
      <c r="L5218" t="n">
        <v>-0.004296881961963915</v>
      </c>
      <c r="M5218" t="n">
        <v>0.07293972626845283</v>
      </c>
      <c r="N5218" t="n">
        <v>0.03948031577166063</v>
      </c>
      <c r="O5218" t="n">
        <v>-0.00229036120188963</v>
      </c>
      <c r="P5218" t="n">
        <v>0.1085362174397781</v>
      </c>
      <c r="Q5218" t="n">
        <v>0.03749521794458633</v>
      </c>
      <c r="R5218" t="n">
        <v>-0.003220017795763367</v>
      </c>
    </row>
    <row r="5219">
      <c r="F5219" t="n">
        <v>0.101158934326998</v>
      </c>
      <c r="G5219" t="n">
        <v>0.04065191487972462</v>
      </c>
      <c r="H5219" t="n">
        <v>-0.00221645161139352</v>
      </c>
      <c r="J5219" t="n">
        <v>0.03497281731246413</v>
      </c>
      <c r="K5219" t="n">
        <v>0.04620012112581842</v>
      </c>
      <c r="L5219" t="n">
        <v>-0.004298171155471855</v>
      </c>
      <c r="M5219" t="n">
        <v>0.07300733188675976</v>
      </c>
      <c r="N5219" t="n">
        <v>0.0394880072417116</v>
      </c>
      <c r="O5219" t="n">
        <v>-0.002289674230923256</v>
      </c>
      <c r="P5219" t="n">
        <v>0.1085385759888949</v>
      </c>
      <c r="Q5219" t="n">
        <v>0.0375025226821559</v>
      </c>
      <c r="R5219" t="n">
        <v>-0.003220983897712291</v>
      </c>
    </row>
    <row r="5220">
      <c r="F5220" t="n">
        <v>0.1011904272850933</v>
      </c>
      <c r="G5220" t="n">
        <v>0.04065983305558744</v>
      </c>
      <c r="H5220" t="n">
        <v>-0.002215865476493066</v>
      </c>
      <c r="J5220" t="n">
        <v>0.03496437617166109</v>
      </c>
      <c r="K5220" t="n">
        <v>0.04620911998073191</v>
      </c>
      <c r="L5220" t="n">
        <v>-0.004295987018242652</v>
      </c>
      <c r="M5220" t="n">
        <v>0.07298575073143582</v>
      </c>
      <c r="N5220" t="n">
        <v>0.03949569871176258</v>
      </c>
      <c r="O5220" t="n">
        <v>-0.002289858299321686</v>
      </c>
      <c r="P5220" t="n">
        <v>0.1085409311324329</v>
      </c>
      <c r="Q5220" t="n">
        <v>0.03750982741972547</v>
      </c>
      <c r="R5220" t="n">
        <v>-0.003220582441410608</v>
      </c>
    </row>
    <row r="5221">
      <c r="F5221" t="n">
        <v>0.1012075828499951</v>
      </c>
      <c r="G5221" t="n">
        <v>0.04066775123145026</v>
      </c>
      <c r="H5221" t="n">
        <v>-0.002216308649588364</v>
      </c>
      <c r="J5221" t="n">
        <v>0.03496443149274453</v>
      </c>
      <c r="K5221" t="n">
        <v>0.04621811883564539</v>
      </c>
      <c r="L5221" t="n">
        <v>-0.004296846301574634</v>
      </c>
      <c r="M5221" t="n">
        <v>0.07300876044499055</v>
      </c>
      <c r="N5221" t="n">
        <v>0.03950339018181356</v>
      </c>
      <c r="O5221" t="n">
        <v>-0.002290087262255325</v>
      </c>
      <c r="P5221" t="n">
        <v>0.1086149915255382</v>
      </c>
      <c r="Q5221" t="n">
        <v>0.03751713215729503</v>
      </c>
      <c r="R5221" t="n">
        <v>-0.003220260415369071</v>
      </c>
    </row>
    <row r="5222">
      <c r="F5222" t="n">
        <v>0.1011817281728466</v>
      </c>
      <c r="G5222" t="n">
        <v>0.04067566940731309</v>
      </c>
      <c r="H5222" t="n">
        <v>-0.002215865476493066</v>
      </c>
      <c r="J5222" t="n">
        <v>0.03498148059047439</v>
      </c>
      <c r="K5222" t="n">
        <v>0.04622711769055887</v>
      </c>
      <c r="L5222" t="n">
        <v>-0.004295987018242652</v>
      </c>
      <c r="M5222" t="n">
        <v>0.07300947199056068</v>
      </c>
      <c r="N5222" t="n">
        <v>0.03951108165186453</v>
      </c>
      <c r="O5222" t="n">
        <v>-0.002289629336388048</v>
      </c>
      <c r="P5222" t="n">
        <v>0.1085097766339418</v>
      </c>
      <c r="Q5222" t="n">
        <v>0.0375244368948646</v>
      </c>
      <c r="R5222" t="n">
        <v>-0.003220904467452144</v>
      </c>
    </row>
    <row r="5223">
      <c r="F5223" t="n">
        <v>0.1011988784104099</v>
      </c>
      <c r="G5223" t="n">
        <v>0.0406835875831759</v>
      </c>
      <c r="H5223" t="n">
        <v>-0.002216087063040715</v>
      </c>
      <c r="J5223" t="n">
        <v>0.03498153428210378</v>
      </c>
      <c r="K5223" t="n">
        <v>0.04623611654547236</v>
      </c>
      <c r="L5223" t="n">
        <v>-0.004295987018242652</v>
      </c>
      <c r="M5223" t="n">
        <v>0.0730101817130375</v>
      </c>
      <c r="N5223" t="n">
        <v>0.03951877312191551</v>
      </c>
      <c r="O5223" t="n">
        <v>-0.002289629336388048</v>
      </c>
      <c r="P5223" t="n">
        <v>0.108512121317685</v>
      </c>
      <c r="Q5223" t="n">
        <v>0.03753174163243417</v>
      </c>
      <c r="R5223" t="n">
        <v>-0.003220582441410608</v>
      </c>
    </row>
    <row r="5224">
      <c r="F5224" t="n">
        <v>0.1012016898412303</v>
      </c>
      <c r="G5224" t="n">
        <v>0.04069150575903873</v>
      </c>
      <c r="H5224" t="n">
        <v>-0.002216166334955051</v>
      </c>
      <c r="J5224" t="n">
        <v>0.03496459253525373</v>
      </c>
      <c r="K5224" t="n">
        <v>0.04624511540038584</v>
      </c>
      <c r="L5224" t="n">
        <v>-0.004295499761826947</v>
      </c>
      <c r="M5224" t="n">
        <v>0.07296629635260302</v>
      </c>
      <c r="N5224" t="n">
        <v>0.03952646459196649</v>
      </c>
      <c r="O5224" t="n">
        <v>-0.002289585552313285</v>
      </c>
      <c r="P5224" t="n">
        <v>0.1085503176222417</v>
      </c>
      <c r="Q5224" t="n">
        <v>0.03753904637000374</v>
      </c>
      <c r="R5224" t="n">
        <v>-0.003219858621875973</v>
      </c>
    </row>
    <row r="5225">
      <c r="F5225" t="n">
        <v>0.1011758247769637</v>
      </c>
      <c r="G5225" t="n">
        <v>0.04069942393490155</v>
      </c>
      <c r="H5225" t="n">
        <v>-0.002215723190316987</v>
      </c>
      <c r="J5225" t="n">
        <v>0.03496464457528564</v>
      </c>
      <c r="K5225" t="n">
        <v>0.04625411425529932</v>
      </c>
      <c r="L5225" t="n">
        <v>-0.004295499761826947</v>
      </c>
      <c r="M5225" t="n">
        <v>0.07301159568652144</v>
      </c>
      <c r="N5225" t="n">
        <v>0.03953415606201746</v>
      </c>
      <c r="O5225" t="n">
        <v>-0.002289585552313285</v>
      </c>
      <c r="P5225" t="n">
        <v>0.1086243662476123</v>
      </c>
      <c r="Q5225" t="n">
        <v>0.0375463511075733</v>
      </c>
      <c r="R5225" t="n">
        <v>-0.003219858621875973</v>
      </c>
    </row>
    <row r="5226">
      <c r="F5226" t="n">
        <v>0.1011929671550786</v>
      </c>
      <c r="G5226" t="n">
        <v>0.04070734211076438</v>
      </c>
      <c r="H5226" t="n">
        <v>-0.002215723190316987</v>
      </c>
      <c r="J5226" t="n">
        <v>0.03496469579463654</v>
      </c>
      <c r="K5226" t="n">
        <v>0.0462631131102128</v>
      </c>
      <c r="L5226" t="n">
        <v>-0.004295070211850764</v>
      </c>
      <c r="M5226" t="n">
        <v>0.07301229993643382</v>
      </c>
      <c r="N5226" t="n">
        <v>0.03954184753206844</v>
      </c>
      <c r="O5226" t="n">
        <v>-0.002289814487974951</v>
      </c>
      <c r="P5226" t="n">
        <v>0.1085908458955906</v>
      </c>
      <c r="Q5226" t="n">
        <v>0.03755365584514286</v>
      </c>
      <c r="R5226" t="n">
        <v>-0.003219858621875973</v>
      </c>
    </row>
    <row r="5227">
      <c r="F5227" t="n">
        <v>0.1012244446892251</v>
      </c>
      <c r="G5227" t="n">
        <v>0.04071526028662719</v>
      </c>
      <c r="H5227" t="n">
        <v>-0.002215944762636019</v>
      </c>
      <c r="J5227" t="n">
        <v>0.03499023816619445</v>
      </c>
      <c r="K5227" t="n">
        <v>0.04627211196512628</v>
      </c>
      <c r="L5227" t="n">
        <v>-0.004295070211850764</v>
      </c>
      <c r="M5227" t="n">
        <v>0.0730130023610632</v>
      </c>
      <c r="N5227" t="n">
        <v>0.03954953900211942</v>
      </c>
      <c r="O5227" t="n">
        <v>-0.002289127680989955</v>
      </c>
      <c r="P5227" t="n">
        <v>0.1086290331253917</v>
      </c>
      <c r="Q5227" t="n">
        <v>0.03756096058271243</v>
      </c>
      <c r="R5227" t="n">
        <v>-0.003220824676067955</v>
      </c>
    </row>
    <row r="5228">
      <c r="F5228" t="n">
        <v>0.1011985697941011</v>
      </c>
      <c r="G5228" t="n">
        <v>0.04072317846249002</v>
      </c>
      <c r="H5228" t="n">
        <v>-0.002215359990975276</v>
      </c>
      <c r="J5228" t="n">
        <v>0.03498179042924637</v>
      </c>
      <c r="K5228" t="n">
        <v>0.04628111082003977</v>
      </c>
      <c r="L5228" t="n">
        <v>-0.004294990509711725</v>
      </c>
      <c r="M5228" t="n">
        <v>0.07294681222712077</v>
      </c>
      <c r="N5228" t="n">
        <v>0.03955723047217039</v>
      </c>
      <c r="O5228" t="n">
        <v>-0.002289085057564341</v>
      </c>
      <c r="P5228" t="n">
        <v>0.1085955054735179</v>
      </c>
      <c r="Q5228" t="n">
        <v>0.03756826532028199</v>
      </c>
      <c r="R5228" t="n">
        <v>-0.003220100502138393</v>
      </c>
    </row>
    <row r="5229">
      <c r="F5229" t="n">
        <v>0.1012157048608855</v>
      </c>
      <c r="G5229" t="n">
        <v>0.04073109663835284</v>
      </c>
      <c r="H5229" t="n">
        <v>-0.002216024665440015</v>
      </c>
      <c r="J5229" t="n">
        <v>0.0349903365294892</v>
      </c>
      <c r="K5229" t="n">
        <v>0.04629010967495325</v>
      </c>
      <c r="L5229" t="n">
        <v>-0.004294990509711725</v>
      </c>
      <c r="M5229" t="n">
        <v>0.07296980777072923</v>
      </c>
      <c r="N5229" t="n">
        <v>0.03956492194222137</v>
      </c>
      <c r="O5229" t="n">
        <v>-0.002288856149058585</v>
      </c>
      <c r="P5229" t="n">
        <v>0.1085978301350394</v>
      </c>
      <c r="Q5229" t="n">
        <v>0.03757557005785156</v>
      </c>
      <c r="R5229" t="n">
        <v>-0.003220744522238821</v>
      </c>
    </row>
    <row r="5230">
      <c r="F5230" t="n">
        <v>0.101204161185997</v>
      </c>
      <c r="G5230" t="n">
        <v>0.04073901481421566</v>
      </c>
      <c r="H5230" t="n">
        <v>-0.002215359990975276</v>
      </c>
      <c r="J5230" t="n">
        <v>0.03497338980086545</v>
      </c>
      <c r="K5230" t="n">
        <v>0.04629910852986673</v>
      </c>
      <c r="L5230" t="n">
        <v>-0.004294131597501004</v>
      </c>
      <c r="M5230" t="n">
        <v>0.07301509867777942</v>
      </c>
      <c r="N5230" t="n">
        <v>0.03957261341227234</v>
      </c>
      <c r="O5230" t="n">
        <v>-0.002289085057564341</v>
      </c>
      <c r="P5230" t="n">
        <v>0.1085284385173729</v>
      </c>
      <c r="Q5230" t="n">
        <v>0.03758287479542113</v>
      </c>
      <c r="R5230" t="n">
        <v>-0.003220422512188607</v>
      </c>
    </row>
    <row r="5231">
      <c r="F5231" t="n">
        <v>0.1012212911843077</v>
      </c>
      <c r="G5231" t="n">
        <v>0.04074693299007848</v>
      </c>
      <c r="H5231" t="n">
        <v>-0.002216024665440015</v>
      </c>
      <c r="J5231" t="n">
        <v>0.03498193426270647</v>
      </c>
      <c r="K5231" t="n">
        <v>0.04630810738478022</v>
      </c>
      <c r="L5231" t="n">
        <v>-0.004294990509711725</v>
      </c>
      <c r="M5231" t="n">
        <v>0.07294890243593607</v>
      </c>
      <c r="N5231" t="n">
        <v>0.03958030488232332</v>
      </c>
      <c r="O5231" t="n">
        <v>-0.002288856149058585</v>
      </c>
      <c r="P5231" t="n">
        <v>0.108566612534805</v>
      </c>
      <c r="Q5231" t="n">
        <v>0.03759017953299069</v>
      </c>
      <c r="R5231" t="n">
        <v>-0.003219778492088179</v>
      </c>
    </row>
    <row r="5232">
      <c r="F5232" t="n">
        <v>0.101224080123275</v>
      </c>
      <c r="G5232" t="n">
        <v>0.0407548511659413</v>
      </c>
      <c r="H5232" t="n">
        <v>-0.00221521900682443</v>
      </c>
      <c r="J5232" t="n">
        <v>0.03498198056371858</v>
      </c>
      <c r="K5232" t="n">
        <v>0.0463171062396937</v>
      </c>
      <c r="L5232" t="n">
        <v>-0.004293600589965123</v>
      </c>
      <c r="M5232" t="n">
        <v>0.07297189270726481</v>
      </c>
      <c r="N5232" t="n">
        <v>0.03958799635237429</v>
      </c>
      <c r="O5232" t="n">
        <v>-0.002289272417585384</v>
      </c>
      <c r="P5232" t="n">
        <v>0.1085689267000302</v>
      </c>
      <c r="Q5232" t="n">
        <v>0.03759748427056026</v>
      </c>
      <c r="R5232" t="n">
        <v>-0.003220342002643774</v>
      </c>
    </row>
    <row r="5233">
      <c r="F5233" t="n">
        <v>0.1012125271651385</v>
      </c>
      <c r="G5233" t="n">
        <v>0.04076276934180412</v>
      </c>
      <c r="H5233" t="n">
        <v>-0.002215440550879517</v>
      </c>
      <c r="J5233" t="n">
        <v>0.03498202604271464</v>
      </c>
      <c r="K5233" t="n">
        <v>0.04632610509460718</v>
      </c>
      <c r="L5233" t="n">
        <v>-0.004294029950024119</v>
      </c>
      <c r="M5233" t="n">
        <v>0.07301717854724227</v>
      </c>
      <c r="N5233" t="n">
        <v>0.03959568782242526</v>
      </c>
      <c r="O5233" t="n">
        <v>-0.002288585773188988</v>
      </c>
      <c r="P5233" t="n">
        <v>0.1086429516886036</v>
      </c>
      <c r="Q5233" t="n">
        <v>0.03760478900812983</v>
      </c>
      <c r="R5233" t="n">
        <v>-0.003220664004643838</v>
      </c>
    </row>
    <row r="5234">
      <c r="F5234" t="n">
        <v>0.1012009708325219</v>
      </c>
      <c r="G5234" t="n">
        <v>0.04077068751766694</v>
      </c>
      <c r="H5234" t="n">
        <v>-0.00221521900682443</v>
      </c>
      <c r="J5234" t="n">
        <v>0.03498207069952733</v>
      </c>
      <c r="K5234" t="n">
        <v>0.04633510394952066</v>
      </c>
      <c r="L5234" t="n">
        <v>-0.004293171229906126</v>
      </c>
      <c r="M5234" t="n">
        <v>0.0729732735248585</v>
      </c>
      <c r="N5234" t="n">
        <v>0.03960337929247625</v>
      </c>
      <c r="O5234" t="n">
        <v>-0.002289043536119919</v>
      </c>
      <c r="P5234" t="n">
        <v>0.108645259465584</v>
      </c>
      <c r="Q5234" t="n">
        <v>0.0376120937456994</v>
      </c>
      <c r="R5234" t="n">
        <v>-0.003220342002643774</v>
      </c>
    </row>
    <row r="5235">
      <c r="F5235" t="n">
        <v>0.1012467696719672</v>
      </c>
      <c r="G5235" t="n">
        <v>0.04077860569352976</v>
      </c>
      <c r="H5235" t="n">
        <v>-0.002215440550879517</v>
      </c>
      <c r="J5235" t="n">
        <v>0.03498211453398938</v>
      </c>
      <c r="K5235" t="n">
        <v>0.04634410280443414</v>
      </c>
      <c r="L5235" t="n">
        <v>-0.004294459310083116</v>
      </c>
      <c r="M5235" t="n">
        <v>0.07295166379386545</v>
      </c>
      <c r="N5235" t="n">
        <v>0.03961107076252722</v>
      </c>
      <c r="O5235" t="n">
        <v>-0.002288585773188988</v>
      </c>
      <c r="P5235" t="n">
        <v>0.1085758486451543</v>
      </c>
      <c r="Q5235" t="n">
        <v>0.03761939848326896</v>
      </c>
      <c r="R5235" t="n">
        <v>-0.003220664004643838</v>
      </c>
    </row>
    <row r="5236">
      <c r="F5236" t="n">
        <v>0.1012208677859423</v>
      </c>
      <c r="G5236" t="n">
        <v>0.04078652386939258</v>
      </c>
      <c r="H5236" t="n">
        <v>-0.002215078663492467</v>
      </c>
      <c r="J5236" t="n">
        <v>0.03496516281389757</v>
      </c>
      <c r="K5236" t="n">
        <v>0.04635310165934763</v>
      </c>
      <c r="L5236" t="n">
        <v>-0.004293047687464009</v>
      </c>
      <c r="M5236" t="n">
        <v>0.07297464702526676</v>
      </c>
      <c r="N5236" t="n">
        <v>0.03961876223257819</v>
      </c>
      <c r="O5236" t="n">
        <v>-0.002288316548909857</v>
      </c>
      <c r="P5236" t="n">
        <v>0.108542291290342</v>
      </c>
      <c r="Q5236" t="n">
        <v>0.03762670322083853</v>
      </c>
      <c r="R5236" t="n">
        <v>-0.003220583121962104</v>
      </c>
    </row>
    <row r="5237">
      <c r="F5237" t="n">
        <v>0.1012236423522668</v>
      </c>
      <c r="G5237" t="n">
        <v>0.04079444204525541</v>
      </c>
      <c r="H5237" t="n">
        <v>-0.002215521723531169</v>
      </c>
      <c r="J5237" t="n">
        <v>0.03498219973519254</v>
      </c>
      <c r="K5237" t="n">
        <v>0.04636210051426111</v>
      </c>
      <c r="L5237" t="n">
        <v>-0.004293476949306571</v>
      </c>
      <c r="M5237" t="n">
        <v>0.07299762856326111</v>
      </c>
      <c r="N5237" t="n">
        <v>0.03962645370262917</v>
      </c>
      <c r="O5237" t="n">
        <v>-0.002288774257990546</v>
      </c>
      <c r="P5237" t="n">
        <v>0.1086521622247265</v>
      </c>
      <c r="Q5237" t="n">
        <v>0.0376340079584081</v>
      </c>
      <c r="R5237" t="n">
        <v>-0.003220261128048691</v>
      </c>
    </row>
    <row r="5238">
      <c r="F5238" t="n">
        <v>0.1012550950345179</v>
      </c>
      <c r="G5238" t="n">
        <v>0.04080236022111822</v>
      </c>
      <c r="H5238" t="n">
        <v>-0.00221574325355052</v>
      </c>
      <c r="J5238" t="n">
        <v>0.03499073847597178</v>
      </c>
      <c r="K5238" t="n">
        <v>0.04637109936917459</v>
      </c>
      <c r="L5238" t="n">
        <v>-0.004293476949306571</v>
      </c>
      <c r="M5238" t="n">
        <v>0.07295371560279076</v>
      </c>
      <c r="N5238" t="n">
        <v>0.03963414517268015</v>
      </c>
      <c r="O5238" t="n">
        <v>-0.002288316548909857</v>
      </c>
      <c r="P5238" t="n">
        <v>0.1086544562824143</v>
      </c>
      <c r="Q5238" t="n">
        <v>0.03764131269597767</v>
      </c>
      <c r="R5238" t="n">
        <v>-0.003219617140221864</v>
      </c>
    </row>
    <row r="5239">
      <c r="F5239" t="n">
        <v>0.1012278641951723</v>
      </c>
      <c r="G5239" t="n">
        <v>0.04081027839698105</v>
      </c>
      <c r="H5239" t="n">
        <v>-0.002215300193511818</v>
      </c>
      <c r="J5239" t="n">
        <v>0.03497378426655919</v>
      </c>
      <c r="K5239" t="n">
        <v>0.04638009822408808</v>
      </c>
      <c r="L5239" t="n">
        <v>-0.004292618425621447</v>
      </c>
      <c r="M5239" t="n">
        <v>0.07295439587722405</v>
      </c>
      <c r="N5239" t="n">
        <v>0.03964183664273113</v>
      </c>
      <c r="O5239" t="n">
        <v>-0.002288316548909857</v>
      </c>
      <c r="P5239" t="n">
        <v>0.1086208884037186</v>
      </c>
      <c r="Q5239" t="n">
        <v>0.03764861743354724</v>
      </c>
      <c r="R5239" t="n">
        <v>-0.003220261128048691</v>
      </c>
    </row>
    <row r="5240">
      <c r="F5240" t="n">
        <v>0.1012462901357241</v>
      </c>
      <c r="G5240" t="n">
        <v>0.04081819657284387</v>
      </c>
      <c r="H5240" t="n">
        <v>-0.002215603507068934</v>
      </c>
      <c r="J5240" t="n">
        <v>0.03497382398278734</v>
      </c>
      <c r="K5240" t="n">
        <v>0.04638909707900155</v>
      </c>
      <c r="L5240" t="n">
        <v>-0.004292043776755091</v>
      </c>
      <c r="M5240" t="n">
        <v>0.07295507431980772</v>
      </c>
      <c r="N5240" t="n">
        <v>0.0396495281127821</v>
      </c>
      <c r="O5240" t="n">
        <v>-0.002288048471749879</v>
      </c>
      <c r="P5240" t="n">
        <v>0.108587316632855</v>
      </c>
      <c r="Q5240" t="n">
        <v>0.0376559221711168</v>
      </c>
      <c r="R5240" t="n">
        <v>-0.003220179887082588</v>
      </c>
    </row>
    <row r="5241">
      <c r="F5241" t="n">
        <v>0.1012490536824331</v>
      </c>
      <c r="G5241" t="n">
        <v>0.0408261147487067</v>
      </c>
      <c r="H5241" t="n">
        <v>-0.002215160474973939</v>
      </c>
      <c r="J5241" t="n">
        <v>0.03498236026203111</v>
      </c>
      <c r="K5241" t="n">
        <v>0.04639809593391504</v>
      </c>
      <c r="L5241" t="n">
        <v>-0.00429247293821662</v>
      </c>
      <c r="M5241" t="n">
        <v>0.07302264434461492</v>
      </c>
      <c r="N5241" t="n">
        <v>0.03965721958283308</v>
      </c>
      <c r="O5241" t="n">
        <v>-0.002288734954939723</v>
      </c>
      <c r="P5241" t="n">
        <v>0.1085895999294191</v>
      </c>
      <c r="Q5241" t="n">
        <v>0.03766322690868636</v>
      </c>
      <c r="R5241" t="n">
        <v>-0.00321953591550233</v>
      </c>
    </row>
    <row r="5242">
      <c r="F5242" t="n">
        <v>0.1012518144019682</v>
      </c>
      <c r="G5242" t="n">
        <v>0.04083403292456951</v>
      </c>
      <c r="H5242" t="n">
        <v>-0.002215381991021436</v>
      </c>
      <c r="J5242" t="n">
        <v>0.03498239833535503</v>
      </c>
      <c r="K5242" t="n">
        <v>0.04640709478882852</v>
      </c>
      <c r="L5242" t="n">
        <v>-0.004292043776755091</v>
      </c>
      <c r="M5242" t="n">
        <v>0.07295642570723709</v>
      </c>
      <c r="N5242" t="n">
        <v>0.03966491105288406</v>
      </c>
      <c r="O5242" t="n">
        <v>-0.002288277299479827</v>
      </c>
      <c r="P5242" t="n">
        <v>0.1085560206010141</v>
      </c>
      <c r="Q5242" t="n">
        <v>0.03767053164625593</v>
      </c>
      <c r="R5242" t="n">
        <v>-0.003219857901292459</v>
      </c>
    </row>
    <row r="5243">
      <c r="F5243" t="n">
        <v>0.1012689141438859</v>
      </c>
      <c r="G5243" t="n">
        <v>0.04084195110043234</v>
      </c>
      <c r="H5243" t="n">
        <v>-0.002215381991021436</v>
      </c>
      <c r="J5243" t="n">
        <v>0.03496544079735189</v>
      </c>
      <c r="K5243" t="n">
        <v>0.046416093643742</v>
      </c>
      <c r="L5243" t="n">
        <v>-0.004291614615293562</v>
      </c>
      <c r="M5243" t="n">
        <v>0.0730239924699656</v>
      </c>
      <c r="N5243" t="n">
        <v>0.03967260252293503</v>
      </c>
      <c r="O5243" t="n">
        <v>-0.002288277299479827</v>
      </c>
      <c r="P5243" t="n">
        <v>0.1085941562101489</v>
      </c>
      <c r="Q5243" t="n">
        <v>0.0376778363838255</v>
      </c>
      <c r="R5243" t="n">
        <v>-0.003220179887082588</v>
      </c>
    </row>
    <row r="5244">
      <c r="F5244" t="n">
        <v>0.1012716694810643</v>
      </c>
      <c r="G5244" t="n">
        <v>0.04084986927629516</v>
      </c>
      <c r="H5244" t="n">
        <v>-0.002215242895352046</v>
      </c>
      <c r="J5244" t="n">
        <v>0.03498247201076909</v>
      </c>
      <c r="K5244" t="n">
        <v>0.04642509249865549</v>
      </c>
      <c r="L5244" t="n">
        <v>-0.004291018272621064</v>
      </c>
      <c r="M5244" t="n">
        <v>0.07300236577425454</v>
      </c>
      <c r="N5244" t="n">
        <v>0.039680293992986</v>
      </c>
      <c r="O5244" t="n">
        <v>-0.002287781537237747</v>
      </c>
      <c r="P5244" t="n">
        <v>0.108596429191459</v>
      </c>
      <c r="Q5244" t="n">
        <v>0.03768514112139507</v>
      </c>
      <c r="R5244" t="n">
        <v>-0.003219454323164536</v>
      </c>
    </row>
    <row r="5245">
      <c r="F5245" t="n">
        <v>0.101245737184512</v>
      </c>
      <c r="G5245" t="n">
        <v>0.04085778745215798</v>
      </c>
      <c r="H5245" t="n">
        <v>-0.002215242895352046</v>
      </c>
      <c r="J5245" t="n">
        <v>0.03499100501354582</v>
      </c>
      <c r="K5245" t="n">
        <v>0.04643409135356896</v>
      </c>
      <c r="L5245" t="n">
        <v>-0.004291018272621064</v>
      </c>
      <c r="M5245" t="n">
        <v>0.07302533325696073</v>
      </c>
      <c r="N5245" t="n">
        <v>0.03968798546303699</v>
      </c>
      <c r="O5245" t="n">
        <v>-0.002287781537237747</v>
      </c>
      <c r="P5245" t="n">
        <v>0.1085628388616223</v>
      </c>
      <c r="Q5245" t="n">
        <v>0.03769244585896463</v>
      </c>
      <c r="R5245" t="n">
        <v>-0.003220098278424695</v>
      </c>
    </row>
    <row r="5246">
      <c r="F5246" t="n">
        <v>0.1012628289851203</v>
      </c>
      <c r="G5246" t="n">
        <v>0.0408657056280208</v>
      </c>
      <c r="H5246" t="n">
        <v>-0.002215242895352046</v>
      </c>
      <c r="J5246" t="n">
        <v>0.03497404498559105</v>
      </c>
      <c r="K5246" t="n">
        <v>0.04644309020848245</v>
      </c>
      <c r="L5246" t="n">
        <v>-0.004290589213699694</v>
      </c>
      <c r="M5246" t="n">
        <v>0.07295910647582157</v>
      </c>
      <c r="N5246" t="n">
        <v>0.03969567693308796</v>
      </c>
      <c r="O5246" t="n">
        <v>-0.002288239139305401</v>
      </c>
      <c r="P5246" t="n">
        <v>0.1086009648288306</v>
      </c>
      <c r="Q5246" t="n">
        <v>0.0376997505965342</v>
      </c>
      <c r="R5246" t="n">
        <v>-0.003220420256054774</v>
      </c>
    </row>
    <row r="5247">
      <c r="F5247" t="n">
        <v>0.1012512326004144</v>
      </c>
      <c r="G5247" t="n">
        <v>0.04087362380388362</v>
      </c>
      <c r="H5247" t="n">
        <v>-0.002215104434469641</v>
      </c>
      <c r="J5247" t="n">
        <v>0.0349655815275095</v>
      </c>
      <c r="K5247" t="n">
        <v>0.04645208906339593</v>
      </c>
      <c r="L5247" t="n">
        <v>-0.004290160154778324</v>
      </c>
      <c r="M5247" t="n">
        <v>0.07298207028716366</v>
      </c>
      <c r="N5247" t="n">
        <v>0.03970336840313893</v>
      </c>
      <c r="O5247" t="n">
        <v>-0.002288010338271574</v>
      </c>
      <c r="P5247" t="n">
        <v>0.1086390878047848</v>
      </c>
      <c r="Q5247" t="n">
        <v>0.03770705533410377</v>
      </c>
      <c r="R5247" t="n">
        <v>-0.003220420256054774</v>
      </c>
    </row>
    <row r="5248">
      <c r="F5248" t="n">
        <v>0.1012683192834299</v>
      </c>
      <c r="G5248" t="n">
        <v>0.04088154197974644</v>
      </c>
      <c r="H5248" t="n">
        <v>-0.002215104434469641</v>
      </c>
      <c r="J5248" t="n">
        <v>0.03497411206077226</v>
      </c>
      <c r="K5248" t="n">
        <v>0.04646108791830941</v>
      </c>
      <c r="L5248" t="n">
        <v>-0.004290400184013183</v>
      </c>
      <c r="M5248" t="n">
        <v>0.07298273412163289</v>
      </c>
      <c r="N5248" t="n">
        <v>0.03971105987318992</v>
      </c>
      <c r="O5248" t="n">
        <v>-0.002287515740902153</v>
      </c>
      <c r="P5248" t="n">
        <v>0.1086772077870235</v>
      </c>
      <c r="Q5248" t="n">
        <v>0.03771436007167334</v>
      </c>
      <c r="R5248" t="n">
        <v>-0.003219372361887976</v>
      </c>
    </row>
    <row r="5249">
      <c r="F5249" t="n">
        <v>0.1012710601801997</v>
      </c>
      <c r="G5249" t="n">
        <v>0.04088946015560926</v>
      </c>
      <c r="H5249" t="n">
        <v>-0.002214661457880406</v>
      </c>
      <c r="J5249" t="n">
        <v>0.03496564694709529</v>
      </c>
      <c r="K5249" t="n">
        <v>0.0464700867732229</v>
      </c>
      <c r="L5249" t="n">
        <v>-0.004290400184013183</v>
      </c>
      <c r="M5249" t="n">
        <v>0.07302799279836747</v>
      </c>
      <c r="N5249" t="n">
        <v>0.03971875134324089</v>
      </c>
      <c r="O5249" t="n">
        <v>-0.002287515740902153</v>
      </c>
      <c r="P5249" t="n">
        <v>0.1086436032245949</v>
      </c>
      <c r="Q5249" t="n">
        <v>0.0377216648092429</v>
      </c>
      <c r="R5249" t="n">
        <v>-0.003220338270187372</v>
      </c>
    </row>
    <row r="5250">
      <c r="F5250" t="n">
        <v>0.1012594544673748</v>
      </c>
      <c r="G5250" t="n">
        <v>0.04089737833147208</v>
      </c>
      <c r="H5250" t="n">
        <v>-0.002215325922764258</v>
      </c>
      <c r="J5250" t="n">
        <v>0.03497417583751335</v>
      </c>
      <c r="K5250" t="n">
        <v>0.04647908562813638</v>
      </c>
      <c r="L5250" t="n">
        <v>-0.004289542275558072</v>
      </c>
      <c r="M5250" t="n">
        <v>0.07302865309040438</v>
      </c>
      <c r="N5250" t="n">
        <v>0.03972644281329187</v>
      </c>
      <c r="O5250" t="n">
        <v>-0.002287515740902153</v>
      </c>
      <c r="P5250" t="n">
        <v>0.1085741337631252</v>
      </c>
      <c r="Q5250" t="n">
        <v>0.03772896954681246</v>
      </c>
      <c r="R5250" t="n">
        <v>-0.003219694331321108</v>
      </c>
    </row>
    <row r="5251">
      <c r="F5251" t="n">
        <v>0.1012908775097738</v>
      </c>
      <c r="G5251" t="n">
        <v>0.0409052965073349</v>
      </c>
      <c r="H5251" t="n">
        <v>-0.002215325922764258</v>
      </c>
      <c r="J5251" t="n">
        <v>0.03499120132984838</v>
      </c>
      <c r="K5251" t="n">
        <v>0.04648808448304986</v>
      </c>
      <c r="L5251" t="n">
        <v>-0.004289113321330516</v>
      </c>
      <c r="M5251" t="n">
        <v>0.07300701307256044</v>
      </c>
      <c r="N5251" t="n">
        <v>0.03973413428334284</v>
      </c>
      <c r="O5251" t="n">
        <v>-0.002287515740902153</v>
      </c>
      <c r="P5251" t="n">
        <v>0.1086481048493753</v>
      </c>
      <c r="Q5251" t="n">
        <v>0.03773627428438203</v>
      </c>
      <c r="R5251" t="n">
        <v>-0.003220338270187372</v>
      </c>
    </row>
    <row r="5252">
      <c r="F5252" t="n">
        <v>0.1012505772073654</v>
      </c>
      <c r="G5252" t="n">
        <v>0.04091321468319773</v>
      </c>
      <c r="H5252" t="n">
        <v>-0.002214523657294499</v>
      </c>
      <c r="J5252" t="n">
        <v>0.03499123116173911</v>
      </c>
      <c r="K5252" t="n">
        <v>0.04649708333796334</v>
      </c>
      <c r="L5252" t="n">
        <v>-0.004289331550358033</v>
      </c>
      <c r="M5252" t="n">
        <v>0.07302996815866863</v>
      </c>
      <c r="N5252" t="n">
        <v>0.03974182575339382</v>
      </c>
      <c r="O5252" t="n">
        <v>-0.002287251078271783</v>
      </c>
      <c r="P5252" t="n">
        <v>0.1085786275872523</v>
      </c>
      <c r="Q5252" t="n">
        <v>0.0377435790219516</v>
      </c>
      <c r="R5252" t="n">
        <v>-0.003219933952750453</v>
      </c>
    </row>
    <row r="5253">
      <c r="F5253" t="n">
        <v>0.1012533062054138</v>
      </c>
      <c r="G5253" t="n">
        <v>0.04092113285906054</v>
      </c>
      <c r="H5253" t="n">
        <v>-0.00221496660632086</v>
      </c>
      <c r="J5253" t="n">
        <v>0.03496576788859117</v>
      </c>
      <c r="K5253" t="n">
        <v>0.04650608219287683</v>
      </c>
      <c r="L5253" t="n">
        <v>-0.004288902702972474</v>
      </c>
      <c r="M5253" t="n">
        <v>0.07298602572865545</v>
      </c>
      <c r="N5253" t="n">
        <v>0.0397495172234448</v>
      </c>
      <c r="O5253" t="n">
        <v>-0.002287708574237034</v>
      </c>
      <c r="P5253" t="n">
        <v>0.1086167309946032</v>
      </c>
      <c r="Q5253" t="n">
        <v>0.03775088375952117</v>
      </c>
      <c r="R5253" t="n">
        <v>-0.003220255913949608</v>
      </c>
    </row>
    <row r="5254">
      <c r="F5254" t="n">
        <v>0.1012990669591005</v>
      </c>
      <c r="G5254" t="n">
        <v>0.04092905103492337</v>
      </c>
      <c r="H5254" t="n">
        <v>-0.002214523657294499</v>
      </c>
      <c r="J5254" t="n">
        <v>0.03497429349032281</v>
      </c>
      <c r="K5254" t="n">
        <v>0.04651508104779031</v>
      </c>
      <c r="L5254" t="n">
        <v>-0.004288473855586916</v>
      </c>
      <c r="M5254" t="n">
        <v>0.07296437986531082</v>
      </c>
      <c r="N5254" t="n">
        <v>0.03975720869349577</v>
      </c>
      <c r="O5254" t="n">
        <v>-0.002287479826254408</v>
      </c>
      <c r="P5254" t="n">
        <v>0.1086548313958766</v>
      </c>
      <c r="Q5254" t="n">
        <v>0.03775818849709073</v>
      </c>
      <c r="R5254" t="n">
        <v>-0.003219611991551298</v>
      </c>
    </row>
    <row r="5255">
      <c r="F5255" t="n">
        <v>0.1012874459541976</v>
      </c>
      <c r="G5255" t="n">
        <v>0.04093696921078619</v>
      </c>
      <c r="H5255" t="n">
        <v>-0.002215188080834041</v>
      </c>
      <c r="J5255" t="n">
        <v>0.03497432083990935</v>
      </c>
      <c r="K5255" t="n">
        <v>0.04652407990270379</v>
      </c>
      <c r="L5255" t="n">
        <v>-0.004289331550358033</v>
      </c>
      <c r="M5255" t="n">
        <v>0.07296503076448077</v>
      </c>
      <c r="N5255" t="n">
        <v>0.03976490016354674</v>
      </c>
      <c r="O5255" t="n">
        <v>-0.002287479826254408</v>
      </c>
      <c r="P5255" t="n">
        <v>0.1086212045476987</v>
      </c>
      <c r="Q5255" t="n">
        <v>0.0377654932346603</v>
      </c>
      <c r="R5255" t="n">
        <v>-0.003219611991551298</v>
      </c>
    </row>
    <row r="5256">
      <c r="F5256" t="n">
        <v>0.1012614761515828</v>
      </c>
      <c r="G5256" t="n">
        <v>0.04094488738664901</v>
      </c>
      <c r="H5256" t="n">
        <v>-0.002214607948057541</v>
      </c>
      <c r="J5256" t="n">
        <v>0.03496584992897869</v>
      </c>
      <c r="K5256" t="n">
        <v>0.04653307875761727</v>
      </c>
      <c r="L5256" t="n">
        <v>-0.004286955270103605</v>
      </c>
      <c r="M5256" t="n">
        <v>0.07298797862090733</v>
      </c>
      <c r="N5256" t="n">
        <v>0.03977259163359772</v>
      </c>
      <c r="O5256" t="n">
        <v>-0.002287216266501981</v>
      </c>
      <c r="P5256" t="n">
        <v>0.1085875737958774</v>
      </c>
      <c r="Q5256" t="n">
        <v>0.03777279797222986</v>
      </c>
      <c r="R5256" t="n">
        <v>-0.003220173186020579</v>
      </c>
    </row>
    <row r="5257">
      <c r="F5257" t="n">
        <v>0.1012641937804398</v>
      </c>
      <c r="G5257" t="n">
        <v>0.04095280556251183</v>
      </c>
      <c r="H5257" t="n">
        <v>-0.002214386487262735</v>
      </c>
      <c r="J5257" t="n">
        <v>0.03497437306157264</v>
      </c>
      <c r="K5257" t="n">
        <v>0.04654207761253076</v>
      </c>
      <c r="L5257" t="n">
        <v>-0.004287384008504455</v>
      </c>
      <c r="M5257" t="n">
        <v>0.0730109247656375</v>
      </c>
      <c r="N5257" t="n">
        <v>0.03978028310364869</v>
      </c>
      <c r="O5257" t="n">
        <v>-0.002286987544875331</v>
      </c>
      <c r="P5257" t="n">
        <v>0.108625664272877</v>
      </c>
      <c r="Q5257" t="n">
        <v>0.03778010270979943</v>
      </c>
      <c r="R5257" t="n">
        <v>-0.003220173186020579</v>
      </c>
    </row>
    <row r="5258">
      <c r="F5258" t="n">
        <v>0.1012956004703465</v>
      </c>
      <c r="G5258" t="n">
        <v>0.04096072373837465</v>
      </c>
      <c r="H5258" t="n">
        <v>-0.002214607948057541</v>
      </c>
      <c r="J5258" t="n">
        <v>0.0349828953731082</v>
      </c>
      <c r="K5258" t="n">
        <v>0.04655107646744424</v>
      </c>
      <c r="L5258" t="n">
        <v>-0.004287384008504455</v>
      </c>
      <c r="M5258" t="n">
        <v>0.07301157027043723</v>
      </c>
      <c r="N5258" t="n">
        <v>0.03978797457369967</v>
      </c>
      <c r="O5258" t="n">
        <v>-0.002287673709755282</v>
      </c>
      <c r="P5258" t="n">
        <v>0.1086996145242169</v>
      </c>
      <c r="Q5258" t="n">
        <v>0.037787407447369</v>
      </c>
      <c r="R5258" t="n">
        <v>-0.003219851233092563</v>
      </c>
    </row>
    <row r="5259">
      <c r="F5259" t="n">
        <v>0.1012696205013817</v>
      </c>
      <c r="G5259" t="n">
        <v>0.04096864191423748</v>
      </c>
      <c r="H5259" t="n">
        <v>-0.002214829408852347</v>
      </c>
      <c r="J5259" t="n">
        <v>0.03496592453657657</v>
      </c>
      <c r="K5259" t="n">
        <v>0.04656007532235772</v>
      </c>
      <c r="L5259" t="n">
        <v>-0.004287812746905305</v>
      </c>
      <c r="M5259" t="n">
        <v>0.07296761594963305</v>
      </c>
      <c r="N5259" t="n">
        <v>0.03979566604375065</v>
      </c>
      <c r="O5259" t="n">
        <v>-0.002286987544875331</v>
      </c>
      <c r="P5259" t="n">
        <v>0.1087018361807473</v>
      </c>
      <c r="Q5259" t="n">
        <v>0.03779471218493857</v>
      </c>
      <c r="R5259" t="n">
        <v>-0.00321920732723653</v>
      </c>
    </row>
    <row r="5260">
      <c r="F5260" t="n">
        <v>0.1012723295911423</v>
      </c>
      <c r="G5260" t="n">
        <v>0.0409765600901003</v>
      </c>
      <c r="H5260" t="n">
        <v>-0.002214692840010741</v>
      </c>
      <c r="J5260" t="n">
        <v>0.03499144008682373</v>
      </c>
      <c r="K5260" t="n">
        <v>0.04656907417727121</v>
      </c>
      <c r="L5260" t="n">
        <v>-0.004286701416307817</v>
      </c>
      <c r="M5260" t="n">
        <v>0.07301285575164221</v>
      </c>
      <c r="N5260" t="n">
        <v>0.03980335751380162</v>
      </c>
      <c r="O5260" t="n">
        <v>-0.002286725136241485</v>
      </c>
      <c r="P5260" t="n">
        <v>0.1086681911411039</v>
      </c>
      <c r="Q5260" t="n">
        <v>0.03780201692250813</v>
      </c>
      <c r="R5260" t="n">
        <v>-0.003220090085079383</v>
      </c>
    </row>
    <row r="5261">
      <c r="F5261" t="n">
        <v>0.101318076130017</v>
      </c>
      <c r="G5261" t="n">
        <v>0.04098447826596312</v>
      </c>
      <c r="H5261" t="n">
        <v>-0.002214249945732166</v>
      </c>
      <c r="J5261" t="n">
        <v>0.03499146248369475</v>
      </c>
      <c r="K5261" t="n">
        <v>0.04657807303218468</v>
      </c>
      <c r="L5261" t="n">
        <v>-0.004286272789028914</v>
      </c>
      <c r="M5261" t="n">
        <v>0.07299119660729197</v>
      </c>
      <c r="N5261" t="n">
        <v>0.0398110489838526</v>
      </c>
      <c r="O5261" t="n">
        <v>-0.002286953831624648</v>
      </c>
      <c r="P5261" t="n">
        <v>0.1086704056480116</v>
      </c>
      <c r="Q5261" t="n">
        <v>0.0378093216600777</v>
      </c>
      <c r="R5261" t="n">
        <v>-0.0032197681404598</v>
      </c>
    </row>
    <row r="5262">
      <c r="F5262" t="n">
        <v>0.1013207803323344</v>
      </c>
      <c r="G5262" t="n">
        <v>0.04099239644182594</v>
      </c>
      <c r="H5262" t="n">
        <v>-0.002214471392871453</v>
      </c>
      <c r="J5262" t="n">
        <v>0.03499148405361605</v>
      </c>
      <c r="K5262" t="n">
        <v>0.04658707188709817</v>
      </c>
      <c r="L5262" t="n">
        <v>-0.004285844161750011</v>
      </c>
      <c r="M5262" t="n">
        <v>0.07303643304147289</v>
      </c>
      <c r="N5262" t="n">
        <v>0.03981874045390358</v>
      </c>
      <c r="O5262" t="n">
        <v>-0.002286953831624648</v>
      </c>
      <c r="P5262" t="n">
        <v>0.1086726166890267</v>
      </c>
      <c r="Q5262" t="n">
        <v>0.03781662639764727</v>
      </c>
      <c r="R5262" t="n">
        <v>-0.0032197681404598</v>
      </c>
    </row>
    <row r="5263">
      <c r="F5263" t="n">
        <v>0.1013234816827823</v>
      </c>
      <c r="G5263" t="n">
        <v>0.04100031461768876</v>
      </c>
      <c r="H5263" t="n">
        <v>-0.002214249945732166</v>
      </c>
      <c r="J5263" t="n">
        <v>0.03497450989444138</v>
      </c>
      <c r="K5263" t="n">
        <v>0.04659607074201164</v>
      </c>
      <c r="L5263" t="n">
        <v>-0.004286701416307817</v>
      </c>
      <c r="M5263" t="n">
        <v>0.07303706939134275</v>
      </c>
      <c r="N5263" t="n">
        <v>0.03982643192395455</v>
      </c>
      <c r="O5263" t="n">
        <v>-0.002287411222390972</v>
      </c>
      <c r="P5263" t="n">
        <v>0.1087106881587578</v>
      </c>
      <c r="Q5263" t="n">
        <v>0.03782393113521684</v>
      </c>
      <c r="R5263" t="n">
        <v>-0.003219446195840216</v>
      </c>
    </row>
    <row r="5264">
      <c r="F5264" t="n">
        <v>0.1013118326040206</v>
      </c>
      <c r="G5264" t="n">
        <v>0.04100823279355158</v>
      </c>
      <c r="H5264" t="n">
        <v>-0.002214556897742682</v>
      </c>
      <c r="J5264" t="n">
        <v>0.03499152471194014</v>
      </c>
      <c r="K5264" t="n">
        <v>0.04660506959692513</v>
      </c>
      <c r="L5264" t="n">
        <v>-0.004285997279928894</v>
      </c>
      <c r="M5264" t="n">
        <v>0.07297080596409319</v>
      </c>
      <c r="N5264" t="n">
        <v>0.03983412339400553</v>
      </c>
      <c r="O5264" t="n">
        <v>-0.002286463847898938</v>
      </c>
      <c r="P5264" t="n">
        <v>0.1087128924840923</v>
      </c>
      <c r="Q5264" t="n">
        <v>0.0378312358727864</v>
      </c>
      <c r="R5264" t="n">
        <v>-0.003219040800983941</v>
      </c>
    </row>
    <row r="5265">
      <c r="F5265" t="n">
        <v>0.1013001801320435</v>
      </c>
      <c r="G5265" t="n">
        <v>0.0410161509694144</v>
      </c>
      <c r="H5265" t="n">
        <v>-0.002214114030649843</v>
      </c>
      <c r="J5265" t="n">
        <v>0.03497454889023033</v>
      </c>
      <c r="K5265" t="n">
        <v>0.04661406845183862</v>
      </c>
      <c r="L5265" t="n">
        <v>-0.004285568765903707</v>
      </c>
      <c r="M5265" t="n">
        <v>0.07303833655392403</v>
      </c>
      <c r="N5265" t="n">
        <v>0.0398418148640565</v>
      </c>
      <c r="O5265" t="n">
        <v>-0.002287149855654084</v>
      </c>
      <c r="P5265" t="n">
        <v>0.1086075003295036</v>
      </c>
      <c r="Q5265" t="n">
        <v>0.03783854061035597</v>
      </c>
      <c r="R5265" t="n">
        <v>-0.003219362737257667</v>
      </c>
    </row>
    <row r="5266">
      <c r="F5266" t="n">
        <v>0.1013028723814579</v>
      </c>
      <c r="G5266" t="n">
        <v>0.04102406914527722</v>
      </c>
      <c r="H5266" t="n">
        <v>-0.002214114030649843</v>
      </c>
      <c r="J5266" t="n">
        <v>0.03497456714702829</v>
      </c>
      <c r="K5266" t="n">
        <v>0.04662306730675209</v>
      </c>
      <c r="L5266" t="n">
        <v>-0.004285568765903707</v>
      </c>
      <c r="M5266" t="n">
        <v>0.07299436849184229</v>
      </c>
      <c r="N5266" t="n">
        <v>0.03984950633410748</v>
      </c>
      <c r="O5266" t="n">
        <v>-0.002286463847898938</v>
      </c>
      <c r="P5266" t="n">
        <v>0.1087172907217628</v>
      </c>
      <c r="Q5266" t="n">
        <v>0.03784584534792554</v>
      </c>
      <c r="R5266" t="n">
        <v>-0.003219684673531393</v>
      </c>
    </row>
    <row r="5267">
      <c r="F5267" t="n">
        <v>0.101305561774924</v>
      </c>
      <c r="G5267" t="n">
        <v>0.04103198732114005</v>
      </c>
      <c r="H5267" t="n">
        <v>-0.002214556897742682</v>
      </c>
      <c r="J5267" t="n">
        <v>0.03498308203466315</v>
      </c>
      <c r="K5267" t="n">
        <v>0.04663206616166558</v>
      </c>
      <c r="L5267" t="n">
        <v>-0.004285568765903707</v>
      </c>
      <c r="M5267" t="n">
        <v>0.07301729683024499</v>
      </c>
      <c r="N5267" t="n">
        <v>0.03985719780415846</v>
      </c>
      <c r="O5267" t="n">
        <v>-0.002286889605071962</v>
      </c>
      <c r="P5267" t="n">
        <v>0.1086477550802267</v>
      </c>
      <c r="Q5267" t="n">
        <v>0.03785315008549511</v>
      </c>
      <c r="R5267" t="n">
        <v>-0.003220006609805118</v>
      </c>
    </row>
    <row r="5268">
      <c r="F5268" t="n">
        <v>0.1013082483112794</v>
      </c>
      <c r="G5268" t="n">
        <v>0.04103990549700286</v>
      </c>
      <c r="H5268" t="n">
        <v>-0.002213978739962818</v>
      </c>
      <c r="J5268" t="n">
        <v>0.03497460117759482</v>
      </c>
      <c r="K5268" t="n">
        <v>0.04664106501657906</v>
      </c>
      <c r="L5268" t="n">
        <v>-0.00428484324906185</v>
      </c>
      <c r="M5268" t="n">
        <v>0.07297332475939228</v>
      </c>
      <c r="N5268" t="n">
        <v>0.03986488927420943</v>
      </c>
      <c r="O5268" t="n">
        <v>-0.002286660961840101</v>
      </c>
      <c r="P5268" t="n">
        <v>0.1086499450768997</v>
      </c>
      <c r="Q5268" t="n">
        <v>0.03786045482306467</v>
      </c>
      <c r="R5268" t="n">
        <v>-0.00321992275887688</v>
      </c>
    </row>
    <row r="5269">
      <c r="F5269" t="n">
        <v>0.1013252809102356</v>
      </c>
      <c r="G5269" t="n">
        <v>0.04104782367286569</v>
      </c>
      <c r="H5269" t="n">
        <v>-0.002213978739962818</v>
      </c>
      <c r="J5269" t="n">
        <v>0.0349661194893338</v>
      </c>
      <c r="K5269" t="n">
        <v>0.04665006387149254</v>
      </c>
      <c r="L5269" t="n">
        <v>-0.004283986451771496</v>
      </c>
      <c r="M5269" t="n">
        <v>0.07299624946523253</v>
      </c>
      <c r="N5269" t="n">
        <v>0.03987258074426041</v>
      </c>
      <c r="O5269" t="n">
        <v>-0.002286203675376379</v>
      </c>
      <c r="P5269" t="n">
        <v>0.1086879968111917</v>
      </c>
      <c r="Q5269" t="n">
        <v>0.03786775956063424</v>
      </c>
      <c r="R5269" t="n">
        <v>-0.003218956975205951</v>
      </c>
    </row>
    <row r="5270">
      <c r="F5270" t="n">
        <v>0.1012992636190535</v>
      </c>
      <c r="G5270" t="n">
        <v>0.04105574184872851</v>
      </c>
      <c r="H5270" t="n">
        <v>-0.002214643000010812</v>
      </c>
      <c r="J5270" t="n">
        <v>0.03498312935953012</v>
      </c>
      <c r="K5270" t="n">
        <v>0.04665906272640602</v>
      </c>
      <c r="L5270" t="n">
        <v>-0.004283558053126319</v>
      </c>
      <c r="M5270" t="n">
        <v>0.07297457307291283</v>
      </c>
      <c r="N5270" t="n">
        <v>0.03988027221431139</v>
      </c>
      <c r="O5270" t="n">
        <v>-0.002286889605071962</v>
      </c>
      <c r="P5270" t="n">
        <v>0.1086543146421958</v>
      </c>
      <c r="Q5270" t="n">
        <v>0.0378750642982038</v>
      </c>
      <c r="R5270" t="n">
        <v>-0.003219278903096261</v>
      </c>
    </row>
    <row r="5271">
      <c r="F5271" t="n">
        <v>0.1013449896795617</v>
      </c>
      <c r="G5271" t="n">
        <v>0.04106366002459133</v>
      </c>
      <c r="H5271" t="n">
        <v>-0.002214643000010812</v>
      </c>
      <c r="J5271" t="n">
        <v>0.03499164094256499</v>
      </c>
      <c r="K5271" t="n">
        <v>0.04666806158131951</v>
      </c>
      <c r="L5271" t="n">
        <v>-0.004284414850416673</v>
      </c>
      <c r="M5271" t="n">
        <v>0.07301979395556671</v>
      </c>
      <c r="N5271" t="n">
        <v>0.03988796368436236</v>
      </c>
      <c r="O5271" t="n">
        <v>-0.002286660961840101</v>
      </c>
      <c r="P5271" t="n">
        <v>0.1086923598573842</v>
      </c>
      <c r="Q5271" t="n">
        <v>0.03788236903577337</v>
      </c>
      <c r="R5271" t="n">
        <v>-0.00321960083098657</v>
      </c>
    </row>
    <row r="5272">
      <c r="F5272" t="n">
        <v>0.1013189658623489</v>
      </c>
      <c r="G5272" t="n">
        <v>0.04107157820045415</v>
      </c>
      <c r="H5272" t="n">
        <v>-0.002213844071618143</v>
      </c>
      <c r="J5272" t="n">
        <v>0.03498315676785739</v>
      </c>
      <c r="K5272" t="n">
        <v>0.04667706043623299</v>
      </c>
      <c r="L5272" t="n">
        <v>-0.004282811443426069</v>
      </c>
      <c r="M5272" t="n">
        <v>0.07297581399117678</v>
      </c>
      <c r="N5272" t="n">
        <v>0.03989565515441335</v>
      </c>
      <c r="O5272" t="n">
        <v>-0.002285944614202499</v>
      </c>
      <c r="P5272" t="n">
        <v>0.1087304020279658</v>
      </c>
      <c r="Q5272" t="n">
        <v>0.03788967377334294</v>
      </c>
      <c r="R5272" t="n">
        <v>-0.003219838530973765</v>
      </c>
    </row>
    <row r="5273">
      <c r="F5273" t="n">
        <v>0.1013216380957168</v>
      </c>
      <c r="G5273" t="n">
        <v>0.04107949637631697</v>
      </c>
      <c r="H5273" t="n">
        <v>-0.002213844071618143</v>
      </c>
      <c r="J5273" t="n">
        <v>0.03499166669622016</v>
      </c>
      <c r="K5273" t="n">
        <v>0.04668605929114647</v>
      </c>
      <c r="L5273" t="n">
        <v>-0.004283239724570412</v>
      </c>
      <c r="M5273" t="n">
        <v>0.07297643167571943</v>
      </c>
      <c r="N5273" t="n">
        <v>0.03990334662446432</v>
      </c>
      <c r="O5273" t="n">
        <v>-0.002286173231525652</v>
      </c>
      <c r="P5273" t="n">
        <v>0.1086608428985988</v>
      </c>
      <c r="Q5273" t="n">
        <v>0.0378969785109125</v>
      </c>
      <c r="R5273" t="n">
        <v>-0.003219838530973765</v>
      </c>
    </row>
    <row r="5274">
      <c r="F5274" t="n">
        <v>0.1013386577234217</v>
      </c>
      <c r="G5274" t="n">
        <v>0.0410874145521798</v>
      </c>
      <c r="H5274" t="n">
        <v>-0.002214286884713776</v>
      </c>
      <c r="J5274" t="n">
        <v>0.03496618592467757</v>
      </c>
      <c r="K5274" t="n">
        <v>0.04669505814605995</v>
      </c>
      <c r="L5274" t="n">
        <v>-0.004282811443426069</v>
      </c>
      <c r="M5274" t="n">
        <v>0.07304394731403954</v>
      </c>
      <c r="N5274" t="n">
        <v>0.03991103809451529</v>
      </c>
      <c r="O5274" t="n">
        <v>-0.002286173231525652</v>
      </c>
      <c r="P5274" t="n">
        <v>0.108627145719409</v>
      </c>
      <c r="Q5274" t="n">
        <v>0.03790428324848207</v>
      </c>
      <c r="R5274" t="n">
        <v>-0.003218872772566155</v>
      </c>
    </row>
    <row r="5275">
      <c r="F5275" t="n">
        <v>0.1013126234439657</v>
      </c>
      <c r="G5275" t="n">
        <v>0.04109533272804262</v>
      </c>
      <c r="H5275" t="n">
        <v>-0.002214508291261593</v>
      </c>
      <c r="J5275" t="n">
        <v>0.03499168913404621</v>
      </c>
      <c r="K5275" t="n">
        <v>0.04670405700097344</v>
      </c>
      <c r="L5275" t="n">
        <v>-0.004283668005714754</v>
      </c>
      <c r="M5275" t="n">
        <v>0.07299996148903876</v>
      </c>
      <c r="N5275" t="n">
        <v>0.03991872956456627</v>
      </c>
      <c r="O5275" t="n">
        <v>-0.002285944614202499</v>
      </c>
      <c r="P5275" t="n">
        <v>0.1087010441762816</v>
      </c>
      <c r="Q5275" t="n">
        <v>0.03791158798605163</v>
      </c>
      <c r="R5275" t="n">
        <v>-0.003218872772566155</v>
      </c>
    </row>
    <row r="5276">
      <c r="F5276" t="n">
        <v>0.1013296376066655</v>
      </c>
      <c r="G5276" t="n">
        <v>0.04110325090390544</v>
      </c>
      <c r="H5276" t="n">
        <v>-0.00221415280984621</v>
      </c>
      <c r="J5276" t="n">
        <v>0.03496620669785461</v>
      </c>
      <c r="K5276" t="n">
        <v>0.04671305585588692</v>
      </c>
      <c r="L5276" t="n">
        <v>-0.004282471604616778</v>
      </c>
      <c r="M5276" t="n">
        <v>0.07297827362442316</v>
      </c>
      <c r="N5276" t="n">
        <v>0.03992642103461724</v>
      </c>
      <c r="O5276" t="n">
        <v>-0.002285686659905988</v>
      </c>
      <c r="P5276" t="n">
        <v>0.1086314730769043</v>
      </c>
      <c r="Q5276" t="n">
        <v>0.0379188927236212</v>
      </c>
      <c r="R5276" t="n">
        <v>-0.003219110102754323</v>
      </c>
    </row>
    <row r="5277">
      <c r="F5277" t="n">
        <v>0.1013322983767224</v>
      </c>
      <c r="G5277" t="n">
        <v>0.04111116907976826</v>
      </c>
      <c r="H5277" t="n">
        <v>-0.00221437420298788</v>
      </c>
      <c r="J5277" t="n">
        <v>0.03497471331204242</v>
      </c>
      <c r="K5277" t="n">
        <v>0.0467220547108004</v>
      </c>
      <c r="L5277" t="n">
        <v>-0.004282043443088621</v>
      </c>
      <c r="M5277" t="n">
        <v>0.07297888390385887</v>
      </c>
      <c r="N5277" t="n">
        <v>0.03993411250466822</v>
      </c>
      <c r="O5277" t="n">
        <v>-0.002286372434481417</v>
      </c>
      <c r="P5277" t="n">
        <v>0.108669498476292</v>
      </c>
      <c r="Q5277" t="n">
        <v>0.03792619746119077</v>
      </c>
      <c r="R5277" t="n">
        <v>-0.003218788191744048</v>
      </c>
    </row>
    <row r="5278">
      <c r="F5278" t="n">
        <v>0.1013493076013484</v>
      </c>
      <c r="G5278" t="n">
        <v>0.04111908725563108</v>
      </c>
      <c r="H5278" t="n">
        <v>-0.00221437420298788</v>
      </c>
      <c r="J5278" t="n">
        <v>0.03499171657067811</v>
      </c>
      <c r="K5278" t="n">
        <v>0.04673105356571389</v>
      </c>
      <c r="L5278" t="n">
        <v>-0.004281615281560466</v>
      </c>
      <c r="M5278" t="n">
        <v>0.07300179250990074</v>
      </c>
      <c r="N5278" t="n">
        <v>0.03994180397471919</v>
      </c>
      <c r="O5278" t="n">
        <v>-0.002285915251431131</v>
      </c>
      <c r="P5278" t="n">
        <v>0.1086716536533078</v>
      </c>
      <c r="Q5278" t="n">
        <v>0.03793350219876034</v>
      </c>
      <c r="R5278" t="n">
        <v>-0.003219753924774874</v>
      </c>
    </row>
    <row r="5279">
      <c r="F5279" t="n">
        <v>0.1013519628982792</v>
      </c>
      <c r="G5279" t="n">
        <v>0.0411270054314939</v>
      </c>
      <c r="H5279" t="n">
        <v>-0.00221415280984621</v>
      </c>
      <c r="J5279" t="n">
        <v>0.03499172405685765</v>
      </c>
      <c r="K5279" t="n">
        <v>0.04674005242062737</v>
      </c>
      <c r="L5279" t="n">
        <v>-0.004282471604616778</v>
      </c>
      <c r="M5279" t="n">
        <v>0.07300239914416293</v>
      </c>
      <c r="N5279" t="n">
        <v>0.03994949544477017</v>
      </c>
      <c r="O5279" t="n">
        <v>-0.002286372434481417</v>
      </c>
      <c r="P5279" t="n">
        <v>0.108673805340505</v>
      </c>
      <c r="Q5279" t="n">
        <v>0.0379408069363299</v>
      </c>
      <c r="R5279" t="n">
        <v>-0.003219753924774874</v>
      </c>
    </row>
    <row r="5280">
      <c r="F5280" t="n">
        <v>0.1013689671778867</v>
      </c>
      <c r="G5280" t="n">
        <v>0.04113492360735672</v>
      </c>
      <c r="H5280" t="n">
        <v>-0.002214019353338756</v>
      </c>
      <c r="J5280" t="n">
        <v>0.03498323323949959</v>
      </c>
      <c r="K5280" t="n">
        <v>0.04674905127554085</v>
      </c>
      <c r="L5280" t="n">
        <v>-0.004280398020892912</v>
      </c>
      <c r="M5280" t="n">
        <v>0.07300300392450043</v>
      </c>
      <c r="N5280" t="n">
        <v>0.03995718691482115</v>
      </c>
      <c r="O5280" t="n">
        <v>-0.002285658373852923</v>
      </c>
      <c r="P5280" t="n">
        <v>0.1087476887271632</v>
      </c>
      <c r="Q5280" t="n">
        <v>0.03794811167389947</v>
      </c>
      <c r="R5280" t="n">
        <v>-0.003218703231419121</v>
      </c>
    </row>
    <row r="5281">
      <c r="F5281" t="n">
        <v>0.101357264876943</v>
      </c>
      <c r="G5281" t="n">
        <v>0.04114284178321954</v>
      </c>
      <c r="H5281" t="n">
        <v>-0.002214019353338756</v>
      </c>
      <c r="J5281" t="n">
        <v>0.03496624411668911</v>
      </c>
      <c r="K5281" t="n">
        <v>0.04675805013045433</v>
      </c>
      <c r="L5281" t="n">
        <v>-0.004280826060695001</v>
      </c>
      <c r="M5281" t="n">
        <v>0.07300360685036592</v>
      </c>
      <c r="N5281" t="n">
        <v>0.03996487838487212</v>
      </c>
      <c r="O5281" t="n">
        <v>-0.002286115505527694</v>
      </c>
      <c r="P5281" t="n">
        <v>0.1086422304299087</v>
      </c>
      <c r="Q5281" t="n">
        <v>0.03795541641146904</v>
      </c>
      <c r="R5281" t="n">
        <v>-0.003219668938959301</v>
      </c>
    </row>
    <row r="5282">
      <c r="F5282" t="n">
        <v>0.1013455591727592</v>
      </c>
      <c r="G5282" t="n">
        <v>0.04115075995908237</v>
      </c>
      <c r="H5282" t="n">
        <v>-0.002213576593744048</v>
      </c>
      <c r="J5282" t="n">
        <v>0.03499174153496096</v>
      </c>
      <c r="K5282" t="n">
        <v>0.04676704898536781</v>
      </c>
      <c r="L5282" t="n">
        <v>-0.004280826060695001</v>
      </c>
      <c r="M5282" t="n">
        <v>0.07302650834200422</v>
      </c>
      <c r="N5282" t="n">
        <v>0.0399725698549231</v>
      </c>
      <c r="O5282" t="n">
        <v>-0.002285658373852923</v>
      </c>
      <c r="P5282" t="n">
        <v>0.1087519754967972</v>
      </c>
      <c r="Q5282" t="n">
        <v>0.03796272114903861</v>
      </c>
      <c r="R5282" t="n">
        <v>-0.003219668938959301</v>
      </c>
    </row>
    <row r="5283">
      <c r="F5283" t="n">
        <v>0.1013482027129811</v>
      </c>
      <c r="G5283" t="n">
        <v>0.04115867813494518</v>
      </c>
      <c r="H5283" t="n">
        <v>-0.00221424073313611</v>
      </c>
      <c r="J5283" t="n">
        <v>0.03498324822521762</v>
      </c>
      <c r="K5283" t="n">
        <v>0.0467760478402813</v>
      </c>
      <c r="L5283" t="n">
        <v>-0.004280826060695001</v>
      </c>
      <c r="M5283" t="n">
        <v>0.07302710761720529</v>
      </c>
      <c r="N5283" t="n">
        <v>0.03998026132497408</v>
      </c>
      <c r="O5283" t="n">
        <v>-0.002285429808015538</v>
      </c>
      <c r="P5283" t="n">
        <v>0.1086823771625524</v>
      </c>
      <c r="Q5283" t="n">
        <v>0.03797002588660817</v>
      </c>
      <c r="R5283" t="n">
        <v>-0.003219347036445907</v>
      </c>
    </row>
    <row r="5284">
      <c r="F5284" t="n">
        <v>0.1013508433774958</v>
      </c>
      <c r="G5284" t="n">
        <v>0.04116659631080801</v>
      </c>
      <c r="H5284" t="n">
        <v>-0.00221344378010873</v>
      </c>
      <c r="J5284" t="n">
        <v>0.03498325155958568</v>
      </c>
      <c r="K5284" t="n">
        <v>0.04678504669519477</v>
      </c>
      <c r="L5284" t="n">
        <v>-0.004279587632113246</v>
      </c>
      <c r="M5284" t="n">
        <v>0.07305000557655641</v>
      </c>
      <c r="N5284" t="n">
        <v>0.03998795279502505</v>
      </c>
      <c r="O5284" t="n">
        <v>-0.002285174054059837</v>
      </c>
      <c r="P5284" t="n">
        <v>0.1086486429281019</v>
      </c>
      <c r="Q5284" t="n">
        <v>0.03797733062417773</v>
      </c>
      <c r="R5284" t="n">
        <v>-0.003218617890270869</v>
      </c>
    </row>
    <row r="5285">
      <c r="F5285" t="n">
        <v>0.1013391279893497</v>
      </c>
      <c r="G5285" t="n">
        <v>0.04117451448667083</v>
      </c>
      <c r="H5285" t="n">
        <v>-0.002213665146623393</v>
      </c>
      <c r="J5285" t="n">
        <v>0.03496625911192178</v>
      </c>
      <c r="K5285" t="n">
        <v>0.04679404555010826</v>
      </c>
      <c r="L5285" t="n">
        <v>-0.004279587632113246</v>
      </c>
      <c r="M5285" t="n">
        <v>0.07305060119816137</v>
      </c>
      <c r="N5285" t="n">
        <v>0.03999564426507603</v>
      </c>
      <c r="O5285" t="n">
        <v>-0.002285402594319268</v>
      </c>
      <c r="P5285" t="n">
        <v>0.1086507734333322</v>
      </c>
      <c r="Q5285" t="n">
        <v>0.0379846353617473</v>
      </c>
      <c r="R5285" t="n">
        <v>-0.003218939784249294</v>
      </c>
    </row>
    <row r="5286">
      <c r="F5286" t="n">
        <v>0.1013561160747546</v>
      </c>
      <c r="G5286" t="n">
        <v>0.04118243266253365</v>
      </c>
      <c r="H5286" t="n">
        <v>-0.002213665146623393</v>
      </c>
      <c r="J5286" t="n">
        <v>0.03499175321183726</v>
      </c>
      <c r="K5286" t="n">
        <v>0.04680304440502175</v>
      </c>
      <c r="L5286" t="n">
        <v>-0.004279159716141632</v>
      </c>
      <c r="M5286" t="n">
        <v>0.07302889430282203</v>
      </c>
      <c r="N5286" t="n">
        <v>0.04000333573512701</v>
      </c>
      <c r="O5286" t="n">
        <v>-0.002285174054059837</v>
      </c>
      <c r="P5286" t="n">
        <v>0.1087246381929625</v>
      </c>
      <c r="Q5286" t="n">
        <v>0.03799194009931687</v>
      </c>
      <c r="R5286" t="n">
        <v>-0.003219583572206144</v>
      </c>
    </row>
    <row r="5287">
      <c r="F5287" t="n">
        <v>0.1013587481051741</v>
      </c>
      <c r="G5287" t="n">
        <v>0.04119035083839647</v>
      </c>
      <c r="H5287" t="n">
        <v>-0.002214107879652717</v>
      </c>
      <c r="J5287" t="n">
        <v>0.03499175405364434</v>
      </c>
      <c r="K5287" t="n">
        <v>0.04681204325993522</v>
      </c>
      <c r="L5287" t="n">
        <v>-0.004280015548084859</v>
      </c>
      <c r="M5287" t="n">
        <v>0.07298488471245479</v>
      </c>
      <c r="N5287" t="n">
        <v>0.04001102720517798</v>
      </c>
      <c r="O5287" t="n">
        <v>-0.002285174054059837</v>
      </c>
      <c r="P5287" t="n">
        <v>0.1087267621225823</v>
      </c>
      <c r="Q5287" t="n">
        <v>0.03799924483688644</v>
      </c>
      <c r="R5287" t="n">
        <v>-0.003218939784249294</v>
      </c>
    </row>
    <row r="5288">
      <c r="F5288" t="n">
        <v>0.1013470232898371</v>
      </c>
      <c r="G5288" t="n">
        <v>0.04119826901425929</v>
      </c>
      <c r="H5288" t="n">
        <v>-0.00221375428719075</v>
      </c>
      <c r="J5288" t="n">
        <v>0.03497475920895041</v>
      </c>
      <c r="K5288" t="n">
        <v>0.04682104211484871</v>
      </c>
      <c r="L5288" t="n">
        <v>-0.004278328212067055</v>
      </c>
      <c r="M5288" t="n">
        <v>0.07300777536023489</v>
      </c>
      <c r="N5288" t="n">
        <v>0.04001871867522896</v>
      </c>
      <c r="O5288" t="n">
        <v>-0.002284919393567576</v>
      </c>
      <c r="P5288" t="n">
        <v>0.1086930132478582</v>
      </c>
      <c r="Q5288" t="n">
        <v>0.038006549574456</v>
      </c>
      <c r="R5288" t="n">
        <v>-0.003218532166978785</v>
      </c>
    </row>
    <row r="5289">
      <c r="F5289" t="n">
        <v>0.1013783577518093</v>
      </c>
      <c r="G5289" t="n">
        <v>0.04120618719012212</v>
      </c>
      <c r="H5289" t="n">
        <v>-0.00221331158060397</v>
      </c>
      <c r="J5289" t="n">
        <v>0.03497475919153423</v>
      </c>
      <c r="K5289" t="n">
        <v>0.04683004096976219</v>
      </c>
      <c r="L5289" t="n">
        <v>-0.004277900422024853</v>
      </c>
      <c r="M5289" t="n">
        <v>0.07298606259427851</v>
      </c>
      <c r="N5289" t="n">
        <v>0.04002641014527993</v>
      </c>
      <c r="O5289" t="n">
        <v>-0.002284919393567576</v>
      </c>
      <c r="P5289" t="n">
        <v>0.1086951299583411</v>
      </c>
      <c r="Q5289" t="n">
        <v>0.03801385431202557</v>
      </c>
      <c r="R5289" t="n">
        <v>-0.003219175937789262</v>
      </c>
    </row>
    <row r="5290">
      <c r="F5290" t="n">
        <v>0.1013809814000117</v>
      </c>
      <c r="G5290" t="n">
        <v>0.04121410536598494</v>
      </c>
      <c r="H5290" t="n">
        <v>-0.002213975640484139</v>
      </c>
      <c r="J5290" t="n">
        <v>0.03496626168056714</v>
      </c>
      <c r="K5290" t="n">
        <v>0.04683903982467567</v>
      </c>
      <c r="L5290" t="n">
        <v>-0.004277900422024853</v>
      </c>
      <c r="M5290" t="n">
        <v>0.07298664874664643</v>
      </c>
      <c r="N5290" t="n">
        <v>0.04003410161533091</v>
      </c>
      <c r="O5290" t="n">
        <v>-0.002285147908358412</v>
      </c>
      <c r="P5290" t="n">
        <v>0.1086972431632996</v>
      </c>
      <c r="Q5290" t="n">
        <v>0.03802115904959514</v>
      </c>
      <c r="R5290" t="n">
        <v>-0.003219175937789262</v>
      </c>
    </row>
    <row r="5291">
      <c r="F5291" t="n">
        <v>0.1013979569164986</v>
      </c>
      <c r="G5291" t="n">
        <v>0.04122202354184776</v>
      </c>
      <c r="H5291" t="n">
        <v>-0.00221331158060397</v>
      </c>
      <c r="J5291" t="n">
        <v>0.03497475910380038</v>
      </c>
      <c r="K5291" t="n">
        <v>0.04684803867958915</v>
      </c>
      <c r="L5291" t="n">
        <v>-0.004277900422024853</v>
      </c>
      <c r="M5291" t="n">
        <v>0.07305413589945312</v>
      </c>
      <c r="N5291" t="n">
        <v>0.04004179308538189</v>
      </c>
      <c r="O5291" t="n">
        <v>-0.002284919393567576</v>
      </c>
      <c r="P5291" t="n">
        <v>0.1086634829260198</v>
      </c>
      <c r="Q5291" t="n">
        <v>0.03802846378716471</v>
      </c>
      <c r="R5291" t="n">
        <v>-0.0032194978231945</v>
      </c>
    </row>
    <row r="5292">
      <c r="F5292" t="n">
        <v>0.1013575100145044</v>
      </c>
      <c r="G5292" t="n">
        <v>0.04122994171771058</v>
      </c>
      <c r="H5292" t="n">
        <v>-0.00221384401357681</v>
      </c>
      <c r="J5292" t="n">
        <v>0.03498325650939456</v>
      </c>
      <c r="K5292" t="n">
        <v>0.04685703753450263</v>
      </c>
      <c r="L5292" t="n">
        <v>-0.004276620193260798</v>
      </c>
      <c r="M5292" t="n">
        <v>0.07298781547155797</v>
      </c>
      <c r="N5292" t="n">
        <v>0.04004948455543286</v>
      </c>
      <c r="O5292" t="n">
        <v>-0.002285351290360897</v>
      </c>
      <c r="P5292" t="n">
        <v>0.1087731993427426</v>
      </c>
      <c r="Q5292" t="n">
        <v>0.03803576852473427</v>
      </c>
      <c r="R5292" t="n">
        <v>-0.003218767937016065</v>
      </c>
    </row>
    <row r="5293">
      <c r="F5293" t="n">
        <v>0.1014031903108311</v>
      </c>
      <c r="G5293" t="n">
        <v>0.0412378598935734</v>
      </c>
      <c r="H5293" t="n">
        <v>-0.00221362267344348</v>
      </c>
      <c r="J5293" t="n">
        <v>0.03498325642145407</v>
      </c>
      <c r="K5293" t="n">
        <v>0.04686603638941612</v>
      </c>
      <c r="L5293" t="n">
        <v>-0.00427747551729945</v>
      </c>
      <c r="M5293" t="n">
        <v>0.07305529925214099</v>
      </c>
      <c r="N5293" t="n">
        <v>0.04005717602548384</v>
      </c>
      <c r="O5293" t="n">
        <v>-0.002285351290360897</v>
      </c>
      <c r="P5293" t="n">
        <v>0.1086676913745782</v>
      </c>
      <c r="Q5293" t="n">
        <v>0.03804307326230384</v>
      </c>
      <c r="R5293" t="n">
        <v>-0.003219089813809766</v>
      </c>
    </row>
    <row r="5294">
      <c r="F5294" t="n">
        <v>0.1013914471398824</v>
      </c>
      <c r="G5294" t="n">
        <v>0.04124577806943622</v>
      </c>
      <c r="H5294" t="n">
        <v>-0.00221362267344348</v>
      </c>
      <c r="J5294" t="n">
        <v>0.03496626136412556</v>
      </c>
      <c r="K5294" t="n">
        <v>0.0468750352443296</v>
      </c>
      <c r="L5294" t="n">
        <v>-0.004277047855280124</v>
      </c>
      <c r="M5294" t="n">
        <v>0.07305587813581985</v>
      </c>
      <c r="N5294" t="n">
        <v>0.04006486749553482</v>
      </c>
      <c r="O5294" t="n">
        <v>-0.002284665822067447</v>
      </c>
      <c r="P5294" t="n">
        <v>0.1087056608993345</v>
      </c>
      <c r="Q5294" t="n">
        <v>0.03805037799987341</v>
      </c>
      <c r="R5294" t="n">
        <v>-0.003219411690603468</v>
      </c>
    </row>
    <row r="5295">
      <c r="F5295" t="n">
        <v>0.1013797005580727</v>
      </c>
      <c r="G5295" t="n">
        <v>0.04125369624529904</v>
      </c>
      <c r="H5295" t="n">
        <v>-0.00221362267344348</v>
      </c>
      <c r="J5295" t="n">
        <v>0.03499175366858893</v>
      </c>
      <c r="K5295" t="n">
        <v>0.04688403409924308</v>
      </c>
      <c r="L5295" t="n">
        <v>-0.004276192531241472</v>
      </c>
      <c r="M5295" t="n">
        <v>0.07301185278643485</v>
      </c>
      <c r="N5295" t="n">
        <v>0.04007255896558579</v>
      </c>
      <c r="O5295" t="n">
        <v>-0.002284665822067447</v>
      </c>
      <c r="P5295" t="n">
        <v>0.1087077565552546</v>
      </c>
      <c r="Q5295" t="n">
        <v>0.03805768273744298</v>
      </c>
      <c r="R5295" t="n">
        <v>-0.003219411690603468</v>
      </c>
    </row>
    <row r="5296">
      <c r="F5296" t="n">
        <v>0.1014110187401178</v>
      </c>
      <c r="G5296" t="n">
        <v>0.04126161442116186</v>
      </c>
      <c r="H5296" t="n">
        <v>-0.002213049015774324</v>
      </c>
      <c r="J5296" t="n">
        <v>0.0349832560519294</v>
      </c>
      <c r="K5296" t="n">
        <v>0.04689303295415657</v>
      </c>
      <c r="L5296" t="n">
        <v>-0.004275319084567696</v>
      </c>
      <c r="M5296" t="n">
        <v>0.07299012658676152</v>
      </c>
      <c r="N5296" t="n">
        <v>0.04008025043563677</v>
      </c>
      <c r="O5296" t="n">
        <v>-0.002284870263447994</v>
      </c>
      <c r="P5296" t="n">
        <v>0.1086739777122139</v>
      </c>
      <c r="Q5296" t="n">
        <v>0.03806498747501254</v>
      </c>
      <c r="R5296" t="n">
        <v>-0.003218359568681096</v>
      </c>
    </row>
    <row r="5297">
      <c r="F5297" t="n">
        <v>0.101370553479343</v>
      </c>
      <c r="G5297" t="n">
        <v>0.04126953259702468</v>
      </c>
      <c r="H5297" t="n">
        <v>-0.002213491669842886</v>
      </c>
      <c r="J5297" t="n">
        <v>0.03498325589353424</v>
      </c>
      <c r="K5297" t="n">
        <v>0.04690203180907005</v>
      </c>
      <c r="L5297" t="n">
        <v>-0.00427489155265924</v>
      </c>
      <c r="M5297" t="n">
        <v>0.07305760360962726</v>
      </c>
      <c r="N5297" t="n">
        <v>0.04008794190568774</v>
      </c>
      <c r="O5297" t="n">
        <v>-0.002284641799268067</v>
      </c>
      <c r="P5297" t="n">
        <v>0.1086760661296613</v>
      </c>
      <c r="Q5297" t="n">
        <v>0.03807229221258211</v>
      </c>
      <c r="R5297" t="n">
        <v>-0.003219003304968461</v>
      </c>
    </row>
    <row r="5298">
      <c r="F5298" t="n">
        <v>0.1014162232379382</v>
      </c>
      <c r="G5298" t="n">
        <v>0.0412774507728875</v>
      </c>
      <c r="H5298" t="n">
        <v>-0.002213712996877167</v>
      </c>
      <c r="J5298" t="n">
        <v>0.03496626076588769</v>
      </c>
      <c r="K5298" t="n">
        <v>0.04691103066398353</v>
      </c>
      <c r="L5298" t="n">
        <v>-0.00427617414838461</v>
      </c>
      <c r="M5298" t="n">
        <v>0.07301357232553021</v>
      </c>
      <c r="N5298" t="n">
        <v>0.04009563337573872</v>
      </c>
      <c r="O5298" t="n">
        <v>-0.002284641799268067</v>
      </c>
      <c r="P5298" t="n">
        <v>0.1087140224327571</v>
      </c>
      <c r="Q5298" t="n">
        <v>0.03807959695015167</v>
      </c>
      <c r="R5298" t="n">
        <v>-0.003219003304968461</v>
      </c>
    </row>
    <row r="5299">
      <c r="F5299" t="n">
        <v>0.1014044643084279</v>
      </c>
      <c r="G5299" t="n">
        <v>0.04128536894875032</v>
      </c>
      <c r="H5299" t="n">
        <v>-0.002213491669842886</v>
      </c>
      <c r="J5299" t="n">
        <v>0.03499175299974382</v>
      </c>
      <c r="K5299" t="n">
        <v>0.04692002951889701</v>
      </c>
      <c r="L5299" t="n">
        <v>-0.004275746616476153</v>
      </c>
      <c r="M5299" t="n">
        <v>0.07299184036313394</v>
      </c>
      <c r="N5299" t="n">
        <v>0.04010332484578969</v>
      </c>
      <c r="O5299" t="n">
        <v>-0.002284870263447994</v>
      </c>
      <c r="P5299" t="n">
        <v>0.1087878472445507</v>
      </c>
      <c r="Q5299" t="n">
        <v>0.03808690168772124</v>
      </c>
      <c r="R5299" t="n">
        <v>-0.003218359568681096</v>
      </c>
    </row>
    <row r="5300">
      <c r="F5300" t="n">
        <v>0.1014214161608786</v>
      </c>
      <c r="G5300" t="n">
        <v>0.04129328712461315</v>
      </c>
      <c r="H5300" t="n">
        <v>-0.002212918646343542</v>
      </c>
      <c r="J5300" t="n">
        <v>0.03497475783696367</v>
      </c>
      <c r="K5300" t="n">
        <v>0.0469290283738105</v>
      </c>
      <c r="L5300" t="n">
        <v>-0.004274424550378838</v>
      </c>
      <c r="M5300" t="n">
        <v>0.07299240789328604</v>
      </c>
      <c r="N5300" t="n">
        <v>0.04011101631584067</v>
      </c>
      <c r="O5300" t="n">
        <v>-0.002284618806231784</v>
      </c>
      <c r="P5300" t="n">
        <v>0.1087540539131422</v>
      </c>
      <c r="Q5300" t="n">
        <v>0.0380942064252908</v>
      </c>
      <c r="R5300" t="n">
        <v>-0.003218272691034477</v>
      </c>
    </row>
    <row r="5301">
      <c r="F5301" t="n">
        <v>0.1014240082788624</v>
      </c>
      <c r="G5301" t="n">
        <v>0.04130120530047597</v>
      </c>
      <c r="H5301" t="n">
        <v>-0.00221336127433561</v>
      </c>
      <c r="J5301" t="n">
        <v>0.03497475760820459</v>
      </c>
      <c r="K5301" t="n">
        <v>0.04693802722872398</v>
      </c>
      <c r="L5301" t="n">
        <v>-0.004274424550378838</v>
      </c>
      <c r="M5301" t="n">
        <v>0.07303757661322391</v>
      </c>
      <c r="N5301" t="n">
        <v>0.04011870778589165</v>
      </c>
      <c r="O5301" t="n">
        <v>-0.002284618806231784</v>
      </c>
      <c r="P5301" t="n">
        <v>0.1087920006962184</v>
      </c>
      <c r="Q5301" t="n">
        <v>0.03810151116286037</v>
      </c>
      <c r="R5301" t="n">
        <v>-0.003218272691034477</v>
      </c>
    </row>
    <row r="5302">
      <c r="F5302" t="n">
        <v>0.1014265974996388</v>
      </c>
      <c r="G5302" t="n">
        <v>0.04130912347633879</v>
      </c>
      <c r="H5302" t="n">
        <v>-0.002213582588331644</v>
      </c>
      <c r="J5302" t="n">
        <v>0.03499175231333354</v>
      </c>
      <c r="K5302" t="n">
        <v>0.04694702608363746</v>
      </c>
      <c r="L5302" t="n">
        <v>-0.004273569750948705</v>
      </c>
      <c r="M5302" t="n">
        <v>0.07301583894124294</v>
      </c>
      <c r="N5302" t="n">
        <v>0.04012639925594262</v>
      </c>
      <c r="O5302" t="n">
        <v>-0.002284618806231784</v>
      </c>
      <c r="P5302" t="n">
        <v>0.1087223276721883</v>
      </c>
      <c r="Q5302" t="n">
        <v>0.03810881590042994</v>
      </c>
      <c r="R5302" t="n">
        <v>-0.003218272691034477</v>
      </c>
    </row>
    <row r="5303">
      <c r="F5303" t="n">
        <v>0.101429183822045</v>
      </c>
      <c r="G5303" t="n">
        <v>0.04131704165220161</v>
      </c>
      <c r="H5303" t="n">
        <v>-0.002213139960339576</v>
      </c>
      <c r="J5303" t="n">
        <v>0.03499175204935726</v>
      </c>
      <c r="K5303" t="n">
        <v>0.04695602493855094</v>
      </c>
      <c r="L5303" t="n">
        <v>-0.004273997150663771</v>
      </c>
      <c r="M5303" t="n">
        <v>0.07303870257035106</v>
      </c>
      <c r="N5303" t="n">
        <v>0.0401340907259936</v>
      </c>
      <c r="O5303" t="n">
        <v>-0.002284847245268503</v>
      </c>
      <c r="P5303" t="n">
        <v>0.1087243951754015</v>
      </c>
      <c r="Q5303" t="n">
        <v>0.0381161206379995</v>
      </c>
      <c r="R5303" t="n">
        <v>-0.003218272691034477</v>
      </c>
    </row>
    <row r="5304">
      <c r="F5304" t="n">
        <v>0.101417409112146</v>
      </c>
      <c r="G5304" t="n">
        <v>0.04132495982806444</v>
      </c>
      <c r="H5304" t="n">
        <v>-0.002212788882831523</v>
      </c>
      <c r="J5304" t="n">
        <v>0.03499175176780159</v>
      </c>
      <c r="K5304" t="n">
        <v>0.04696502379346443</v>
      </c>
      <c r="L5304" t="n">
        <v>-0.004273508977156502</v>
      </c>
      <c r="M5304" t="n">
        <v>0.07306156444442366</v>
      </c>
      <c r="N5304" t="n">
        <v>0.04014178219604458</v>
      </c>
      <c r="O5304" t="n">
        <v>-0.002284140010807833</v>
      </c>
      <c r="P5304" t="n">
        <v>0.1087264591531013</v>
      </c>
      <c r="Q5304" t="n">
        <v>0.03812342537556907</v>
      </c>
      <c r="R5304" t="n">
        <v>-0.00321850727668967</v>
      </c>
    </row>
    <row r="5305">
      <c r="F5305" t="n">
        <v>0.1014056309855506</v>
      </c>
      <c r="G5305" t="n">
        <v>0.04133287800392726</v>
      </c>
      <c r="H5305" t="n">
        <v>-0.002213231484868293</v>
      </c>
      <c r="J5305" t="n">
        <v>0.03499175146867081</v>
      </c>
      <c r="K5305" t="n">
        <v>0.0469740226483779</v>
      </c>
      <c r="L5305" t="n">
        <v>-0.004272227180822622</v>
      </c>
      <c r="M5305" t="n">
        <v>0.07301751930656133</v>
      </c>
      <c r="N5305" t="n">
        <v>0.04014947366609555</v>
      </c>
      <c r="O5305" t="n">
        <v>-0.002284368424808914</v>
      </c>
      <c r="P5305" t="n">
        <v>0.1087643924558203</v>
      </c>
      <c r="Q5305" t="n">
        <v>0.03813073011313864</v>
      </c>
      <c r="R5305" t="n">
        <v>-0.00321850727668967</v>
      </c>
    </row>
    <row r="5306">
      <c r="F5306" t="n">
        <v>0.1013938494419667</v>
      </c>
      <c r="G5306" t="n">
        <v>0.04134079617979008</v>
      </c>
      <c r="H5306" t="n">
        <v>-0.002213452785886678</v>
      </c>
      <c r="J5306" t="n">
        <v>0.03496625872510893</v>
      </c>
      <c r="K5306" t="n">
        <v>0.04698302150329139</v>
      </c>
      <c r="L5306" t="n">
        <v>-0.004272654446267249</v>
      </c>
      <c r="M5306" t="n">
        <v>0.07301807569275498</v>
      </c>
      <c r="N5306" t="n">
        <v>0.04015716513614653</v>
      </c>
      <c r="O5306" t="n">
        <v>-0.002284368424808914</v>
      </c>
      <c r="P5306" t="n">
        <v>0.1088023226415547</v>
      </c>
      <c r="Q5306" t="n">
        <v>0.03813803485070821</v>
      </c>
      <c r="R5306" t="n">
        <v>-0.003218829127417339</v>
      </c>
    </row>
    <row r="5307">
      <c r="F5307" t="n">
        <v>0.1014395001047191</v>
      </c>
      <c r="G5307" t="n">
        <v>0.0413487143556529</v>
      </c>
      <c r="H5307" t="n">
        <v>-0.002213452785886678</v>
      </c>
      <c r="J5307" t="n">
        <v>0.03499175081770083</v>
      </c>
      <c r="K5307" t="n">
        <v>0.04699202035820488</v>
      </c>
      <c r="L5307" t="n">
        <v>-0.004272654446267249</v>
      </c>
      <c r="M5307" t="n">
        <v>0.07299632834722589</v>
      </c>
      <c r="N5307" t="n">
        <v>0.04016485660619751</v>
      </c>
      <c r="O5307" t="n">
        <v>-0.002283911596806752</v>
      </c>
      <c r="P5307" t="n">
        <v>0.1088043764448259</v>
      </c>
      <c r="Q5307" t="n">
        <v>0.03814533958827777</v>
      </c>
      <c r="R5307" t="n">
        <v>-0.003218185425962001</v>
      </c>
    </row>
    <row r="5308">
      <c r="F5308" t="n">
        <v>0.1013989944287354</v>
      </c>
      <c r="G5308" t="n">
        <v>0.04135663253151572</v>
      </c>
      <c r="H5308" t="n">
        <v>-0.002212881011286447</v>
      </c>
      <c r="J5308" t="n">
        <v>0.0349662580392157</v>
      </c>
      <c r="K5308" t="n">
        <v>0.04700101921311835</v>
      </c>
      <c r="L5308" t="n">
        <v>-0.004271291026096356</v>
      </c>
      <c r="M5308" t="n">
        <v>0.0730191828584898</v>
      </c>
      <c r="N5308" t="n">
        <v>0.04017254807624848</v>
      </c>
      <c r="O5308" t="n">
        <v>-0.002283662336562053</v>
      </c>
      <c r="P5308" t="n">
        <v>0.1088064267161664</v>
      </c>
      <c r="Q5308" t="n">
        <v>0.03815264432584734</v>
      </c>
      <c r="R5308" t="n">
        <v>-0.00321906329802739</v>
      </c>
    </row>
    <row r="5309">
      <c r="F5309" t="n">
        <v>0.101430281405737</v>
      </c>
      <c r="G5309" t="n">
        <v>0.04136455070737854</v>
      </c>
      <c r="H5309" t="n">
        <v>-0.002212659723185319</v>
      </c>
      <c r="J5309" t="n">
        <v>0.03496625766993763</v>
      </c>
      <c r="K5309" t="n">
        <v>0.04701001806803184</v>
      </c>
      <c r="L5309" t="n">
        <v>-0.004270863896993746</v>
      </c>
      <c r="M5309" t="n">
        <v>0.0729974316635727</v>
      </c>
      <c r="N5309" t="n">
        <v>0.04018023954629946</v>
      </c>
      <c r="O5309" t="n">
        <v>-0.002284347503779743</v>
      </c>
      <c r="P5309" t="n">
        <v>0.1087367261089262</v>
      </c>
      <c r="Q5309" t="n">
        <v>0.03815994906341691</v>
      </c>
      <c r="R5309" t="n">
        <v>-0.00321874145606598</v>
      </c>
    </row>
    <row r="5310">
      <c r="F5310" t="n">
        <v>0.1014041277976092</v>
      </c>
      <c r="G5310" t="n">
        <v>0.04137246888324136</v>
      </c>
      <c r="H5310" t="n">
        <v>-0.002212659723185319</v>
      </c>
      <c r="J5310" t="n">
        <v>0.03498325223406265</v>
      </c>
      <c r="K5310" t="n">
        <v>0.04701901692294532</v>
      </c>
      <c r="L5310" t="n">
        <v>-0.004271718155198966</v>
      </c>
      <c r="M5310" t="n">
        <v>0.07304258457329382</v>
      </c>
      <c r="N5310" t="n">
        <v>0.04018793101635043</v>
      </c>
      <c r="O5310" t="n">
        <v>-0.002284347503779743</v>
      </c>
      <c r="P5310" t="n">
        <v>0.1087746427804521</v>
      </c>
      <c r="Q5310" t="n">
        <v>0.03816725380098648</v>
      </c>
      <c r="R5310" t="n">
        <v>-0.00321874145606598</v>
      </c>
    </row>
    <row r="5311">
      <c r="F5311" t="n">
        <v>0.1014210500551104</v>
      </c>
      <c r="G5311" t="n">
        <v>0.04138038705910418</v>
      </c>
      <c r="H5311" t="n">
        <v>-0.002212659723185319</v>
      </c>
      <c r="J5311" t="n">
        <v>0.03497475435417524</v>
      </c>
      <c r="K5311" t="n">
        <v>0.0470280157778588</v>
      </c>
      <c r="L5311" t="n">
        <v>-0.004271291026096356</v>
      </c>
      <c r="M5311" t="n">
        <v>0.07304313166520959</v>
      </c>
      <c r="N5311" t="n">
        <v>0.04019562248640141</v>
      </c>
      <c r="O5311" t="n">
        <v>-0.00228411911470718</v>
      </c>
      <c r="P5311" t="n">
        <v>0.1087408081626893</v>
      </c>
      <c r="Q5311" t="n">
        <v>0.03817455853855604</v>
      </c>
      <c r="R5311" t="n">
        <v>-0.003218097772143159</v>
      </c>
    </row>
    <row r="5312">
      <c r="F5312" t="n">
        <v>0.1014379699165859</v>
      </c>
      <c r="G5312" t="n">
        <v>0.041388305234967</v>
      </c>
      <c r="H5312" t="n">
        <v>-0.002212752440596039</v>
      </c>
      <c r="J5312" t="n">
        <v>0.03496625645682853</v>
      </c>
      <c r="K5312" t="n">
        <v>0.04703701463277228</v>
      </c>
      <c r="L5312" t="n">
        <v>-0.00426947995417483</v>
      </c>
      <c r="M5312" t="n">
        <v>0.07299907261055039</v>
      </c>
      <c r="N5312" t="n">
        <v>0.04020331395645239</v>
      </c>
      <c r="O5312" t="n">
        <v>-0.002283642507203658</v>
      </c>
      <c r="P5312" t="n">
        <v>0.1088145924536581</v>
      </c>
      <c r="Q5312" t="n">
        <v>0.0381818632761256</v>
      </c>
      <c r="R5312" t="n">
        <v>-0.003218653394569729</v>
      </c>
    </row>
    <row r="5313">
      <c r="F5313" t="n">
        <v>0.101411806047029</v>
      </c>
      <c r="G5313" t="n">
        <v>0.04139622341082982</v>
      </c>
      <c r="H5313" t="n">
        <v>-0.002212973715840099</v>
      </c>
      <c r="J5313" t="n">
        <v>0.03499174844342916</v>
      </c>
      <c r="K5313" t="n">
        <v>0.04704601348768576</v>
      </c>
      <c r="L5313" t="n">
        <v>-0.004270760926258291</v>
      </c>
      <c r="M5313" t="n">
        <v>0.07299961585000928</v>
      </c>
      <c r="N5313" t="n">
        <v>0.04021100542650336</v>
      </c>
      <c r="O5313" t="n">
        <v>-0.002283642507203658</v>
      </c>
      <c r="P5313" t="n">
        <v>0.1087807505563163</v>
      </c>
      <c r="Q5313" t="n">
        <v>0.03818916801369517</v>
      </c>
      <c r="R5313" t="n">
        <v>-0.003218653394569729</v>
      </c>
    </row>
    <row r="5314">
      <c r="F5314" t="n">
        <v>0.1014287203441919</v>
      </c>
      <c r="G5314" t="n">
        <v>0.04140414158669264</v>
      </c>
      <c r="H5314" t="n">
        <v>-0.002213194991084159</v>
      </c>
      <c r="J5314" t="n">
        <v>0.03496625556040246</v>
      </c>
      <c r="K5314" t="n">
        <v>0.04705501234259925</v>
      </c>
      <c r="L5314" t="n">
        <v>-0.004270333935563804</v>
      </c>
      <c r="M5314" t="n">
        <v>0.07300015721712269</v>
      </c>
      <c r="N5314" t="n">
        <v>0.04021869689655434</v>
      </c>
      <c r="O5314" t="n">
        <v>-0.002283870871454379</v>
      </c>
      <c r="P5314" t="n">
        <v>0.1088186540936888</v>
      </c>
      <c r="Q5314" t="n">
        <v>0.03819647275126474</v>
      </c>
      <c r="R5314" t="n">
        <v>-0.003218009728257447</v>
      </c>
    </row>
    <row r="5315">
      <c r="F5315" t="n">
        <v>0.1014169103304897</v>
      </c>
      <c r="G5315" t="n">
        <v>0.04141205976255547</v>
      </c>
      <c r="H5315" t="n">
        <v>-0.002213194991084159</v>
      </c>
      <c r="J5315" t="n">
        <v>0.03498325003640838</v>
      </c>
      <c r="K5315" t="n">
        <v>0.04706401119751273</v>
      </c>
      <c r="L5315" t="n">
        <v>-0.004270333935563804</v>
      </c>
      <c r="M5315" t="n">
        <v>0.07300069671134324</v>
      </c>
      <c r="N5315" t="n">
        <v>0.04022638836660532</v>
      </c>
      <c r="O5315" t="n">
        <v>-0.002284099235705099</v>
      </c>
      <c r="P5315" t="n">
        <v>0.1087130549225825</v>
      </c>
      <c r="Q5315" t="n">
        <v>0.03820377748883431</v>
      </c>
      <c r="R5315" t="n">
        <v>-0.003218975227725871</v>
      </c>
    </row>
    <row r="5316">
      <c r="F5316" t="n">
        <v>0.101433819313494</v>
      </c>
      <c r="G5316" t="n">
        <v>0.04141997793841829</v>
      </c>
      <c r="H5316" t="n">
        <v>-0.00221240320727856</v>
      </c>
      <c r="J5316" t="n">
        <v>0.03496625459386664</v>
      </c>
      <c r="K5316" t="n">
        <v>0.04707301005242621</v>
      </c>
      <c r="L5316" t="n">
        <v>-0.00426935595775582</v>
      </c>
      <c r="M5316" t="n">
        <v>0.07304583903946091</v>
      </c>
      <c r="N5316" t="n">
        <v>0.04023407983665629</v>
      </c>
      <c r="O5316" t="n">
        <v>-0.002283852030113409</v>
      </c>
      <c r="P5316" t="n">
        <v>0.1087150762805972</v>
      </c>
      <c r="Q5316" t="n">
        <v>0.03821108222640388</v>
      </c>
      <c r="R5316" t="n">
        <v>-0.003218243117296086</v>
      </c>
    </row>
    <row r="5317">
      <c r="F5317" t="n">
        <v>0.1014220029635149</v>
      </c>
      <c r="G5317" t="n">
        <v>0.04142789611428111</v>
      </c>
      <c r="H5317" t="n">
        <v>-0.002213066994619477</v>
      </c>
      <c r="J5317" t="n">
        <v>0.03496625408431817</v>
      </c>
      <c r="K5317" t="n">
        <v>0.04708200890733969</v>
      </c>
      <c r="L5317" t="n">
        <v>-0.004268075407078628</v>
      </c>
      <c r="M5317" t="n">
        <v>0.07300177007891703</v>
      </c>
      <c r="N5317" t="n">
        <v>0.04024177130670727</v>
      </c>
      <c r="O5317" t="n">
        <v>-0.002283852030113409</v>
      </c>
      <c r="P5317" t="n">
        <v>0.1087170940948917</v>
      </c>
      <c r="Q5317" t="n">
        <v>0.03821838696397344</v>
      </c>
      <c r="R5317" t="n">
        <v>-0.003218564941607816</v>
      </c>
    </row>
    <row r="5318">
      <c r="F5318" t="n">
        <v>0.1014532683448837</v>
      </c>
      <c r="G5318" t="n">
        <v>0.04143581429014393</v>
      </c>
      <c r="H5318" t="n">
        <v>-0.002212845732172505</v>
      </c>
      <c r="J5318" t="n">
        <v>0.0349917459825647</v>
      </c>
      <c r="K5318" t="n">
        <v>0.04709100776225318</v>
      </c>
      <c r="L5318" t="n">
        <v>-0.004268502257304359</v>
      </c>
      <c r="M5318" t="n">
        <v>0.07304690887245813</v>
      </c>
      <c r="N5318" t="n">
        <v>0.04024946277675825</v>
      </c>
      <c r="O5318" t="n">
        <v>-0.0022833953510432</v>
      </c>
      <c r="P5318" t="n">
        <v>0.1087549838624243</v>
      </c>
      <c r="Q5318" t="n">
        <v>0.03822569170154301</v>
      </c>
      <c r="R5318" t="n">
        <v>-0.003218243117296086</v>
      </c>
    </row>
    <row r="5319">
      <c r="F5319" t="n">
        <v>0.101441445909073</v>
      </c>
      <c r="G5319" t="n">
        <v>0.04144373246600676</v>
      </c>
      <c r="H5319" t="n">
        <v>-0.00221240320727856</v>
      </c>
      <c r="J5319" t="n">
        <v>0.03498324796277888</v>
      </c>
      <c r="K5319" t="n">
        <v>0.04710000661716666</v>
      </c>
      <c r="L5319" t="n">
        <v>-0.004268502257304359</v>
      </c>
      <c r="M5319" t="n">
        <v>0.07302513846219894</v>
      </c>
      <c r="N5319" t="n">
        <v>0.04025715424680922</v>
      </c>
      <c r="O5319" t="n">
        <v>-0.0022833953510432</v>
      </c>
      <c r="P5319" t="n">
        <v>0.1087569947860875</v>
      </c>
      <c r="Q5319" t="n">
        <v>0.03823299643911258</v>
      </c>
      <c r="R5319" t="n">
        <v>-0.003218564941607816</v>
      </c>
    </row>
    <row r="5320">
      <c r="F5320" t="n">
        <v>0.1014583444999526</v>
      </c>
      <c r="G5320" t="n">
        <v>0.04145165064186958</v>
      </c>
      <c r="H5320" t="n">
        <v>-0.00221249709662177</v>
      </c>
      <c r="J5320" t="n">
        <v>0.03499174487557911</v>
      </c>
      <c r="K5320" t="n">
        <v>0.04710900547208014</v>
      </c>
      <c r="L5320" t="n">
        <v>-0.004266650310417894</v>
      </c>
      <c r="M5320" t="n">
        <v>0.07307027377049169</v>
      </c>
      <c r="N5320" t="n">
        <v>0.0402648457168602</v>
      </c>
      <c r="O5320" t="n">
        <v>-0.002283149252681487</v>
      </c>
      <c r="P5320" t="n">
        <v>0.1088307539618248</v>
      </c>
      <c r="Q5320" t="n">
        <v>0.03824030117668215</v>
      </c>
      <c r="R5320" t="n">
        <v>-0.003218476095859468</v>
      </c>
    </row>
    <row r="5321">
      <c r="F5321" t="n">
        <v>0.1014465157203163</v>
      </c>
      <c r="G5321" t="n">
        <v>0.0414595688177324</v>
      </c>
      <c r="H5321" t="n">
        <v>-0.002212939596041095</v>
      </c>
      <c r="J5321" t="n">
        <v>0.03499174429582334</v>
      </c>
      <c r="K5321" t="n">
        <v>0.04711800432699362</v>
      </c>
      <c r="L5321" t="n">
        <v>-0.004267077018119706</v>
      </c>
      <c r="M5321" t="n">
        <v>0.07304849955465936</v>
      </c>
      <c r="N5321" t="n">
        <v>0.04027253718691117</v>
      </c>
      <c r="O5321" t="n">
        <v>-0.002282920937756219</v>
      </c>
      <c r="P5321" t="n">
        <v>0.1088327581881091</v>
      </c>
      <c r="Q5321" t="n">
        <v>0.03824760591425171</v>
      </c>
      <c r="R5321" t="n">
        <v>-0.003218476095859468</v>
      </c>
    </row>
    <row r="5322">
      <c r="F5322" t="n">
        <v>0.1014346835144088</v>
      </c>
      <c r="G5322" t="n">
        <v>0.04146748699359522</v>
      </c>
      <c r="H5322" t="n">
        <v>-0.00221249709662177</v>
      </c>
      <c r="J5322" t="n">
        <v>0.0349832462236897</v>
      </c>
      <c r="K5322" t="n">
        <v>0.04712700318190711</v>
      </c>
      <c r="L5322" t="n">
        <v>-0.00426793043352333</v>
      </c>
      <c r="M5322" t="n">
        <v>0.07304902602859187</v>
      </c>
      <c r="N5322" t="n">
        <v>0.04028022865696215</v>
      </c>
      <c r="O5322" t="n">
        <v>-0.002282920937756219</v>
      </c>
      <c r="P5322" t="n">
        <v>0.1087271299605909</v>
      </c>
      <c r="Q5322" t="n">
        <v>0.03825491065182127</v>
      </c>
      <c r="R5322" t="n">
        <v>-0.003217832465003382</v>
      </c>
    </row>
    <row r="5323">
      <c r="F5323" t="n">
        <v>0.1014372108670041</v>
      </c>
      <c r="G5323" t="n">
        <v>0.04147540516945804</v>
      </c>
      <c r="H5323" t="n">
        <v>-0.002212812793295448</v>
      </c>
      <c r="J5323" t="n">
        <v>0.03496625065936679</v>
      </c>
      <c r="K5323" t="n">
        <v>0.04713600203682059</v>
      </c>
      <c r="L5323" t="n">
        <v>-0.004267503725821517</v>
      </c>
      <c r="M5323" t="n">
        <v>0.07307185334966809</v>
      </c>
      <c r="N5323" t="n">
        <v>0.04028792012701312</v>
      </c>
      <c r="O5323" t="n">
        <v>-0.002283605882532023</v>
      </c>
      <c r="P5323" t="n">
        <v>0.108765002982881</v>
      </c>
      <c r="Q5323" t="n">
        <v>0.03826221538939084</v>
      </c>
      <c r="R5323" t="n">
        <v>-0.003217832465003382</v>
      </c>
    </row>
    <row r="5324">
      <c r="F5324" t="n">
        <v>0.1014397352976932</v>
      </c>
      <c r="G5324" t="n">
        <v>0.04148332334532086</v>
      </c>
      <c r="H5324" t="n">
        <v>-0.002212370319231602</v>
      </c>
      <c r="J5324" t="n">
        <v>0.03497474750205461</v>
      </c>
      <c r="K5324" t="n">
        <v>0.04714500089173407</v>
      </c>
      <c r="L5324" t="n">
        <v>-0.004265631282033585</v>
      </c>
      <c r="M5324" t="n">
        <v>0.07302777056591414</v>
      </c>
      <c r="N5324" t="n">
        <v>0.04029561159706409</v>
      </c>
      <c r="O5324" t="n">
        <v>-0.00228336078848829</v>
      </c>
      <c r="P5324" t="n">
        <v>0.1088028728500906</v>
      </c>
      <c r="Q5324" t="n">
        <v>0.03826952012696041</v>
      </c>
      <c r="R5324" t="n">
        <v>-0.003218065049498967</v>
      </c>
    </row>
    <row r="5325">
      <c r="F5325" t="n">
        <v>0.1014709837847225</v>
      </c>
      <c r="G5325" t="n">
        <v>0.04149124152118368</v>
      </c>
      <c r="H5325" t="n">
        <v>-0.002212149082199679</v>
      </c>
      <c r="J5325" t="n">
        <v>0.03498324432712747</v>
      </c>
      <c r="K5325" t="n">
        <v>0.04715399974664756</v>
      </c>
      <c r="L5325" t="n">
        <v>-0.004265204718905382</v>
      </c>
      <c r="M5325" t="n">
        <v>0.07305059418232249</v>
      </c>
      <c r="N5325" t="n">
        <v>0.04030330306711508</v>
      </c>
      <c r="O5325" t="n">
        <v>-0.00228336078848829</v>
      </c>
      <c r="P5325" t="n">
        <v>0.1088407395597256</v>
      </c>
      <c r="Q5325" t="n">
        <v>0.03827682486452998</v>
      </c>
      <c r="R5325" t="n">
        <v>-0.003217743242994017</v>
      </c>
    </row>
    <row r="5326">
      <c r="F5326" t="n">
        <v>0.1014735028718798</v>
      </c>
      <c r="G5326" t="n">
        <v>0.0414991596970465</v>
      </c>
      <c r="H5326" t="n">
        <v>-0.002212149082199679</v>
      </c>
      <c r="J5326" t="n">
        <v>0.03497474618534731</v>
      </c>
      <c r="K5326" t="n">
        <v>0.04716299860156103</v>
      </c>
      <c r="L5326" t="n">
        <v>-0.004265204718905382</v>
      </c>
      <c r="M5326" t="n">
        <v>0.07307341602341202</v>
      </c>
      <c r="N5326" t="n">
        <v>0.04031099453716605</v>
      </c>
      <c r="O5326" t="n">
        <v>-0.002282904207646761</v>
      </c>
      <c r="P5326" t="n">
        <v>0.1088068489149275</v>
      </c>
      <c r="Q5326" t="n">
        <v>0.03828412960209954</v>
      </c>
      <c r="R5326" t="n">
        <v>-0.003218386856003916</v>
      </c>
    </row>
    <row r="5327">
      <c r="F5327" t="n">
        <v>0.1014472910467016</v>
      </c>
      <c r="G5327" t="n">
        <v>0.04150707787290932</v>
      </c>
      <c r="H5327" t="n">
        <v>-0.002212591556263525</v>
      </c>
      <c r="J5327" t="n">
        <v>0.03499174044987424</v>
      </c>
      <c r="K5327" t="n">
        <v>0.04717199745647452</v>
      </c>
      <c r="L5327" t="n">
        <v>-0.004266057845161789</v>
      </c>
      <c r="M5327" t="n">
        <v>0.07305163022261374</v>
      </c>
      <c r="N5327" t="n">
        <v>0.04031868600721703</v>
      </c>
      <c r="O5327" t="n">
        <v>-0.002282675917225996</v>
      </c>
      <c r="P5327" t="n">
        <v>0.1088447089054285</v>
      </c>
      <c r="Q5327" t="n">
        <v>0.0382914343396691</v>
      </c>
      <c r="R5327" t="n">
        <v>-0.003217743242994017</v>
      </c>
    </row>
    <row r="5328">
      <c r="F5328" t="n">
        <v>0.1014928965115754</v>
      </c>
      <c r="G5328" t="n">
        <v>0.04151499604877214</v>
      </c>
      <c r="H5328" t="n">
        <v>-0.002212686584328972</v>
      </c>
      <c r="J5328" t="n">
        <v>0.03496624732424698</v>
      </c>
      <c r="K5328" t="n">
        <v>0.047180996311388</v>
      </c>
      <c r="L5328" t="n">
        <v>-0.004264591520274598</v>
      </c>
      <c r="M5328" t="n">
        <v>0.07305214542245858</v>
      </c>
      <c r="N5328" t="n">
        <v>0.04032637747726801</v>
      </c>
      <c r="O5328" t="n">
        <v>-0.002282888477488413</v>
      </c>
      <c r="P5328" t="n">
        <v>0.1088108107449303</v>
      </c>
      <c r="Q5328" t="n">
        <v>0.03829873907723867</v>
      </c>
      <c r="R5328" t="n">
        <v>-0.003217653625635753</v>
      </c>
    </row>
    <row r="5329">
      <c r="F5329" t="n">
        <v>0.1014810425728349</v>
      </c>
      <c r="G5329" t="n">
        <v>0.04152291422463496</v>
      </c>
      <c r="H5329" t="n">
        <v>-0.002212465359915422</v>
      </c>
      <c r="J5329" t="n">
        <v>0.03499173902802562</v>
      </c>
      <c r="K5329" t="n">
        <v>0.04718999516630148</v>
      </c>
      <c r="L5329" t="n">
        <v>-0.004263738687253845</v>
      </c>
      <c r="M5329" t="n">
        <v>0.07300805267023192</v>
      </c>
      <c r="N5329" t="n">
        <v>0.04033406894731898</v>
      </c>
      <c r="O5329" t="n">
        <v>-0.002282660211467267</v>
      </c>
      <c r="P5329" t="n">
        <v>0.1088486640091617</v>
      </c>
      <c r="Q5329" t="n">
        <v>0.03830604381480824</v>
      </c>
      <c r="R5329" t="n">
        <v>-0.003217653625635753</v>
      </c>
    </row>
    <row r="5330">
      <c r="F5330" t="n">
        <v>0.1014979146953015</v>
      </c>
      <c r="G5330" t="n">
        <v>0.04153083240049779</v>
      </c>
      <c r="H5330" t="n">
        <v>-0.002212465359915422</v>
      </c>
      <c r="J5330" t="n">
        <v>0.03497474334222715</v>
      </c>
      <c r="K5330" t="n">
        <v>0.04719899402121497</v>
      </c>
      <c r="L5330" t="n">
        <v>-0.004265017936784975</v>
      </c>
      <c r="M5330" t="n">
        <v>0.07307547326551914</v>
      </c>
      <c r="N5330" t="n">
        <v>0.04034176041736996</v>
      </c>
      <c r="O5330" t="n">
        <v>-0.002282888477488413</v>
      </c>
      <c r="P5330" t="n">
        <v>0.1088506362167195</v>
      </c>
      <c r="Q5330" t="n">
        <v>0.03831334855237781</v>
      </c>
      <c r="R5330" t="n">
        <v>-0.003217975423178071</v>
      </c>
    </row>
    <row r="5331">
      <c r="F5331" t="n">
        <v>0.1014716893981359</v>
      </c>
      <c r="G5331" t="n">
        <v>0.04153875057636061</v>
      </c>
      <c r="H5331" t="n">
        <v>-0.002212022911088321</v>
      </c>
      <c r="J5331" t="n">
        <v>0.034983240062042</v>
      </c>
      <c r="K5331" t="n">
        <v>0.04720799287612844</v>
      </c>
      <c r="L5331" t="n">
        <v>-0.004264165103764221</v>
      </c>
      <c r="M5331" t="n">
        <v>0.07303137659656203</v>
      </c>
      <c r="N5331" t="n">
        <v>0.04034945188742093</v>
      </c>
      <c r="O5331" t="n">
        <v>-0.002282645501397213</v>
      </c>
      <c r="P5331" t="n">
        <v>0.1087808486897626</v>
      </c>
      <c r="Q5331" t="n">
        <v>0.03832065328994737</v>
      </c>
      <c r="R5331" t="n">
        <v>-0.003218297220720389</v>
      </c>
    </row>
    <row r="5332">
      <c r="F5332" t="n">
        <v>0.1014885559086047</v>
      </c>
      <c r="G5332" t="n">
        <v>0.04154666875222343</v>
      </c>
      <c r="H5332" t="n">
        <v>-0.002212560967088102</v>
      </c>
      <c r="J5332" t="n">
        <v>0.03498323929006378</v>
      </c>
      <c r="K5332" t="n">
        <v>0.04721699173104194</v>
      </c>
      <c r="L5332" t="n">
        <v>-0.00426267853802984</v>
      </c>
      <c r="M5332" t="n">
        <v>0.07300958103021735</v>
      </c>
      <c r="N5332" t="n">
        <v>0.04035714335747191</v>
      </c>
      <c r="O5332" t="n">
        <v>-0.002282873743123181</v>
      </c>
      <c r="P5332" t="n">
        <v>0.1087469350920648</v>
      </c>
      <c r="Q5332" t="n">
        <v>0.03832795802751694</v>
      </c>
      <c r="R5332" t="n">
        <v>-0.003217563611608087</v>
      </c>
    </row>
    <row r="5333">
      <c r="F5333" t="n">
        <v>0.1014910544895068</v>
      </c>
      <c r="G5333" t="n">
        <v>0.04155458692808625</v>
      </c>
      <c r="H5333" t="n">
        <v>-0.002212339755233764</v>
      </c>
      <c r="J5333" t="n">
        <v>0.03498323850063098</v>
      </c>
      <c r="K5333" t="n">
        <v>0.04722599058595541</v>
      </c>
      <c r="L5333" t="n">
        <v>-0.004263104805883643</v>
      </c>
      <c r="M5333" t="n">
        <v>0.07307699643577653</v>
      </c>
      <c r="N5333" t="n">
        <v>0.04036483482752289</v>
      </c>
      <c r="O5333" t="n">
        <v>-0.002282417259671246</v>
      </c>
      <c r="P5333" t="n">
        <v>0.1088565314450204</v>
      </c>
      <c r="Q5333" t="n">
        <v>0.03833526276508651</v>
      </c>
      <c r="R5333" t="n">
        <v>-0.003217563611608087</v>
      </c>
    </row>
    <row r="5334">
      <c r="F5334" t="n">
        <v>0.1014648186440665</v>
      </c>
      <c r="G5334" t="n">
        <v>0.04156250510394908</v>
      </c>
      <c r="H5334" t="n">
        <v>-0.002212560967088102</v>
      </c>
      <c r="J5334" t="n">
        <v>0.03499173516776981</v>
      </c>
      <c r="K5334" t="n">
        <v>0.0472349894408689</v>
      </c>
      <c r="L5334" t="n">
        <v>-0.004262252270176037</v>
      </c>
      <c r="M5334" t="n">
        <v>0.07307750039221464</v>
      </c>
      <c r="N5334" t="n">
        <v>0.04037252629757386</v>
      </c>
      <c r="O5334" t="n">
        <v>-0.002282189017945279</v>
      </c>
      <c r="P5334" t="n">
        <v>0.1088226107116992</v>
      </c>
      <c r="Q5334" t="n">
        <v>0.03834256750265608</v>
      </c>
      <c r="R5334" t="n">
        <v>-0.003218207188688117</v>
      </c>
    </row>
    <row r="5335">
      <c r="F5335" t="n">
        <v>0.1014673108570844</v>
      </c>
      <c r="G5335" t="n">
        <v>0.04157042327981189</v>
      </c>
      <c r="H5335" t="n">
        <v>-0.002212118543379426</v>
      </c>
      <c r="J5335" t="n">
        <v>0.03496624192153949</v>
      </c>
      <c r="K5335" t="n">
        <v>0.04724398829578238</v>
      </c>
      <c r="L5335" t="n">
        <v>-0.00426267853802984</v>
      </c>
      <c r="M5335" t="n">
        <v>0.07303339578509291</v>
      </c>
      <c r="N5335" t="n">
        <v>0.04038021776762484</v>
      </c>
      <c r="O5335" t="n">
        <v>-0.002282873743123181</v>
      </c>
      <c r="P5335" t="n">
        <v>0.1088604437542966</v>
      </c>
      <c r="Q5335" t="n">
        <v>0.03834987224022565</v>
      </c>
      <c r="R5335" t="n">
        <v>-0.003218207188688117</v>
      </c>
    </row>
    <row r="5336">
      <c r="F5336" t="n">
        <v>0.1014698001342502</v>
      </c>
      <c r="G5336" t="n">
        <v>0.04157834145567472</v>
      </c>
      <c r="H5336" t="n">
        <v>-0.002211772341457031</v>
      </c>
      <c r="J5336" t="n">
        <v>0.03496624107993673</v>
      </c>
      <c r="K5336" t="n">
        <v>0.04725298715069586</v>
      </c>
      <c r="L5336" t="n">
        <v>-0.004261597756712624</v>
      </c>
      <c r="M5336" t="n">
        <v>0.07305619926174775</v>
      </c>
      <c r="N5336" t="n">
        <v>0.04038790923767582</v>
      </c>
      <c r="O5336" t="n">
        <v>-0.002282403565321722</v>
      </c>
      <c r="P5336" t="n">
        <v>0.1087547573608458</v>
      </c>
      <c r="Q5336" t="n">
        <v>0.03835717697779521</v>
      </c>
      <c r="R5336" t="n">
        <v>-0.00321747319959051</v>
      </c>
    </row>
    <row r="5337">
      <c r="F5337" t="n">
        <v>0.1014866529673731</v>
      </c>
      <c r="G5337" t="n">
        <v>0.04158625963153754</v>
      </c>
      <c r="H5337" t="n">
        <v>-0.002212214740165193</v>
      </c>
      <c r="J5337" t="n">
        <v>0.03499173264220826</v>
      </c>
      <c r="K5337" t="n">
        <v>0.04726198600560935</v>
      </c>
      <c r="L5337" t="n">
        <v>-0.004262023873876578</v>
      </c>
      <c r="M5337" t="n">
        <v>0.0730566975135149</v>
      </c>
      <c r="N5337" t="n">
        <v>0.04039560070772679</v>
      </c>
      <c r="O5337" t="n">
        <v>-0.002282175347786944</v>
      </c>
      <c r="P5337" t="n">
        <v>0.1088643417759045</v>
      </c>
      <c r="Q5337" t="n">
        <v>0.03836448171536478</v>
      </c>
      <c r="R5337" t="n">
        <v>-0.003217794979088418</v>
      </c>
    </row>
    <row r="5338">
      <c r="F5338" t="n">
        <v>0.1014891366177129</v>
      </c>
      <c r="G5338" t="n">
        <v>0.04159417780740036</v>
      </c>
      <c r="H5338" t="n">
        <v>-0.002212214740165193</v>
      </c>
      <c r="J5338" t="n">
        <v>0.03499173176547853</v>
      </c>
      <c r="K5338" t="n">
        <v>0.04727098486052282</v>
      </c>
      <c r="L5338" t="n">
        <v>-0.004261171639548669</v>
      </c>
      <c r="M5338" t="n">
        <v>0.07301258690134751</v>
      </c>
      <c r="N5338" t="n">
        <v>0.04040329217777777</v>
      </c>
      <c r="O5338" t="n">
        <v>-0.002282631782856501</v>
      </c>
      <c r="P5338" t="n">
        <v>0.1087586470673066</v>
      </c>
      <c r="Q5338" t="n">
        <v>0.03837178645293435</v>
      </c>
      <c r="R5338" t="n">
        <v>-0.003218438538084236</v>
      </c>
    </row>
    <row r="5339">
      <c r="F5339" t="n">
        <v>0.1015203513072354</v>
      </c>
      <c r="G5339" t="n">
        <v>0.04160209598326318</v>
      </c>
      <c r="H5339" t="n">
        <v>-0.002212435939519274</v>
      </c>
      <c r="J5339" t="n">
        <v>0.03496623845054067</v>
      </c>
      <c r="K5339" t="n">
        <v>0.04727998371543631</v>
      </c>
      <c r="L5339" t="n">
        <v>-0.004262023873876578</v>
      </c>
      <c r="M5339" t="n">
        <v>0.07301308128196832</v>
      </c>
      <c r="N5339" t="n">
        <v>0.04041098364782875</v>
      </c>
      <c r="O5339" t="n">
        <v>-0.002282403565321722</v>
      </c>
      <c r="P5339" t="n">
        <v>0.108760586558558</v>
      </c>
      <c r="Q5339" t="n">
        <v>0.03837909119050392</v>
      </c>
      <c r="R5339" t="n">
        <v>-0.00321747319959051</v>
      </c>
    </row>
    <row r="5340">
      <c r="F5340" t="n">
        <v>0.1014940950983324</v>
      </c>
      <c r="G5340" t="n">
        <v>0.041610014159126</v>
      </c>
      <c r="H5340" t="n">
        <v>-0.002212090312656351</v>
      </c>
      <c r="J5340" t="n">
        <v>0.03497473501272812</v>
      </c>
      <c r="K5340" t="n">
        <v>0.04728898257034979</v>
      </c>
      <c r="L5340" t="n">
        <v>-0.004260496391931537</v>
      </c>
      <c r="M5340" t="n">
        <v>0.07303587736375164</v>
      </c>
      <c r="N5340" t="n">
        <v>0.04041867511787972</v>
      </c>
      <c r="O5340" t="n">
        <v>-0.002282390858236871</v>
      </c>
      <c r="P5340" t="n">
        <v>0.1088342821537157</v>
      </c>
      <c r="Q5340" t="n">
        <v>0.03838639592807348</v>
      </c>
      <c r="R5340" t="n">
        <v>-0.003218025929094251</v>
      </c>
    </row>
    <row r="5341">
      <c r="F5341" t="n">
        <v>0.10148220244162</v>
      </c>
      <c r="G5341" t="n">
        <v>0.04161793233498882</v>
      </c>
      <c r="H5341" t="n">
        <v>-0.002211647938831203</v>
      </c>
      <c r="J5341" t="n">
        <v>0.03498323155731266</v>
      </c>
      <c r="K5341" t="n">
        <v>0.04729798142526327</v>
      </c>
      <c r="L5341" t="n">
        <v>-0.004260070427485234</v>
      </c>
      <c r="M5341" t="n">
        <v>0.07308097529334706</v>
      </c>
      <c r="N5341" t="n">
        <v>0.0404263665879307</v>
      </c>
      <c r="O5341" t="n">
        <v>-0.002282162664789737</v>
      </c>
      <c r="P5341" t="n">
        <v>0.1088720949104169</v>
      </c>
      <c r="Q5341" t="n">
        <v>0.03839370066564304</v>
      </c>
      <c r="R5341" t="n">
        <v>-0.003217704158678383</v>
      </c>
    </row>
    <row r="5342">
      <c r="F5342" t="n">
        <v>0.1014990418111231</v>
      </c>
      <c r="G5342" t="n">
        <v>0.04162585051085164</v>
      </c>
      <c r="H5342" t="n">
        <v>-0.002212090312656351</v>
      </c>
      <c r="J5342" t="n">
        <v>0.03499172808429327</v>
      </c>
      <c r="K5342" t="n">
        <v>0.04730698028017676</v>
      </c>
      <c r="L5342" t="n">
        <v>-0.004260070427485234</v>
      </c>
      <c r="M5342" t="n">
        <v>0.073081464159235</v>
      </c>
      <c r="N5342" t="n">
        <v>0.04043405805798167</v>
      </c>
      <c r="O5342" t="n">
        <v>-0.002281934471342602</v>
      </c>
      <c r="P5342" t="n">
        <v>0.1088022637936427</v>
      </c>
      <c r="Q5342" t="n">
        <v>0.03840100540321261</v>
      </c>
      <c r="R5342" t="n">
        <v>-0.003218025929094251</v>
      </c>
    </row>
    <row r="5343">
      <c r="F5343" t="n">
        <v>0.1015158787304268</v>
      </c>
      <c r="G5343" t="n">
        <v>0.04163376868671446</v>
      </c>
      <c r="H5343" t="n">
        <v>-0.002211869125743777</v>
      </c>
      <c r="J5343" t="n">
        <v>0.03499172712045158</v>
      </c>
      <c r="K5343" t="n">
        <v>0.04731597913509024</v>
      </c>
      <c r="L5343" t="n">
        <v>-0.004260070427485234</v>
      </c>
      <c r="M5343" t="n">
        <v>0.07301503993324063</v>
      </c>
      <c r="N5343" t="n">
        <v>0.04044174952803264</v>
      </c>
      <c r="O5343" t="n">
        <v>-0.002282162664789737</v>
      </c>
      <c r="P5343" t="n">
        <v>0.108840069581556</v>
      </c>
      <c r="Q5343" t="n">
        <v>0.03840831014078218</v>
      </c>
      <c r="R5343" t="n">
        <v>-0.003218347699510119</v>
      </c>
    </row>
    <row r="5344">
      <c r="F5344" t="n">
        <v>0.1014896085214371</v>
      </c>
      <c r="G5344" t="n">
        <v>0.04164168686257728</v>
      </c>
      <c r="H5344" t="n">
        <v>-0.00221218764518349</v>
      </c>
      <c r="J5344" t="n">
        <v>0.03499172613920026</v>
      </c>
      <c r="K5344" t="n">
        <v>0.04732497799000372</v>
      </c>
      <c r="L5344" t="n">
        <v>-0.004258097063218853</v>
      </c>
      <c r="M5344" t="n">
        <v>0.07303782865838562</v>
      </c>
      <c r="N5344" t="n">
        <v>0.04044944099808362</v>
      </c>
      <c r="O5344" t="n">
        <v>-0.002281922795329051</v>
      </c>
      <c r="P5344" t="n">
        <v>0.1088419915601065</v>
      </c>
      <c r="Q5344" t="n">
        <v>0.03841561487835175</v>
      </c>
      <c r="R5344" t="n">
        <v>-0.003217934698891117</v>
      </c>
    </row>
    <row r="5345">
      <c r="F5345" t="n">
        <v>0.1014920713236357</v>
      </c>
      <c r="G5345" t="n">
        <v>0.04164960503844011</v>
      </c>
      <c r="H5345" t="n">
        <v>-0.00221218764518349</v>
      </c>
      <c r="J5345" t="n">
        <v>0.03499172514054351</v>
      </c>
      <c r="K5345" t="n">
        <v>0.0473339768449172</v>
      </c>
      <c r="L5345" t="n">
        <v>-0.004257671253512531</v>
      </c>
      <c r="M5345" t="n">
        <v>0.07308291942201675</v>
      </c>
      <c r="N5345" t="n">
        <v>0.04045713246813459</v>
      </c>
      <c r="O5345" t="n">
        <v>-0.002281922795329051</v>
      </c>
      <c r="P5345" t="n">
        <v>0.1088797907571608</v>
      </c>
      <c r="Q5345" t="n">
        <v>0.03842291961592131</v>
      </c>
      <c r="R5345" t="n">
        <v>-0.003217291176303598</v>
      </c>
    </row>
    <row r="5346">
      <c r="F5346" t="n">
        <v>0.1014945311783604</v>
      </c>
      <c r="G5346" t="n">
        <v>0.04165752321430293</v>
      </c>
      <c r="H5346" t="n">
        <v>-0.002211966470653878</v>
      </c>
      <c r="J5346" t="n">
        <v>0.03498322665156772</v>
      </c>
      <c r="K5346" t="n">
        <v>0.04734297569983068</v>
      </c>
      <c r="L5346" t="n">
        <v>-0.004258097063218853</v>
      </c>
      <c r="M5346" t="n">
        <v>0.07308340072949188</v>
      </c>
      <c r="N5346" t="n">
        <v>0.04046482393818557</v>
      </c>
      <c r="O5346" t="n">
        <v>-0.002281466456403878</v>
      </c>
      <c r="P5346" t="n">
        <v>0.1088458247625454</v>
      </c>
      <c r="Q5346" t="n">
        <v>0.03843022435349088</v>
      </c>
      <c r="R5346" t="n">
        <v>-0.003217934698891117</v>
      </c>
    </row>
    <row r="5347">
      <c r="F5347" t="n">
        <v>0.101496988084449</v>
      </c>
      <c r="G5347" t="n">
        <v>0.04166544139016575</v>
      </c>
      <c r="H5347" t="n">
        <v>-0.002212064374309405</v>
      </c>
      <c r="J5347" t="n">
        <v>0.03496623067258713</v>
      </c>
      <c r="K5347" t="n">
        <v>0.04735197455474417</v>
      </c>
      <c r="L5347" t="n">
        <v>-0.004258948682631497</v>
      </c>
      <c r="M5347" t="n">
        <v>0.07301696836430788</v>
      </c>
      <c r="N5347" t="n">
        <v>0.04047251540823655</v>
      </c>
      <c r="O5347" t="n">
        <v>-0.002281466456403878</v>
      </c>
      <c r="P5347" t="n">
        <v>0.1087759736126183</v>
      </c>
      <c r="Q5347" t="n">
        <v>0.03843752909106044</v>
      </c>
      <c r="R5347" t="n">
        <v>-0.003217934698891117</v>
      </c>
    </row>
    <row r="5348">
      <c r="F5348" t="n">
        <v>0.1015425496671388</v>
      </c>
      <c r="G5348" t="n">
        <v>0.04167335956602857</v>
      </c>
      <c r="H5348" t="n">
        <v>-0.002211622049899425</v>
      </c>
      <c r="J5348" t="n">
        <v>0.03498322456747371</v>
      </c>
      <c r="K5348" t="n">
        <v>0.04736097340965765</v>
      </c>
      <c r="L5348" t="n">
        <v>-0.004256103841857181</v>
      </c>
      <c r="M5348" t="n">
        <v>0.07308435767097962</v>
      </c>
      <c r="N5348" t="n">
        <v>0.04048020687828752</v>
      </c>
      <c r="O5348" t="n">
        <v>-0.002281455806886775</v>
      </c>
      <c r="P5348" t="n">
        <v>0.1088137622396913</v>
      </c>
      <c r="Q5348" t="n">
        <v>0.03844483382863001</v>
      </c>
      <c r="R5348" t="n">
        <v>-0.003218164818787607</v>
      </c>
    </row>
    <row r="5349">
      <c r="F5349" t="n">
        <v>0.1015306319539193</v>
      </c>
      <c r="G5349" t="n">
        <v>0.0416812777418914</v>
      </c>
      <c r="H5349" t="n">
        <v>-0.002211622049899425</v>
      </c>
      <c r="J5349" t="n">
        <v>0.03497472602674186</v>
      </c>
      <c r="K5349" t="n">
        <v>0.04736997226457113</v>
      </c>
      <c r="L5349" t="n">
        <v>-0.004256103841857181</v>
      </c>
      <c r="M5349" t="n">
        <v>0.07301792123631975</v>
      </c>
      <c r="N5349" t="n">
        <v>0.04048789834833851</v>
      </c>
      <c r="O5349" t="n">
        <v>-0.002281912098048153</v>
      </c>
      <c r="P5349" t="n">
        <v>0.1088874292247387</v>
      </c>
      <c r="Q5349" t="n">
        <v>0.03845213856619958</v>
      </c>
      <c r="R5349" t="n">
        <v>-0.003218164818787607</v>
      </c>
    </row>
    <row r="5350">
      <c r="F5350" t="n">
        <v>0.1015043410992773</v>
      </c>
      <c r="G5350" t="n">
        <v>0.04168919591775421</v>
      </c>
      <c r="H5350" t="n">
        <v>-0.002211622049899425</v>
      </c>
      <c r="J5350" t="n">
        <v>0.0349662274688446</v>
      </c>
      <c r="K5350" t="n">
        <v>0.04737897111948462</v>
      </c>
      <c r="L5350" t="n">
        <v>-0.004256955147756143</v>
      </c>
      <c r="M5350" t="n">
        <v>0.07306300297431079</v>
      </c>
      <c r="N5350" t="n">
        <v>0.04049558981838948</v>
      </c>
      <c r="O5350" t="n">
        <v>-0.002281455806886775</v>
      </c>
      <c r="P5350" t="n">
        <v>0.1087816845955222</v>
      </c>
      <c r="Q5350" t="n">
        <v>0.03845944330376914</v>
      </c>
      <c r="R5350" t="n">
        <v>-0.003217521314524702</v>
      </c>
    </row>
    <row r="5351">
      <c r="F5351" t="n">
        <v>0.1015355260857784</v>
      </c>
      <c r="G5351" t="n">
        <v>0.04169711409361704</v>
      </c>
      <c r="H5351" t="n">
        <v>-0.002211622049899425</v>
      </c>
      <c r="J5351" t="n">
        <v>0.03497472383855915</v>
      </c>
      <c r="K5351" t="n">
        <v>0.0473879699743981</v>
      </c>
      <c r="L5351" t="n">
        <v>-0.004256103841857181</v>
      </c>
      <c r="M5351" t="n">
        <v>0.07306347477427799</v>
      </c>
      <c r="N5351" t="n">
        <v>0.04050328128844045</v>
      </c>
      <c r="O5351" t="n">
        <v>-0.002280989888130784</v>
      </c>
      <c r="P5351" t="n">
        <v>0.1088194630201749</v>
      </c>
      <c r="Q5351" t="n">
        <v>0.03846674804133871</v>
      </c>
      <c r="R5351" t="n">
        <v>-0.003217107545210965</v>
      </c>
    </row>
    <row r="5352">
      <c r="F5352" t="n">
        <v>0.1015379687197324</v>
      </c>
      <c r="G5352" t="n">
        <v>0.04170503226947986</v>
      </c>
      <c r="H5352" t="n">
        <v>-0.002211720534954602</v>
      </c>
      <c r="J5352" t="n">
        <v>0.03496622524613546</v>
      </c>
      <c r="K5352" t="n">
        <v>0.04739696882931158</v>
      </c>
      <c r="L5352" t="n">
        <v>-0.004255792800883086</v>
      </c>
      <c r="M5352" t="n">
        <v>0.07304164051667411</v>
      </c>
      <c r="N5352" t="n">
        <v>0.04051097275849143</v>
      </c>
      <c r="O5352" t="n">
        <v>-0.002281674253533763</v>
      </c>
      <c r="P5352" t="n">
        <v>0.1088572382297541</v>
      </c>
      <c r="Q5352" t="n">
        <v>0.03847405277890828</v>
      </c>
      <c r="R5352" t="n">
        <v>-0.003218072773997407</v>
      </c>
    </row>
    <row r="5353">
      <c r="F5353" t="n">
        <v>0.1015547788289577</v>
      </c>
      <c r="G5353" t="n">
        <v>0.04171295044534268</v>
      </c>
      <c r="H5353" t="n">
        <v>-0.002211278235077599</v>
      </c>
      <c r="J5353" t="n">
        <v>0.03497472158088746</v>
      </c>
      <c r="K5353" t="n">
        <v>0.04740596768422506</v>
      </c>
      <c r="L5353" t="n">
        <v>-0.00425451631833933</v>
      </c>
      <c r="M5353" t="n">
        <v>0.07306441269310679</v>
      </c>
      <c r="N5353" t="n">
        <v>0.04051866422854241</v>
      </c>
      <c r="O5353" t="n">
        <v>-0.002281218009931777</v>
      </c>
      <c r="P5353" t="n">
        <v>0.1088591278971965</v>
      </c>
      <c r="Q5353" t="n">
        <v>0.03848135751647785</v>
      </c>
      <c r="R5353" t="n">
        <v>-0.003218072773997407</v>
      </c>
    </row>
    <row r="5354">
      <c r="F5354" t="n">
        <v>0.1015284744427586</v>
      </c>
      <c r="G5354" t="n">
        <v>0.0417208686212055</v>
      </c>
      <c r="H5354" t="n">
        <v>-0.002211278235077599</v>
      </c>
      <c r="J5354" t="n">
        <v>0.03498321789804647</v>
      </c>
      <c r="K5354" t="n">
        <v>0.04741496653913854</v>
      </c>
      <c r="L5354" t="n">
        <v>-0.004254941812520582</v>
      </c>
      <c r="M5354" t="n">
        <v>0.07304257455341834</v>
      </c>
      <c r="N5354" t="n">
        <v>0.04052635569859338</v>
      </c>
      <c r="O5354" t="n">
        <v>-0.002281674253533763</v>
      </c>
      <c r="P5354" t="n">
        <v>0.1088968964805214</v>
      </c>
      <c r="Q5354" t="n">
        <v>0.03848866225404741</v>
      </c>
      <c r="R5354" t="n">
        <v>-0.003217429288139779</v>
      </c>
    </row>
    <row r="5355">
      <c r="F5355" t="n">
        <v>0.1015596497982149</v>
      </c>
      <c r="G5355" t="n">
        <v>0.04172878679706832</v>
      </c>
      <c r="H5355" t="n">
        <v>-0.002211278235077599</v>
      </c>
      <c r="J5355" t="n">
        <v>0.03496622178183538</v>
      </c>
      <c r="K5355" t="n">
        <v>0.04742396539405203</v>
      </c>
      <c r="L5355" t="n">
        <v>-0.004255367306701834</v>
      </c>
      <c r="M5355" t="n">
        <v>0.07304303872960607</v>
      </c>
      <c r="N5355" t="n">
        <v>0.04053404716864436</v>
      </c>
      <c r="O5355" t="n">
        <v>-0.00228144613173277</v>
      </c>
      <c r="P5355" t="n">
        <v>0.1088987791402386</v>
      </c>
      <c r="Q5355" t="n">
        <v>0.03849596699161698</v>
      </c>
      <c r="R5355" t="n">
        <v>-0.003217107545210965</v>
      </c>
    </row>
    <row r="5356">
      <c r="F5356" t="n">
        <v>0.1015477096819229</v>
      </c>
      <c r="G5356" t="n">
        <v>0.04173670497293114</v>
      </c>
      <c r="H5356" t="n">
        <v>-0.002211598437151082</v>
      </c>
      <c r="J5356" t="n">
        <v>0.03497471806416236</v>
      </c>
      <c r="K5356" t="n">
        <v>0.04743296424896551</v>
      </c>
      <c r="L5356" t="n">
        <v>-0.004253759404485946</v>
      </c>
      <c r="M5356" t="n">
        <v>0.07308810971047666</v>
      </c>
      <c r="N5356" t="n">
        <v>0.04054173863869534</v>
      </c>
      <c r="O5356" t="n">
        <v>-0.002281437426775818</v>
      </c>
      <c r="P5356" t="n">
        <v>0.1088288924209929</v>
      </c>
      <c r="Q5356" t="n">
        <v>0.03850327172918654</v>
      </c>
      <c r="R5356" t="n">
        <v>-0.003217658590807661</v>
      </c>
    </row>
    <row r="5357">
      <c r="F5357" t="n">
        <v>0.101550137523252</v>
      </c>
      <c r="G5357" t="n">
        <v>0.04174462314879396</v>
      </c>
      <c r="H5357" t="n">
        <v>-0.002211156161691198</v>
      </c>
      <c r="J5357" t="n">
        <v>0.03499171180058439</v>
      </c>
      <c r="K5357" t="n">
        <v>0.04744196310387899</v>
      </c>
      <c r="L5357" t="n">
        <v>-0.004252908737671731</v>
      </c>
      <c r="M5357" t="n">
        <v>0.07306626579101602</v>
      </c>
      <c r="N5357" t="n">
        <v>0.04054943010874631</v>
      </c>
      <c r="O5357" t="n">
        <v>-0.002280753132406659</v>
      </c>
      <c r="P5357" t="n">
        <v>0.1087948844265578</v>
      </c>
      <c r="Q5357" t="n">
        <v>0.03851057646675611</v>
      </c>
      <c r="R5357" t="n">
        <v>-0.003217336857121949</v>
      </c>
    </row>
    <row r="5358">
      <c r="F5358" t="n">
        <v>0.101552562402569</v>
      </c>
      <c r="G5358" t="n">
        <v>0.04175254132465678</v>
      </c>
      <c r="H5358" t="n">
        <v>-0.00221137729942114</v>
      </c>
      <c r="J5358" t="n">
        <v>0.03498321310448001</v>
      </c>
      <c r="K5358" t="n">
        <v>0.04745096195879248</v>
      </c>
      <c r="L5358" t="n">
        <v>-0.004253759404485946</v>
      </c>
      <c r="M5358" t="n">
        <v>0.07304441988286464</v>
      </c>
      <c r="N5358" t="n">
        <v>0.04055712157879729</v>
      </c>
      <c r="O5358" t="n">
        <v>-0.002280981230529712</v>
      </c>
      <c r="P5358" t="n">
        <v>0.1088326389830092</v>
      </c>
      <c r="Q5358" t="n">
        <v>0.03851788120432568</v>
      </c>
      <c r="R5358" t="n">
        <v>-0.003217336857121949</v>
      </c>
    </row>
    <row r="5359">
      <c r="F5359" t="n">
        <v>0.1015406124297936</v>
      </c>
      <c r="G5359" t="n">
        <v>0.0417604595005196</v>
      </c>
      <c r="H5359" t="n">
        <v>-0.002211156161691198</v>
      </c>
      <c r="J5359" t="n">
        <v>0.03498321186271706</v>
      </c>
      <c r="K5359" t="n">
        <v>0.04745996081370595</v>
      </c>
      <c r="L5359" t="n">
        <v>-0.004254184737893054</v>
      </c>
      <c r="M5359" t="n">
        <v>0.07302257198604417</v>
      </c>
      <c r="N5359" t="n">
        <v>0.04056481304884827</v>
      </c>
      <c r="O5359" t="n">
        <v>-0.002281209328652765</v>
      </c>
      <c r="P5359" t="n">
        <v>0.1089062737600398</v>
      </c>
      <c r="Q5359" t="n">
        <v>0.03852518594189525</v>
      </c>
      <c r="R5359" t="n">
        <v>-0.003217658590807661</v>
      </c>
    </row>
    <row r="5360">
      <c r="F5360" t="n">
        <v>0.1015286590089393</v>
      </c>
      <c r="G5360" t="n">
        <v>0.04176837767638243</v>
      </c>
      <c r="H5360" t="n">
        <v>-0.002211476916640494</v>
      </c>
      <c r="J5360" t="n">
        <v>0.03499170807492734</v>
      </c>
      <c r="K5360" t="n">
        <v>0.04746895966861944</v>
      </c>
      <c r="L5360" t="n">
        <v>-0.004251281154567139</v>
      </c>
      <c r="M5360" t="n">
        <v>0.07302302663369328</v>
      </c>
      <c r="N5360" t="n">
        <v>0.04057250451889925</v>
      </c>
      <c r="O5360" t="n">
        <v>-0.002280973538755245</v>
      </c>
      <c r="P5360" t="n">
        <v>0.1088004874917441</v>
      </c>
      <c r="Q5360" t="n">
        <v>0.03853249067946481</v>
      </c>
      <c r="R5360" t="n">
        <v>-0.00321756574455259</v>
      </c>
    </row>
    <row r="5361">
      <c r="F5361" t="n">
        <v>0.1015598192568229</v>
      </c>
      <c r="G5361" t="n">
        <v>0.04177629585224525</v>
      </c>
      <c r="H5361" t="n">
        <v>-0.002211476916640494</v>
      </c>
      <c r="J5361" t="n">
        <v>0.03496621438480414</v>
      </c>
      <c r="K5361" t="n">
        <v>0.04747795852353292</v>
      </c>
      <c r="L5361" t="n">
        <v>-0.004251281154567139</v>
      </c>
      <c r="M5361" t="n">
        <v>0.07309039311846502</v>
      </c>
      <c r="N5361" t="n">
        <v>0.04058019598895022</v>
      </c>
      <c r="O5361" t="n">
        <v>-0.002281201613301666</v>
      </c>
      <c r="P5361" t="n">
        <v>0.1088382317921484</v>
      </c>
      <c r="Q5361" t="n">
        <v>0.03853979541703438</v>
      </c>
      <c r="R5361" t="n">
        <v>-0.00321756574455259</v>
      </c>
    </row>
    <row r="5362">
      <c r="F5362" t="n">
        <v>0.1015766048901083</v>
      </c>
      <c r="G5362" t="n">
        <v>0.04178421402810807</v>
      </c>
      <c r="H5362" t="n">
        <v>-0.002211034665482282</v>
      </c>
      <c r="J5362" t="n">
        <v>0.03499170550446123</v>
      </c>
      <c r="K5362" t="n">
        <v>0.0474869573784464</v>
      </c>
      <c r="L5362" t="n">
        <v>-0.004252556666464699</v>
      </c>
      <c r="M5362" t="n">
        <v>0.07304623485773232</v>
      </c>
      <c r="N5362" t="n">
        <v>0.04058788745900119</v>
      </c>
      <c r="O5362" t="n">
        <v>-0.002281201613301666</v>
      </c>
      <c r="P5362" t="n">
        <v>0.1089118568648836</v>
      </c>
      <c r="Q5362" t="n">
        <v>0.03854710015460395</v>
      </c>
      <c r="R5362" t="n">
        <v>-0.003217244020150575</v>
      </c>
    </row>
    <row r="5363">
      <c r="F5363" t="n">
        <v>0.1015358966190429</v>
      </c>
      <c r="G5363" t="n">
        <v>0.04179213220397089</v>
      </c>
      <c r="H5363" t="n">
        <v>-0.0022116980422196</v>
      </c>
      <c r="J5363" t="n">
        <v>0.03499170419323248</v>
      </c>
      <c r="K5363" t="n">
        <v>0.04749595623335989</v>
      </c>
      <c r="L5363" t="n">
        <v>-0.004252556666464699</v>
      </c>
      <c r="M5363" t="n">
        <v>0.07302437918605617</v>
      </c>
      <c r="N5363" t="n">
        <v>0.04059557892905217</v>
      </c>
      <c r="O5363" t="n">
        <v>-0.002280973538755245</v>
      </c>
      <c r="P5363" t="n">
        <v>0.1088419422923268</v>
      </c>
      <c r="Q5363" t="n">
        <v>0.03855440489217352</v>
      </c>
      <c r="R5363" t="n">
        <v>-0.003217244020150575</v>
      </c>
    </row>
    <row r="5364">
      <c r="F5364" t="n">
        <v>0.1015526763158145</v>
      </c>
      <c r="G5364" t="n">
        <v>0.04180005037983372</v>
      </c>
      <c r="H5364" t="n">
        <v>-0.00221157708485527</v>
      </c>
      <c r="J5364" t="n">
        <v>0.03497470792309433</v>
      </c>
      <c r="K5364" t="n">
        <v>0.04750495508827337</v>
      </c>
      <c r="L5364" t="n">
        <v>-0.004249633623738309</v>
      </c>
      <c r="M5364" t="n">
        <v>0.07306943566434837</v>
      </c>
      <c r="N5364" t="n">
        <v>0.04060327039910314</v>
      </c>
      <c r="O5364" t="n">
        <v>-0.002280738757568008</v>
      </c>
      <c r="P5364" t="n">
        <v>0.1088796765055711</v>
      </c>
      <c r="Q5364" t="n">
        <v>0.03856170962974308</v>
      </c>
      <c r="R5364" t="n">
        <v>-0.003217472490982606</v>
      </c>
    </row>
    <row r="5365">
      <c r="F5365" t="n">
        <v>0.1015407068524182</v>
      </c>
      <c r="G5365" t="n">
        <v>0.04180796855569653</v>
      </c>
      <c r="H5365" t="n">
        <v>-0.00221157708485527</v>
      </c>
      <c r="J5365" t="n">
        <v>0.03499170151880483</v>
      </c>
      <c r="K5365" t="n">
        <v>0.04751395394318685</v>
      </c>
      <c r="L5365" t="n">
        <v>-0.00425005862960127</v>
      </c>
      <c r="M5365" t="n">
        <v>0.07304757614761992</v>
      </c>
      <c r="N5365" t="n">
        <v>0.04061096186915412</v>
      </c>
      <c r="O5365" t="n">
        <v>-0.002280282655426709</v>
      </c>
      <c r="P5365" t="n">
        <v>0.1088815229116159</v>
      </c>
      <c r="Q5365" t="n">
        <v>0.03856901436731265</v>
      </c>
      <c r="R5365" t="n">
        <v>-0.003217794206060196</v>
      </c>
    </row>
    <row r="5366">
      <c r="F5366" t="n">
        <v>0.1015862282409624</v>
      </c>
      <c r="G5366" t="n">
        <v>0.04181588673155936</v>
      </c>
      <c r="H5366" t="n">
        <v>-0.00221157708485527</v>
      </c>
      <c r="J5366" t="n">
        <v>0.03499170015561441</v>
      </c>
      <c r="K5366" t="n">
        <v>0.04752295279810033</v>
      </c>
      <c r="L5366" t="n">
        <v>-0.00425090864132719</v>
      </c>
      <c r="M5366" t="n">
        <v>0.07309262904688299</v>
      </c>
      <c r="N5366" t="n">
        <v>0.0406186533392051</v>
      </c>
      <c r="O5366" t="n">
        <v>-0.002280966808638658</v>
      </c>
      <c r="P5366" t="n">
        <v>0.1089192504513582</v>
      </c>
      <c r="Q5366" t="n">
        <v>0.03857631910488222</v>
      </c>
      <c r="R5366" t="n">
        <v>-0.003217150775905015</v>
      </c>
    </row>
    <row r="5367">
      <c r="F5367" t="n">
        <v>0.1015455052029249</v>
      </c>
      <c r="G5367" t="n">
        <v>0.04182380490742218</v>
      </c>
      <c r="H5367" t="n">
        <v>-0.002211134857883693</v>
      </c>
      <c r="J5367" t="n">
        <v>0.03498320130472847</v>
      </c>
      <c r="K5367" t="n">
        <v>0.04753195165301381</v>
      </c>
      <c r="L5367" t="n">
        <v>-0.00425005862960127</v>
      </c>
      <c r="M5367" t="n">
        <v>0.07304846083682928</v>
      </c>
      <c r="N5367" t="n">
        <v>0.04062634480925607</v>
      </c>
      <c r="O5367" t="n">
        <v>-0.002280510706497358</v>
      </c>
      <c r="P5367" t="n">
        <v>0.1089210898110782</v>
      </c>
      <c r="Q5367" t="n">
        <v>0.03858362384245179</v>
      </c>
      <c r="R5367" t="n">
        <v>-0.003216829060827424</v>
      </c>
    </row>
    <row r="5368">
      <c r="F5368" t="n">
        <v>0.101547899919197</v>
      </c>
      <c r="G5368" t="n">
        <v>0.041831723083285</v>
      </c>
      <c r="H5368" t="n">
        <v>-0.002211235599284683</v>
      </c>
      <c r="J5368" t="n">
        <v>0.03499169737730155</v>
      </c>
      <c r="K5368" t="n">
        <v>0.0475409505079273</v>
      </c>
      <c r="L5368" t="n">
        <v>-0.004247966199897994</v>
      </c>
      <c r="M5368" t="n">
        <v>0.07304890032857736</v>
      </c>
      <c r="N5368" t="n">
        <v>0.04063403627930705</v>
      </c>
      <c r="O5368" t="n">
        <v>-0.00228073300831414</v>
      </c>
      <c r="P5368" t="n">
        <v>0.108815270206586</v>
      </c>
      <c r="Q5368" t="n">
        <v>0.03859092858002135</v>
      </c>
      <c r="R5368" t="n">
        <v>-0.003216734945291652</v>
      </c>
    </row>
    <row r="5369">
      <c r="F5369" t="n">
        <v>0.1015646659555359</v>
      </c>
      <c r="G5369" t="n">
        <v>0.04183964125914782</v>
      </c>
      <c r="H5369" t="n">
        <v>-0.002211456700734467</v>
      </c>
      <c r="J5369" t="n">
        <v>0.03497470102198325</v>
      </c>
      <c r="K5369" t="n">
        <v>0.04754994936284078</v>
      </c>
      <c r="L5369" t="n">
        <v>-0.004247966199897994</v>
      </c>
      <c r="M5369" t="n">
        <v>0.0730493379176913</v>
      </c>
      <c r="N5369" t="n">
        <v>0.04064172774935802</v>
      </c>
      <c r="O5369" t="n">
        <v>-0.002280504980618848</v>
      </c>
      <c r="P5369" t="n">
        <v>0.1088888723775354</v>
      </c>
      <c r="Q5369" t="n">
        <v>0.03859823331759091</v>
      </c>
      <c r="R5369" t="n">
        <v>-0.003217056650956748</v>
      </c>
    </row>
    <row r="5370">
      <c r="F5370" t="n">
        <v>0.1015526804279682</v>
      </c>
      <c r="G5370" t="n">
        <v>0.04184755943501064</v>
      </c>
      <c r="H5370" t="n">
        <v>-0.002210793396385117</v>
      </c>
      <c r="J5370" t="n">
        <v>0.0349662021198974</v>
      </c>
      <c r="K5370" t="n">
        <v>0.04755894821775426</v>
      </c>
      <c r="L5370" t="n">
        <v>-0.004247966199897994</v>
      </c>
      <c r="M5370" t="n">
        <v>0.07309438355834452</v>
      </c>
      <c r="N5370" t="n">
        <v>0.040649419219409</v>
      </c>
      <c r="O5370" t="n">
        <v>-0.00228073300831414</v>
      </c>
      <c r="P5370" t="n">
        <v>0.108854815215789</v>
      </c>
      <c r="Q5370" t="n">
        <v>0.03860553805516048</v>
      </c>
      <c r="R5370" t="n">
        <v>-0.003217056650956748</v>
      </c>
    </row>
    <row r="5371">
      <c r="F5371" t="n">
        <v>0.1015694409899167</v>
      </c>
      <c r="G5371" t="n">
        <v>0.04185547761087346</v>
      </c>
      <c r="H5371" t="n">
        <v>-0.0022110144978349</v>
      </c>
      <c r="J5371" t="n">
        <v>0.03496620067062382</v>
      </c>
      <c r="K5371" t="n">
        <v>0.04756794707266774</v>
      </c>
      <c r="L5371" t="n">
        <v>-0.004247966199897994</v>
      </c>
      <c r="M5371" t="n">
        <v>0.07309481742730475</v>
      </c>
      <c r="N5371" t="n">
        <v>0.04065711068945998</v>
      </c>
      <c r="O5371" t="n">
        <v>-0.002280276952923556</v>
      </c>
      <c r="P5371" t="n">
        <v>0.108856639731575</v>
      </c>
      <c r="Q5371" t="n">
        <v>0.03861284279273005</v>
      </c>
      <c r="R5371" t="n">
        <v>-0.003217378356621843</v>
      </c>
    </row>
    <row r="5372">
      <c r="F5372" t="n">
        <v>0.1015718240407063</v>
      </c>
      <c r="G5372" t="n">
        <v>0.04186339578673628</v>
      </c>
      <c r="H5372" t="n">
        <v>-0.002211336887803628</v>
      </c>
      <c r="J5372" t="n">
        <v>0.0349916916130667</v>
      </c>
      <c r="K5372" t="n">
        <v>0.04757694592758123</v>
      </c>
      <c r="L5372" t="n">
        <v>-0.00424755294884138</v>
      </c>
      <c r="M5372" t="n">
        <v>0.07302833419982901</v>
      </c>
      <c r="N5372" t="n">
        <v>0.04066480215951095</v>
      </c>
      <c r="O5372" t="n">
        <v>-0.002280500207855464</v>
      </c>
      <c r="P5372" t="n">
        <v>0.1088584606247575</v>
      </c>
      <c r="Q5372" t="n">
        <v>0.03862014753029961</v>
      </c>
      <c r="R5372" t="n">
        <v>-0.003217603024810868</v>
      </c>
    </row>
    <row r="5373">
      <c r="F5373" t="n">
        <v>0.1015598288642597</v>
      </c>
      <c r="G5373" t="n">
        <v>0.0418713139625991</v>
      </c>
      <c r="H5373" t="n">
        <v>-0.002211115798332742</v>
      </c>
      <c r="J5373" t="n">
        <v>0.03498319265926186</v>
      </c>
      <c r="K5373" t="n">
        <v>0.04758594478249471</v>
      </c>
      <c r="L5373" t="n">
        <v>-0.004246703608119757</v>
      </c>
      <c r="M5373" t="n">
        <v>0.07309567945070714</v>
      </c>
      <c r="N5373" t="n">
        <v>0.04067249362956193</v>
      </c>
      <c r="O5373" t="n">
        <v>-0.002280500207855464</v>
      </c>
      <c r="P5373" t="n">
        <v>0.1088602778939088</v>
      </c>
      <c r="Q5373" t="n">
        <v>0.03862745226786918</v>
      </c>
      <c r="R5373" t="n">
        <v>-0.003217603024810868</v>
      </c>
    </row>
    <row r="5374">
      <c r="F5374" t="n">
        <v>0.1016053321752629</v>
      </c>
      <c r="G5374" t="n">
        <v>0.04187923213846192</v>
      </c>
      <c r="H5374" t="n">
        <v>-0.00221067361939097</v>
      </c>
      <c r="J5374" t="n">
        <v>0.03498319115784373</v>
      </c>
      <c r="K5374" t="n">
        <v>0.04759494363740819</v>
      </c>
      <c r="L5374" t="n">
        <v>-0.004246703608119757</v>
      </c>
      <c r="M5374" t="n">
        <v>0.07302919215486317</v>
      </c>
      <c r="N5374" t="n">
        <v>0.04068018509961291</v>
      </c>
      <c r="O5374" t="n">
        <v>-0.002280272203435562</v>
      </c>
      <c r="P5374" t="n">
        <v>0.1088620915376012</v>
      </c>
      <c r="Q5374" t="n">
        <v>0.03863475700543875</v>
      </c>
      <c r="R5374" t="n">
        <v>-0.003216959632884291</v>
      </c>
    </row>
    <row r="5375">
      <c r="F5375" t="n">
        <v>0.1015789553135247</v>
      </c>
      <c r="G5375" t="n">
        <v>0.04188715031432475</v>
      </c>
      <c r="H5375" t="n">
        <v>-0.002211115798332742</v>
      </c>
      <c r="J5375" t="n">
        <v>0.03498318963914922</v>
      </c>
      <c r="K5375" t="n">
        <v>0.04760394249232167</v>
      </c>
      <c r="L5375" t="n">
        <v>-0.004247128278480569</v>
      </c>
      <c r="M5375" t="n">
        <v>0.07305192346640954</v>
      </c>
      <c r="N5375" t="n">
        <v>0.04068787656966388</v>
      </c>
      <c r="O5375" t="n">
        <v>-0.00228004419901566</v>
      </c>
      <c r="P5375" t="n">
        <v>0.1088280151642513</v>
      </c>
      <c r="Q5375" t="n">
        <v>0.03864206174300831</v>
      </c>
      <c r="R5375" t="n">
        <v>-0.003216637936921003</v>
      </c>
    </row>
    <row r="5376">
      <c r="F5376" t="n">
        <v>0.1015669504804208</v>
      </c>
      <c r="G5376" t="n">
        <v>0.04189506849018757</v>
      </c>
      <c r="H5376" t="n">
        <v>-0.002210775488911406</v>
      </c>
      <c r="J5376" t="n">
        <v>0.03497469063411912</v>
      </c>
      <c r="K5376" t="n">
        <v>0.04761294134723516</v>
      </c>
      <c r="L5376" t="n">
        <v>-0.004245420891312254</v>
      </c>
      <c r="M5376" t="n">
        <v>0.07309695819130457</v>
      </c>
      <c r="N5376" t="n">
        <v>0.04069556803971486</v>
      </c>
      <c r="O5376" t="n">
        <v>-0.002279812440301916</v>
      </c>
      <c r="P5376" t="n">
        <v>0.1089374810844863</v>
      </c>
      <c r="Q5376" t="n">
        <v>0.03864936648057788</v>
      </c>
      <c r="R5376" t="n">
        <v>-0.003216859495899579</v>
      </c>
    </row>
    <row r="5377">
      <c r="F5377" t="n">
        <v>0.1015693183870221</v>
      </c>
      <c r="G5377" t="n">
        <v>0.04190298666605039</v>
      </c>
      <c r="H5377" t="n">
        <v>-0.002210775488911406</v>
      </c>
      <c r="J5377" t="n">
        <v>0.03497468908103979</v>
      </c>
      <c r="K5377" t="n">
        <v>0.04762194020214864</v>
      </c>
      <c r="L5377" t="n">
        <v>-0.004244571892033919</v>
      </c>
      <c r="M5377" t="n">
        <v>0.07309738062411242</v>
      </c>
      <c r="N5377" t="n">
        <v>0.04070325950976584</v>
      </c>
      <c r="O5377" t="n">
        <v>-0.002280040421545947</v>
      </c>
      <c r="P5377" t="n">
        <v>0.1088316239505761</v>
      </c>
      <c r="Q5377" t="n">
        <v>0.03865667121814745</v>
      </c>
      <c r="R5377" t="n">
        <v>-0.003217502867798758</v>
      </c>
    </row>
    <row r="5378">
      <c r="F5378" t="n">
        <v>0.1016004361762584</v>
      </c>
      <c r="G5378" t="n">
        <v>0.04191090484191321</v>
      </c>
      <c r="H5378" t="n">
        <v>-0.002211217644009188</v>
      </c>
      <c r="J5378" t="n">
        <v>0.03498318497944961</v>
      </c>
      <c r="K5378" t="n">
        <v>0.04763093905706212</v>
      </c>
      <c r="L5378" t="n">
        <v>-0.004244571892033919</v>
      </c>
      <c r="M5378" t="n">
        <v>0.07305319051087683</v>
      </c>
      <c r="N5378" t="n">
        <v>0.04071095097981681</v>
      </c>
      <c r="O5378" t="n">
        <v>-0.002280040421545947</v>
      </c>
      <c r="P5378" t="n">
        <v>0.1089051967602076</v>
      </c>
      <c r="Q5378" t="n">
        <v>0.03866397595571702</v>
      </c>
      <c r="R5378" t="n">
        <v>-0.003217181181849168</v>
      </c>
    </row>
    <row r="5379">
      <c r="F5379" t="n">
        <v>0.101617175254672</v>
      </c>
      <c r="G5379" t="n">
        <v>0.04191882301777603</v>
      </c>
      <c r="H5379" t="n">
        <v>-0.002210996566460297</v>
      </c>
      <c r="J5379" t="n">
        <v>0.03498318339169187</v>
      </c>
      <c r="K5379" t="n">
        <v>0.04763993791197561</v>
      </c>
      <c r="L5379" t="n">
        <v>-0.004244571892033919</v>
      </c>
      <c r="M5379" t="n">
        <v>0.07305360904354813</v>
      </c>
      <c r="N5379" t="n">
        <v>0.04071864244986779</v>
      </c>
      <c r="O5379" t="n">
        <v>-0.002280040421545947</v>
      </c>
      <c r="P5379" t="n">
        <v>0.1089069924347375</v>
      </c>
      <c r="Q5379" t="n">
        <v>0.03867128069328658</v>
      </c>
      <c r="R5379" t="n">
        <v>-0.003217181181849168</v>
      </c>
    </row>
    <row r="5380">
      <c r="F5380" t="n">
        <v>0.1015907810999833</v>
      </c>
      <c r="G5380" t="n">
        <v>0.04192674119363885</v>
      </c>
      <c r="H5380" t="n">
        <v>-0.002211098967297584</v>
      </c>
      <c r="J5380" t="n">
        <v>0.03497468431824712</v>
      </c>
      <c r="K5380" t="n">
        <v>0.04764893676688908</v>
      </c>
      <c r="L5380" t="n">
        <v>-0.004243693771324547</v>
      </c>
      <c r="M5380" t="n">
        <v>0.07309863647269851</v>
      </c>
      <c r="N5380" t="n">
        <v>0.04072633391991877</v>
      </c>
      <c r="O5380" t="n">
        <v>-0.002279809630477797</v>
      </c>
      <c r="P5380" t="n">
        <v>0.1089446717645968</v>
      </c>
      <c r="Q5380" t="n">
        <v>0.03867858543085615</v>
      </c>
      <c r="R5380" t="n">
        <v>-0.003217399593618381</v>
      </c>
    </row>
    <row r="5381">
      <c r="F5381" t="n">
        <v>0.1015931372965787</v>
      </c>
      <c r="G5381" t="n">
        <v>0.04193465936950167</v>
      </c>
      <c r="H5381" t="n">
        <v>-0.002210877901613991</v>
      </c>
      <c r="J5381" t="n">
        <v>0.03498318016441504</v>
      </c>
      <c r="K5381" t="n">
        <v>0.04765793562180257</v>
      </c>
      <c r="L5381" t="n">
        <v>-0.00424284511743567</v>
      </c>
      <c r="M5381" t="n">
        <v>0.07305444038238021</v>
      </c>
      <c r="N5381" t="n">
        <v>0.04073402538996974</v>
      </c>
      <c r="O5381" t="n">
        <v>-0.002279581672310566</v>
      </c>
      <c r="P5381" t="n">
        <v>0.1088746854106609</v>
      </c>
      <c r="Q5381" t="n">
        <v>0.03868589016842572</v>
      </c>
      <c r="R5381" t="n">
        <v>-0.003217077917994144</v>
      </c>
    </row>
    <row r="5382">
      <c r="F5382" t="n">
        <v>0.1015954905035633</v>
      </c>
      <c r="G5382" t="n">
        <v>0.0419425775453645</v>
      </c>
      <c r="H5382" t="n">
        <v>-0.002211098967297584</v>
      </c>
      <c r="J5382" t="n">
        <v>0.03497468105679875</v>
      </c>
      <c r="K5382" t="n">
        <v>0.04766693447671605</v>
      </c>
      <c r="L5382" t="n">
        <v>-0.00424284511743567</v>
      </c>
      <c r="M5382" t="n">
        <v>0.07303254770212766</v>
      </c>
      <c r="N5382" t="n">
        <v>0.04074171686002072</v>
      </c>
      <c r="O5382" t="n">
        <v>-0.002279809630477797</v>
      </c>
      <c r="P5382" t="n">
        <v>0.1088405823522808</v>
      </c>
      <c r="Q5382" t="n">
        <v>0.03869319490599529</v>
      </c>
      <c r="R5382" t="n">
        <v>-0.003217077917994144</v>
      </c>
    </row>
    <row r="5383">
      <c r="F5383" t="n">
        <v>0.1016122183315217</v>
      </c>
      <c r="G5383" t="n">
        <v>0.04195049572122732</v>
      </c>
      <c r="H5383" t="n">
        <v>-0.002211098967297584</v>
      </c>
      <c r="J5383" t="n">
        <v>0.03499167433609139</v>
      </c>
      <c r="K5383" t="n">
        <v>0.04767593333162953</v>
      </c>
      <c r="L5383" t="n">
        <v>-0.004243269444380108</v>
      </c>
      <c r="M5383" t="n">
        <v>0.07303295855580813</v>
      </c>
      <c r="N5383" t="n">
        <v>0.04074940833007169</v>
      </c>
      <c r="O5383" t="n">
        <v>-0.002279353714143335</v>
      </c>
      <c r="P5383" t="n">
        <v>0.1089141387746863</v>
      </c>
      <c r="Q5383" t="n">
        <v>0.03870049964356485</v>
      </c>
      <c r="R5383" t="n">
        <v>-0.003217399593618381</v>
      </c>
    </row>
    <row r="5384">
      <c r="F5384" t="n">
        <v>0.1016289436369896</v>
      </c>
      <c r="G5384" t="n">
        <v>0.04195841389709014</v>
      </c>
      <c r="H5384" t="n">
        <v>-0.002210317693990891</v>
      </c>
      <c r="J5384" t="n">
        <v>0.03497467772638743</v>
      </c>
      <c r="K5384" t="n">
        <v>0.04768493218654302</v>
      </c>
      <c r="L5384" t="n">
        <v>-0.004241946973241143</v>
      </c>
      <c r="M5384" t="n">
        <v>0.07305567306614266</v>
      </c>
      <c r="N5384" t="n">
        <v>0.04075709980012267</v>
      </c>
      <c r="O5384" t="n">
        <v>-0.002279123955380796</v>
      </c>
      <c r="P5384" t="n">
        <v>0.108915916262991</v>
      </c>
      <c r="Q5384" t="n">
        <v>0.03870780438113441</v>
      </c>
      <c r="R5384" t="n">
        <v>-0.003216649874662575</v>
      </c>
    </row>
    <row r="5385">
      <c r="F5385" t="n">
        <v>0.1015881540943375</v>
      </c>
      <c r="G5385" t="n">
        <v>0.04196633207295296</v>
      </c>
      <c r="H5385" t="n">
        <v>-0.002210317693990891</v>
      </c>
      <c r="J5385" t="n">
        <v>0.03499167097053833</v>
      </c>
      <c r="K5385" t="n">
        <v>0.04769393104145649</v>
      </c>
      <c r="L5385" t="n">
        <v>-0.004241098668676952</v>
      </c>
      <c r="M5385" t="n">
        <v>0.07303377453066426</v>
      </c>
      <c r="N5385" t="n">
        <v>0.04076479127017365</v>
      </c>
      <c r="O5385" t="n">
        <v>-0.002279807760947967</v>
      </c>
      <c r="P5385" t="n">
        <v>0.108917690109767</v>
      </c>
      <c r="Q5385" t="n">
        <v>0.03871510911870398</v>
      </c>
      <c r="R5385" t="n">
        <v>-0.003216328209675109</v>
      </c>
    </row>
    <row r="5386">
      <c r="F5386" t="n">
        <v>0.1016192517271646</v>
      </c>
      <c r="G5386" t="n">
        <v>0.04197425024881579</v>
      </c>
      <c r="H5386" t="n">
        <v>-0.00221098085561525</v>
      </c>
      <c r="J5386" t="n">
        <v>0.03497467432704705</v>
      </c>
      <c r="K5386" t="n">
        <v>0.04770292989636998</v>
      </c>
      <c r="L5386" t="n">
        <v>-0.004242371125523239</v>
      </c>
      <c r="M5386" t="n">
        <v>0.07303417965074546</v>
      </c>
      <c r="N5386" t="n">
        <v>0.04077248274022462</v>
      </c>
      <c r="O5386" t="n">
        <v>-0.002279807760947967</v>
      </c>
      <c r="P5386" t="n">
        <v>0.1088476835991948</v>
      </c>
      <c r="Q5386" t="n">
        <v>0.03872241385627355</v>
      </c>
      <c r="R5386" t="n">
        <v>-0.003216971539650041</v>
      </c>
    </row>
    <row r="5387">
      <c r="F5387" t="n">
        <v>0.1015928331048049</v>
      </c>
      <c r="G5387" t="n">
        <v>0.04198216842467861</v>
      </c>
      <c r="H5387" t="n">
        <v>-0.002210538747865677</v>
      </c>
      <c r="J5387" t="n">
        <v>0.03499166753605938</v>
      </c>
      <c r="K5387" t="n">
        <v>0.04771192875128346</v>
      </c>
      <c r="L5387" t="n">
        <v>-0.004242371125523239</v>
      </c>
      <c r="M5387" t="n">
        <v>0.0730791942362419</v>
      </c>
      <c r="N5387" t="n">
        <v>0.0407801742102756</v>
      </c>
      <c r="O5387" t="n">
        <v>-0.002279351890569853</v>
      </c>
      <c r="P5387" t="n">
        <v>0.1089571154068544</v>
      </c>
      <c r="Q5387" t="n">
        <v>0.03872971859384312</v>
      </c>
      <c r="R5387" t="n">
        <v>-0.003216971539650041</v>
      </c>
    </row>
    <row r="5388">
      <c r="F5388" t="n">
        <v>0.1015951681161926</v>
      </c>
      <c r="G5388" t="n">
        <v>0.04199008660054142</v>
      </c>
      <c r="H5388" t="n">
        <v>-0.00221042122266409</v>
      </c>
      <c r="J5388" t="n">
        <v>0.03497467085881156</v>
      </c>
      <c r="K5388" t="n">
        <v>0.04772092760619694</v>
      </c>
      <c r="L5388" t="n">
        <v>-0.004240604527443354</v>
      </c>
      <c r="M5388" t="n">
        <v>0.07305728988246621</v>
      </c>
      <c r="N5388" t="n">
        <v>0.04078786568032657</v>
      </c>
      <c r="O5388" t="n">
        <v>-0.002279123090608021</v>
      </c>
      <c r="P5388" t="n">
        <v>0.10895887849675</v>
      </c>
      <c r="Q5388" t="n">
        <v>0.03873702333141268</v>
      </c>
      <c r="R5388" t="n">
        <v>-0.003216540395144879</v>
      </c>
    </row>
    <row r="5389">
      <c r="F5389" t="n">
        <v>0.101626258161312</v>
      </c>
      <c r="G5389" t="n">
        <v>0.04199800477640424</v>
      </c>
      <c r="H5389" t="n">
        <v>-0.002210863306908623</v>
      </c>
      <c r="J5389" t="n">
        <v>0.03497466909886876</v>
      </c>
      <c r="K5389" t="n">
        <v>0.04772992646111043</v>
      </c>
      <c r="L5389" t="n">
        <v>-0.004239332600470515</v>
      </c>
      <c r="M5389" t="n">
        <v>0.07303538353503478</v>
      </c>
      <c r="N5389" t="n">
        <v>0.04079555715037755</v>
      </c>
      <c r="O5389" t="n">
        <v>-0.002279123090608021</v>
      </c>
      <c r="P5389" t="n">
        <v>0.1089247490530235</v>
      </c>
      <c r="Q5389" t="n">
        <v>0.03874432806898225</v>
      </c>
      <c r="R5389" t="n">
        <v>-0.003216218741105364</v>
      </c>
    </row>
    <row r="5390">
      <c r="F5390" t="n">
        <v>0.1016429668910073</v>
      </c>
      <c r="G5390" t="n">
        <v>0.04200592295226707</v>
      </c>
      <c r="H5390" t="n">
        <v>-0.002210863306908623</v>
      </c>
      <c r="J5390" t="n">
        <v>0.03499166225517925</v>
      </c>
      <c r="K5390" t="n">
        <v>0.04773892531602391</v>
      </c>
      <c r="L5390" t="n">
        <v>-0.004240604527443354</v>
      </c>
      <c r="M5390" t="n">
        <v>0.07305808681133674</v>
      </c>
      <c r="N5390" t="n">
        <v>0.04080324862042852</v>
      </c>
      <c r="O5390" t="n">
        <v>-0.002279578915226143</v>
      </c>
      <c r="P5390" t="n">
        <v>0.1089265046707362</v>
      </c>
      <c r="Q5390" t="n">
        <v>0.03875163280655182</v>
      </c>
      <c r="R5390" t="n">
        <v>-0.003216540395144879</v>
      </c>
    </row>
    <row r="5391">
      <c r="F5391" t="n">
        <v>0.101630914123303</v>
      </c>
      <c r="G5391" t="n">
        <v>0.04201384112812989</v>
      </c>
      <c r="H5391" t="n">
        <v>-0.002210200180541824</v>
      </c>
      <c r="J5391" t="n">
        <v>0.03497466552735423</v>
      </c>
      <c r="K5391" t="n">
        <v>0.04774792417093739</v>
      </c>
      <c r="L5391" t="n">
        <v>-0.004239332600470515</v>
      </c>
      <c r="M5391" t="n">
        <v>0.0730807882522741</v>
      </c>
      <c r="N5391" t="n">
        <v>0.0408109400904795</v>
      </c>
      <c r="O5391" t="n">
        <v>-0.002279351002917082</v>
      </c>
      <c r="P5391" t="n">
        <v>0.1089282566383523</v>
      </c>
      <c r="Q5391" t="n">
        <v>0.03875893754412139</v>
      </c>
      <c r="R5391" t="n">
        <v>-0.003216540395144879</v>
      </c>
    </row>
    <row r="5392">
      <c r="F5392" t="n">
        <v>0.1016332376025791</v>
      </c>
      <c r="G5392" t="n">
        <v>0.04202175930399271</v>
      </c>
      <c r="H5392" t="n">
        <v>-0.002210746319124138</v>
      </c>
      <c r="J5392" t="n">
        <v>0.03499165864853415</v>
      </c>
      <c r="K5392" t="n">
        <v>0.04775692302585087</v>
      </c>
      <c r="L5392" t="n">
        <v>-0.00423839456168204</v>
      </c>
      <c r="M5392" t="n">
        <v>0.07303657019390047</v>
      </c>
      <c r="N5392" t="n">
        <v>0.04081863156053048</v>
      </c>
      <c r="O5392" t="n">
        <v>-0.002278667378426517</v>
      </c>
      <c r="P5392" t="n">
        <v>0.1088941155428899</v>
      </c>
      <c r="Q5392" t="n">
        <v>0.03876624228169095</v>
      </c>
      <c r="R5392" t="n">
        <v>-0.003216106163403498</v>
      </c>
    </row>
    <row r="5393">
      <c r="F5393" t="n">
        <v>0.1016355580791592</v>
      </c>
      <c r="G5393" t="n">
        <v>0.04202967747985553</v>
      </c>
      <c r="H5393" t="n">
        <v>-0.002210304258272484</v>
      </c>
      <c r="J5393" t="n">
        <v>0.03499165681940683</v>
      </c>
      <c r="K5393" t="n">
        <v>0.04776592188076436</v>
      </c>
      <c r="L5393" t="n">
        <v>-0.00423839456168204</v>
      </c>
      <c r="M5393" t="n">
        <v>0.07303696191643003</v>
      </c>
      <c r="N5393" t="n">
        <v>0.04082632303058145</v>
      </c>
      <c r="O5393" t="n">
        <v>-0.002279123157480108</v>
      </c>
      <c r="P5393" t="n">
        <v>0.1089676392035866</v>
      </c>
      <c r="Q5393" t="n">
        <v>0.03877354701926052</v>
      </c>
      <c r="R5393" t="n">
        <v>-0.003216749448964735</v>
      </c>
    </row>
    <row r="5394">
      <c r="F5394" t="n">
        <v>0.1016234953746685</v>
      </c>
      <c r="G5394" t="n">
        <v>0.04203759565571835</v>
      </c>
      <c r="H5394" t="n">
        <v>-0.002210746319124138</v>
      </c>
      <c r="J5394" t="n">
        <v>0.03496616257506968</v>
      </c>
      <c r="K5394" t="n">
        <v>0.04777492073567784</v>
      </c>
      <c r="L5394" t="n">
        <v>-0.004237546967529118</v>
      </c>
      <c r="M5394" t="n">
        <v>0.07303735172283465</v>
      </c>
      <c r="N5394" t="n">
        <v>0.04083401450063243</v>
      </c>
      <c r="O5394" t="n">
        <v>-0.002279123157480108</v>
      </c>
      <c r="P5394" t="n">
        <v>0.1088976008662561</v>
      </c>
      <c r="Q5394" t="n">
        <v>0.03878085175683008</v>
      </c>
      <c r="R5394" t="n">
        <v>-0.003217071091745354</v>
      </c>
    </row>
    <row r="5395">
      <c r="F5395" t="n">
        <v>0.1016401900195814</v>
      </c>
      <c r="G5395" t="n">
        <v>0.04204551383158117</v>
      </c>
      <c r="H5395" t="n">
        <v>-0.002210746319124138</v>
      </c>
      <c r="J5395" t="n">
        <v>0.03499165310956388</v>
      </c>
      <c r="K5395" t="n">
        <v>0.04778391959059132</v>
      </c>
      <c r="L5395" t="n">
        <v>-0.0042388183587585</v>
      </c>
      <c r="M5395" t="n">
        <v>0.07310465762625223</v>
      </c>
      <c r="N5395" t="n">
        <v>0.04084170597068341</v>
      </c>
      <c r="O5395" t="n">
        <v>-0.002278667378426517</v>
      </c>
      <c r="P5395" t="n">
        <v>0.1088634481116845</v>
      </c>
      <c r="Q5395" t="n">
        <v>0.03878815649439965</v>
      </c>
      <c r="R5395" t="n">
        <v>-0.003216749448964735</v>
      </c>
    </row>
    <row r="5396">
      <c r="F5396" t="n">
        <v>0.1016425014810987</v>
      </c>
      <c r="G5396" t="n">
        <v>0.04205343200744399</v>
      </c>
      <c r="H5396" t="n">
        <v>-0.002210408871422968</v>
      </c>
      <c r="J5396" t="n">
        <v>0.03497465629759719</v>
      </c>
      <c r="K5396" t="n">
        <v>0.0477929184455048</v>
      </c>
      <c r="L5396" t="n">
        <v>-0.004236589057653736</v>
      </c>
      <c r="M5396" t="n">
        <v>0.07306043162824299</v>
      </c>
      <c r="N5396" t="n">
        <v>0.04084939744073438</v>
      </c>
      <c r="O5396" t="n">
        <v>-0.002278896284975785</v>
      </c>
      <c r="P5396" t="n">
        <v>0.1089728517821653</v>
      </c>
      <c r="Q5396" t="n">
        <v>0.03879546123196922</v>
      </c>
      <c r="R5396" t="n">
        <v>-0.003215990478936572</v>
      </c>
    </row>
    <row r="5397">
      <c r="F5397" t="n">
        <v>0.1016591908058516</v>
      </c>
      <c r="G5397" t="n">
        <v>0.04206135018330682</v>
      </c>
      <c r="H5397" t="n">
        <v>-0.002210629890208232</v>
      </c>
      <c r="J5397" t="n">
        <v>0.03496615693464473</v>
      </c>
      <c r="K5397" t="n">
        <v>0.04780191730041829</v>
      </c>
      <c r="L5397" t="n">
        <v>-0.004236165441109625</v>
      </c>
      <c r="M5397" t="n">
        <v>0.07303850963982658</v>
      </c>
      <c r="N5397" t="n">
        <v>0.04085708891078536</v>
      </c>
      <c r="O5397" t="n">
        <v>-0.002278440551292158</v>
      </c>
      <c r="P5397" t="n">
        <v>0.1089745819922024</v>
      </c>
      <c r="Q5397" t="n">
        <v>0.03880276596953878</v>
      </c>
      <c r="R5397" t="n">
        <v>-0.003216633741358601</v>
      </c>
    </row>
    <row r="5398">
      <c r="F5398" t="n">
        <v>0.1016614964820367</v>
      </c>
      <c r="G5398" t="n">
        <v>0.04206926835916964</v>
      </c>
      <c r="H5398" t="n">
        <v>-0.002210187852637705</v>
      </c>
      <c r="J5398" t="n">
        <v>0.03499164741589225</v>
      </c>
      <c r="K5398" t="n">
        <v>0.04781091615533177</v>
      </c>
      <c r="L5398" t="n">
        <v>-0.004236165441109625</v>
      </c>
      <c r="M5398" t="n">
        <v>0.07310581013562789</v>
      </c>
      <c r="N5398" t="n">
        <v>0.04086478038083634</v>
      </c>
      <c r="O5398" t="n">
        <v>-0.002278668418133971</v>
      </c>
      <c r="P5398" t="n">
        <v>0.1089763085417815</v>
      </c>
      <c r="Q5398" t="n">
        <v>0.03881007070710835</v>
      </c>
      <c r="R5398" t="n">
        <v>-0.003216955372569616</v>
      </c>
    </row>
    <row r="5399">
      <c r="F5399" t="n">
        <v>0.101649417816927</v>
      </c>
      <c r="G5399" t="n">
        <v>0.04207718653503246</v>
      </c>
      <c r="H5399" t="n">
        <v>-0.002209850996506227</v>
      </c>
      <c r="J5399" t="n">
        <v>0.03497465055353272</v>
      </c>
      <c r="K5399" t="n">
        <v>0.04781991501024525</v>
      </c>
      <c r="L5399" t="n">
        <v>-0.004235741824565513</v>
      </c>
      <c r="M5399" t="n">
        <v>0.07306157815164563</v>
      </c>
      <c r="N5399" t="n">
        <v>0.04087247185088731</v>
      </c>
      <c r="O5399" t="n">
        <v>-0.002278896284975785</v>
      </c>
      <c r="P5399" t="n">
        <v>0.1089421408044567</v>
      </c>
      <c r="Q5399" t="n">
        <v>0.03881737544467791</v>
      </c>
      <c r="R5399" t="n">
        <v>-0.003216193309402586</v>
      </c>
    </row>
    <row r="5400">
      <c r="F5400" t="n">
        <v>0.1016517172420871</v>
      </c>
      <c r="G5400" t="n">
        <v>0.04208510471089528</v>
      </c>
      <c r="H5400" t="n">
        <v>-0.002210514018107339</v>
      </c>
      <c r="J5400" t="n">
        <v>0.03497464860450164</v>
      </c>
      <c r="K5400" t="n">
        <v>0.04782891386515873</v>
      </c>
      <c r="L5400" t="n">
        <v>-0.004233917226292455</v>
      </c>
      <c r="M5400" t="n">
        <v>0.07310656887893979</v>
      </c>
      <c r="N5400" t="n">
        <v>0.04088016332093829</v>
      </c>
      <c r="O5400" t="n">
        <v>-0.002278670380931908</v>
      </c>
      <c r="P5400" t="n">
        <v>0.1088720782631355</v>
      </c>
      <c r="Q5400" t="n">
        <v>0.03882468018224748</v>
      </c>
      <c r="R5400" t="n">
        <v>-0.003216836548064466</v>
      </c>
    </row>
    <row r="5401">
      <c r="F5401" t="n">
        <v>0.101654013655252</v>
      </c>
      <c r="G5401" t="n">
        <v>0.04209302288675811</v>
      </c>
      <c r="H5401" t="n">
        <v>-0.002210072003706598</v>
      </c>
      <c r="J5401" t="n">
        <v>0.03496614917364234</v>
      </c>
      <c r="K5401" t="n">
        <v>0.04783791272007221</v>
      </c>
      <c r="L5401" t="n">
        <v>-0.004234340660358491</v>
      </c>
      <c r="M5401" t="n">
        <v>0.07308463913678159</v>
      </c>
      <c r="N5401" t="n">
        <v>0.04088785479098927</v>
      </c>
      <c r="O5401" t="n">
        <v>-0.002278442536678241</v>
      </c>
      <c r="P5401" t="n">
        <v>0.1089814662134901</v>
      </c>
      <c r="Q5401" t="n">
        <v>0.03883198491981705</v>
      </c>
      <c r="R5401" t="n">
        <v>-0.003216836548064466</v>
      </c>
    </row>
    <row r="5402">
      <c r="F5402" t="n">
        <v>0.1016419250350808</v>
      </c>
      <c r="G5402" t="n">
        <v>0.04210094106262093</v>
      </c>
      <c r="H5402" t="n">
        <v>-0.002210514018107339</v>
      </c>
      <c r="J5402" t="n">
        <v>0.03497464465495054</v>
      </c>
      <c r="K5402" t="n">
        <v>0.0478469115749857</v>
      </c>
      <c r="L5402" t="n">
        <v>-0.004234764094424527</v>
      </c>
      <c r="M5402" t="n">
        <v>0.07310731994012501</v>
      </c>
      <c r="N5402" t="n">
        <v>0.04089554626104024</v>
      </c>
      <c r="O5402" t="n">
        <v>-0.002278442536678241</v>
      </c>
      <c r="P5402" t="n">
        <v>0.1088755046882082</v>
      </c>
      <c r="Q5402" t="n">
        <v>0.03883928965738662</v>
      </c>
      <c r="R5402" t="n">
        <v>-0.003216836548064466</v>
      </c>
    </row>
    <row r="5403">
      <c r="F5403" t="n">
        <v>0.1016442151917523</v>
      </c>
      <c r="G5403" t="n">
        <v>0.04210885923848375</v>
      </c>
      <c r="H5403" t="n">
        <v>-0.002209850996506227</v>
      </c>
      <c r="J5403" t="n">
        <v>0.03496614519017356</v>
      </c>
      <c r="K5403" t="n">
        <v>0.04785591042989917</v>
      </c>
      <c r="L5403" t="n">
        <v>-0.004233917226292455</v>
      </c>
      <c r="M5403" t="n">
        <v>0.07308538628055442</v>
      </c>
      <c r="N5403" t="n">
        <v>0.04090323773109122</v>
      </c>
      <c r="O5403" t="n">
        <v>-0.002278670380931908</v>
      </c>
      <c r="P5403" t="n">
        <v>0.1089131037120821</v>
      </c>
      <c r="Q5403" t="n">
        <v>0.03884659439495618</v>
      </c>
      <c r="R5403" t="n">
        <v>-0.003216514928733526</v>
      </c>
    </row>
    <row r="5404">
      <c r="F5404" t="n">
        <v>0.1016608848111508</v>
      </c>
      <c r="G5404" t="n">
        <v>0.04211677741434657</v>
      </c>
      <c r="H5404" t="n">
        <v>-0.002210177705096953</v>
      </c>
      <c r="J5404" t="n">
        <v>0.03498313810083947</v>
      </c>
      <c r="K5404" t="n">
        <v>0.04786490928481266</v>
      </c>
      <c r="L5404" t="n">
        <v>-0.004233342976365816</v>
      </c>
      <c r="M5404" t="n">
        <v>0.07304114427961694</v>
      </c>
      <c r="N5404" t="n">
        <v>0.04091092920114219</v>
      </c>
      <c r="O5404" t="n">
        <v>-0.002277989797352452</v>
      </c>
      <c r="P5404" t="n">
        <v>0.1088789164472877</v>
      </c>
      <c r="Q5404" t="n">
        <v>0.03885389913252575</v>
      </c>
      <c r="R5404" t="n">
        <v>-0.00321574979917578</v>
      </c>
    </row>
    <row r="5405">
      <c r="F5405" t="n">
        <v>0.1016631691647106</v>
      </c>
      <c r="G5405" t="n">
        <v>0.04212469559020939</v>
      </c>
      <c r="H5405" t="n">
        <v>-0.002209735713755069</v>
      </c>
      <c r="J5405" t="n">
        <v>0.03496614113810499</v>
      </c>
      <c r="K5405" t="n">
        <v>0.04787390813972615</v>
      </c>
      <c r="L5405" t="n">
        <v>-0.004232919726718109</v>
      </c>
      <c r="M5405" t="n">
        <v>0.07308612573640041</v>
      </c>
      <c r="N5405" t="n">
        <v>0.04091862067119317</v>
      </c>
      <c r="O5405" t="n">
        <v>-0.002278217619114363</v>
      </c>
      <c r="P5405" t="n">
        <v>0.1089524001252056</v>
      </c>
      <c r="Q5405" t="n">
        <v>0.03886120387009532</v>
      </c>
      <c r="R5405" t="n">
        <v>-0.003216393013457043</v>
      </c>
    </row>
    <row r="5406">
      <c r="F5406" t="n">
        <v>0.101665450500463</v>
      </c>
      <c r="G5406" t="n">
        <v>0.04213261376607221</v>
      </c>
      <c r="H5406" t="n">
        <v>-0.002210177705096953</v>
      </c>
      <c r="J5406" t="n">
        <v>0.03499163147732137</v>
      </c>
      <c r="K5406" t="n">
        <v>0.04788290699463962</v>
      </c>
      <c r="L5406" t="n">
        <v>-0.004232073227422695</v>
      </c>
      <c r="M5406" t="n">
        <v>0.07308649257998245</v>
      </c>
      <c r="N5406" t="n">
        <v>0.04092631214124415</v>
      </c>
      <c r="O5406" t="n">
        <v>-0.002278445440876275</v>
      </c>
      <c r="P5406" t="n">
        <v>0.1089182053494875</v>
      </c>
      <c r="Q5406" t="n">
        <v>0.03886850860766489</v>
      </c>
      <c r="R5406" t="n">
        <v>-0.00321574979917578</v>
      </c>
    </row>
    <row r="5407">
      <c r="F5407" t="n">
        <v>0.1016821119794861</v>
      </c>
      <c r="G5407" t="n">
        <v>0.04214053194193503</v>
      </c>
      <c r="H5407" t="n">
        <v>-0.002209956709426011</v>
      </c>
      <c r="J5407" t="n">
        <v>0.03497463448091863</v>
      </c>
      <c r="K5407" t="n">
        <v>0.04789190584955311</v>
      </c>
      <c r="L5407" t="n">
        <v>-0.004232919726718109</v>
      </c>
      <c r="M5407" t="n">
        <v>0.0730422445897318</v>
      </c>
      <c r="N5407" t="n">
        <v>0.04093400361129512</v>
      </c>
      <c r="O5407" t="n">
        <v>-0.002278217619114363</v>
      </c>
      <c r="P5407" t="n">
        <v>0.1088840065621854</v>
      </c>
      <c r="Q5407" t="n">
        <v>0.03887581334523445</v>
      </c>
      <c r="R5407" t="n">
        <v>-0.003216393013457043</v>
      </c>
    </row>
    <row r="5408">
      <c r="F5408" t="n">
        <v>0.1016843875036437</v>
      </c>
      <c r="G5408" t="n">
        <v>0.04214845011779785</v>
      </c>
      <c r="H5408" t="n">
        <v>-0.002209841967742788</v>
      </c>
      <c r="J5408" t="n">
        <v>0.03498312985793066</v>
      </c>
      <c r="K5408" t="n">
        <v>0.04790090470446659</v>
      </c>
      <c r="L5408" t="n">
        <v>-0.004230209882668988</v>
      </c>
      <c r="M5408" t="n">
        <v>0.07306491400432752</v>
      </c>
      <c r="N5408" t="n">
        <v>0.0409416950813461</v>
      </c>
      <c r="O5408" t="n">
        <v>-0.002277765861604487</v>
      </c>
      <c r="P5408" t="n">
        <v>0.1089933723982058</v>
      </c>
      <c r="Q5408" t="n">
        <v>0.03888311808280402</v>
      </c>
      <c r="R5408" t="n">
        <v>-0.003215946403256362</v>
      </c>
    </row>
    <row r="5409">
      <c r="F5409" t="n">
        <v>0.1016722763892527</v>
      </c>
      <c r="G5409" t="n">
        <v>0.04215636829366067</v>
      </c>
      <c r="H5409" t="n">
        <v>-0.002210062951939563</v>
      </c>
      <c r="J5409" t="n">
        <v>0.03498312775436242</v>
      </c>
      <c r="K5409" t="n">
        <v>0.04790990355938007</v>
      </c>
      <c r="L5409" t="n">
        <v>-0.004231479072552777</v>
      </c>
      <c r="M5409" t="n">
        <v>0.07306527503929278</v>
      </c>
      <c r="N5409" t="n">
        <v>0.04094938655139707</v>
      </c>
      <c r="O5409" t="n">
        <v>-0.002278221460336681</v>
      </c>
      <c r="P5409" t="n">
        <v>0.1088873816063137</v>
      </c>
      <c r="Q5409" t="n">
        <v>0.03889042282037359</v>
      </c>
      <c r="R5409" t="n">
        <v>-0.003215624808616036</v>
      </c>
    </row>
    <row r="5410">
      <c r="F5410" t="n">
        <v>0.1016601617982974</v>
      </c>
      <c r="G5410" t="n">
        <v>0.04216428646952349</v>
      </c>
      <c r="H5410" t="n">
        <v>-0.002210283936136337</v>
      </c>
      <c r="J5410" t="n">
        <v>0.03496613070803208</v>
      </c>
      <c r="K5410" t="n">
        <v>0.04791890241429355</v>
      </c>
      <c r="L5410" t="n">
        <v>-0.004230632945963584</v>
      </c>
      <c r="M5410" t="n">
        <v>0.07311024727601456</v>
      </c>
      <c r="N5410" t="n">
        <v>0.04095707802144805</v>
      </c>
      <c r="O5410" t="n">
        <v>-0.002278221460336681</v>
      </c>
      <c r="P5410" t="n">
        <v>0.1088890636143539</v>
      </c>
      <c r="Q5410" t="n">
        <v>0.03889772755794316</v>
      </c>
      <c r="R5410" t="n">
        <v>-0.003215946403256362</v>
      </c>
    </row>
    <row r="5411">
      <c r="F5411" t="n">
        <v>0.101691195941887</v>
      </c>
      <c r="G5411" t="n">
        <v>0.04217220464538631</v>
      </c>
      <c r="H5411" t="n">
        <v>-0.002209841967742788</v>
      </c>
      <c r="J5411" t="n">
        <v>0.03499162095844971</v>
      </c>
      <c r="K5411" t="n">
        <v>0.04792790126920704</v>
      </c>
      <c r="L5411" t="n">
        <v>-0.004231479072552777</v>
      </c>
      <c r="M5411" t="n">
        <v>0.07311060453172277</v>
      </c>
      <c r="N5411" t="n">
        <v>0.04096476949149902</v>
      </c>
      <c r="O5411" t="n">
        <v>-0.002278449259702778</v>
      </c>
      <c r="P5411" t="n">
        <v>0.1089266346079353</v>
      </c>
      <c r="Q5411" t="n">
        <v>0.03890503229551272</v>
      </c>
      <c r="R5411" t="n">
        <v>-0.003215946403256362</v>
      </c>
    </row>
    <row r="5412">
      <c r="F5412" t="n">
        <v>0.1016646907791778</v>
      </c>
      <c r="G5412" t="n">
        <v>0.04218012282124914</v>
      </c>
      <c r="H5412" t="n">
        <v>-0.002209506803826119</v>
      </c>
      <c r="J5412" t="n">
        <v>0.03496612641613139</v>
      </c>
      <c r="K5412" t="n">
        <v>0.04793690012412052</v>
      </c>
      <c r="L5412" t="n">
        <v>-0.004228327246744089</v>
      </c>
      <c r="M5412" t="n">
        <v>0.07311095986087787</v>
      </c>
      <c r="N5412" t="n">
        <v>0.04097246096155</v>
      </c>
      <c r="O5412" t="n">
        <v>-0.002277998434840923</v>
      </c>
      <c r="P5412" t="n">
        <v>0.1089283094261905</v>
      </c>
      <c r="Q5412" t="n">
        <v>0.03891233703308229</v>
      </c>
      <c r="R5412" t="n">
        <v>-0.003216139884419994</v>
      </c>
    </row>
    <row r="5413">
      <c r="F5413" t="n">
        <v>0.1016669507317369</v>
      </c>
      <c r="G5413" t="n">
        <v>0.04218804099711196</v>
      </c>
      <c r="H5413" t="n">
        <v>-0.002209506803826119</v>
      </c>
      <c r="J5413" t="n">
        <v>0.03496612424451126</v>
      </c>
      <c r="K5413" t="n">
        <v>0.047945898979034</v>
      </c>
      <c r="L5413" t="n">
        <v>-0.00422917299676844</v>
      </c>
      <c r="M5413" t="n">
        <v>0.07306669992294781</v>
      </c>
      <c r="N5413" t="n">
        <v>0.04098015243160098</v>
      </c>
      <c r="O5413" t="n">
        <v>-0.002277542880709368</v>
      </c>
      <c r="P5413" t="n">
        <v>0.1089658735613592</v>
      </c>
      <c r="Q5413" t="n">
        <v>0.03891964177065185</v>
      </c>
      <c r="R5413" t="n">
        <v>-0.003215818302589735</v>
      </c>
    </row>
    <row r="5414">
      <c r="F5414" t="n">
        <v>0.1016692076574922</v>
      </c>
      <c r="G5414" t="n">
        <v>0.04219595917297478</v>
      </c>
      <c r="H5414" t="n">
        <v>-0.002209727776603779</v>
      </c>
      <c r="J5414" t="n">
        <v>0.03498311697968715</v>
      </c>
      <c r="K5414" t="n">
        <v>0.04795489783394748</v>
      </c>
      <c r="L5414" t="n">
        <v>-0.00422917299676844</v>
      </c>
      <c r="M5414" t="n">
        <v>0.07306705132707361</v>
      </c>
      <c r="N5414" t="n">
        <v>0.04098784390165195</v>
      </c>
      <c r="O5414" t="n">
        <v>-0.0022782262119067</v>
      </c>
      <c r="P5414" t="n">
        <v>0.1089316480178443</v>
      </c>
      <c r="Q5414" t="n">
        <v>0.03892694650822142</v>
      </c>
      <c r="R5414" t="n">
        <v>-0.003215818302589735</v>
      </c>
    </row>
    <row r="5415">
      <c r="F5415" t="n">
        <v>0.1016714615552815</v>
      </c>
      <c r="G5415" t="n">
        <v>0.0422038773488376</v>
      </c>
      <c r="H5415" t="n">
        <v>-0.002209506803826119</v>
      </c>
      <c r="J5415" t="n">
        <v>0.03498311477341495</v>
      </c>
      <c r="K5415" t="n">
        <v>0.04796389668886097</v>
      </c>
      <c r="L5415" t="n">
        <v>-0.004228750121756265</v>
      </c>
      <c r="M5415" t="n">
        <v>0.07308970754346994</v>
      </c>
      <c r="N5415" t="n">
        <v>0.04099553537170293</v>
      </c>
      <c r="O5415" t="n">
        <v>-0.002277320850195784</v>
      </c>
      <c r="P5415" t="n">
        <v>0.1089333117883873</v>
      </c>
      <c r="Q5415" t="n">
        <v>0.03893425124579099</v>
      </c>
      <c r="R5415" t="n">
        <v>-0.003215496720759476</v>
      </c>
    </row>
    <row r="5416">
      <c r="F5416" t="n">
        <v>0.1016737124239423</v>
      </c>
      <c r="G5416" t="n">
        <v>0.04221179552470043</v>
      </c>
      <c r="H5416" t="n">
        <v>-0.002209614133955828</v>
      </c>
      <c r="J5416" t="n">
        <v>0.03498311255004032</v>
      </c>
      <c r="K5416" t="n">
        <v>0.04797289554377445</v>
      </c>
      <c r="L5416" t="n">
        <v>-0.004226425374360751</v>
      </c>
      <c r="M5416" t="n">
        <v>0.07304544157651338</v>
      </c>
      <c r="N5416" t="n">
        <v>0.04100322684175391</v>
      </c>
      <c r="O5416" t="n">
        <v>-0.002277548605056289</v>
      </c>
      <c r="P5416" t="n">
        <v>0.1089708653706913</v>
      </c>
      <c r="Q5416" t="n">
        <v>0.03894155598336056</v>
      </c>
      <c r="R5416" t="n">
        <v>-0.003215687106683826</v>
      </c>
    </row>
    <row r="5417">
      <c r="F5417" t="n">
        <v>0.1016759602623126</v>
      </c>
      <c r="G5417" t="n">
        <v>0.04221971370056325</v>
      </c>
      <c r="H5417" t="n">
        <v>-0.002209614133955828</v>
      </c>
      <c r="J5417" t="n">
        <v>0.03499160777085225</v>
      </c>
      <c r="K5417" t="n">
        <v>0.04798189439868793</v>
      </c>
      <c r="L5417" t="n">
        <v>-0.004227693428778502</v>
      </c>
      <c r="M5417" t="n">
        <v>0.07306809397040306</v>
      </c>
      <c r="N5417" t="n">
        <v>0.04101091831180488</v>
      </c>
      <c r="O5417" t="n">
        <v>-0.002277776359916795</v>
      </c>
      <c r="P5417" t="n">
        <v>0.1090084155974208</v>
      </c>
      <c r="Q5417" t="n">
        <v>0.03894886072093012</v>
      </c>
      <c r="R5417" t="n">
        <v>-0.003215687106683826</v>
      </c>
    </row>
    <row r="5418">
      <c r="F5418" t="n">
        <v>0.1016638194210482</v>
      </c>
      <c r="G5418" t="n">
        <v>0.04222763187642607</v>
      </c>
      <c r="H5418" t="n">
        <v>-0.002209393172542432</v>
      </c>
      <c r="J5418" t="n">
        <v>0.03499160551305965</v>
      </c>
      <c r="K5418" t="n">
        <v>0.04799089325360142</v>
      </c>
      <c r="L5418" t="n">
        <v>-0.004227693428778502</v>
      </c>
      <c r="M5418" t="n">
        <v>0.0730461308162399</v>
      </c>
      <c r="N5418" t="n">
        <v>0.04101860978185586</v>
      </c>
      <c r="O5418" t="n">
        <v>-0.002277776359916795</v>
      </c>
      <c r="P5418" t="n">
        <v>0.108902387153649</v>
      </c>
      <c r="Q5418" t="n">
        <v>0.03895616545849969</v>
      </c>
      <c r="R5418" t="n">
        <v>-0.003215365537973158</v>
      </c>
    </row>
    <row r="5419">
      <c r="F5419" t="n">
        <v>0.1016948327158913</v>
      </c>
      <c r="G5419" t="n">
        <v>0.04223555005228889</v>
      </c>
      <c r="H5419" t="n">
        <v>-0.002209614133955828</v>
      </c>
      <c r="J5419" t="n">
        <v>0.0349916032381756</v>
      </c>
      <c r="K5419" t="n">
        <v>0.0479998921085149</v>
      </c>
      <c r="L5419" t="n">
        <v>-0.004227270743972585</v>
      </c>
      <c r="M5419" t="n">
        <v>0.0731133931754937</v>
      </c>
      <c r="N5419" t="n">
        <v>0.04102630125190684</v>
      </c>
      <c r="O5419" t="n">
        <v>-0.002277548605056289</v>
      </c>
      <c r="P5419" t="n">
        <v>0.1089040360090178</v>
      </c>
      <c r="Q5419" t="n">
        <v>0.03896347019606925</v>
      </c>
      <c r="R5419" t="n">
        <v>-0.003216330244105163</v>
      </c>
    </row>
    <row r="5420">
      <c r="F5420" t="n">
        <v>0.1017114577765232</v>
      </c>
      <c r="G5420" t="n">
        <v>0.04224346822815171</v>
      </c>
      <c r="H5420" t="n">
        <v>-0.002209721987849556</v>
      </c>
      <c r="J5420" t="n">
        <v>0.03497460602499931</v>
      </c>
      <c r="K5420" t="n">
        <v>0.04800889096342838</v>
      </c>
      <c r="L5420" t="n">
        <v>-0.004224504320231729</v>
      </c>
      <c r="M5420" t="n">
        <v>0.07306911924866741</v>
      </c>
      <c r="N5420" t="n">
        <v>0.04103399272195781</v>
      </c>
      <c r="O5420" t="n">
        <v>-0.002277327498342261</v>
      </c>
      <c r="P5420" t="n">
        <v>0.1089415753311514</v>
      </c>
      <c r="Q5420" t="n">
        <v>0.03897077493363882</v>
      </c>
      <c r="R5420" t="n">
        <v>-0.003215874373187725</v>
      </c>
    </row>
    <row r="5421">
      <c r="F5421" t="n">
        <v>0.1017136939292493</v>
      </c>
      <c r="G5421" t="n">
        <v>0.04225138640401453</v>
      </c>
      <c r="H5421" t="n">
        <v>-0.002209280087642007</v>
      </c>
      <c r="J5421" t="n">
        <v>0.03499159863715008</v>
      </c>
      <c r="K5421" t="n">
        <v>0.04801788981834186</v>
      </c>
      <c r="L5421" t="n">
        <v>-0.004224504320231729</v>
      </c>
      <c r="M5421" t="n">
        <v>0.07309176409234611</v>
      </c>
      <c r="N5421" t="n">
        <v>0.04104168419200879</v>
      </c>
      <c r="O5421" t="n">
        <v>-0.002277555231092095</v>
      </c>
      <c r="P5421" t="n">
        <v>0.1089432169677194</v>
      </c>
      <c r="Q5421" t="n">
        <v>0.03897807967120839</v>
      </c>
      <c r="R5421" t="n">
        <v>-0.003216195928469516</v>
      </c>
    </row>
    <row r="5422">
      <c r="F5422" t="n">
        <v>0.1016871539591246</v>
      </c>
      <c r="G5422" t="n">
        <v>0.04225930457987735</v>
      </c>
      <c r="H5422" t="n">
        <v>-0.002209721987849556</v>
      </c>
      <c r="J5422" t="n">
        <v>0.0349915963110171</v>
      </c>
      <c r="K5422" t="n">
        <v>0.04802688867325534</v>
      </c>
      <c r="L5422" t="n">
        <v>-0.004225349305594312</v>
      </c>
      <c r="M5422" t="n">
        <v>0.07306979311295464</v>
      </c>
      <c r="N5422" t="n">
        <v>0.04104937566205977</v>
      </c>
      <c r="O5422" t="n">
        <v>-0.002277782963841929</v>
      </c>
      <c r="P5422" t="n">
        <v>0.1090166438812764</v>
      </c>
      <c r="Q5422" t="n">
        <v>0.03898538440877795</v>
      </c>
      <c r="R5422" t="n">
        <v>-0.003215231262624144</v>
      </c>
    </row>
    <row r="5423">
      <c r="F5423" t="n">
        <v>0.1016749968253093</v>
      </c>
      <c r="G5423" t="n">
        <v>0.04226722275574017</v>
      </c>
      <c r="H5423" t="n">
        <v>-0.002209167547071894</v>
      </c>
      <c r="J5423" t="n">
        <v>0.03496610158809522</v>
      </c>
      <c r="K5423" t="n">
        <v>0.04803588752816883</v>
      </c>
      <c r="L5423" t="n">
        <v>-0.00422492681291302</v>
      </c>
      <c r="M5423" t="n">
        <v>0.07307012714708966</v>
      </c>
      <c r="N5423" t="n">
        <v>0.04105706713211074</v>
      </c>
      <c r="O5423" t="n">
        <v>-0.002277555231092095</v>
      </c>
      <c r="P5423" t="n">
        <v>0.1090182784552799</v>
      </c>
      <c r="Q5423" t="n">
        <v>0.03899268914634752</v>
      </c>
      <c r="R5423" t="n">
        <v>-0.003215552817905935</v>
      </c>
    </row>
    <row r="5424">
      <c r="F5424" t="n">
        <v>0.1016772231964418</v>
      </c>
      <c r="G5424" t="n">
        <v>0.04227514093160299</v>
      </c>
      <c r="H5424" t="n">
        <v>-0.002209388485920486</v>
      </c>
      <c r="J5424" t="n">
        <v>0.03496609922852549</v>
      </c>
      <c r="K5424" t="n">
        <v>0.0480448863830823</v>
      </c>
      <c r="L5424" t="n">
        <v>-0.004223408736357318</v>
      </c>
      <c r="M5424" t="n">
        <v>0.07307045924848921</v>
      </c>
      <c r="N5424" t="n">
        <v>0.04106475860216172</v>
      </c>
      <c r="O5424" t="n">
        <v>-0.002276879622427987</v>
      </c>
      <c r="P5424" t="n">
        <v>0.1089481197077538</v>
      </c>
      <c r="Q5424" t="n">
        <v>0.03899999388391709</v>
      </c>
      <c r="R5424" t="n">
        <v>-0.003216058521711084</v>
      </c>
    </row>
    <row r="5425">
      <c r="F5425" t="n">
        <v>0.101708220950387</v>
      </c>
      <c r="G5425" t="n">
        <v>0.04228305910746581</v>
      </c>
      <c r="H5425" t="n">
        <v>-0.00220983036361767</v>
      </c>
      <c r="J5425" t="n">
        <v>0.03497459431132596</v>
      </c>
      <c r="K5425" t="n">
        <v>0.04805388523799579</v>
      </c>
      <c r="L5425" t="n">
        <v>-0.004222564139069775</v>
      </c>
      <c r="M5425" t="n">
        <v>0.07304848233766437</v>
      </c>
      <c r="N5425" t="n">
        <v>0.04107245007221269</v>
      </c>
      <c r="O5425" t="n">
        <v>-0.002277107333161303</v>
      </c>
      <c r="P5425" t="n">
        <v>0.1089138515851267</v>
      </c>
      <c r="Q5425" t="n">
        <v>0.03900729862148666</v>
      </c>
      <c r="R5425" t="n">
        <v>-0.003215736980167222</v>
      </c>
    </row>
    <row r="5426">
      <c r="F5426" t="n">
        <v>0.1017248291189903</v>
      </c>
      <c r="G5426" t="n">
        <v>0.04229097728332863</v>
      </c>
      <c r="H5426" t="n">
        <v>-0.002209388485920486</v>
      </c>
      <c r="J5426" t="n">
        <v>0.03499158683578278</v>
      </c>
      <c r="K5426" t="n">
        <v>0.04806288409290928</v>
      </c>
      <c r="L5426" t="n">
        <v>-0.004223408736357318</v>
      </c>
      <c r="M5426" t="n">
        <v>0.07311573187442297</v>
      </c>
      <c r="N5426" t="n">
        <v>0.04108014154226367</v>
      </c>
      <c r="O5426" t="n">
        <v>-0.002277335043894619</v>
      </c>
      <c r="P5426" t="n">
        <v>0.1089513697121072</v>
      </c>
      <c r="Q5426" t="n">
        <v>0.03901460335905622</v>
      </c>
      <c r="R5426" t="n">
        <v>-0.003215736980167222</v>
      </c>
    </row>
    <row r="5427">
      <c r="F5427" t="n">
        <v>0.1017126593791759</v>
      </c>
      <c r="G5427" t="n">
        <v>0.04229889545919146</v>
      </c>
      <c r="H5427" t="n">
        <v>-0.002209167547071894</v>
      </c>
      <c r="J5427" t="n">
        <v>0.03496609204746788</v>
      </c>
      <c r="K5427" t="n">
        <v>0.04807188294782275</v>
      </c>
      <c r="L5427" t="n">
        <v>-0.004222986437713547</v>
      </c>
      <c r="M5427" t="n">
        <v>0.07309375109519728</v>
      </c>
      <c r="N5427" t="n">
        <v>0.04108783301231465</v>
      </c>
      <c r="O5427" t="n">
        <v>-0.002277107333161303</v>
      </c>
      <c r="P5427" t="n">
        <v>0.1089888844622161</v>
      </c>
      <c r="Q5427" t="n">
        <v>0.03902190809662578</v>
      </c>
      <c r="R5427" t="n">
        <v>-0.003216058521711084</v>
      </c>
    </row>
    <row r="5428">
      <c r="F5428" t="n">
        <v>0.1017004861527914</v>
      </c>
      <c r="G5428" t="n">
        <v>0.04230681363505428</v>
      </c>
      <c r="H5428" t="n">
        <v>-0.002209718331722073</v>
      </c>
      <c r="J5428" t="n">
        <v>0.03499158199580356</v>
      </c>
      <c r="K5428" t="n">
        <v>0.04808088180273624</v>
      </c>
      <c r="L5428" t="n">
        <v>-0.004220604885587645</v>
      </c>
      <c r="M5428" t="n">
        <v>0.07309407549261857</v>
      </c>
      <c r="N5428" t="n">
        <v>0.04109552448236562</v>
      </c>
      <c r="O5428" t="n">
        <v>-0.002277343482662666</v>
      </c>
      <c r="P5428" t="n">
        <v>0.1089187094514413</v>
      </c>
      <c r="Q5428" t="n">
        <v>0.03902921283419535</v>
      </c>
      <c r="R5428" t="n">
        <v>-0.003215596498700516</v>
      </c>
    </row>
    <row r="5429">
      <c r="F5429" t="n">
        <v>0.1017314737318731</v>
      </c>
      <c r="G5429" t="n">
        <v>0.0423147318109171</v>
      </c>
      <c r="H5429" t="n">
        <v>-0.002209497404074431</v>
      </c>
      <c r="J5429" t="n">
        <v>0.03497458463331161</v>
      </c>
      <c r="K5429" t="n">
        <v>0.04808988065764972</v>
      </c>
      <c r="L5429" t="n">
        <v>-0.004221449090985302</v>
      </c>
      <c r="M5429" t="n">
        <v>0.07311670516344887</v>
      </c>
      <c r="N5429" t="n">
        <v>0.0411032159524166</v>
      </c>
      <c r="O5429" t="n">
        <v>-0.002276660416231154</v>
      </c>
      <c r="P5429" t="n">
        <v>0.1089203213348818</v>
      </c>
      <c r="Q5429" t="n">
        <v>0.03903651757176492</v>
      </c>
      <c r="R5429" t="n">
        <v>-0.003215274971203396</v>
      </c>
    </row>
    <row r="5430">
      <c r="F5430" t="n">
        <v>0.101719294194103</v>
      </c>
      <c r="G5430" t="n">
        <v>0.04232264998677992</v>
      </c>
      <c r="H5430" t="n">
        <v>-0.002209718331722073</v>
      </c>
      <c r="J5430" t="n">
        <v>0.03496608471297687</v>
      </c>
      <c r="K5430" t="n">
        <v>0.0480988795125632</v>
      </c>
      <c r="L5430" t="n">
        <v>-0.004220604885587645</v>
      </c>
      <c r="M5430" t="n">
        <v>0.07309471847991728</v>
      </c>
      <c r="N5430" t="n">
        <v>0.04111090742246757</v>
      </c>
      <c r="O5430" t="n">
        <v>-0.002276888105041658</v>
      </c>
      <c r="P5430" t="n">
        <v>0.1090296168608662</v>
      </c>
      <c r="Q5430" t="n">
        <v>0.03904382230933449</v>
      </c>
      <c r="R5430" t="n">
        <v>-0.003215918026197636</v>
      </c>
    </row>
    <row r="5431">
      <c r="F5431" t="n">
        <v>0.1016927226293109</v>
      </c>
      <c r="G5431" t="n">
        <v>0.04233056816264275</v>
      </c>
      <c r="H5431" t="n">
        <v>-0.002209718331722073</v>
      </c>
      <c r="J5431" t="n">
        <v>0.0349915746079776</v>
      </c>
      <c r="K5431" t="n">
        <v>0.04810787836747668</v>
      </c>
      <c r="L5431" t="n">
        <v>-0.004221449090985302</v>
      </c>
      <c r="M5431" t="n">
        <v>0.07305042252274088</v>
      </c>
      <c r="N5431" t="n">
        <v>0.04111859889251854</v>
      </c>
      <c r="O5431" t="n">
        <v>-0.002276888105041658</v>
      </c>
      <c r="P5431" t="n">
        <v>0.1089594299281934</v>
      </c>
      <c r="Q5431" t="n">
        <v>0.03905112704690406</v>
      </c>
      <c r="R5431" t="n">
        <v>-0.003215274971203396</v>
      </c>
    </row>
    <row r="5432">
      <c r="F5432" t="n">
        <v>0.1016949246536235</v>
      </c>
      <c r="G5432" t="n">
        <v>0.04233848633850557</v>
      </c>
      <c r="H5432" t="n">
        <v>-0.002208944090710812</v>
      </c>
      <c r="J5432" t="n">
        <v>0.03498307465357112</v>
      </c>
      <c r="K5432" t="n">
        <v>0.04811687722239016</v>
      </c>
      <c r="L5432" t="n">
        <v>-0.004219470424201961</v>
      </c>
      <c r="M5432" t="n">
        <v>0.07309535372017525</v>
      </c>
      <c r="N5432" t="n">
        <v>0.04112629036256952</v>
      </c>
      <c r="O5432" t="n">
        <v>-0.002277125143473473</v>
      </c>
      <c r="P5432" t="n">
        <v>0.1090328230584791</v>
      </c>
      <c r="Q5432" t="n">
        <v>0.03905843178447362</v>
      </c>
      <c r="R5432" t="n">
        <v>-0.003215774444296945</v>
      </c>
    </row>
    <row r="5433">
      <c r="F5433" t="n">
        <v>0.1017115126082893</v>
      </c>
      <c r="G5433" t="n">
        <v>0.04234640451436839</v>
      </c>
      <c r="H5433" t="n">
        <v>-0.002208944090710812</v>
      </c>
      <c r="J5433" t="n">
        <v>0.03496607722516694</v>
      </c>
      <c r="K5433" t="n">
        <v>0.04812587607730365</v>
      </c>
      <c r="L5433" t="n">
        <v>-0.004219892329053896</v>
      </c>
      <c r="M5433" t="n">
        <v>0.07309566843379559</v>
      </c>
      <c r="N5433" t="n">
        <v>0.0411339818326205</v>
      </c>
      <c r="O5433" t="n">
        <v>-0.00227644214253062</v>
      </c>
      <c r="P5433" t="n">
        <v>0.1089267318039185</v>
      </c>
      <c r="Q5433" t="n">
        <v>0.03906573652204319</v>
      </c>
      <c r="R5433" t="n">
        <v>-0.00321480990487154</v>
      </c>
    </row>
    <row r="5434">
      <c r="F5434" t="n">
        <v>0.1016993195553397</v>
      </c>
      <c r="G5434" t="n">
        <v>0.04235432269023121</v>
      </c>
      <c r="H5434" t="n">
        <v>-0.002209385923712255</v>
      </c>
      <c r="J5434" t="n">
        <v>0.03497457215239448</v>
      </c>
      <c r="K5434" t="n">
        <v>0.04813487493221713</v>
      </c>
      <c r="L5434" t="n">
        <v>-0.004219892329053896</v>
      </c>
      <c r="M5434" t="n">
        <v>0.07305136647424532</v>
      </c>
      <c r="N5434" t="n">
        <v>0.04114167330267147</v>
      </c>
      <c r="O5434" t="n">
        <v>-0.002276669809511571</v>
      </c>
      <c r="P5434" t="n">
        <v>0.1090001179921719</v>
      </c>
      <c r="Q5434" t="n">
        <v>0.03907304125961276</v>
      </c>
      <c r="R5434" t="n">
        <v>-0.003215774444296945</v>
      </c>
    </row>
    <row r="5435">
      <c r="F5435" t="n">
        <v>0.101701512430419</v>
      </c>
      <c r="G5435" t="n">
        <v>0.04236224086609403</v>
      </c>
      <c r="H5435" t="n">
        <v>-0.002209165007211533</v>
      </c>
      <c r="J5435" t="n">
        <v>0.03496607214817306</v>
      </c>
      <c r="K5435" t="n">
        <v>0.04814387378713061</v>
      </c>
      <c r="L5435" t="n">
        <v>-0.004219048519350026</v>
      </c>
      <c r="M5435" t="n">
        <v>0.0731185994437468</v>
      </c>
      <c r="N5435" t="n">
        <v>0.04114936477272245</v>
      </c>
      <c r="O5435" t="n">
        <v>-0.00227644214253062</v>
      </c>
      <c r="P5435" t="n">
        <v>0.1089299147796143</v>
      </c>
      <c r="Q5435" t="n">
        <v>0.03908034599718233</v>
      </c>
      <c r="R5435" t="n">
        <v>-0.003215131418013342</v>
      </c>
    </row>
    <row r="5436">
      <c r="F5436" t="n">
        <v>0.1017324815271572</v>
      </c>
      <c r="G5436" t="n">
        <v>0.04237015904195685</v>
      </c>
      <c r="H5436" t="n">
        <v>-0.002209495887036814</v>
      </c>
      <c r="J5436" t="n">
        <v>0.03499156195426491</v>
      </c>
      <c r="K5436" t="n">
        <v>0.0481528726420441</v>
      </c>
      <c r="L5436" t="n">
        <v>-0.004217894495839556</v>
      </c>
      <c r="M5436" t="n">
        <v>0.07307429351270239</v>
      </c>
      <c r="N5436" t="n">
        <v>0.04115705624277343</v>
      </c>
      <c r="O5436" t="n">
        <v>-0.002276224796855074</v>
      </c>
      <c r="P5436" t="n">
        <v>0.109039190916991</v>
      </c>
      <c r="Q5436" t="n">
        <v>0.03908765073475189</v>
      </c>
      <c r="R5436" t="n">
        <v>-0.003215306279898637</v>
      </c>
    </row>
    <row r="5437">
      <c r="F5437" t="n">
        <v>0.1017058890232092</v>
      </c>
      <c r="G5437" t="n">
        <v>0.04237807721781967</v>
      </c>
      <c r="H5437" t="n">
        <v>-0.00220905407622157</v>
      </c>
      <c r="J5437" t="n">
        <v>0.03498306191601418</v>
      </c>
      <c r="K5437" t="n">
        <v>0.04816187149695758</v>
      </c>
      <c r="L5437" t="n">
        <v>-0.004217051085622431</v>
      </c>
      <c r="M5437" t="n">
        <v>0.07305229297869315</v>
      </c>
      <c r="N5437" t="n">
        <v>0.04116474771282441</v>
      </c>
      <c r="O5437" t="n">
        <v>-0.002276680087343494</v>
      </c>
      <c r="P5437" t="n">
        <v>0.1089689797988467</v>
      </c>
      <c r="Q5437" t="n">
        <v>0.03909495547232146</v>
      </c>
      <c r="R5437" t="n">
        <v>-0.003214663282942353</v>
      </c>
    </row>
    <row r="5438">
      <c r="F5438" t="n">
        <v>0.1017224628125519</v>
      </c>
      <c r="G5438" t="n">
        <v>0.04238599539368249</v>
      </c>
      <c r="H5438" t="n">
        <v>-0.00220905407622157</v>
      </c>
      <c r="J5438" t="n">
        <v>0.03497456186127226</v>
      </c>
      <c r="K5438" t="n">
        <v>0.04817087035187106</v>
      </c>
      <c r="L5438" t="n">
        <v>-0.004217051085622431</v>
      </c>
      <c r="M5438" t="n">
        <v>0.07311952040545888</v>
      </c>
      <c r="N5438" t="n">
        <v>0.04117243918287538</v>
      </c>
      <c r="O5438" t="n">
        <v>-0.002276907732587703</v>
      </c>
      <c r="P5438" t="n">
        <v>0.1090423525550407</v>
      </c>
      <c r="Q5438" t="n">
        <v>0.03910226020989103</v>
      </c>
      <c r="R5438" t="n">
        <v>-0.003214984781420495</v>
      </c>
    </row>
    <row r="5439">
      <c r="F5439" t="n">
        <v>0.1017534242745587</v>
      </c>
      <c r="G5439" t="n">
        <v>0.04239391356954531</v>
      </c>
      <c r="H5439" t="n">
        <v>-0.002209495887036814</v>
      </c>
      <c r="J5439" t="n">
        <v>0.03496606179004851</v>
      </c>
      <c r="K5439" t="n">
        <v>0.04817986920678454</v>
      </c>
      <c r="L5439" t="n">
        <v>-0.004217472790730994</v>
      </c>
      <c r="M5439" t="n">
        <v>0.0730529009482192</v>
      </c>
      <c r="N5439" t="n">
        <v>0.04118013065292635</v>
      </c>
      <c r="O5439" t="n">
        <v>-0.002276680087343494</v>
      </c>
      <c r="P5439" t="n">
        <v>0.1090439277962658</v>
      </c>
      <c r="Q5439" t="n">
        <v>0.0391095649474606</v>
      </c>
      <c r="R5439" t="n">
        <v>-0.003214663282942353</v>
      </c>
    </row>
    <row r="5440">
      <c r="F5440" t="n">
        <v>0.1017268215113671</v>
      </c>
      <c r="G5440" t="n">
        <v>0.04240183174540813</v>
      </c>
      <c r="H5440" t="n">
        <v>-0.002209164575771882</v>
      </c>
      <c r="J5440" t="n">
        <v>0.03497455661367498</v>
      </c>
      <c r="K5440" t="n">
        <v>0.04818886806169803</v>
      </c>
      <c r="L5440" t="n">
        <v>-0.004215877748770277</v>
      </c>
      <c r="M5440" t="n">
        <v>0.073075509572266</v>
      </c>
      <c r="N5440" t="n">
        <v>0.04118782212297734</v>
      </c>
      <c r="O5440" t="n">
        <v>-0.002276463621932873</v>
      </c>
      <c r="P5440" t="n">
        <v>0.1089737045761383</v>
      </c>
      <c r="Q5440" t="n">
        <v>0.03911686968503016</v>
      </c>
      <c r="R5440" t="n">
        <v>-0.003214835063792155</v>
      </c>
    </row>
    <row r="5441">
      <c r="F5441" t="n">
        <v>0.1017146055467755</v>
      </c>
      <c r="G5441" t="n">
        <v>0.04240974992127095</v>
      </c>
      <c r="H5441" t="n">
        <v>-0.002208722787035601</v>
      </c>
      <c r="J5441" t="n">
        <v>0.03497455396438215</v>
      </c>
      <c r="K5441" t="n">
        <v>0.04819786691661151</v>
      </c>
      <c r="L5441" t="n">
        <v>-0.004215456245296095</v>
      </c>
      <c r="M5441" t="n">
        <v>0.07305350115255305</v>
      </c>
      <c r="N5441" t="n">
        <v>0.04119551359302831</v>
      </c>
      <c r="O5441" t="n">
        <v>-0.002276463621932873</v>
      </c>
      <c r="P5441" t="n">
        <v>0.1089393745343573</v>
      </c>
      <c r="Q5441" t="n">
        <v>0.03912417442259972</v>
      </c>
      <c r="R5441" t="n">
        <v>-0.003214513580285776</v>
      </c>
    </row>
    <row r="5442">
      <c r="F5442" t="n">
        <v>0.1017167770329682</v>
      </c>
      <c r="G5442" t="n">
        <v>0.04241766809713378</v>
      </c>
      <c r="H5442" t="n">
        <v>-0.002209164575771882</v>
      </c>
      <c r="J5442" t="n">
        <v>0.03499154620835845</v>
      </c>
      <c r="K5442" t="n">
        <v>0.04820686577152499</v>
      </c>
      <c r="L5442" t="n">
        <v>-0.004215456245296095</v>
      </c>
      <c r="M5442" t="n">
        <v>0.07312072117319041</v>
      </c>
      <c r="N5442" t="n">
        <v>0.04120320506307928</v>
      </c>
      <c r="O5442" t="n">
        <v>-0.002276463621932873</v>
      </c>
      <c r="P5442" t="n">
        <v>0.1089768358244396</v>
      </c>
      <c r="Q5442" t="n">
        <v>0.03913147916016929</v>
      </c>
      <c r="R5442" t="n">
        <v>-0.003214513580285776</v>
      </c>
    </row>
    <row r="5443">
      <c r="F5443" t="n">
        <v>0.1017333366202937</v>
      </c>
      <c r="G5443" t="n">
        <v>0.0424255862729966</v>
      </c>
      <c r="H5443" t="n">
        <v>-0.002209385470140022</v>
      </c>
      <c r="J5443" t="n">
        <v>0.03497454861482928</v>
      </c>
      <c r="K5443" t="n">
        <v>0.04821586462643847</v>
      </c>
      <c r="L5443" t="n">
        <v>-0.004215877748770277</v>
      </c>
      <c r="M5443" t="n">
        <v>0.0730764012274395</v>
      </c>
      <c r="N5443" t="n">
        <v>0.04121089653313027</v>
      </c>
      <c r="O5443" t="n">
        <v>-0.002276691245532706</v>
      </c>
      <c r="P5443" t="n">
        <v>0.1089424980237527</v>
      </c>
      <c r="Q5443" t="n">
        <v>0.03913878389773886</v>
      </c>
      <c r="R5443" t="n">
        <v>-0.003214513580285776</v>
      </c>
    </row>
    <row r="5444">
      <c r="F5444" t="n">
        <v>0.1017642849572644</v>
      </c>
      <c r="G5444" t="n">
        <v>0.04243350444885942</v>
      </c>
      <c r="H5444" t="n">
        <v>-0.002208833820704896</v>
      </c>
      <c r="J5444" t="n">
        <v>0.03499154082376066</v>
      </c>
      <c r="K5444" t="n">
        <v>0.04822486348135196</v>
      </c>
      <c r="L5444" t="n">
        <v>-0.004213842142575232</v>
      </c>
      <c r="M5444" t="n">
        <v>0.07312130989810944</v>
      </c>
      <c r="N5444" t="n">
        <v>0.04121858800318124</v>
      </c>
      <c r="O5444" t="n">
        <v>-0.002276248075788457</v>
      </c>
      <c r="P5444" t="n">
        <v>0.1090158501720517</v>
      </c>
      <c r="Q5444" t="n">
        <v>0.03914608863530842</v>
      </c>
      <c r="R5444" t="n">
        <v>-0.003214682267495616</v>
      </c>
    </row>
    <row r="5445">
      <c r="F5445" t="n">
        <v>0.1017520563139676</v>
      </c>
      <c r="G5445" t="n">
        <v>0.04244142262472224</v>
      </c>
      <c r="H5445" t="n">
        <v>-0.002208612937322825</v>
      </c>
      <c r="J5445" t="n">
        <v>0.03496604574302872</v>
      </c>
      <c r="K5445" t="n">
        <v>0.04823386233626543</v>
      </c>
      <c r="L5445" t="n">
        <v>-0.004213842142575232</v>
      </c>
      <c r="M5445" t="n">
        <v>0.07307698594672704</v>
      </c>
      <c r="N5445" t="n">
        <v>0.04122627947323221</v>
      </c>
      <c r="O5445" t="n">
        <v>-0.002276248075788457</v>
      </c>
      <c r="P5445" t="n">
        <v>0.1089456066130201</v>
      </c>
      <c r="Q5445" t="n">
        <v>0.03915339337287799</v>
      </c>
      <c r="R5445" t="n">
        <v>-0.003214682267495616</v>
      </c>
    </row>
    <row r="5446">
      <c r="F5446" t="n">
        <v>0.1017686077943547</v>
      </c>
      <c r="G5446" t="n">
        <v>0.04244934080058507</v>
      </c>
      <c r="H5446" t="n">
        <v>-0.002209054704086966</v>
      </c>
      <c r="J5446" t="n">
        <v>0.03499153537123827</v>
      </c>
      <c r="K5446" t="n">
        <v>0.04824286119117892</v>
      </c>
      <c r="L5446" t="n">
        <v>-0.004213420842620965</v>
      </c>
      <c r="M5446" t="n">
        <v>0.0730549676619415</v>
      </c>
      <c r="N5446" t="n">
        <v>0.0412339709432832</v>
      </c>
      <c r="O5446" t="n">
        <v>-0.002275792871693709</v>
      </c>
      <c r="P5446" t="n">
        <v>0.1089830536218988</v>
      </c>
      <c r="Q5446" t="n">
        <v>0.03916069811044755</v>
      </c>
      <c r="R5446" t="n">
        <v>-0.003214360799268867</v>
      </c>
    </row>
    <row r="5447">
      <c r="F5447" t="n">
        <v>0.1017563725890918</v>
      </c>
      <c r="G5447" t="n">
        <v>0.04245725897644789</v>
      </c>
      <c r="H5447" t="n">
        <v>-0.002208833820704896</v>
      </c>
      <c r="J5447" t="n">
        <v>0.03498303516574477</v>
      </c>
      <c r="K5447" t="n">
        <v>0.04825186004609241</v>
      </c>
      <c r="L5447" t="n">
        <v>-0.004212999542666698</v>
      </c>
      <c r="M5447" t="n">
        <v>0.07307756288691061</v>
      </c>
      <c r="N5447" t="n">
        <v>0.04124166241333417</v>
      </c>
      <c r="O5447" t="n">
        <v>-0.002275792871693709</v>
      </c>
      <c r="P5447" t="n">
        <v>0.1089487002907382</v>
      </c>
      <c r="Q5447" t="n">
        <v>0.03916800284801712</v>
      </c>
      <c r="R5447" t="n">
        <v>-0.003214204942258688</v>
      </c>
    </row>
    <row r="5448">
      <c r="F5448" t="n">
        <v>0.1017297416451662</v>
      </c>
      <c r="G5448" t="n">
        <v>0.04246517715231071</v>
      </c>
      <c r="H5448" t="n">
        <v>-0.002208503619622673</v>
      </c>
      <c r="J5448" t="n">
        <v>0.03496603749034211</v>
      </c>
      <c r="K5448" t="n">
        <v>0.04826085890100588</v>
      </c>
      <c r="L5448" t="n">
        <v>-0.004210945542875012</v>
      </c>
      <c r="M5448" t="n">
        <v>0.07307784843847018</v>
      </c>
      <c r="N5448" t="n">
        <v>0.04124935388338515</v>
      </c>
      <c r="O5448" t="n">
        <v>-0.002276261025024426</v>
      </c>
      <c r="P5448" t="n">
        <v>0.1090579373762416</v>
      </c>
      <c r="Q5448" t="n">
        <v>0.03917530758558669</v>
      </c>
      <c r="R5448" t="n">
        <v>-0.003215169300177158</v>
      </c>
    </row>
    <row r="5449">
      <c r="F5449" t="n">
        <v>0.101746284141615</v>
      </c>
      <c r="G5449" t="n">
        <v>0.04247309532817353</v>
      </c>
      <c r="H5449" t="n">
        <v>-0.00220872449207188</v>
      </c>
      <c r="J5449" t="n">
        <v>0.03498302961195449</v>
      </c>
      <c r="K5449" t="n">
        <v>0.04826985775591937</v>
      </c>
      <c r="L5449" t="n">
        <v>-0.004211787731983587</v>
      </c>
      <c r="M5449" t="n">
        <v>0.07307813204361188</v>
      </c>
      <c r="N5449" t="n">
        <v>0.04125704535343612</v>
      </c>
      <c r="O5449" t="n">
        <v>-0.002276261025024426</v>
      </c>
      <c r="P5449" t="n">
        <v>0.1089876778132671</v>
      </c>
      <c r="Q5449" t="n">
        <v>0.03918261232315626</v>
      </c>
      <c r="R5449" t="n">
        <v>-0.003215169300177158</v>
      </c>
    </row>
    <row r="5450">
      <c r="F5450" t="n">
        <v>0.1017484313283545</v>
      </c>
      <c r="G5450" t="n">
        <v>0.04248101350403635</v>
      </c>
      <c r="H5450" t="n">
        <v>-0.002208945364521087</v>
      </c>
      <c r="J5450" t="n">
        <v>0.03496603190374853</v>
      </c>
      <c r="K5450" t="n">
        <v>0.04827885661083284</v>
      </c>
      <c r="L5450" t="n">
        <v>-0.004211787731983587</v>
      </c>
      <c r="M5450" t="n">
        <v>0.07310072154315855</v>
      </c>
      <c r="N5450" t="n">
        <v>0.0412647368234871</v>
      </c>
      <c r="O5450" t="n">
        <v>-0.002276033444438041</v>
      </c>
      <c r="P5450" t="n">
        <v>0.1090251106655253</v>
      </c>
      <c r="Q5450" t="n">
        <v>0.03918991706072582</v>
      </c>
      <c r="R5450" t="n">
        <v>-0.003214204942258688</v>
      </c>
    </row>
    <row r="5451">
      <c r="F5451" t="n">
        <v>0.1017793612157244</v>
      </c>
      <c r="G5451" t="n">
        <v>0.04248893167989917</v>
      </c>
      <c r="H5451" t="n">
        <v>-0.002208503619622673</v>
      </c>
      <c r="J5451" t="n">
        <v>0.03496602908502371</v>
      </c>
      <c r="K5451" t="n">
        <v>0.04828785546574633</v>
      </c>
      <c r="L5451" t="n">
        <v>-0.004210945542875012</v>
      </c>
      <c r="M5451" t="n">
        <v>0.07307869341245243</v>
      </c>
      <c r="N5451" t="n">
        <v>0.04127242829353808</v>
      </c>
      <c r="O5451" t="n">
        <v>-0.002276261025024426</v>
      </c>
      <c r="P5451" t="n">
        <v>0.1090266410142296</v>
      </c>
      <c r="Q5451" t="n">
        <v>0.03919722179829539</v>
      </c>
      <c r="R5451" t="n">
        <v>-0.003214847847537668</v>
      </c>
    </row>
    <row r="5452">
      <c r="F5452" t="n">
        <v>0.1017815026898943</v>
      </c>
      <c r="G5452" t="n">
        <v>0.04249684985576199</v>
      </c>
      <c r="H5452" t="n">
        <v>-0.002208836555020885</v>
      </c>
      <c r="J5452" t="n">
        <v>0.03498302115409288</v>
      </c>
      <c r="K5452" t="n">
        <v>0.04829685432065981</v>
      </c>
      <c r="L5452" t="n">
        <v>-0.004209714571724512</v>
      </c>
      <c r="M5452" t="n">
        <v>0.07305666327793922</v>
      </c>
      <c r="N5452" t="n">
        <v>0.04128011976358905</v>
      </c>
      <c r="O5452" t="n">
        <v>-0.002276047282625842</v>
      </c>
      <c r="P5452" t="n">
        <v>0.1090640668525731</v>
      </c>
      <c r="Q5452" t="n">
        <v>0.03920452653586496</v>
      </c>
      <c r="R5452" t="n">
        <v>-0.003214367448367138</v>
      </c>
    </row>
    <row r="5453">
      <c r="F5453" t="n">
        <v>0.1017404611519531</v>
      </c>
      <c r="G5453" t="n">
        <v>0.04250476803162481</v>
      </c>
      <c r="H5453" t="n">
        <v>-0.00220861569345154</v>
      </c>
      <c r="J5453" t="n">
        <v>0.03499151575299388</v>
      </c>
      <c r="K5453" t="n">
        <v>0.04830585317557329</v>
      </c>
      <c r="L5453" t="n">
        <v>-0.004209293684444796</v>
      </c>
      <c r="M5453" t="n">
        <v>0.07312386283845174</v>
      </c>
      <c r="N5453" t="n">
        <v>0.04128781123364002</v>
      </c>
      <c r="O5453" t="n">
        <v>-0.002275819723409423</v>
      </c>
      <c r="P5453" t="n">
        <v>0.1090655898777203</v>
      </c>
      <c r="Q5453" t="n">
        <v>0.03921183127343453</v>
      </c>
      <c r="R5453" t="n">
        <v>-0.003214688885111974</v>
      </c>
    </row>
    <row r="5454">
      <c r="F5454" t="n">
        <v>0.101742595838996</v>
      </c>
      <c r="G5454" t="n">
        <v>0.04251268620748763</v>
      </c>
      <c r="H5454" t="n">
        <v>-0.00220905741659023</v>
      </c>
      <c r="J5454" t="n">
        <v>0.03497451797898596</v>
      </c>
      <c r="K5454" t="n">
        <v>0.04831485203048678</v>
      </c>
      <c r="L5454" t="n">
        <v>-0.004208872797165079</v>
      </c>
      <c r="M5454" t="n">
        <v>0.07310182880598215</v>
      </c>
      <c r="N5454" t="n">
        <v>0.041295502703691</v>
      </c>
      <c r="O5454" t="n">
        <v>-0.002275592164193003</v>
      </c>
      <c r="P5454" t="n">
        <v>0.109067109162437</v>
      </c>
      <c r="Q5454" t="n">
        <v>0.03921913601100409</v>
      </c>
      <c r="R5454" t="n">
        <v>-0.003214046011622301</v>
      </c>
    </row>
    <row r="5455">
      <c r="F5455" t="n">
        <v>0.101744727451889</v>
      </c>
      <c r="G5455" t="n">
        <v>0.04252060438335045</v>
      </c>
      <c r="H5455" t="n">
        <v>-0.00220905741659023</v>
      </c>
      <c r="J5455" t="n">
        <v>0.03496601764070324</v>
      </c>
      <c r="K5455" t="n">
        <v>0.04832385088540026</v>
      </c>
      <c r="L5455" t="n">
        <v>-0.004208872797165079</v>
      </c>
      <c r="M5455" t="n">
        <v>0.07310210074831489</v>
      </c>
      <c r="N5455" t="n">
        <v>0.04130319417374197</v>
      </c>
      <c r="O5455" t="n">
        <v>-0.002275592164193003</v>
      </c>
      <c r="P5455" t="n">
        <v>0.1089968253402272</v>
      </c>
      <c r="Q5455" t="n">
        <v>0.03922644074857366</v>
      </c>
      <c r="R5455" t="n">
        <v>-0.003214367448367138</v>
      </c>
    </row>
    <row r="5456">
      <c r="F5456" t="n">
        <v>0.1017612499421389</v>
      </c>
      <c r="G5456" t="n">
        <v>0.04252852255921327</v>
      </c>
      <c r="H5456" t="n">
        <v>-0.002208507422790721</v>
      </c>
      <c r="J5456" t="n">
        <v>0.03496601473728901</v>
      </c>
      <c r="K5456" t="n">
        <v>0.04833284974031374</v>
      </c>
      <c r="L5456" t="n">
        <v>-0.004206360682119103</v>
      </c>
      <c r="M5456" t="n">
        <v>0.07312467874647702</v>
      </c>
      <c r="N5456" t="n">
        <v>0.04131088564379295</v>
      </c>
      <c r="O5456" t="n">
        <v>-0.002275606908230396</v>
      </c>
      <c r="P5456" t="n">
        <v>0.1090342366711831</v>
      </c>
      <c r="Q5456" t="n">
        <v>0.03923374548614322</v>
      </c>
      <c r="R5456" t="n">
        <v>-0.003214848271355847</v>
      </c>
    </row>
    <row r="5457">
      <c r="F5457" t="n">
        <v>0.1017921639462858</v>
      </c>
      <c r="G5457" t="n">
        <v>0.0425364407350761</v>
      </c>
      <c r="H5457" t="n">
        <v>-0.002208728273533001</v>
      </c>
      <c r="J5457" t="n">
        <v>0.03498300671880324</v>
      </c>
      <c r="K5457" t="n">
        <v>0.04834184859522722</v>
      </c>
      <c r="L5457" t="n">
        <v>-0.004206360682119103</v>
      </c>
      <c r="M5457" t="n">
        <v>0.07312494681417581</v>
      </c>
      <c r="N5457" t="n">
        <v>0.04131857711384393</v>
      </c>
      <c r="O5457" t="n">
        <v>-0.002275606908230396</v>
      </c>
      <c r="P5457" t="n">
        <v>0.1090357445752647</v>
      </c>
      <c r="Q5457" t="n">
        <v>0.03924105022371279</v>
      </c>
      <c r="R5457" t="n">
        <v>-0.003214205430269793</v>
      </c>
    </row>
    <row r="5458">
      <c r="F5458" t="n">
        <v>0.1017654982115429</v>
      </c>
      <c r="G5458" t="n">
        <v>0.04254435891093892</v>
      </c>
      <c r="H5458" t="n">
        <v>-0.002208507422790721</v>
      </c>
      <c r="J5458" t="n">
        <v>0.03499150123158846</v>
      </c>
      <c r="K5458" t="n">
        <v>0.04835084745014071</v>
      </c>
      <c r="L5458" t="n">
        <v>-0.004207202038391154</v>
      </c>
      <c r="M5458" t="n">
        <v>0.07308059681077864</v>
      </c>
      <c r="N5458" t="n">
        <v>0.0413262685838949</v>
      </c>
      <c r="O5458" t="n">
        <v>-0.002275834446167426</v>
      </c>
      <c r="P5458" t="n">
        <v>0.1089654484638583</v>
      </c>
      <c r="Q5458" t="n">
        <v>0.03924835496128236</v>
      </c>
      <c r="R5458" t="n">
        <v>-0.003214205430269793</v>
      </c>
    </row>
    <row r="5459">
      <c r="F5459" t="n">
        <v>0.1017532231387188</v>
      </c>
      <c r="G5459" t="n">
        <v>0.04255227708680174</v>
      </c>
      <c r="H5459" t="n">
        <v>-0.002208507422790721</v>
      </c>
      <c r="J5459" t="n">
        <v>0.03497450337584999</v>
      </c>
      <c r="K5459" t="n">
        <v>0.04835984630505419</v>
      </c>
      <c r="L5459" t="n">
        <v>-0.004206781360255128</v>
      </c>
      <c r="M5459" t="n">
        <v>0.07305855283554807</v>
      </c>
      <c r="N5459" t="n">
        <v>0.04133396005394588</v>
      </c>
      <c r="O5459" t="n">
        <v>-0.002275379370293367</v>
      </c>
      <c r="P5459" t="n">
        <v>0.1089669485749233</v>
      </c>
      <c r="Q5459" t="n">
        <v>0.03925565969885193</v>
      </c>
      <c r="R5459" t="n">
        <v>-0.003214205430269793</v>
      </c>
    </row>
    <row r="5460">
      <c r="F5460" t="n">
        <v>0.1017985237667035</v>
      </c>
      <c r="G5460" t="n">
        <v>0.04256019526266456</v>
      </c>
      <c r="H5460" t="n">
        <v>-0.002208178838068466</v>
      </c>
      <c r="J5460" t="n">
        <v>0.03498299785450391</v>
      </c>
      <c r="K5460" t="n">
        <v>0.04836884515996767</v>
      </c>
      <c r="L5460" t="n">
        <v>-0.004204250819734696</v>
      </c>
      <c r="M5460" t="n">
        <v>0.07312573930467969</v>
      </c>
      <c r="N5460" t="n">
        <v>0.04134165152399686</v>
      </c>
      <c r="O5460" t="n">
        <v>-0.002275622511176527</v>
      </c>
      <c r="P5460" t="n">
        <v>0.1090761462417257</v>
      </c>
      <c r="Q5460" t="n">
        <v>0.03926296443642149</v>
      </c>
      <c r="R5460" t="n">
        <v>-0.003214683151042036</v>
      </c>
    </row>
    <row r="5461">
      <c r="F5461" t="n">
        <v>0.1017718475194447</v>
      </c>
      <c r="G5461" t="n">
        <v>0.04256811343852738</v>
      </c>
      <c r="H5461" t="n">
        <v>-0.002208620518004074</v>
      </c>
      <c r="J5461" t="n">
        <v>0.03499149231565028</v>
      </c>
      <c r="K5461" t="n">
        <v>0.04837784401488116</v>
      </c>
      <c r="L5461" t="n">
        <v>-0.004204250819734696</v>
      </c>
      <c r="M5461" t="n">
        <v>0.07312599956215879</v>
      </c>
      <c r="N5461" t="n">
        <v>0.04134934299404783</v>
      </c>
      <c r="O5461" t="n">
        <v>-0.002275167477680991</v>
      </c>
      <c r="P5461" t="n">
        <v>0.1090776393034431</v>
      </c>
      <c r="Q5461" t="n">
        <v>0.03927026917399106</v>
      </c>
      <c r="R5461" t="n">
        <v>-0.003214361747007739</v>
      </c>
    </row>
    <row r="5462">
      <c r="F5462" t="n">
        <v>0.1017739577917751</v>
      </c>
      <c r="G5462" t="n">
        <v>0.04257603161439021</v>
      </c>
      <c r="H5462" t="n">
        <v>-0.002208841357971877</v>
      </c>
      <c r="J5462" t="n">
        <v>0.0349914893098472</v>
      </c>
      <c r="K5462" t="n">
        <v>0.04838684286979464</v>
      </c>
      <c r="L5462" t="n">
        <v>-0.004204250819734696</v>
      </c>
      <c r="M5462" t="n">
        <v>0.07310394970156073</v>
      </c>
      <c r="N5462" t="n">
        <v>0.04135703446409881</v>
      </c>
      <c r="O5462" t="n">
        <v>-0.002275394994428759</v>
      </c>
      <c r="P5462" t="n">
        <v>0.1090073271478759</v>
      </c>
      <c r="Q5462" t="n">
        <v>0.03927757391156063</v>
      </c>
      <c r="R5462" t="n">
        <v>-0.003214040342973441</v>
      </c>
    </row>
    <row r="5463">
      <c r="F5463" t="n">
        <v>0.1017760649803498</v>
      </c>
      <c r="G5463" t="n">
        <v>0.04258394979025302</v>
      </c>
      <c r="H5463" t="n">
        <v>-0.002208841357971877</v>
      </c>
      <c r="J5463" t="n">
        <v>0.03497449138886156</v>
      </c>
      <c r="K5463" t="n">
        <v>0.04839584172470812</v>
      </c>
      <c r="L5463" t="n">
        <v>-0.004204671286863383</v>
      </c>
      <c r="M5463" t="n">
        <v>0.07308189783523225</v>
      </c>
      <c r="N5463" t="n">
        <v>0.04136472593414978</v>
      </c>
      <c r="O5463" t="n">
        <v>-0.002275394994428759</v>
      </c>
      <c r="P5463" t="n">
        <v>0.1090806141698846</v>
      </c>
      <c r="Q5463" t="n">
        <v>0.0392848786491302</v>
      </c>
      <c r="R5463" t="n">
        <v>-0.003214040342973441</v>
      </c>
    </row>
    <row r="5464">
      <c r="F5464" t="n">
        <v>0.1017637734394236</v>
      </c>
      <c r="G5464" t="n">
        <v>0.04259186796611585</v>
      </c>
      <c r="H5464" t="n">
        <v>-0.002208292457135034</v>
      </c>
      <c r="J5464" t="n">
        <v>0.03498298579869595</v>
      </c>
      <c r="K5464" t="n">
        <v>0.0484048405796216</v>
      </c>
      <c r="L5464" t="n">
        <v>-0.004203383140234411</v>
      </c>
      <c r="M5464" t="n">
        <v>0.07310446039364801</v>
      </c>
      <c r="N5464" t="n">
        <v>0.04137241740420076</v>
      </c>
      <c r="O5464" t="n">
        <v>-0.002274956481884118</v>
      </c>
      <c r="P5464" t="n">
        <v>0.1089743928835787</v>
      </c>
      <c r="Q5464" t="n">
        <v>0.03929218338669976</v>
      </c>
      <c r="R5464" t="n">
        <v>-0.003214514963283149</v>
      </c>
    </row>
    <row r="5465">
      <c r="F5465" t="n">
        <v>0.1017946659562684</v>
      </c>
      <c r="G5465" t="n">
        <v>0.04259978614197867</v>
      </c>
      <c r="H5465" t="n">
        <v>-0.002208071627889321</v>
      </c>
      <c r="J5465" t="n">
        <v>0.03499148019102626</v>
      </c>
      <c r="K5465" t="n">
        <v>0.04841383943453509</v>
      </c>
      <c r="L5465" t="n">
        <v>-0.004202122377444898</v>
      </c>
      <c r="M5465" t="n">
        <v>0.07308240456645348</v>
      </c>
      <c r="N5465" t="n">
        <v>0.04138010887425174</v>
      </c>
      <c r="O5465" t="n">
        <v>-0.002274956481884118</v>
      </c>
      <c r="P5465" t="n">
        <v>0.1090835740174812</v>
      </c>
      <c r="Q5465" t="n">
        <v>0.03929948812426933</v>
      </c>
      <c r="R5465" t="n">
        <v>-0.003214193576064265</v>
      </c>
    </row>
    <row r="5466">
      <c r="F5466" t="n">
        <v>0.1018111601608738</v>
      </c>
      <c r="G5466" t="n">
        <v>0.04260770431784149</v>
      </c>
      <c r="H5466" t="n">
        <v>-0.002208734115626461</v>
      </c>
      <c r="J5466" t="n">
        <v>0.03498297966940739</v>
      </c>
      <c r="K5466" t="n">
        <v>0.04842283828944857</v>
      </c>
      <c r="L5466" t="n">
        <v>-0.004203383140234411</v>
      </c>
      <c r="M5466" t="n">
        <v>0.07306034673325498</v>
      </c>
      <c r="N5466" t="n">
        <v>0.04138780034430271</v>
      </c>
      <c r="O5466" t="n">
        <v>-0.002274728986235929</v>
      </c>
      <c r="P5466" t="n">
        <v>0.1090850483056425</v>
      </c>
      <c r="Q5466" t="n">
        <v>0.03930679286183889</v>
      </c>
      <c r="R5466" t="n">
        <v>-0.003214514963283149</v>
      </c>
    </row>
    <row r="5467">
      <c r="F5467" t="n">
        <v>0.1017700665998852</v>
      </c>
      <c r="G5467" t="n">
        <v>0.04261562249370431</v>
      </c>
      <c r="H5467" t="n">
        <v>-0.002208513286380748</v>
      </c>
      <c r="J5467" t="n">
        <v>0.03499147402734495</v>
      </c>
      <c r="K5467" t="n">
        <v>0.04843183714436205</v>
      </c>
      <c r="L5467" t="n">
        <v>-0.004199975409962461</v>
      </c>
      <c r="M5467" t="n">
        <v>0.07308290347478702</v>
      </c>
      <c r="N5467" t="n">
        <v>0.0413954918143537</v>
      </c>
      <c r="O5467" t="n">
        <v>-0.002274728986235929</v>
      </c>
      <c r="P5467" t="n">
        <v>0.1090147158916299</v>
      </c>
      <c r="Q5467" t="n">
        <v>0.03931409759940846</v>
      </c>
      <c r="R5467" t="n">
        <v>-0.003214193576064265</v>
      </c>
    </row>
    <row r="5468">
      <c r="F5468" t="n">
        <v>0.1018153475924848</v>
      </c>
      <c r="G5468" t="n">
        <v>0.04262354066956713</v>
      </c>
      <c r="H5468" t="n">
        <v>-0.002208406576609662</v>
      </c>
      <c r="J5468" t="n">
        <v>0.03497447602497185</v>
      </c>
      <c r="K5468" t="n">
        <v>0.04844083599927553</v>
      </c>
      <c r="L5468" t="n">
        <v>-0.004201235528597314</v>
      </c>
      <c r="M5468" t="n">
        <v>0.07306084167900326</v>
      </c>
      <c r="N5468" t="n">
        <v>0.04140318328440467</v>
      </c>
      <c r="O5468" t="n">
        <v>-0.002274518903793149</v>
      </c>
      <c r="P5468" t="n">
        <v>0.1090161823670771</v>
      </c>
      <c r="Q5468" t="n">
        <v>0.03932140233697803</v>
      </c>
      <c r="R5468" t="n">
        <v>-0.003213379600155882</v>
      </c>
    </row>
    <row r="5469">
      <c r="F5469" t="n">
        <v>0.1017742465958397</v>
      </c>
      <c r="G5469" t="n">
        <v>0.04263145884542995</v>
      </c>
      <c r="H5469" t="n">
        <v>-0.002207964939458055</v>
      </c>
      <c r="J5469" t="n">
        <v>0.03496597545425893</v>
      </c>
      <c r="K5469" t="n">
        <v>0.04844983485418902</v>
      </c>
      <c r="L5469" t="n">
        <v>-0.004201235528597314</v>
      </c>
      <c r="M5469" t="n">
        <v>0.0730610862163989</v>
      </c>
      <c r="N5469" t="n">
        <v>0.04141087475445564</v>
      </c>
      <c r="O5469" t="n">
        <v>-0.002274973853068835</v>
      </c>
      <c r="P5469" t="n">
        <v>0.1089817433169166</v>
      </c>
      <c r="Q5469" t="n">
        <v>0.03932870707454759</v>
      </c>
      <c r="R5469" t="n">
        <v>-0.003214343710446958</v>
      </c>
    </row>
    <row r="5470">
      <c r="F5470" t="n">
        <v>0.1017763319570245</v>
      </c>
      <c r="G5470" t="n">
        <v>0.04263937702129277</v>
      </c>
      <c r="H5470" t="n">
        <v>-0.002208406576609662</v>
      </c>
      <c r="J5470" t="n">
        <v>0.03498296720823077</v>
      </c>
      <c r="K5470" t="n">
        <v>0.0484588337091025</v>
      </c>
      <c r="L5470" t="n">
        <v>-0.004200395449507412</v>
      </c>
      <c r="M5470" t="n">
        <v>0.07310594552351116</v>
      </c>
      <c r="N5470" t="n">
        <v>0.04141856622450662</v>
      </c>
      <c r="O5470" t="n">
        <v>-0.002274746378430992</v>
      </c>
      <c r="P5470" t="n">
        <v>0.1090191040332453</v>
      </c>
      <c r="Q5470" t="n">
        <v>0.03933601181211716</v>
      </c>
      <c r="R5470" t="n">
        <v>-0.003213700970252907</v>
      </c>
    </row>
    <row r="5471">
      <c r="F5471" t="n">
        <v>0.101792811334273</v>
      </c>
      <c r="G5471" t="n">
        <v>0.04264729519715559</v>
      </c>
      <c r="H5471" t="n">
        <v>-0.002208627395185465</v>
      </c>
      <c r="J5471" t="n">
        <v>0.03496596915743233</v>
      </c>
      <c r="K5471" t="n">
        <v>0.04846783256401598</v>
      </c>
      <c r="L5471" t="n">
        <v>-0.004200395449507412</v>
      </c>
      <c r="M5471" t="n">
        <v>0.07308387780527753</v>
      </c>
      <c r="N5471" t="n">
        <v>0.0414262576945576</v>
      </c>
      <c r="O5471" t="n">
        <v>-0.002275201327706678</v>
      </c>
      <c r="P5471" t="n">
        <v>0.109092363332955</v>
      </c>
      <c r="Q5471" t="n">
        <v>0.03934331654968672</v>
      </c>
      <c r="R5471" t="n">
        <v>-0.003213379600155882</v>
      </c>
    </row>
    <row r="5472">
      <c r="F5472" t="n">
        <v>0.1017804933999983</v>
      </c>
      <c r="G5472" t="n">
        <v>0.04265521337301842</v>
      </c>
      <c r="H5472" t="n">
        <v>-0.002208300386637459</v>
      </c>
      <c r="J5472" t="n">
        <v>0.0349829608764106</v>
      </c>
      <c r="K5472" t="n">
        <v>0.04847683141892947</v>
      </c>
      <c r="L5472" t="n">
        <v>-0.004197809972000141</v>
      </c>
      <c r="M5472" t="n">
        <v>0.07306180808010493</v>
      </c>
      <c r="N5472" t="n">
        <v>0.04143394916460857</v>
      </c>
      <c r="O5472" t="n">
        <v>-0.00227476461656614</v>
      </c>
      <c r="P5472" t="n">
        <v>0.1090579128446578</v>
      </c>
      <c r="Q5472" t="n">
        <v>0.03935062128725629</v>
      </c>
      <c r="R5472" t="n">
        <v>-0.003213848042232277</v>
      </c>
    </row>
    <row r="5473">
      <c r="F5473" t="n">
        <v>0.1018257620525885</v>
      </c>
      <c r="G5473" t="n">
        <v>0.04266313154888124</v>
      </c>
      <c r="H5473" t="n">
        <v>-0.002208521194595327</v>
      </c>
      <c r="J5473" t="n">
        <v>0.03496596279315956</v>
      </c>
      <c r="K5473" t="n">
        <v>0.04848583027384294</v>
      </c>
      <c r="L5473" t="n">
        <v>-0.004198649617959137</v>
      </c>
      <c r="M5473" t="n">
        <v>0.07310666165399959</v>
      </c>
      <c r="N5473" t="n">
        <v>0.04144164063465955</v>
      </c>
      <c r="O5473" t="n">
        <v>-0.002274309709133571</v>
      </c>
      <c r="P5473" t="n">
        <v>0.1090234582992656</v>
      </c>
      <c r="Q5473" t="n">
        <v>0.03935792602482586</v>
      </c>
      <c r="R5473" t="n">
        <v>-0.003213848042232277</v>
      </c>
    </row>
    <row r="5474">
      <c r="F5474" t="n">
        <v>0.1018278356577793</v>
      </c>
      <c r="G5474" t="n">
        <v>0.04267104972474406</v>
      </c>
      <c r="H5474" t="n">
        <v>-0.002207858770721723</v>
      </c>
      <c r="J5474" t="n">
        <v>0.03499145192285093</v>
      </c>
      <c r="K5474" t="n">
        <v>0.04849482912875643</v>
      </c>
      <c r="L5474" t="n">
        <v>-0.004199069440938635</v>
      </c>
      <c r="M5474" t="n">
        <v>0.0731068964442996</v>
      </c>
      <c r="N5474" t="n">
        <v>0.04144933210471052</v>
      </c>
      <c r="O5474" t="n">
        <v>-0.00227476461656614</v>
      </c>
      <c r="P5474" t="n">
        <v>0.1090967071671367</v>
      </c>
      <c r="Q5474" t="n">
        <v>0.03936523076239543</v>
      </c>
      <c r="R5474" t="n">
        <v>-0.00321352668956332</v>
      </c>
    </row>
    <row r="5475">
      <c r="F5475" t="n">
        <v>0.1018299061646476</v>
      </c>
      <c r="G5475" t="n">
        <v>0.04267896790060688</v>
      </c>
      <c r="H5475" t="n">
        <v>-0.002207858770721723</v>
      </c>
      <c r="J5475" t="n">
        <v>0.03499144869761667</v>
      </c>
      <c r="K5475" t="n">
        <v>0.04850382798366991</v>
      </c>
      <c r="L5475" t="n">
        <v>-0.004198649617959137</v>
      </c>
      <c r="M5475" t="n">
        <v>0.07308482079167677</v>
      </c>
      <c r="N5475" t="n">
        <v>0.0414570235747615</v>
      </c>
      <c r="O5475" t="n">
        <v>-0.002274537162849856</v>
      </c>
      <c r="P5475" t="n">
        <v>0.1089904396702364</v>
      </c>
      <c r="Q5475" t="n">
        <v>0.03937253549996499</v>
      </c>
      <c r="R5475" t="n">
        <v>-0.00321352668956332</v>
      </c>
    </row>
    <row r="5476">
      <c r="F5476" t="n">
        <v>0.1017887791358221</v>
      </c>
      <c r="G5476" t="n">
        <v>0.0426868860764697</v>
      </c>
      <c r="H5476" t="n">
        <v>-0.002207753119627375</v>
      </c>
      <c r="J5476" t="n">
        <v>0.03496595312036314</v>
      </c>
      <c r="K5476" t="n">
        <v>0.04851282683858339</v>
      </c>
      <c r="L5476" t="n">
        <v>-0.00419562611827069</v>
      </c>
      <c r="M5476" t="n">
        <v>0.0730850516366576</v>
      </c>
      <c r="N5476" t="n">
        <v>0.04146471504481247</v>
      </c>
      <c r="O5476" t="n">
        <v>-0.002274328830668953</v>
      </c>
      <c r="P5476" t="n">
        <v>0.1090277786511405</v>
      </c>
      <c r="Q5476" t="n">
        <v>0.03937984023753456</v>
      </c>
      <c r="R5476" t="n">
        <v>-0.003213992019013746</v>
      </c>
    </row>
    <row r="5477">
      <c r="F5477" t="n">
        <v>0.1018340378787666</v>
      </c>
      <c r="G5477" t="n">
        <v>0.04269480425233253</v>
      </c>
      <c r="H5477" t="n">
        <v>-0.002207973917019076</v>
      </c>
      <c r="J5477" t="n">
        <v>0.03498294475187279</v>
      </c>
      <c r="K5477" t="n">
        <v>0.04852182569349688</v>
      </c>
      <c r="L5477" t="n">
        <v>-0.004196465327415259</v>
      </c>
      <c r="M5477" t="n">
        <v>0.07312989757600025</v>
      </c>
      <c r="N5477" t="n">
        <v>0.04147240651486345</v>
      </c>
      <c r="O5477" t="n">
        <v>-0.002274328830668953</v>
      </c>
      <c r="P5477" t="n">
        <v>0.1089933083041698</v>
      </c>
      <c r="Q5477" t="n">
        <v>0.03938714497510413</v>
      </c>
      <c r="R5477" t="n">
        <v>-0.003213028014209003</v>
      </c>
    </row>
    <row r="5478">
      <c r="F5478" t="n">
        <v>0.1018217005258207</v>
      </c>
      <c r="G5478" t="n">
        <v>0.04270272242819534</v>
      </c>
      <c r="H5478" t="n">
        <v>-0.002207753119627375</v>
      </c>
      <c r="J5478" t="n">
        <v>0.03497444403202671</v>
      </c>
      <c r="K5478" t="n">
        <v>0.04853082454841035</v>
      </c>
      <c r="L5478" t="n">
        <v>-0.004196465327415259</v>
      </c>
      <c r="M5478" t="n">
        <v>0.07308550744084541</v>
      </c>
      <c r="N5478" t="n">
        <v>0.04148009798491443</v>
      </c>
      <c r="O5478" t="n">
        <v>-0.00227455626355202</v>
      </c>
      <c r="P5478" t="n">
        <v>0.1090306400254946</v>
      </c>
      <c r="Q5478" t="n">
        <v>0.0393944497126737</v>
      </c>
      <c r="R5478" t="n">
        <v>-0.003213028014209003</v>
      </c>
    </row>
    <row r="5479">
      <c r="F5479" t="n">
        <v>0.1018237584220048</v>
      </c>
      <c r="G5479" t="n">
        <v>0.04271064060405817</v>
      </c>
      <c r="H5479" t="n">
        <v>-0.002207753119627375</v>
      </c>
      <c r="J5479" t="n">
        <v>0.03499143562822582</v>
      </c>
      <c r="K5479" t="n">
        <v>0.04853982340332384</v>
      </c>
      <c r="L5479" t="n">
        <v>-0.004196045722842975</v>
      </c>
      <c r="M5479" t="n">
        <v>0.0730857323989578</v>
      </c>
      <c r="N5479" t="n">
        <v>0.0414877894549654</v>
      </c>
      <c r="O5479" t="n">
        <v>-0.002273893965278785</v>
      </c>
      <c r="P5479" t="n">
        <v>0.1090320650503195</v>
      </c>
      <c r="Q5479" t="n">
        <v>0.03940175445024326</v>
      </c>
      <c r="R5479" t="n">
        <v>-0.003213028014209003</v>
      </c>
    </row>
    <row r="5480">
      <c r="F5480" t="n">
        <v>0.1017970152761654</v>
      </c>
      <c r="G5480" t="n">
        <v>0.04271855877992099</v>
      </c>
      <c r="H5480" t="n">
        <v>-0.002208089557876262</v>
      </c>
      <c r="J5480" t="n">
        <v>0.03498293487504274</v>
      </c>
      <c r="K5480" t="n">
        <v>0.04854882225823732</v>
      </c>
      <c r="L5480" t="n">
        <v>-0.004194682056473208</v>
      </c>
      <c r="M5480" t="n">
        <v>0.07306364679814673</v>
      </c>
      <c r="N5480" t="n">
        <v>0.04149548092501638</v>
      </c>
      <c r="O5480" t="n">
        <v>-0.00227457620169201</v>
      </c>
      <c r="P5480" t="n">
        <v>0.1091052929955989</v>
      </c>
      <c r="Q5480" t="n">
        <v>0.03940905918781283</v>
      </c>
      <c r="R5480" t="n">
        <v>-0.003213168951361995</v>
      </c>
    </row>
    <row r="5481">
      <c r="F5481" t="n">
        <v>0.1018278649017363</v>
      </c>
      <c r="G5481" t="n">
        <v>0.04272647695578381</v>
      </c>
      <c r="H5481" t="n">
        <v>-0.002207647984122062</v>
      </c>
      <c r="J5481" t="n">
        <v>0.0349914289925175</v>
      </c>
      <c r="K5481" t="n">
        <v>0.0485578211131508</v>
      </c>
      <c r="L5481" t="n">
        <v>-0.004193423903486863</v>
      </c>
      <c r="M5481" t="n">
        <v>0.07310848504212544</v>
      </c>
      <c r="N5481" t="n">
        <v>0.04150317239506736</v>
      </c>
      <c r="O5481" t="n">
        <v>-0.002274121377416526</v>
      </c>
      <c r="P5481" t="n">
        <v>0.1091067107488797</v>
      </c>
      <c r="Q5481" t="n">
        <v>0.0394163639253824</v>
      </c>
      <c r="R5481" t="n">
        <v>-0.003212847634466858</v>
      </c>
    </row>
    <row r="5482">
      <c r="F5482" t="n">
        <v>0.1018155141038738</v>
      </c>
      <c r="G5482" t="n">
        <v>0.04273439513164663</v>
      </c>
      <c r="H5482" t="n">
        <v>-0.002208089557876262</v>
      </c>
      <c r="J5482" t="n">
        <v>0.03496593332019601</v>
      </c>
      <c r="K5482" t="n">
        <v>0.04856681996806429</v>
      </c>
      <c r="L5482" t="n">
        <v>-0.004194682056473208</v>
      </c>
      <c r="M5482" t="n">
        <v>0.07310870413035037</v>
      </c>
      <c r="N5482" t="n">
        <v>0.04151086386511833</v>
      </c>
      <c r="O5482" t="n">
        <v>-0.002274121377416526</v>
      </c>
      <c r="P5482" t="n">
        <v>0.1091081247217438</v>
      </c>
      <c r="Q5482" t="n">
        <v>0.03942366866295197</v>
      </c>
      <c r="R5482" t="n">
        <v>-0.003212847634466858</v>
      </c>
    </row>
    <row r="5483">
      <c r="F5483" t="n">
        <v>0.1018319589568698</v>
      </c>
      <c r="G5483" t="n">
        <v>0.04274231330750945</v>
      </c>
      <c r="H5483" t="n">
        <v>-0.002208089557876262</v>
      </c>
      <c r="J5483" t="n">
        <v>0.03496592996129133</v>
      </c>
      <c r="K5483" t="n">
        <v>0.04857581882297777</v>
      </c>
      <c r="L5483" t="n">
        <v>-0.004194262672144426</v>
      </c>
      <c r="M5483" t="n">
        <v>0.07310892125335278</v>
      </c>
      <c r="N5483" t="n">
        <v>0.04151855533516931</v>
      </c>
      <c r="O5483" t="n">
        <v>-0.00227457620169201</v>
      </c>
      <c r="P5483" t="n">
        <v>0.1090736311400264</v>
      </c>
      <c r="Q5483" t="n">
        <v>0.03943097340052153</v>
      </c>
      <c r="R5483" t="n">
        <v>-0.003213490268257131</v>
      </c>
    </row>
    <row r="5484">
      <c r="F5484" t="n">
        <v>0.1018340013223062</v>
      </c>
      <c r="G5484" t="n">
        <v>0.04275023148337227</v>
      </c>
      <c r="H5484" t="n">
        <v>-0.002207543362152836</v>
      </c>
      <c r="J5484" t="n">
        <v>0.03497442402797882</v>
      </c>
      <c r="K5484" t="n">
        <v>0.04858481767789125</v>
      </c>
      <c r="L5484" t="n">
        <v>-0.004191622544615875</v>
      </c>
      <c r="M5484" t="n">
        <v>0.07310913641058536</v>
      </c>
      <c r="N5484" t="n">
        <v>0.04152624680522028</v>
      </c>
      <c r="O5484" t="n">
        <v>-0.002273687407140958</v>
      </c>
      <c r="P5484" t="n">
        <v>0.1090391334938109</v>
      </c>
      <c r="Q5484" t="n">
        <v>0.03943827813809109</v>
      </c>
      <c r="R5484" t="n">
        <v>-0.003213306797134709</v>
      </c>
    </row>
    <row r="5485">
      <c r="F5485" t="n">
        <v>0.1018504405698393</v>
      </c>
      <c r="G5485" t="n">
        <v>0.04275814965923509</v>
      </c>
      <c r="H5485" t="n">
        <v>-0.002207764138566692</v>
      </c>
      <c r="J5485" t="n">
        <v>0.03499141551924485</v>
      </c>
      <c r="K5485" t="n">
        <v>0.04859381653280473</v>
      </c>
      <c r="L5485" t="n">
        <v>-0.004192460869124798</v>
      </c>
      <c r="M5485" t="n">
        <v>0.07313165830559054</v>
      </c>
      <c r="N5485" t="n">
        <v>0.04153393827527126</v>
      </c>
      <c r="O5485" t="n">
        <v>-0.002273914798620821</v>
      </c>
      <c r="P5485" t="n">
        <v>0.1090046317828046</v>
      </c>
      <c r="Q5485" t="n">
        <v>0.03944558287566066</v>
      </c>
      <c r="R5485" t="n">
        <v>-0.00321298549858485</v>
      </c>
    </row>
    <row r="5486">
      <c r="F5486" t="n">
        <v>0.1018524769184341</v>
      </c>
      <c r="G5486" t="n">
        <v>0.04276606783509791</v>
      </c>
      <c r="H5486" t="n">
        <v>-0.002208205691394406</v>
      </c>
      <c r="J5486" t="n">
        <v>0.03496591978373045</v>
      </c>
      <c r="K5486" t="n">
        <v>0.04860281538771821</v>
      </c>
      <c r="L5486" t="n">
        <v>-0.004191622544615875</v>
      </c>
      <c r="M5486" t="n">
        <v>0.07310956082555167</v>
      </c>
      <c r="N5486" t="n">
        <v>0.04154162974532224</v>
      </c>
      <c r="O5486" t="n">
        <v>-0.002274369581580545</v>
      </c>
      <c r="P5486" t="n">
        <v>0.1090419343935933</v>
      </c>
      <c r="Q5486" t="n">
        <v>0.03945288761323023</v>
      </c>
      <c r="R5486" t="n">
        <v>-0.003213628095684567</v>
      </c>
    </row>
    <row r="5487">
      <c r="F5487" t="n">
        <v>0.1018401097561456</v>
      </c>
      <c r="G5487" t="n">
        <v>0.04277398601096074</v>
      </c>
      <c r="H5487" t="n">
        <v>-0.002207984914980549</v>
      </c>
      <c r="J5487" t="n">
        <v>0.03497441379898858</v>
      </c>
      <c r="K5487" t="n">
        <v>0.0486118142426317</v>
      </c>
      <c r="L5487" t="n">
        <v>-0.004192041706870336</v>
      </c>
      <c r="M5487" t="n">
        <v>0.07308746133605709</v>
      </c>
      <c r="N5487" t="n">
        <v>0.04154932121537321</v>
      </c>
      <c r="O5487" t="n">
        <v>-0.002274142190100683</v>
      </c>
      <c r="P5487" t="n">
        <v>0.1090074248310824</v>
      </c>
      <c r="Q5487" t="n">
        <v>0.0394601923507998</v>
      </c>
      <c r="R5487" t="n">
        <v>-0.003213628095684567</v>
      </c>
    </row>
    <row r="5488">
      <c r="F5488" t="n">
        <v>0.1018421396760608</v>
      </c>
      <c r="G5488" t="n">
        <v>0.04278190418682356</v>
      </c>
      <c r="H5488" t="n">
        <v>-0.002207660017668517</v>
      </c>
      <c r="J5488" t="n">
        <v>0.03499140523779995</v>
      </c>
      <c r="K5488" t="n">
        <v>0.04862081309754518</v>
      </c>
      <c r="L5488" t="n">
        <v>-0.004189383547961891</v>
      </c>
      <c r="M5488" t="n">
        <v>0.07313228613773087</v>
      </c>
      <c r="N5488" t="n">
        <v>0.04155701268542419</v>
      </c>
      <c r="O5488" t="n">
        <v>-0.00227416383162804</v>
      </c>
      <c r="P5488" t="n">
        <v>0.1090806246181915</v>
      </c>
      <c r="Q5488" t="n">
        <v>0.03946749708836936</v>
      </c>
      <c r="R5488" t="n">
        <v>-0.003212477713280464</v>
      </c>
    </row>
    <row r="5489">
      <c r="F5489" t="n">
        <v>0.1018441664816896</v>
      </c>
      <c r="G5489" t="n">
        <v>0.04278982236268638</v>
      </c>
      <c r="H5489" t="n">
        <v>-0.00220810154967205</v>
      </c>
      <c r="J5489" t="n">
        <v>0.03496590945498836</v>
      </c>
      <c r="K5489" t="n">
        <v>0.04862981195245866</v>
      </c>
      <c r="L5489" t="n">
        <v>-0.004189383547961891</v>
      </c>
      <c r="M5489" t="n">
        <v>0.07306556511626297</v>
      </c>
      <c r="N5489" t="n">
        <v>0.04156470415547517</v>
      </c>
      <c r="O5489" t="n">
        <v>-0.002273709089810078</v>
      </c>
      <c r="P5489" t="n">
        <v>0.1090461073386996</v>
      </c>
      <c r="Q5489" t="n">
        <v>0.03947480182593893</v>
      </c>
      <c r="R5489" t="n">
        <v>-0.003212798993179782</v>
      </c>
    </row>
    <row r="5490">
      <c r="F5490" t="n">
        <v>0.1018461901718698</v>
      </c>
      <c r="G5490" t="n">
        <v>0.0427977405385492</v>
      </c>
      <c r="H5490" t="n">
        <v>-0.00220810154967205</v>
      </c>
      <c r="J5490" t="n">
        <v>0.03499139829952394</v>
      </c>
      <c r="K5490" t="n">
        <v>0.04863881080737215</v>
      </c>
      <c r="L5490" t="n">
        <v>-0.004189802486316687</v>
      </c>
      <c r="M5490" t="n">
        <v>0.07311038604216297</v>
      </c>
      <c r="N5490" t="n">
        <v>0.04157239562552614</v>
      </c>
      <c r="O5490" t="n">
        <v>-0.002273709089810078</v>
      </c>
      <c r="P5490" t="n">
        <v>0.1091193002382872</v>
      </c>
      <c r="Q5490" t="n">
        <v>0.0394821065635085</v>
      </c>
      <c r="R5490" t="n">
        <v>-0.003212477713280464</v>
      </c>
    </row>
    <row r="5491">
      <c r="F5491" t="n">
        <v>0.1018626119540673</v>
      </c>
      <c r="G5491" t="n">
        <v>0.04280565871441202</v>
      </c>
      <c r="H5491" t="n">
        <v>-0.002207660017668517</v>
      </c>
      <c r="J5491" t="n">
        <v>0.03498289736521233</v>
      </c>
      <c r="K5491" t="n">
        <v>0.04864780966228563</v>
      </c>
      <c r="L5491" t="n">
        <v>-0.004188964609607095</v>
      </c>
      <c r="M5491" t="n">
        <v>0.07313289625154054</v>
      </c>
      <c r="N5491" t="n">
        <v>0.04158008709557712</v>
      </c>
      <c r="O5491" t="n">
        <v>-0.002273709089810078</v>
      </c>
      <c r="P5491" t="n">
        <v>0.1090847752361029</v>
      </c>
      <c r="Q5491" t="n">
        <v>0.03948941130107806</v>
      </c>
      <c r="R5491" t="n">
        <v>-0.0032131202730791</v>
      </c>
    </row>
    <row r="5492">
      <c r="F5492" t="n">
        <v>0.1018646296115882</v>
      </c>
      <c r="G5492" t="n">
        <v>0.04281357689027485</v>
      </c>
      <c r="H5492" t="n">
        <v>-0.00220799791753273</v>
      </c>
      <c r="J5492" t="n">
        <v>0.03498289385446254</v>
      </c>
      <c r="K5492" t="n">
        <v>0.04865680851719911</v>
      </c>
      <c r="L5492" t="n">
        <v>-0.004187545065207176</v>
      </c>
      <c r="M5492" t="n">
        <v>0.07313309568284904</v>
      </c>
      <c r="N5492" t="n">
        <v>0.0415877785656281</v>
      </c>
      <c r="O5492" t="n">
        <v>-0.002273958947361843</v>
      </c>
      <c r="P5492" t="n">
        <v>0.1090143411394417</v>
      </c>
      <c r="Q5492" t="n">
        <v>0.03949671603864763</v>
      </c>
      <c r="R5492" t="n">
        <v>-0.003212609437514088</v>
      </c>
    </row>
    <row r="5493">
      <c r="F5493" t="n">
        <v>0.1018666441498614</v>
      </c>
      <c r="G5493" t="n">
        <v>0.04282149506613766</v>
      </c>
      <c r="H5493" t="n">
        <v>-0.00220799791753273</v>
      </c>
      <c r="J5493" t="n">
        <v>0.03498289032693694</v>
      </c>
      <c r="K5493" t="n">
        <v>0.04866580737211259</v>
      </c>
      <c r="L5493" t="n">
        <v>-0.004187963777842432</v>
      </c>
      <c r="M5493" t="n">
        <v>0.07306636654064208</v>
      </c>
      <c r="N5493" t="n">
        <v>0.04159547003567907</v>
      </c>
      <c r="O5493" t="n">
        <v>-0.002273504246512541</v>
      </c>
      <c r="P5493" t="n">
        <v>0.1091234285073184</v>
      </c>
      <c r="Q5493" t="n">
        <v>0.0395040207762172</v>
      </c>
      <c r="R5493" t="n">
        <v>-0.003212609437514088</v>
      </c>
    </row>
    <row r="5494">
      <c r="F5494" t="n">
        <v>0.1018398519419863</v>
      </c>
      <c r="G5494" t="n">
        <v>0.04282941324200049</v>
      </c>
      <c r="H5494" t="n">
        <v>-0.00220799791753273</v>
      </c>
      <c r="J5494" t="n">
        <v>0.03496589190477099</v>
      </c>
      <c r="K5494" t="n">
        <v>0.04867480622702607</v>
      </c>
      <c r="L5494" t="n">
        <v>-0.004187963777842432</v>
      </c>
      <c r="M5494" t="n">
        <v>0.07308887085806795</v>
      </c>
      <c r="N5494" t="n">
        <v>0.04160316150573005</v>
      </c>
      <c r="O5494" t="n">
        <v>-0.002273731596937192</v>
      </c>
      <c r="P5494" t="n">
        <v>0.1091247970037924</v>
      </c>
      <c r="Q5494" t="n">
        <v>0.03951132551378676</v>
      </c>
      <c r="R5494" t="n">
        <v>-0.003212930698457839</v>
      </c>
    </row>
    <row r="5495">
      <c r="F5495" t="n">
        <v>0.1018418598366974</v>
      </c>
      <c r="G5495" t="n">
        <v>0.04283733141786331</v>
      </c>
      <c r="H5495" t="n">
        <v>-0.002207556406251479</v>
      </c>
      <c r="J5495" t="n">
        <v>0.03497438578299691</v>
      </c>
      <c r="K5495" t="n">
        <v>0.04868380508193956</v>
      </c>
      <c r="L5495" t="n">
        <v>-0.004187126352571918</v>
      </c>
      <c r="M5495" t="n">
        <v>0.07313368214922675</v>
      </c>
      <c r="N5495" t="n">
        <v>0.04161085297578102</v>
      </c>
      <c r="O5495" t="n">
        <v>-0.00227327689608789</v>
      </c>
      <c r="P5495" t="n">
        <v>0.1090184453960353</v>
      </c>
      <c r="Q5495" t="n">
        <v>0.03951863025135633</v>
      </c>
      <c r="R5495" t="n">
        <v>-0.003213059317321857</v>
      </c>
    </row>
    <row r="5496">
      <c r="F5496" t="n">
        <v>0.1018582668234334</v>
      </c>
      <c r="G5496" t="n">
        <v>0.04284524959372613</v>
      </c>
      <c r="H5496" t="n">
        <v>-0.00220789479292288</v>
      </c>
      <c r="J5496" t="n">
        <v>0.03496588476730648</v>
      </c>
      <c r="K5496" t="n">
        <v>0.04869280393685304</v>
      </c>
      <c r="L5496" t="n">
        <v>-0.004184432528062867</v>
      </c>
      <c r="M5496" t="n">
        <v>0.07306694691692592</v>
      </c>
      <c r="N5496" t="n">
        <v>0.041618544445832</v>
      </c>
      <c r="O5496" t="n">
        <v>-0.002273072934230029</v>
      </c>
      <c r="P5496" t="n">
        <v>0.1091275225983671</v>
      </c>
      <c r="Q5496" t="n">
        <v>0.0395259349889259</v>
      </c>
      <c r="R5496" t="n">
        <v>-0.003212416833955066</v>
      </c>
    </row>
    <row r="5497">
      <c r="F5497" t="n">
        <v>0.1018602686729254</v>
      </c>
      <c r="G5497" t="n">
        <v>0.04285316776958895</v>
      </c>
      <c r="H5497" t="n">
        <v>-0.00220789479292288</v>
      </c>
      <c r="J5497" t="n">
        <v>0.03499137348702226</v>
      </c>
      <c r="K5497" t="n">
        <v>0.04870180279176652</v>
      </c>
      <c r="L5497" t="n">
        <v>-0.004185269498265499</v>
      </c>
      <c r="M5497" t="n">
        <v>0.07311175432051034</v>
      </c>
      <c r="N5497" t="n">
        <v>0.04162623591588297</v>
      </c>
      <c r="O5497" t="n">
        <v>-0.00227352759428288</v>
      </c>
      <c r="P5497" t="n">
        <v>0.1090211625731278</v>
      </c>
      <c r="Q5497" t="n">
        <v>0.03953323972649546</v>
      </c>
      <c r="R5497" t="n">
        <v>-0.00321209559227167</v>
      </c>
    </row>
    <row r="5498">
      <c r="F5498" t="n">
        <v>0.1018622673976696</v>
      </c>
      <c r="G5498" t="n">
        <v>0.04286108594545177</v>
      </c>
      <c r="H5498" t="n">
        <v>-0.00220789479292288</v>
      </c>
      <c r="J5498" t="n">
        <v>0.03497437500032001</v>
      </c>
      <c r="K5498" t="n">
        <v>0.04871080164668001</v>
      </c>
      <c r="L5498" t="n">
        <v>-0.004184851013164183</v>
      </c>
      <c r="M5498" t="n">
        <v>0.07308963293619991</v>
      </c>
      <c r="N5498" t="n">
        <v>0.04163392738593395</v>
      </c>
      <c r="O5498" t="n">
        <v>-0.002273754924309306</v>
      </c>
      <c r="P5498" t="n">
        <v>0.1091302329855904</v>
      </c>
      <c r="Q5498" t="n">
        <v>0.03954054446406503</v>
      </c>
      <c r="R5498" t="n">
        <v>-0.003212416833955066</v>
      </c>
    </row>
    <row r="5499">
      <c r="F5499" t="n">
        <v>0.1018354573691173</v>
      </c>
      <c r="G5499" t="n">
        <v>0.04286900412131459</v>
      </c>
      <c r="H5499" t="n">
        <v>-0.002207571438718572</v>
      </c>
      <c r="J5499" t="n">
        <v>0.0349828688097286</v>
      </c>
      <c r="K5499" t="n">
        <v>0.04871980050159348</v>
      </c>
      <c r="L5499" t="n">
        <v>-0.004184432528062867</v>
      </c>
      <c r="M5499" t="n">
        <v>0.07308981852264432</v>
      </c>
      <c r="N5499" t="n">
        <v>0.04164161885598493</v>
      </c>
      <c r="O5499" t="n">
        <v>-0.002272869828856204</v>
      </c>
      <c r="P5499" t="n">
        <v>0.1090238645417194</v>
      </c>
      <c r="Q5499" t="n">
        <v>0.03954784920163459</v>
      </c>
      <c r="R5499" t="n">
        <v>-0.00321209559227167</v>
      </c>
    </row>
    <row r="5500">
      <c r="F5500" t="n">
        <v>0.1018806584811849</v>
      </c>
      <c r="G5500" t="n">
        <v>0.04287692229717741</v>
      </c>
      <c r="H5500" t="n">
        <v>-0.002207350703648207</v>
      </c>
      <c r="J5500" t="n">
        <v>0.03499136260166386</v>
      </c>
      <c r="K5500" t="n">
        <v>0.04872879935650697</v>
      </c>
      <c r="L5500" t="n">
        <v>-0.004182975840215358</v>
      </c>
      <c r="M5500" t="n">
        <v>0.07311231113497224</v>
      </c>
      <c r="N5500" t="n">
        <v>0.0416493103260359</v>
      </c>
      <c r="O5500" t="n">
        <v>-0.002273097138570061</v>
      </c>
      <c r="P5500" t="n">
        <v>0.1090970220424445</v>
      </c>
      <c r="Q5500" t="n">
        <v>0.03955515393920416</v>
      </c>
      <c r="R5500" t="n">
        <v>-0.003212221184870012</v>
      </c>
    </row>
    <row r="5501">
      <c r="F5501" t="n">
        <v>0.1018394383881211</v>
      </c>
      <c r="G5501" t="n">
        <v>0.04288484047304023</v>
      </c>
      <c r="H5501" t="n">
        <v>-0.002207571438718572</v>
      </c>
      <c r="J5501" t="n">
        <v>0.0349828615033116</v>
      </c>
      <c r="K5501" t="n">
        <v>0.04873779821142045</v>
      </c>
      <c r="L5501" t="n">
        <v>-0.004182139328698466</v>
      </c>
      <c r="M5501" t="n">
        <v>0.07313480180875029</v>
      </c>
      <c r="N5501" t="n">
        <v>0.04165700179608688</v>
      </c>
      <c r="O5501" t="n">
        <v>-0.002272869828856204</v>
      </c>
      <c r="P5501" t="n">
        <v>0.1090624575361427</v>
      </c>
      <c r="Q5501" t="n">
        <v>0.03956245867677373</v>
      </c>
      <c r="R5501" t="n">
        <v>-0.003211899962751525</v>
      </c>
    </row>
    <row r="5502">
      <c r="F5502" t="n">
        <v>0.1018846344363556</v>
      </c>
      <c r="G5502" t="n">
        <v>0.04289275864890305</v>
      </c>
      <c r="H5502" t="n">
        <v>-0.002207129968577842</v>
      </c>
      <c r="J5502" t="n">
        <v>0.03499135526103342</v>
      </c>
      <c r="K5502" t="n">
        <v>0.04874679706633393</v>
      </c>
      <c r="L5502" t="n">
        <v>-0.004182557584456912</v>
      </c>
      <c r="M5502" t="n">
        <v>0.0730903634338084</v>
      </c>
      <c r="N5502" t="n">
        <v>0.04166469326613786</v>
      </c>
      <c r="O5502" t="n">
        <v>-0.002272869828856204</v>
      </c>
      <c r="P5502" t="n">
        <v>0.1090278889536841</v>
      </c>
      <c r="Q5502" t="n">
        <v>0.0395697634143433</v>
      </c>
      <c r="R5502" t="n">
        <v>-0.003211899962751525</v>
      </c>
    </row>
    <row r="5503">
      <c r="F5503" t="n">
        <v>0.1018434068920382</v>
      </c>
      <c r="G5503" t="n">
        <v>0.04290067682476588</v>
      </c>
      <c r="H5503" t="n">
        <v>-0.002207129968577842</v>
      </c>
      <c r="J5503" t="n">
        <v>0.03498285412994405</v>
      </c>
      <c r="K5503" t="n">
        <v>0.04875579592124742</v>
      </c>
      <c r="L5503" t="n">
        <v>-0.004183394095973803</v>
      </c>
      <c r="M5503" t="n">
        <v>0.07311285017376096</v>
      </c>
      <c r="N5503" t="n">
        <v>0.04167238473618883</v>
      </c>
      <c r="O5503" t="n">
        <v>-0.002273551757997775</v>
      </c>
      <c r="P5503" t="n">
        <v>0.1091369423465119</v>
      </c>
      <c r="Q5503" t="n">
        <v>0.03957706815191286</v>
      </c>
      <c r="R5503" t="n">
        <v>-0.003212221184870012</v>
      </c>
    </row>
    <row r="5504">
      <c r="F5504" t="n">
        <v>0.1018453864479338</v>
      </c>
      <c r="G5504" t="n">
        <v>0.04290859500062869</v>
      </c>
      <c r="H5504" t="n">
        <v>-0.002207248608355665</v>
      </c>
      <c r="J5504" t="n">
        <v>0.03496585554756786</v>
      </c>
      <c r="K5504" t="n">
        <v>0.04876479477616089</v>
      </c>
      <c r="L5504" t="n">
        <v>-0.004180664145780446</v>
      </c>
      <c r="M5504" t="n">
        <v>0.0731130259006533</v>
      </c>
      <c r="N5504" t="n">
        <v>0.04168007620623981</v>
      </c>
      <c r="O5504" t="n">
        <v>-0.0022733494439546</v>
      </c>
      <c r="P5504" t="n">
        <v>0.1090664594970059</v>
      </c>
      <c r="Q5504" t="n">
        <v>0.03958437288948243</v>
      </c>
      <c r="R5504" t="n">
        <v>-0.003212022492626224</v>
      </c>
    </row>
    <row r="5505">
      <c r="F5505" t="n">
        <v>0.1018617668759337</v>
      </c>
      <c r="G5505" t="n">
        <v>0.04291651317649152</v>
      </c>
      <c r="H5505" t="n">
        <v>-0.002207248608355665</v>
      </c>
      <c r="J5505" t="n">
        <v>0.03499134412458534</v>
      </c>
      <c r="K5505" t="n">
        <v>0.04877379363107438</v>
      </c>
      <c r="L5505" t="n">
        <v>-0.004180246121168329</v>
      </c>
      <c r="M5505" t="n">
        <v>0.07311319965028143</v>
      </c>
      <c r="N5505" t="n">
        <v>0.04168776767629078</v>
      </c>
      <c r="O5505" t="n">
        <v>-0.002272894864981603</v>
      </c>
      <c r="P5505" t="n">
        <v>0.10910369263945</v>
      </c>
      <c r="Q5505" t="n">
        <v>0.039591677627052</v>
      </c>
      <c r="R5505" t="n">
        <v>-0.003211701290376962</v>
      </c>
    </row>
    <row r="5506">
      <c r="F5506" t="n">
        <v>0.1018493361617885</v>
      </c>
      <c r="G5506" t="n">
        <v>0.04292443135235434</v>
      </c>
      <c r="H5506" t="n">
        <v>-0.002207027883494829</v>
      </c>
      <c r="J5506" t="n">
        <v>0.03497434550988367</v>
      </c>
      <c r="K5506" t="n">
        <v>0.04878279248598786</v>
      </c>
      <c r="L5506" t="n">
        <v>-0.004180664145780446</v>
      </c>
      <c r="M5506" t="n">
        <v>0.07313568052832958</v>
      </c>
      <c r="N5506" t="n">
        <v>0.04169545914634176</v>
      </c>
      <c r="O5506" t="n">
        <v>-0.002272667575495105</v>
      </c>
      <c r="P5506" t="n">
        <v>0.1090691084107944</v>
      </c>
      <c r="Q5506" t="n">
        <v>0.03959898236462157</v>
      </c>
      <c r="R5506" t="n">
        <v>-0.00321266489712475</v>
      </c>
    </row>
    <row r="5507">
      <c r="F5507" t="n">
        <v>0.1018945195136624</v>
      </c>
      <c r="G5507" t="n">
        <v>0.04293234952821717</v>
      </c>
      <c r="H5507" t="n">
        <v>-0.0022074693332165</v>
      </c>
      <c r="J5507" t="n">
        <v>0.03499133661666785</v>
      </c>
      <c r="K5507" t="n">
        <v>0.04879179134090134</v>
      </c>
      <c r="L5507" t="n">
        <v>-0.004181082170392563</v>
      </c>
      <c r="M5507" t="n">
        <v>0.0730689229691372</v>
      </c>
      <c r="N5507" t="n">
        <v>0.04170315061639274</v>
      </c>
      <c r="O5507" t="n">
        <v>-0.002273122154468101</v>
      </c>
      <c r="P5507" t="n">
        <v>0.1091063341880836</v>
      </c>
      <c r="Q5507" t="n">
        <v>0.03960628710219113</v>
      </c>
      <c r="R5507" t="n">
        <v>-0.003211701290376962</v>
      </c>
    </row>
    <row r="5508">
      <c r="F5508" t="n">
        <v>0.1018676779327812</v>
      </c>
      <c r="G5508" t="n">
        <v>0.04294026770407998</v>
      </c>
      <c r="H5508" t="n">
        <v>-0.002207588443734513</v>
      </c>
      <c r="J5508" t="n">
        <v>0.03497433797004219</v>
      </c>
      <c r="K5508" t="n">
        <v>0.04880079019581483</v>
      </c>
      <c r="L5508" t="n">
        <v>-0.004177498886348859</v>
      </c>
      <c r="M5508" t="n">
        <v>0.07306909075012905</v>
      </c>
      <c r="N5508" t="n">
        <v>0.04171084208644371</v>
      </c>
      <c r="O5508" t="n">
        <v>-0.002272693439019327</v>
      </c>
      <c r="P5508" t="n">
        <v>0.1090358348889541</v>
      </c>
      <c r="Q5508" t="n">
        <v>0.0396135918397607</v>
      </c>
      <c r="R5508" t="n">
        <v>-0.00321214194166696</v>
      </c>
    </row>
    <row r="5509">
      <c r="F5509" t="n">
        <v>0.1018984515959243</v>
      </c>
      <c r="G5509" t="n">
        <v>0.04294818587994281</v>
      </c>
      <c r="H5509" t="n">
        <v>-0.002206926299630213</v>
      </c>
      <c r="J5509" t="n">
        <v>0.03496583674164241</v>
      </c>
      <c r="K5509" t="n">
        <v>0.04880978905072831</v>
      </c>
      <c r="L5509" t="n">
        <v>-0.004177498886348859</v>
      </c>
      <c r="M5509" t="n">
        <v>0.07311387486520485</v>
      </c>
      <c r="N5509" t="n">
        <v>0.04171853355649469</v>
      </c>
      <c r="O5509" t="n">
        <v>-0.002272920708363229</v>
      </c>
      <c r="P5509" t="n">
        <v>0.1090371458574244</v>
      </c>
      <c r="Q5509" t="n">
        <v>0.03962089657733027</v>
      </c>
      <c r="R5509" t="n">
        <v>-0.003211820759591001</v>
      </c>
    </row>
    <row r="5510">
      <c r="F5510" t="n">
        <v>0.1019004129291208</v>
      </c>
      <c r="G5510" t="n">
        <v>0.04295610405580563</v>
      </c>
      <c r="H5510" t="n">
        <v>-0.002207588443734513</v>
      </c>
      <c r="J5510" t="n">
        <v>0.03496583293033928</v>
      </c>
      <c r="K5510" t="n">
        <v>0.04881878790564179</v>
      </c>
      <c r="L5510" t="n">
        <v>-0.004178334469684462</v>
      </c>
      <c r="M5510" t="n">
        <v>0.07313634789325643</v>
      </c>
      <c r="N5510" t="n">
        <v>0.04172622502654567</v>
      </c>
      <c r="O5510" t="n">
        <v>-0.002272466169675425</v>
      </c>
      <c r="P5510" t="n">
        <v>0.1091102678787262</v>
      </c>
      <c r="Q5510" t="n">
        <v>0.03962820131489984</v>
      </c>
      <c r="R5510" t="n">
        <v>-0.003212463123742919</v>
      </c>
    </row>
    <row r="5511">
      <c r="F5511" t="n">
        <v>0.1018591555708935</v>
      </c>
      <c r="G5511" t="n">
        <v>0.04296402223166845</v>
      </c>
      <c r="H5511" t="n">
        <v>-0.002207588443734513</v>
      </c>
      <c r="J5511" t="n">
        <v>0.03498282396764703</v>
      </c>
      <c r="K5511" t="n">
        <v>0.04882778676055527</v>
      </c>
      <c r="L5511" t="n">
        <v>-0.004177498886348859</v>
      </c>
      <c r="M5511" t="n">
        <v>0.07313650978399078</v>
      </c>
      <c r="N5511" t="n">
        <v>0.04173391649659664</v>
      </c>
      <c r="O5511" t="n">
        <v>-0.002272920708363229</v>
      </c>
      <c r="P5511" t="n">
        <v>0.1091474790343367</v>
      </c>
      <c r="Q5511" t="n">
        <v>0.0396355060524694</v>
      </c>
      <c r="R5511" t="n">
        <v>-0.003211820759591001</v>
      </c>
    </row>
    <row r="5512">
      <c r="F5512" t="n">
        <v>0.1018611100361831</v>
      </c>
      <c r="G5512" t="n">
        <v>0.04297194040753127</v>
      </c>
      <c r="H5512" t="n">
        <v>-0.002206825214931046</v>
      </c>
      <c r="J5512" t="n">
        <v>0.0349743226899179</v>
      </c>
      <c r="K5512" t="n">
        <v>0.04883678561546876</v>
      </c>
      <c r="L5512" t="n">
        <v>-0.004175151752789161</v>
      </c>
      <c r="M5512" t="n">
        <v>0.07311436048830308</v>
      </c>
      <c r="N5512" t="n">
        <v>0.04174160796664762</v>
      </c>
      <c r="O5512" t="n">
        <v>-0.002272947354782714</v>
      </c>
      <c r="P5512" t="n">
        <v>0.1090410558415825</v>
      </c>
      <c r="Q5512" t="n">
        <v>0.03964281079003897</v>
      </c>
      <c r="R5512" t="n">
        <v>-0.003211294826532827</v>
      </c>
    </row>
    <row r="5513">
      <c r="F5513" t="n">
        <v>0.1018918725086538</v>
      </c>
      <c r="G5513" t="n">
        <v>0.04297985858339409</v>
      </c>
      <c r="H5513" t="n">
        <v>-0.002207045919522998</v>
      </c>
      <c r="J5513" t="n">
        <v>0.03498281626003578</v>
      </c>
      <c r="K5513" t="n">
        <v>0.04884578447038224</v>
      </c>
      <c r="L5513" t="n">
        <v>-0.004175569309720133</v>
      </c>
      <c r="M5513" t="n">
        <v>0.07313682762103088</v>
      </c>
      <c r="N5513" t="n">
        <v>0.0417492994366986</v>
      </c>
      <c r="O5513" t="n">
        <v>-0.002272720105497093</v>
      </c>
      <c r="P5513" t="n">
        <v>0.109114167176329</v>
      </c>
      <c r="Q5513" t="n">
        <v>0.03965011552760853</v>
      </c>
      <c r="R5513" t="n">
        <v>-0.003211294826532827</v>
      </c>
    </row>
    <row r="5514">
      <c r="F5514" t="n">
        <v>0.1018938210793455</v>
      </c>
      <c r="G5514" t="n">
        <v>0.04298777675925691</v>
      </c>
      <c r="H5514" t="n">
        <v>-0.002207487328706903</v>
      </c>
      <c r="J5514" t="n">
        <v>0.034965817518208</v>
      </c>
      <c r="K5514" t="n">
        <v>0.04885478332529572</v>
      </c>
      <c r="L5514" t="n">
        <v>-0.004175986866651105</v>
      </c>
      <c r="M5514" t="n">
        <v>0.07307005585671378</v>
      </c>
      <c r="N5514" t="n">
        <v>0.04175699090674957</v>
      </c>
      <c r="O5514" t="n">
        <v>-0.002272492856211472</v>
      </c>
      <c r="P5514" t="n">
        <v>0.1090436433823677</v>
      </c>
      <c r="Q5514" t="n">
        <v>0.0396574202651781</v>
      </c>
      <c r="R5514" t="n">
        <v>-0.003211294826532827</v>
      </c>
    </row>
    <row r="5515">
      <c r="F5515" t="n">
        <v>0.1019101724692575</v>
      </c>
      <c r="G5515" t="n">
        <v>0.04299569493511973</v>
      </c>
      <c r="H5515" t="n">
        <v>-0.002207266624114951</v>
      </c>
      <c r="J5515" t="n">
        <v>0.0349828084856776</v>
      </c>
      <c r="K5515" t="n">
        <v>0.0488637821802092</v>
      </c>
      <c r="L5515" t="n">
        <v>-0.004175151752789161</v>
      </c>
      <c r="M5515" t="n">
        <v>0.07307020977280923</v>
      </c>
      <c r="N5515" t="n">
        <v>0.04176468237680055</v>
      </c>
      <c r="O5515" t="n">
        <v>-0.002272720105497093</v>
      </c>
      <c r="P5515" t="n">
        <v>0.1091526556657305</v>
      </c>
      <c r="Q5515" t="n">
        <v>0.03966472500274767</v>
      </c>
      <c r="R5515" t="n">
        <v>-0.003212258311329266</v>
      </c>
    </row>
    <row r="5516">
      <c r="F5516" t="n">
        <v>0.1018977087860405</v>
      </c>
      <c r="G5516" t="n">
        <v>0.04300361311098255</v>
      </c>
      <c r="H5516" t="n">
        <v>-0.00220672462734438</v>
      </c>
      <c r="J5516" t="n">
        <v>0.03499130200419329</v>
      </c>
      <c r="K5516" t="n">
        <v>0.04887278103512269</v>
      </c>
      <c r="L5516" t="n">
        <v>-0.004173204070996971</v>
      </c>
      <c r="M5516" t="n">
        <v>0.07313728950730819</v>
      </c>
      <c r="N5516" t="n">
        <v>0.04177237384685153</v>
      </c>
      <c r="O5516" t="n">
        <v>-0.002272520341397493</v>
      </c>
      <c r="P5516" t="n">
        <v>0.1090462156175718</v>
      </c>
      <c r="Q5516" t="n">
        <v>0.03967202974031723</v>
      </c>
      <c r="R5516" t="n">
        <v>-0.003211408180615437</v>
      </c>
    </row>
    <row r="5517">
      <c r="F5517" t="n">
        <v>0.1019140542715507</v>
      </c>
      <c r="G5517" t="n">
        <v>0.04301153128684537</v>
      </c>
      <c r="H5517" t="n">
        <v>-0.002207166016408755</v>
      </c>
      <c r="J5517" t="n">
        <v>0.03499129807492786</v>
      </c>
      <c r="K5517" t="n">
        <v>0.04888177989003617</v>
      </c>
      <c r="L5517" t="n">
        <v>-0.00417403871181117</v>
      </c>
      <c r="M5517" t="n">
        <v>0.07311513021997512</v>
      </c>
      <c r="N5517" t="n">
        <v>0.0417800653169025</v>
      </c>
      <c r="O5517" t="n">
        <v>-0.002272747570708702</v>
      </c>
      <c r="P5517" t="n">
        <v>0.1090474959920117</v>
      </c>
      <c r="Q5517" t="n">
        <v>0.0396793344778868</v>
      </c>
      <c r="R5517" t="n">
        <v>-0.003211729321433499</v>
      </c>
    </row>
    <row r="5518">
      <c r="F5518" t="n">
        <v>0.1019159904508126</v>
      </c>
      <c r="G5518" t="n">
        <v>0.0430194494627082</v>
      </c>
      <c r="H5518" t="n">
        <v>-0.002206945321876568</v>
      </c>
      <c r="J5518" t="n">
        <v>0.03497429926913719</v>
      </c>
      <c r="K5518" t="n">
        <v>0.04889077874494965</v>
      </c>
      <c r="L5518" t="n">
        <v>-0.004173204070996971</v>
      </c>
      <c r="M5518" t="n">
        <v>0.07313758751225144</v>
      </c>
      <c r="N5518" t="n">
        <v>0.04178775678695348</v>
      </c>
      <c r="O5518" t="n">
        <v>-0.002272747570708702</v>
      </c>
      <c r="P5518" t="n">
        <v>0.1090487725357736</v>
      </c>
      <c r="Q5518" t="n">
        <v>0.03968663921545636</v>
      </c>
      <c r="R5518" t="n">
        <v>-0.003211408180615437</v>
      </c>
    </row>
    <row r="5519">
      <c r="F5519" t="n">
        <v>0.101889110003251</v>
      </c>
      <c r="G5519" t="n">
        <v>0.04302736763857101</v>
      </c>
      <c r="H5519" t="n">
        <v>-0.002207166016408755</v>
      </c>
      <c r="J5519" t="n">
        <v>0.03496579787779477</v>
      </c>
      <c r="K5519" t="n">
        <v>0.04889977759986314</v>
      </c>
      <c r="L5519" t="n">
        <v>-0.00417403871181117</v>
      </c>
      <c r="M5519" t="n">
        <v>0.07307080560283408</v>
      </c>
      <c r="N5519" t="n">
        <v>0.04179544825700445</v>
      </c>
      <c r="O5519" t="n">
        <v>-0.002272293112086285</v>
      </c>
      <c r="P5519" t="n">
        <v>0.1091218624381981</v>
      </c>
      <c r="Q5519" t="n">
        <v>0.03969394395302593</v>
      </c>
      <c r="R5519" t="n">
        <v>-0.003211729321433499</v>
      </c>
    </row>
    <row r="5520">
      <c r="F5520" t="n">
        <v>0.1019198533597545</v>
      </c>
      <c r="G5520" t="n">
        <v>0.04303528581443384</v>
      </c>
      <c r="H5520" t="n">
        <v>-0.002206624534817266</v>
      </c>
      <c r="J5520" t="n">
        <v>0.03498278875798708</v>
      </c>
      <c r="K5520" t="n">
        <v>0.04890877645477661</v>
      </c>
      <c r="L5520" t="n">
        <v>-0.004171655180768713</v>
      </c>
      <c r="M5520" t="n">
        <v>0.07311556825079985</v>
      </c>
      <c r="N5520" t="n">
        <v>0.04180313972705543</v>
      </c>
      <c r="O5520" t="n">
        <v>-0.002272321411592223</v>
      </c>
      <c r="P5520" t="n">
        <v>0.1090872228478367</v>
      </c>
      <c r="Q5520" t="n">
        <v>0.0397012486905955</v>
      </c>
      <c r="R5520" t="n">
        <v>-0.003211518459143632</v>
      </c>
    </row>
    <row r="5521">
      <c r="F5521" t="n">
        <v>0.1019217800871094</v>
      </c>
      <c r="G5521" t="n">
        <v>0.04304320399029666</v>
      </c>
      <c r="H5521" t="n">
        <v>-0.002206624534817266</v>
      </c>
      <c r="J5521" t="n">
        <v>0.03497428733372754</v>
      </c>
      <c r="K5521" t="n">
        <v>0.0489177753096901</v>
      </c>
      <c r="L5521" t="n">
        <v>-0.0041708210165654</v>
      </c>
      <c r="M5521" t="n">
        <v>0.07311571028976091</v>
      </c>
      <c r="N5521" t="n">
        <v>0.0418108311971064</v>
      </c>
      <c r="O5521" t="n">
        <v>-0.002271866992751789</v>
      </c>
      <c r="P5521" t="n">
        <v>0.1091243968663167</v>
      </c>
      <c r="Q5521" t="n">
        <v>0.03970855342816507</v>
      </c>
      <c r="R5521" t="n">
        <v>-0.003211518459143632</v>
      </c>
    </row>
    <row r="5522">
      <c r="F5522" t="n">
        <v>0.1019237036615037</v>
      </c>
      <c r="G5522" t="n">
        <v>0.04305112216615949</v>
      </c>
      <c r="H5522" t="n">
        <v>-0.0022068452193392</v>
      </c>
      <c r="J5522" t="n">
        <v>0.03496578589361754</v>
      </c>
      <c r="K5522" t="n">
        <v>0.04892677416460358</v>
      </c>
      <c r="L5522" t="n">
        <v>-0.004171655180768713</v>
      </c>
      <c r="M5522" t="n">
        <v>0.07311585034215282</v>
      </c>
      <c r="N5522" t="n">
        <v>0.04181852266715737</v>
      </c>
      <c r="O5522" t="n">
        <v>-0.002272321411592223</v>
      </c>
      <c r="P5522" t="n">
        <v>0.1091615673002909</v>
      </c>
      <c r="Q5522" t="n">
        <v>0.03971585816573463</v>
      </c>
      <c r="R5522" t="n">
        <v>-0.003211197339409692</v>
      </c>
    </row>
    <row r="5523">
      <c r="F5523" t="n">
        <v>0.1019112165731935</v>
      </c>
      <c r="G5523" t="n">
        <v>0.0430590403420223</v>
      </c>
      <c r="H5523" t="n">
        <v>-0.002207065903861134</v>
      </c>
      <c r="J5523" t="n">
        <v>0.03497427929352506</v>
      </c>
      <c r="K5523" t="n">
        <v>0.04893577301951706</v>
      </c>
      <c r="L5523" t="n">
        <v>-0.004171655180768713</v>
      </c>
      <c r="M5523" t="n">
        <v>0.0731382977753321</v>
      </c>
      <c r="N5523" t="n">
        <v>0.04182621413720836</v>
      </c>
      <c r="O5523" t="n">
        <v>-0.002272548621012441</v>
      </c>
      <c r="P5523" t="n">
        <v>0.1090910068451263</v>
      </c>
      <c r="Q5523" t="n">
        <v>0.0397231629033042</v>
      </c>
      <c r="R5523" t="n">
        <v>-0.003211839578877574</v>
      </c>
    </row>
    <row r="5524">
      <c r="F5524" t="n">
        <v>0.1018843182459518</v>
      </c>
      <c r="G5524" t="n">
        <v>0.04306695851788513</v>
      </c>
      <c r="H5524" t="n">
        <v>-0.002206524935296756</v>
      </c>
      <c r="J5524" t="n">
        <v>0.03497427524845774</v>
      </c>
      <c r="K5524" t="n">
        <v>0.04894477187443055</v>
      </c>
      <c r="L5524" t="n">
        <v>-0.004168837043163762</v>
      </c>
      <c r="M5524" t="n">
        <v>0.07313843386654995</v>
      </c>
      <c r="N5524" t="n">
        <v>0.04183390560725933</v>
      </c>
      <c r="O5524" t="n">
        <v>-0.00227235050122128</v>
      </c>
      <c r="P5524" t="n">
        <v>0.1090563512741537</v>
      </c>
      <c r="Q5524" t="n">
        <v>0.03973046764087377</v>
      </c>
      <c r="R5524" t="n">
        <v>-0.003210662368535012</v>
      </c>
    </row>
    <row r="5525">
      <c r="F5525" t="n">
        <v>0.1019150475636552</v>
      </c>
      <c r="G5525" t="n">
        <v>0.04307487669374795</v>
      </c>
      <c r="H5525" t="n">
        <v>-0.002207186958979714</v>
      </c>
      <c r="J5525" t="n">
        <v>0.03496577375963335</v>
      </c>
      <c r="K5525" t="n">
        <v>0.04895377072934402</v>
      </c>
      <c r="L5525" t="n">
        <v>-0.004168837043163762</v>
      </c>
      <c r="M5525" t="n">
        <v>0.07309394917952183</v>
      </c>
      <c r="N5525" t="n">
        <v>0.04184159707731031</v>
      </c>
      <c r="O5525" t="n">
        <v>-0.00227235050122128</v>
      </c>
      <c r="P5525" t="n">
        <v>0.1091653290162881</v>
      </c>
      <c r="Q5525" t="n">
        <v>0.03973777237844334</v>
      </c>
      <c r="R5525" t="n">
        <v>-0.003211625663575077</v>
      </c>
    </row>
    <row r="5526">
      <c r="F5526" t="n">
        <v>0.101888142158127</v>
      </c>
      <c r="G5526" t="n">
        <v>0.04308279486961077</v>
      </c>
      <c r="H5526" t="n">
        <v>-0.002206745609857742</v>
      </c>
      <c r="J5526" t="n">
        <v>0.03498276453512297</v>
      </c>
      <c r="K5526" t="n">
        <v>0.04896276958425751</v>
      </c>
      <c r="L5526" t="n">
        <v>-0.004168003359123532</v>
      </c>
      <c r="M5526" t="n">
        <v>0.07309408126695474</v>
      </c>
      <c r="N5526" t="n">
        <v>0.04184928854736128</v>
      </c>
      <c r="O5526" t="n">
        <v>-0.002271896121996881</v>
      </c>
      <c r="P5526" t="n">
        <v>0.1090947562857632</v>
      </c>
      <c r="Q5526" t="n">
        <v>0.0397450771160129</v>
      </c>
      <c r="R5526" t="n">
        <v>-0.003211625663575077</v>
      </c>
    </row>
    <row r="5527">
      <c r="F5527" t="n">
        <v>0.1019044576514969</v>
      </c>
      <c r="G5527" t="n">
        <v>0.04309071304547359</v>
      </c>
      <c r="H5527" t="n">
        <v>-0.002207186958979714</v>
      </c>
      <c r="J5527" t="n">
        <v>0.03499125786604501</v>
      </c>
      <c r="K5527" t="n">
        <v>0.04897176843917099</v>
      </c>
      <c r="L5527" t="n">
        <v>-0.004168420201143647</v>
      </c>
      <c r="M5527" t="n">
        <v>0.07307190194414412</v>
      </c>
      <c r="N5527" t="n">
        <v>0.04185698001741226</v>
      </c>
      <c r="O5527" t="n">
        <v>-0.002272123311609081</v>
      </c>
      <c r="P5527" t="n">
        <v>0.1090959984133896</v>
      </c>
      <c r="Q5527" t="n">
        <v>0.03975238185358246</v>
      </c>
      <c r="R5527" t="n">
        <v>-0.003211304565228389</v>
      </c>
    </row>
    <row r="5528">
      <c r="F5528" t="n">
        <v>0.1019351788305942</v>
      </c>
      <c r="G5528" t="n">
        <v>0.04309863122133641</v>
      </c>
      <c r="H5528" t="n">
        <v>-0.002207087820677316</v>
      </c>
      <c r="J5528" t="n">
        <v>0.03496576147595666</v>
      </c>
      <c r="K5528" t="n">
        <v>0.04898076729408447</v>
      </c>
      <c r="L5528" t="n">
        <v>-0.004166001679449937</v>
      </c>
      <c r="M5528" t="n">
        <v>0.07313895834184697</v>
      </c>
      <c r="N5528" t="n">
        <v>0.04186467148746324</v>
      </c>
      <c r="O5528" t="n">
        <v>-0.002271471697202443</v>
      </c>
      <c r="P5528" t="n">
        <v>0.1091690561430159</v>
      </c>
      <c r="Q5528" t="n">
        <v>0.03975968659115203</v>
      </c>
      <c r="R5528" t="n">
        <v>-0.003210445488742222</v>
      </c>
    </row>
    <row r="5529">
      <c r="F5529" t="n">
        <v>0.101908262993765</v>
      </c>
      <c r="G5529" t="n">
        <v>0.04310654939719923</v>
      </c>
      <c r="H5529" t="n">
        <v>-0.002206425826729903</v>
      </c>
      <c r="J5529" t="n">
        <v>0.03497425477362993</v>
      </c>
      <c r="K5529" t="n">
        <v>0.04898976614899795</v>
      </c>
      <c r="L5529" t="n">
        <v>-0.004166834879785827</v>
      </c>
      <c r="M5529" t="n">
        <v>0.07311677503898134</v>
      </c>
      <c r="N5529" t="n">
        <v>0.04187236295751421</v>
      </c>
      <c r="O5529" t="n">
        <v>-0.002271698867089152</v>
      </c>
      <c r="P5529" t="n">
        <v>0.10913438097831</v>
      </c>
      <c r="Q5529" t="n">
        <v>0.0397669913287216</v>
      </c>
      <c r="R5529" t="n">
        <v>-0.003211408718711841</v>
      </c>
    </row>
    <row r="5530">
      <c r="F5530" t="n">
        <v>0.1019245697668046</v>
      </c>
      <c r="G5530" t="n">
        <v>0.04311446757306205</v>
      </c>
      <c r="H5530" t="n">
        <v>-0.002207087820677316</v>
      </c>
      <c r="J5530" t="n">
        <v>0.0349827480538587</v>
      </c>
      <c r="K5530" t="n">
        <v>0.04899876500391144</v>
      </c>
      <c r="L5530" t="n">
        <v>-0.004166001679449937</v>
      </c>
      <c r="M5530" t="n">
        <v>0.07313920863808712</v>
      </c>
      <c r="N5530" t="n">
        <v>0.04188005442756519</v>
      </c>
      <c r="O5530" t="n">
        <v>-0.002271698867089152</v>
      </c>
      <c r="P5530" t="n">
        <v>0.1090637917483504</v>
      </c>
      <c r="Q5530" t="n">
        <v>0.03977429606629117</v>
      </c>
      <c r="R5530" t="n">
        <v>-0.003211408718711841</v>
      </c>
    </row>
    <row r="5531">
      <c r="F5531" t="n">
        <v>0.101926464722763</v>
      </c>
      <c r="G5531" t="n">
        <v>0.04312238574892487</v>
      </c>
      <c r="H5531" t="n">
        <v>-0.002207087820677316</v>
      </c>
      <c r="J5531" t="n">
        <v>0.03497424646734876</v>
      </c>
      <c r="K5531" t="n">
        <v>0.04900776385882492</v>
      </c>
      <c r="L5531" t="n">
        <v>-0.004165585079281992</v>
      </c>
      <c r="M5531" t="n">
        <v>0.07309471185656791</v>
      </c>
      <c r="N5531" t="n">
        <v>0.04188774589761617</v>
      </c>
      <c r="O5531" t="n">
        <v>-0.002271471697202443</v>
      </c>
      <c r="P5531" t="n">
        <v>0.1091368385490705</v>
      </c>
      <c r="Q5531" t="n">
        <v>0.03978160080386074</v>
      </c>
      <c r="R5531" t="n">
        <v>-0.003210766565398762</v>
      </c>
    </row>
    <row r="5532">
      <c r="F5532" t="n">
        <v>0.1019139472920479</v>
      </c>
      <c r="G5532" t="n">
        <v>0.04313030392478769</v>
      </c>
      <c r="H5532" t="n">
        <v>-0.002206768516636125</v>
      </c>
      <c r="J5532" t="n">
        <v>0.03496574486506406</v>
      </c>
      <c r="K5532" t="n">
        <v>0.0490167627137384</v>
      </c>
      <c r="L5532" t="n">
        <v>-0.004164398219303736</v>
      </c>
      <c r="M5532" t="n">
        <v>0.07313945096754942</v>
      </c>
      <c r="N5532" t="n">
        <v>0.04189543736766714</v>
      </c>
      <c r="O5532" t="n">
        <v>-0.002271729583220361</v>
      </c>
      <c r="P5532" t="n">
        <v>0.1091021513428771</v>
      </c>
      <c r="Q5532" t="n">
        <v>0.0397889055414303</v>
      </c>
      <c r="R5532" t="n">
        <v>-0.003210546637328172</v>
      </c>
    </row>
    <row r="5533">
      <c r="F5533" t="n">
        <v>0.1019158357294613</v>
      </c>
      <c r="G5533" t="n">
        <v>0.04313822210065052</v>
      </c>
      <c r="H5533" t="n">
        <v>-0.00220654786184994</v>
      </c>
      <c r="J5533" t="n">
        <v>0.03497423809463275</v>
      </c>
      <c r="K5533" t="n">
        <v>0.04902576156865188</v>
      </c>
      <c r="L5533" t="n">
        <v>-0.004163981862753116</v>
      </c>
      <c r="M5533" t="n">
        <v>0.07309495015333967</v>
      </c>
      <c r="N5533" t="n">
        <v>0.04190312883771812</v>
      </c>
      <c r="O5533" t="n">
        <v>-0.002271502432977063</v>
      </c>
      <c r="P5533" t="n">
        <v>0.1091033703770511</v>
      </c>
      <c r="Q5533" t="n">
        <v>0.03979621027899987</v>
      </c>
      <c r="R5533" t="n">
        <v>-0.003210546637328172</v>
      </c>
    </row>
    <row r="5534">
      <c r="F5534" t="n">
        <v>0.1019177210005971</v>
      </c>
      <c r="G5534" t="n">
        <v>0.04314614027651333</v>
      </c>
      <c r="H5534" t="n">
        <v>-0.00220654786184994</v>
      </c>
      <c r="J5534" t="n">
        <v>0.03499122873014897</v>
      </c>
      <c r="K5534" t="n">
        <v>0.04903476042356537</v>
      </c>
      <c r="L5534" t="n">
        <v>-0.004163149149651876</v>
      </c>
      <c r="M5534" t="n">
        <v>0.07307275680596079</v>
      </c>
      <c r="N5534" t="n">
        <v>0.0419108203077691</v>
      </c>
      <c r="O5534" t="n">
        <v>-0.002271729583220361</v>
      </c>
      <c r="P5534" t="n">
        <v>0.1091045855573191</v>
      </c>
      <c r="Q5534" t="n">
        <v>0.03980351501656944</v>
      </c>
      <c r="R5534" t="n">
        <v>-0.003210225582664439</v>
      </c>
    </row>
    <row r="5535">
      <c r="F5535" t="n">
        <v>0.1019484226802634</v>
      </c>
      <c r="G5535" t="n">
        <v>0.04315405845237616</v>
      </c>
      <c r="H5535" t="n">
        <v>-0.00220698917142231</v>
      </c>
      <c r="J5535" t="n">
        <v>0.0349657322325503</v>
      </c>
      <c r="K5535" t="n">
        <v>0.04904375927847885</v>
      </c>
      <c r="L5535" t="n">
        <v>-0.004163149149651876</v>
      </c>
      <c r="M5535" t="n">
        <v>0.07313979951445468</v>
      </c>
      <c r="N5535" t="n">
        <v>0.04191851177782007</v>
      </c>
      <c r="O5535" t="n">
        <v>-0.002271956733463658</v>
      </c>
      <c r="P5535" t="n">
        <v>0.1091776180416297</v>
      </c>
      <c r="Q5535" t="n">
        <v>0.03981081975413901</v>
      </c>
      <c r="R5535" t="n">
        <v>-0.003211188746655637</v>
      </c>
    </row>
    <row r="5536">
      <c r="F5536" t="n">
        <v>0.1019358920152655</v>
      </c>
      <c r="G5536" t="n">
        <v>0.04316197662823898</v>
      </c>
      <c r="H5536" t="n">
        <v>-0.002206670364189211</v>
      </c>
      <c r="J5536" t="n">
        <v>0.03496572798852655</v>
      </c>
      <c r="K5536" t="n">
        <v>0.04905275813339233</v>
      </c>
      <c r="L5536" t="n">
        <v>-0.004160695624945938</v>
      </c>
      <c r="M5536" t="n">
        <v>0.07307298312082824</v>
      </c>
      <c r="N5536" t="n">
        <v>0.04192620324787105</v>
      </c>
      <c r="O5536" t="n">
        <v>-0.002271306815188856</v>
      </c>
      <c r="P5536" t="n">
        <v>0.1091070043504259</v>
      </c>
      <c r="Q5536" t="n">
        <v>0.03981812449170857</v>
      </c>
      <c r="R5536" t="n">
        <v>-0.003210965749774237</v>
      </c>
    </row>
    <row r="5537">
      <c r="F5537" t="n">
        <v>0.1019089476412608</v>
      </c>
      <c r="G5537" t="n">
        <v>0.0431698948041018</v>
      </c>
      <c r="H5537" t="n">
        <v>-0.002206670364189211</v>
      </c>
      <c r="J5537" t="n">
        <v>0.03499121599426197</v>
      </c>
      <c r="K5537" t="n">
        <v>0.04906175698830582</v>
      </c>
      <c r="L5537" t="n">
        <v>-0.004161943958466773</v>
      </c>
      <c r="M5537" t="n">
        <v>0.07309540282724758</v>
      </c>
      <c r="N5537" t="n">
        <v>0.04193389471792203</v>
      </c>
      <c r="O5537" t="n">
        <v>-0.002271306815188856</v>
      </c>
      <c r="P5537" t="n">
        <v>0.109072297139613</v>
      </c>
      <c r="Q5537" t="n">
        <v>0.03982542922927814</v>
      </c>
      <c r="R5537" t="n">
        <v>-0.00321032368503723</v>
      </c>
    </row>
    <row r="5538">
      <c r="F5538" t="n">
        <v>0.1019396407498334</v>
      </c>
      <c r="G5538" t="n">
        <v>0.04317781297996462</v>
      </c>
      <c r="H5538" t="n">
        <v>-0.002206229074245368</v>
      </c>
      <c r="J5538" t="n">
        <v>0.0349657194507258</v>
      </c>
      <c r="K5538" t="n">
        <v>0.0490707558432193</v>
      </c>
      <c r="L5538" t="n">
        <v>-0.004160695624945938</v>
      </c>
      <c r="M5538" t="n">
        <v>0.07307320145817361</v>
      </c>
      <c r="N5538" t="n">
        <v>0.041941586187973</v>
      </c>
      <c r="O5538" t="n">
        <v>-0.002271761076551894</v>
      </c>
      <c r="P5538" t="n">
        <v>0.1091453186515461</v>
      </c>
      <c r="Q5538" t="n">
        <v>0.0398327339668477</v>
      </c>
      <c r="R5538" t="n">
        <v>-0.003210644717405734</v>
      </c>
    </row>
    <row r="5539">
      <c r="F5539" t="n">
        <v>0.1019270998214323</v>
      </c>
      <c r="G5539" t="n">
        <v>0.04318573115582745</v>
      </c>
      <c r="H5539" t="n">
        <v>-0.00220644971921729</v>
      </c>
      <c r="J5539" t="n">
        <v>0.03496571515695725</v>
      </c>
      <c r="K5539" t="n">
        <v>0.04907975469813278</v>
      </c>
      <c r="L5539" t="n">
        <v>-0.004161943958466773</v>
      </c>
      <c r="M5539" t="n">
        <v>0.07309561719562696</v>
      </c>
      <c r="N5539" t="n">
        <v>0.04194927765802398</v>
      </c>
      <c r="O5539" t="n">
        <v>-0.002271761076551894</v>
      </c>
      <c r="P5539" t="n">
        <v>0.1091106036000961</v>
      </c>
      <c r="Q5539" t="n">
        <v>0.03984003870441727</v>
      </c>
      <c r="R5539" t="n">
        <v>-0.003210002652668726</v>
      </c>
    </row>
    <row r="5540">
      <c r="F5540" t="n">
        <v>0.1019145553462127</v>
      </c>
      <c r="G5540" t="n">
        <v>0.04319364933169027</v>
      </c>
      <c r="H5540" t="n">
        <v>-0.002206352061427933</v>
      </c>
      <c r="J5540" t="n">
        <v>0.03499120310909583</v>
      </c>
      <c r="K5540" t="n">
        <v>0.04908875355304626</v>
      </c>
      <c r="L5540" t="n">
        <v>-0.004159472152004107</v>
      </c>
      <c r="M5540" t="n">
        <v>0.07307341181361887</v>
      </c>
      <c r="N5540" t="n">
        <v>0.04195696912807495</v>
      </c>
      <c r="O5540" t="n">
        <v>-0.002271566231654626</v>
      </c>
      <c r="P5540" t="n">
        <v>0.1090758844473816</v>
      </c>
      <c r="Q5540" t="n">
        <v>0.03984734344198684</v>
      </c>
      <c r="R5540" t="n">
        <v>-0.00321073973043541</v>
      </c>
    </row>
    <row r="5541">
      <c r="F5541" t="n">
        <v>0.101959650966322</v>
      </c>
      <c r="G5541" t="n">
        <v>0.04320156750755309</v>
      </c>
      <c r="H5541" t="n">
        <v>-0.002206352061427933</v>
      </c>
      <c r="J5541" t="n">
        <v>0.03496570651970506</v>
      </c>
      <c r="K5541" t="n">
        <v>0.04909775240795974</v>
      </c>
      <c r="L5541" t="n">
        <v>-0.004158640423919323</v>
      </c>
      <c r="M5541" t="n">
        <v>0.07311813316147669</v>
      </c>
      <c r="N5541" t="n">
        <v>0.04196466059812592</v>
      </c>
      <c r="O5541" t="n">
        <v>-0.00227088489805185</v>
      </c>
      <c r="P5541" t="n">
        <v>0.1091488950882709</v>
      </c>
      <c r="Q5541" t="n">
        <v>0.0398546481795564</v>
      </c>
      <c r="R5541" t="n">
        <v>-0.00321073973043541</v>
      </c>
    </row>
    <row r="5542">
      <c r="F5542" t="n">
        <v>0.1019471001407955</v>
      </c>
      <c r="G5542" t="n">
        <v>0.04320948568341591</v>
      </c>
      <c r="H5542" t="n">
        <v>-0.002206131426221791</v>
      </c>
      <c r="J5542" t="n">
        <v>0.0349741995961895</v>
      </c>
      <c r="K5542" t="n">
        <v>0.04910675126287323</v>
      </c>
      <c r="L5542" t="n">
        <v>-0.004159056287961715</v>
      </c>
      <c r="M5542" t="n">
        <v>0.0731405429599187</v>
      </c>
      <c r="N5542" t="n">
        <v>0.0419723520681769</v>
      </c>
      <c r="O5542" t="n">
        <v>-0.002271566231654626</v>
      </c>
      <c r="P5542" t="n">
        <v>0.1091140705420559</v>
      </c>
      <c r="Q5542" t="n">
        <v>0.03986195291712596</v>
      </c>
      <c r="R5542" t="n">
        <v>-0.003209776701122142</v>
      </c>
    </row>
    <row r="5543">
      <c r="F5543" t="n">
        <v>0.101934545766551</v>
      </c>
      <c r="G5543" t="n">
        <v>0.04321740385927873</v>
      </c>
      <c r="H5543" t="n">
        <v>-0.002206572696634076</v>
      </c>
      <c r="J5543" t="n">
        <v>0.0349741952357179</v>
      </c>
      <c r="K5543" t="n">
        <v>0.0491157501177867</v>
      </c>
      <c r="L5543" t="n">
        <v>-0.004159472152004107</v>
      </c>
      <c r="M5543" t="n">
        <v>0.07311833157554204</v>
      </c>
      <c r="N5543" t="n">
        <v>0.04198004353822787</v>
      </c>
      <c r="O5543" t="n">
        <v>-0.002271372194299204</v>
      </c>
      <c r="P5543" t="n">
        <v>0.1091153485183744</v>
      </c>
      <c r="Q5543" t="n">
        <v>0.03986925765469553</v>
      </c>
      <c r="R5543" t="n">
        <v>-0.003210418720664321</v>
      </c>
    </row>
    <row r="5544">
      <c r="F5544" t="n">
        <v>0.1019508107785913</v>
      </c>
      <c r="G5544" t="n">
        <v>0.04322532203514155</v>
      </c>
      <c r="H5544" t="n">
        <v>-0.002206475511917362</v>
      </c>
      <c r="J5544" t="n">
        <v>0.03499118569686022</v>
      </c>
      <c r="K5544" t="n">
        <v>0.04912474897270019</v>
      </c>
      <c r="L5544" t="n">
        <v>-0.004156151624320043</v>
      </c>
      <c r="M5544" t="n">
        <v>0.07311842778493202</v>
      </c>
      <c r="N5544" t="n">
        <v>0.04198773500827886</v>
      </c>
      <c r="O5544" t="n">
        <v>-0.002270918010697065</v>
      </c>
      <c r="P5544" t="n">
        <v>0.1091524367335617</v>
      </c>
      <c r="Q5544" t="n">
        <v>0.0398765623922651</v>
      </c>
      <c r="R5544" t="n">
        <v>-0.003209547730391751</v>
      </c>
    </row>
    <row r="5545">
      <c r="F5545" t="n">
        <v>0.1019526613289995</v>
      </c>
      <c r="G5545" t="n">
        <v>0.04323324021100437</v>
      </c>
      <c r="H5545" t="n">
        <v>-0.002206696137406005</v>
      </c>
      <c r="J5545" t="n">
        <v>0.03498268388375202</v>
      </c>
      <c r="K5545" t="n">
        <v>0.04913374782761368</v>
      </c>
      <c r="L5545" t="n">
        <v>-0.004155736009157611</v>
      </c>
      <c r="M5545" t="n">
        <v>0.07314083161640114</v>
      </c>
      <c r="N5545" t="n">
        <v>0.04199542647832983</v>
      </c>
      <c r="O5545" t="n">
        <v>-0.002271145102498134</v>
      </c>
      <c r="P5545" t="n">
        <v>0.1091895213136758</v>
      </c>
      <c r="Q5545" t="n">
        <v>0.03988386712983467</v>
      </c>
      <c r="R5545" t="n">
        <v>-0.003210189704135203</v>
      </c>
    </row>
    <row r="5546">
      <c r="F5546" t="n">
        <v>0.1019256850241428</v>
      </c>
      <c r="G5546" t="n">
        <v>0.04324115838686719</v>
      </c>
      <c r="H5546" t="n">
        <v>-0.002206475511917362</v>
      </c>
      <c r="J5546" t="n">
        <v>0.03499117689138419</v>
      </c>
      <c r="K5546" t="n">
        <v>0.04914274668252715</v>
      </c>
      <c r="L5546" t="n">
        <v>-0.004156982854644907</v>
      </c>
      <c r="M5546" t="n">
        <v>0.07311861420568982</v>
      </c>
      <c r="N5546" t="n">
        <v>0.0420031179483808</v>
      </c>
      <c r="O5546" t="n">
        <v>-0.002270690918895995</v>
      </c>
      <c r="P5546" t="n">
        <v>0.1090829547094893</v>
      </c>
      <c r="Q5546" t="n">
        <v>0.03989117186740423</v>
      </c>
      <c r="R5546" t="n">
        <v>-0.003209547730391751</v>
      </c>
    </row>
    <row r="5547">
      <c r="F5547" t="n">
        <v>0.1019563528870246</v>
      </c>
      <c r="G5547" t="n">
        <v>0.04324907656273001</v>
      </c>
      <c r="H5547" t="n">
        <v>-0.002206475511917362</v>
      </c>
      <c r="J5547" t="n">
        <v>0.03499117246382147</v>
      </c>
      <c r="K5547" t="n">
        <v>0.04915174553744064</v>
      </c>
      <c r="L5547" t="n">
        <v>-0.004155736009157611</v>
      </c>
      <c r="M5547" t="n">
        <v>0.0730963947764853</v>
      </c>
      <c r="N5547" t="n">
        <v>0.04201080941843179</v>
      </c>
      <c r="O5547" t="n">
        <v>-0.002271145102498134</v>
      </c>
      <c r="P5547" t="n">
        <v>0.1090841195425549</v>
      </c>
      <c r="Q5547" t="n">
        <v>0.0398984766049738</v>
      </c>
      <c r="R5547" t="n">
        <v>-0.003209547730391751</v>
      </c>
    </row>
    <row r="5548">
      <c r="F5548" t="n">
        <v>0.1019293694806297</v>
      </c>
      <c r="G5548" t="n">
        <v>0.04325699473859284</v>
      </c>
      <c r="H5548" t="n">
        <v>-0.002206599423804925</v>
      </c>
      <c r="J5548" t="n">
        <v>0.03496567576775908</v>
      </c>
      <c r="K5548" t="n">
        <v>0.04916074439235412</v>
      </c>
      <c r="L5548" t="n">
        <v>-0.00415323002750073</v>
      </c>
      <c r="M5548" t="n">
        <v>0.07307417332884034</v>
      </c>
      <c r="N5548" t="n">
        <v>0.04201850088848276</v>
      </c>
      <c r="O5548" t="n">
        <v>-0.002270497742568462</v>
      </c>
      <c r="P5548" t="n">
        <v>0.1091571047406369</v>
      </c>
      <c r="Q5548" t="n">
        <v>0.03990578134254337</v>
      </c>
      <c r="R5548" t="n">
        <v>-0.003209957670185914</v>
      </c>
    </row>
    <row r="5549">
      <c r="F5549" t="n">
        <v>0.1019600317135784</v>
      </c>
      <c r="G5549" t="n">
        <v>0.04326491291445565</v>
      </c>
      <c r="H5549" t="n">
        <v>-0.002205937576347275</v>
      </c>
      <c r="J5549" t="n">
        <v>0.03496567130845024</v>
      </c>
      <c r="K5549" t="n">
        <v>0.0491697432472676</v>
      </c>
      <c r="L5549" t="n">
        <v>-0.004154476121118342</v>
      </c>
      <c r="M5549" t="n">
        <v>0.07311887883356091</v>
      </c>
      <c r="N5549" t="n">
        <v>0.04202619235853373</v>
      </c>
      <c r="O5549" t="n">
        <v>-0.002270951887531472</v>
      </c>
      <c r="P5549" t="n">
        <v>0.1091941742916817</v>
      </c>
      <c r="Q5549" t="n">
        <v>0.03991308608011294</v>
      </c>
      <c r="R5549" t="n">
        <v>-0.003209636706515262</v>
      </c>
    </row>
    <row r="5550">
      <c r="F5550" t="n">
        <v>0.1019330412035427</v>
      </c>
      <c r="G5550" t="n">
        <v>0.04327283109031848</v>
      </c>
      <c r="H5550" t="n">
        <v>-0.002205937576347275</v>
      </c>
      <c r="J5550" t="n">
        <v>0.0349656668326107</v>
      </c>
      <c r="K5550" t="n">
        <v>0.04917874210218108</v>
      </c>
      <c r="L5550" t="n">
        <v>-0.004153645392039934</v>
      </c>
      <c r="M5550" t="n">
        <v>0.07314127270512846</v>
      </c>
      <c r="N5550" t="n">
        <v>0.04203388382858471</v>
      </c>
      <c r="O5550" t="n">
        <v>-0.002270951887531472</v>
      </c>
      <c r="P5550" t="n">
        <v>0.1091953278459382</v>
      </c>
      <c r="Q5550" t="n">
        <v>0.03992039081768251</v>
      </c>
      <c r="R5550" t="n">
        <v>-0.003210278633856565</v>
      </c>
    </row>
    <row r="5551">
      <c r="F5551" t="n">
        <v>0.1019348722870037</v>
      </c>
      <c r="G5551" t="n">
        <v>0.0432807492661813</v>
      </c>
      <c r="H5551" t="n">
        <v>-0.002206378807985708</v>
      </c>
      <c r="J5551" t="n">
        <v>0.03497415975622031</v>
      </c>
      <c r="K5551" t="n">
        <v>0.04918774095709457</v>
      </c>
      <c r="L5551" t="n">
        <v>-0.004153645392039934</v>
      </c>
      <c r="M5551" t="n">
        <v>0.07311904524357876</v>
      </c>
      <c r="N5551" t="n">
        <v>0.04204157529863569</v>
      </c>
      <c r="O5551" t="n">
        <v>-0.002270497742568462</v>
      </c>
      <c r="P5551" t="n">
        <v>0.1091246525907225</v>
      </c>
      <c r="Q5551" t="n">
        <v>0.03992769555525207</v>
      </c>
      <c r="R5551" t="n">
        <v>-0.003210278633856565</v>
      </c>
    </row>
    <row r="5552">
      <c r="F5552" t="n">
        <v>0.1019511131225717</v>
      </c>
      <c r="G5552" t="n">
        <v>0.04328866744204412</v>
      </c>
      <c r="H5552" t="n">
        <v>-0.00220584137039044</v>
      </c>
      <c r="J5552" t="n">
        <v>0.03496565783135645</v>
      </c>
      <c r="K5552" t="n">
        <v>0.04919673981200805</v>
      </c>
      <c r="L5552" t="n">
        <v>-0.004151952006153583</v>
      </c>
      <c r="M5552" t="n">
        <v>0.07314143512595306</v>
      </c>
      <c r="N5552" t="n">
        <v>0.04204926676868666</v>
      </c>
      <c r="O5552" t="n">
        <v>-0.002270759471081509</v>
      </c>
      <c r="P5552" t="n">
        <v>0.1091257981565294</v>
      </c>
      <c r="Q5552" t="n">
        <v>0.03993500029282164</v>
      </c>
      <c r="R5552" t="n">
        <v>-0.003209080740847782</v>
      </c>
    </row>
    <row r="5553">
      <c r="F5553" t="n">
        <v>0.1019817642565521</v>
      </c>
      <c r="G5553" t="n">
        <v>0.04329658561790694</v>
      </c>
      <c r="H5553" t="n">
        <v>-0.00220584137039044</v>
      </c>
      <c r="J5553" t="n">
        <v>0.03498264813609445</v>
      </c>
      <c r="K5553" t="n">
        <v>0.04920573866692153</v>
      </c>
      <c r="L5553" t="n">
        <v>-0.004151121781797224</v>
      </c>
      <c r="M5553" t="n">
        <v>0.07311920364163774</v>
      </c>
      <c r="N5553" t="n">
        <v>0.04205695823873764</v>
      </c>
      <c r="O5553" t="n">
        <v>-0.002270532417839725</v>
      </c>
      <c r="P5553" t="n">
        <v>0.1091628525352864</v>
      </c>
      <c r="Q5553" t="n">
        <v>0.03994230503039121</v>
      </c>
      <c r="R5553" t="n">
        <v>-0.003209722621183986</v>
      </c>
    </row>
    <row r="5554">
      <c r="F5554" t="n">
        <v>0.1019403464114582</v>
      </c>
      <c r="G5554" t="n">
        <v>0.04330450379376977</v>
      </c>
      <c r="H5554" t="n">
        <v>-0.002206282582785758</v>
      </c>
      <c r="J5554" t="n">
        <v>0.03497414617864816</v>
      </c>
      <c r="K5554" t="n">
        <v>0.04921473752183501</v>
      </c>
      <c r="L5554" t="n">
        <v>-0.004150706669619044</v>
      </c>
      <c r="M5554" t="n">
        <v>0.07314158953182803</v>
      </c>
      <c r="N5554" t="n">
        <v>0.04206464970878862</v>
      </c>
      <c r="O5554" t="n">
        <v>-0.002270532417839725</v>
      </c>
      <c r="P5554" t="n">
        <v>0.1091639904513776</v>
      </c>
      <c r="Q5554" t="n">
        <v>0.03994960976796077</v>
      </c>
      <c r="R5554" t="n">
        <v>-0.003209080740847782</v>
      </c>
    </row>
    <row r="5555">
      <c r="F5555" t="n">
        <v>0.1019565782259238</v>
      </c>
      <c r="G5555" t="n">
        <v>0.04331242196963259</v>
      </c>
      <c r="H5555" t="n">
        <v>-0.002206282582785758</v>
      </c>
      <c r="J5555" t="n">
        <v>0.03496564420560086</v>
      </c>
      <c r="K5555" t="n">
        <v>0.0492237363767485</v>
      </c>
      <c r="L5555" t="n">
        <v>-0.004149410564479797</v>
      </c>
      <c r="M5555" t="n">
        <v>0.07314166372779082</v>
      </c>
      <c r="N5555" t="n">
        <v>0.0420723411788396</v>
      </c>
      <c r="O5555" t="n">
        <v>-0.002270532417839725</v>
      </c>
      <c r="P5555" t="n">
        <v>0.109201037404347</v>
      </c>
      <c r="Q5555" t="n">
        <v>0.03995691450553034</v>
      </c>
      <c r="R5555" t="n">
        <v>-0.003209080740847782</v>
      </c>
    </row>
    <row r="5556">
      <c r="F5556" t="n">
        <v>0.1019583935448952</v>
      </c>
      <c r="G5556" t="n">
        <v>0.04332034014549541</v>
      </c>
      <c r="H5556" t="n">
        <v>-0.002206407430887914</v>
      </c>
      <c r="J5556" t="n">
        <v>0.03499113187177948</v>
      </c>
      <c r="K5556" t="n">
        <v>0.04923273523166198</v>
      </c>
      <c r="L5556" t="n">
        <v>-0.004148995706394967</v>
      </c>
      <c r="M5556" t="n">
        <v>0.07311942620672454</v>
      </c>
      <c r="N5556" t="n">
        <v>0.04208003264889057</v>
      </c>
      <c r="O5556" t="n">
        <v>-0.002270794882757502</v>
      </c>
      <c r="P5556" t="n">
        <v>0.1090944285609789</v>
      </c>
      <c r="Q5556" t="n">
        <v>0.0399642192430999</v>
      </c>
      <c r="R5556" t="n">
        <v>-0.003209163643132642</v>
      </c>
    </row>
    <row r="5557">
      <c r="F5557" t="n">
        <v>0.1019602056708566</v>
      </c>
      <c r="G5557" t="n">
        <v>0.04332825832135823</v>
      </c>
      <c r="H5557" t="n">
        <v>-0.002205745641016622</v>
      </c>
      <c r="J5557" t="n">
        <v>0.03499112727896621</v>
      </c>
      <c r="K5557" t="n">
        <v>0.04924173408657546</v>
      </c>
      <c r="L5557" t="n">
        <v>-0.004148165990225304</v>
      </c>
      <c r="M5557" t="n">
        <v>0.0731418061030302</v>
      </c>
      <c r="N5557" t="n">
        <v>0.04208772411894154</v>
      </c>
      <c r="O5557" t="n">
        <v>-0.002270113780513124</v>
      </c>
      <c r="P5557" t="n">
        <v>0.1091673808882711</v>
      </c>
      <c r="Q5557" t="n">
        <v>0.03997152398066947</v>
      </c>
      <c r="R5557" t="n">
        <v>-0.003209805475861268</v>
      </c>
    </row>
    <row r="5558">
      <c r="F5558" t="n">
        <v>0.1019908426609158</v>
      </c>
      <c r="G5558" t="n">
        <v>0.04333617649722105</v>
      </c>
      <c r="H5558" t="n">
        <v>-0.00220618683426415</v>
      </c>
      <c r="J5558" t="n">
        <v>0.03498262525686681</v>
      </c>
      <c r="K5558" t="n">
        <v>0.04925073294148894</v>
      </c>
      <c r="L5558" t="n">
        <v>-0.004148995706394967</v>
      </c>
      <c r="M5558" t="n">
        <v>0.07314187428121194</v>
      </c>
      <c r="N5558" t="n">
        <v>0.04209541558899253</v>
      </c>
      <c r="O5558" t="n">
        <v>-0.002270113780513124</v>
      </c>
      <c r="P5558" t="n">
        <v>0.1092044165176823</v>
      </c>
      <c r="Q5558" t="n">
        <v>0.03997882871823904</v>
      </c>
      <c r="R5558" t="n">
        <v>-0.003209163643132642</v>
      </c>
    </row>
    <row r="5559">
      <c r="F5559" t="n">
        <v>0.1019926487585174</v>
      </c>
      <c r="G5559" t="n">
        <v>0.04334409467308387</v>
      </c>
      <c r="H5559" t="n">
        <v>-0.00220618683426415</v>
      </c>
      <c r="J5559" t="n">
        <v>0.03498262063151682</v>
      </c>
      <c r="K5559" t="n">
        <v>0.04925973179640243</v>
      </c>
      <c r="L5559" t="n">
        <v>-0.004148995706394967</v>
      </c>
      <c r="M5559" t="n">
        <v>0.0730973209881742</v>
      </c>
      <c r="N5559" t="n">
        <v>0.0421031070590435</v>
      </c>
      <c r="O5559" t="n">
        <v>-0.002270794882757502</v>
      </c>
      <c r="P5559" t="n">
        <v>0.1091696217391038</v>
      </c>
      <c r="Q5559" t="n">
        <v>0.03998613345580861</v>
      </c>
      <c r="R5559" t="n">
        <v>-0.003208842726768329</v>
      </c>
    </row>
    <row r="5560">
      <c r="F5560" t="n">
        <v>0.1019512084890948</v>
      </c>
      <c r="G5560" t="n">
        <v>0.04335201284894669</v>
      </c>
      <c r="H5560" t="n">
        <v>-0.002206091560367527</v>
      </c>
      <c r="J5560" t="n">
        <v>0.03499111340153302</v>
      </c>
      <c r="K5560" t="n">
        <v>0.04926873065131591</v>
      </c>
      <c r="L5560" t="n">
        <v>-0.004145608044032267</v>
      </c>
      <c r="M5560" t="n">
        <v>0.07311969487744857</v>
      </c>
      <c r="N5560" t="n">
        <v>0.04211079852909447</v>
      </c>
      <c r="O5560" t="n">
        <v>-0.002269922985842698</v>
      </c>
      <c r="P5560" t="n">
        <v>0.1092066498103921</v>
      </c>
      <c r="Q5560" t="n">
        <v>0.03999343819337817</v>
      </c>
      <c r="R5560" t="n">
        <v>-0.003208922595232832</v>
      </c>
    </row>
    <row r="5561">
      <c r="F5561" t="n">
        <v>0.1019818367912527</v>
      </c>
      <c r="G5561" t="n">
        <v>0.04335993102480951</v>
      </c>
      <c r="H5561" t="n">
        <v>-0.002206312147464854</v>
      </c>
      <c r="J5561" t="n">
        <v>0.03499110874273832</v>
      </c>
      <c r="K5561" t="n">
        <v>0.04927772950622939</v>
      </c>
      <c r="L5561" t="n">
        <v>-0.004146022646296896</v>
      </c>
      <c r="M5561" t="n">
        <v>0.07309744728198</v>
      </c>
      <c r="N5561" t="n">
        <v>0.04211848999914545</v>
      </c>
      <c r="O5561" t="n">
        <v>-0.002270377015842867</v>
      </c>
      <c r="P5561" t="n">
        <v>0.1091000198375794</v>
      </c>
      <c r="Q5561" t="n">
        <v>0.04000074293094774</v>
      </c>
      <c r="R5561" t="n">
        <v>-0.003209564379751879</v>
      </c>
    </row>
    <row r="5562">
      <c r="F5562" t="n">
        <v>0.1019692183648326</v>
      </c>
      <c r="G5562" t="n">
        <v>0.04336784920067233</v>
      </c>
      <c r="H5562" t="n">
        <v>-0.002206091560367527</v>
      </c>
      <c r="J5562" t="n">
        <v>0.03497410924560976</v>
      </c>
      <c r="K5562" t="n">
        <v>0.04928672836114287</v>
      </c>
      <c r="L5562" t="n">
        <v>-0.004145608044032267</v>
      </c>
      <c r="M5562" t="n">
        <v>0.07314212691824634</v>
      </c>
      <c r="N5562" t="n">
        <v>0.04212618146919642</v>
      </c>
      <c r="O5562" t="n">
        <v>-0.002270377015842867</v>
      </c>
      <c r="P5562" t="n">
        <v>0.1091370401221378</v>
      </c>
      <c r="Q5562" t="n">
        <v>0.04000804766851731</v>
      </c>
      <c r="R5562" t="n">
        <v>-0.003208922595232832</v>
      </c>
    </row>
    <row r="5563">
      <c r="F5563" t="n">
        <v>0.1019998411659369</v>
      </c>
      <c r="G5563" t="n">
        <v>0.04337576737653516</v>
      </c>
      <c r="H5563" t="n">
        <v>-0.002206091560367527</v>
      </c>
      <c r="J5563" t="n">
        <v>0.0349656071443325</v>
      </c>
      <c r="K5563" t="n">
        <v>0.04929572721605636</v>
      </c>
      <c r="L5563" t="n">
        <v>-0.004145608044032267</v>
      </c>
      <c r="M5563" t="n">
        <v>0.07314218505584474</v>
      </c>
      <c r="N5563" t="n">
        <v>0.0421338729392474</v>
      </c>
      <c r="O5563" t="n">
        <v>-0.002270413964106991</v>
      </c>
      <c r="P5563" t="n">
        <v>0.1091022291037492</v>
      </c>
      <c r="Q5563" t="n">
        <v>0.04001535240608687</v>
      </c>
      <c r="R5563" t="n">
        <v>-0.003208601702973309</v>
      </c>
    </row>
    <row r="5564">
      <c r="F5564" t="n">
        <v>0.1019872161584524</v>
      </c>
      <c r="G5564" t="n">
        <v>0.04338368555239797</v>
      </c>
      <c r="H5564" t="n">
        <v>-0.002205776181424387</v>
      </c>
      <c r="J5564" t="n">
        <v>0.0349740998474932</v>
      </c>
      <c r="K5564" t="n">
        <v>0.04930472607096983</v>
      </c>
      <c r="L5564" t="n">
        <v>-0.00414386157519878</v>
      </c>
      <c r="M5564" t="n">
        <v>0.07314224118368429</v>
      </c>
      <c r="N5564" t="n">
        <v>0.04214156440929837</v>
      </c>
      <c r="O5564" t="n">
        <v>-0.002269959972112569</v>
      </c>
      <c r="P5564" t="n">
        <v>0.1091392418172044</v>
      </c>
      <c r="Q5564" t="n">
        <v>0.04002265714365644</v>
      </c>
      <c r="R5564" t="n">
        <v>-0.003208999407537721</v>
      </c>
    </row>
    <row r="5565">
      <c r="F5565" t="n">
        <v>0.1019890028771451</v>
      </c>
      <c r="G5565" t="n">
        <v>0.0433916037282608</v>
      </c>
      <c r="H5565" t="n">
        <v>-0.00220599675904253</v>
      </c>
      <c r="J5565" t="n">
        <v>0.03499108994275445</v>
      </c>
      <c r="K5565" t="n">
        <v>0.04931372492588332</v>
      </c>
      <c r="L5565" t="n">
        <v>-0.004143032885752684</v>
      </c>
      <c r="M5565" t="n">
        <v>0.07314229530121755</v>
      </c>
      <c r="N5565" t="n">
        <v>0.04214925587934935</v>
      </c>
      <c r="O5565" t="n">
        <v>-0.002269732976115357</v>
      </c>
      <c r="P5565" t="n">
        <v>0.1091403368182001</v>
      </c>
      <c r="Q5565" t="n">
        <v>0.040029961881226</v>
      </c>
      <c r="R5565" t="n">
        <v>-0.003208678539683753</v>
      </c>
    </row>
    <row r="5566">
      <c r="F5566" t="n">
        <v>0.1019907863920468</v>
      </c>
      <c r="G5566" t="n">
        <v>0.04339952190412362</v>
      </c>
      <c r="H5566" t="n">
        <v>-0.00220599675904253</v>
      </c>
      <c r="J5566" t="n">
        <v>0.03499108520157843</v>
      </c>
      <c r="K5566" t="n">
        <v>0.04932272378079681</v>
      </c>
      <c r="L5566" t="n">
        <v>-0.00414386157519878</v>
      </c>
      <c r="M5566" t="n">
        <v>0.07309772786232466</v>
      </c>
      <c r="N5566" t="n">
        <v>0.04215694734940033</v>
      </c>
      <c r="O5566" t="n">
        <v>-0.002270413964106991</v>
      </c>
      <c r="P5566" t="n">
        <v>0.1091055137768085</v>
      </c>
      <c r="Q5566" t="n">
        <v>0.04003726661879557</v>
      </c>
      <c r="R5566" t="n">
        <v>-0.003208678539683753</v>
      </c>
    </row>
    <row r="5567">
      <c r="F5567" t="n">
        <v>0.1019781510592145</v>
      </c>
      <c r="G5567" t="n">
        <v>0.04340744007998644</v>
      </c>
      <c r="H5567" t="n">
        <v>-0.00220599675904253</v>
      </c>
      <c r="J5567" t="n">
        <v>0.03498258303537619</v>
      </c>
      <c r="K5567" t="n">
        <v>0.04933172263571028</v>
      </c>
      <c r="L5567" t="n">
        <v>-0.004143032885752684</v>
      </c>
      <c r="M5567" t="n">
        <v>0.07312008772538081</v>
      </c>
      <c r="N5567" t="n">
        <v>0.0421646388194513</v>
      </c>
      <c r="O5567" t="n">
        <v>-0.00227018696810978</v>
      </c>
      <c r="P5567" t="n">
        <v>0.1091784293714896</v>
      </c>
      <c r="Q5567" t="n">
        <v>0.04004457135636514</v>
      </c>
      <c r="R5567" t="n">
        <v>-0.003208357671829784</v>
      </c>
    </row>
    <row r="5568">
      <c r="F5568" t="n">
        <v>0.1020087596263011</v>
      </c>
      <c r="G5568" t="n">
        <v>0.04341535825584926</v>
      </c>
      <c r="H5568" t="n">
        <v>-0.002205902428235799</v>
      </c>
      <c r="J5568" t="n">
        <v>0.03496558344558393</v>
      </c>
      <c r="K5568" t="n">
        <v>0.04934072149062377</v>
      </c>
      <c r="L5568" t="n">
        <v>-0.00414044057009931</v>
      </c>
      <c r="M5568" t="n">
        <v>0.07314244558650557</v>
      </c>
      <c r="N5568" t="n">
        <v>0.04217233028950228</v>
      </c>
      <c r="O5568" t="n">
        <v>-0.002270224678076971</v>
      </c>
      <c r="P5568" t="n">
        <v>0.109107684058062</v>
      </c>
      <c r="Q5568" t="n">
        <v>0.0400518760939347</v>
      </c>
      <c r="R5568" t="n">
        <v>-0.003208431478852701</v>
      </c>
    </row>
    <row r="5569">
      <c r="F5569" t="n">
        <v>0.1019672857066918</v>
      </c>
      <c r="G5569" t="n">
        <v>0.04342327643171209</v>
      </c>
      <c r="H5569" t="n">
        <v>-0.002205461291863789</v>
      </c>
      <c r="J5569" t="n">
        <v>0.03499107087928612</v>
      </c>
      <c r="K5569" t="n">
        <v>0.04934972034553725</v>
      </c>
      <c r="L5569" t="n">
        <v>-0.00414044057009931</v>
      </c>
      <c r="M5569" t="n">
        <v>0.07309787208292304</v>
      </c>
      <c r="N5569" t="n">
        <v>0.04218002175955326</v>
      </c>
      <c r="O5569" t="n">
        <v>-0.002270224678076971</v>
      </c>
      <c r="P5569" t="n">
        <v>0.1092165067475135</v>
      </c>
      <c r="Q5569" t="n">
        <v>0.04005918083150427</v>
      </c>
      <c r="R5569" t="n">
        <v>-0.003208752322000586</v>
      </c>
    </row>
    <row r="5570">
      <c r="F5570" t="n">
        <v>0.1019834722155998</v>
      </c>
      <c r="G5570" t="n">
        <v>0.04343119460757491</v>
      </c>
      <c r="H5570" t="n">
        <v>-0.002205461291863789</v>
      </c>
      <c r="J5570" t="n">
        <v>0.0349825686651556</v>
      </c>
      <c r="K5570" t="n">
        <v>0.04935871920045073</v>
      </c>
      <c r="L5570" t="n">
        <v>-0.004141682826495979</v>
      </c>
      <c r="M5570" t="n">
        <v>0.07307560634029078</v>
      </c>
      <c r="N5570" t="n">
        <v>0.04218771322960423</v>
      </c>
      <c r="O5570" t="n">
        <v>-0.002269543746859791</v>
      </c>
      <c r="P5570" t="n">
        <v>0.1091457533006919</v>
      </c>
      <c r="Q5570" t="n">
        <v>0.04006648556907384</v>
      </c>
      <c r="R5570" t="n">
        <v>-0.003208110635704816</v>
      </c>
    </row>
    <row r="5571">
      <c r="F5571" t="n">
        <v>0.1020140722206336</v>
      </c>
      <c r="G5571" t="n">
        <v>0.04343911278343773</v>
      </c>
      <c r="H5571" t="n">
        <v>-0.002205681860049794</v>
      </c>
      <c r="J5571" t="n">
        <v>0.03497406643554302</v>
      </c>
      <c r="K5571" t="n">
        <v>0.04936771805536421</v>
      </c>
      <c r="L5571" t="n">
        <v>-0.004140854655564867</v>
      </c>
      <c r="M5571" t="n">
        <v>0.07312026796351359</v>
      </c>
      <c r="N5571" t="n">
        <v>0.04219540469965521</v>
      </c>
      <c r="O5571" t="n">
        <v>-0.002269770723932185</v>
      </c>
      <c r="P5571" t="n">
        <v>0.1091468248826982</v>
      </c>
      <c r="Q5571" t="n">
        <v>0.0400737903066434</v>
      </c>
      <c r="R5571" t="n">
        <v>-0.003208752322000586</v>
      </c>
    </row>
    <row r="5572">
      <c r="F5572" t="n">
        <v>0.1020014201367527</v>
      </c>
      <c r="G5572" t="n">
        <v>0.04344703095930055</v>
      </c>
      <c r="H5572" t="n">
        <v>-0.002205808565893976</v>
      </c>
      <c r="J5572" t="n">
        <v>0.03499105640893653</v>
      </c>
      <c r="K5572" t="n">
        <v>0.04937671691027769</v>
      </c>
      <c r="L5572" t="n">
        <v>-0.004138244976282529</v>
      </c>
      <c r="M5572" t="n">
        <v>0.07307568838993533</v>
      </c>
      <c r="N5572" t="n">
        <v>0.04220309616970619</v>
      </c>
      <c r="O5572" t="n">
        <v>-0.002269582251829873</v>
      </c>
      <c r="P5572" t="n">
        <v>0.1092197221350537</v>
      </c>
      <c r="Q5572" t="n">
        <v>0.04008109504421297</v>
      </c>
      <c r="R5572" t="n">
        <v>-0.003207860596965464</v>
      </c>
    </row>
    <row r="5573">
      <c r="F5573" t="n">
        <v>0.1019887644884469</v>
      </c>
      <c r="G5573" t="n">
        <v>0.04345494913516337</v>
      </c>
      <c r="H5573" t="n">
        <v>-0.002205588007093267</v>
      </c>
      <c r="J5573" t="n">
        <v>0.03496555933558247</v>
      </c>
      <c r="K5573" t="n">
        <v>0.04938571576519118</v>
      </c>
      <c r="L5573" t="n">
        <v>-0.004138244976282529</v>
      </c>
      <c r="M5573" t="n">
        <v>0.07314265580476859</v>
      </c>
      <c r="N5573" t="n">
        <v>0.04221078763975716</v>
      </c>
      <c r="O5573" t="n">
        <v>-0.002270036168280239</v>
      </c>
      <c r="P5573" t="n">
        <v>0.1091848712164286</v>
      </c>
      <c r="Q5573" t="n">
        <v>0.04008839978178254</v>
      </c>
      <c r="R5573" t="n">
        <v>-0.003208181415106974</v>
      </c>
    </row>
    <row r="5574">
      <c r="F5574" t="n">
        <v>0.1020193559151886</v>
      </c>
      <c r="G5574" t="n">
        <v>0.04346286731102619</v>
      </c>
      <c r="H5574" t="n">
        <v>-0.002206029124694685</v>
      </c>
      <c r="J5574" t="n">
        <v>0.03496555446427849</v>
      </c>
      <c r="K5574" t="n">
        <v>0.04939471462010466</v>
      </c>
      <c r="L5574" t="n">
        <v>-0.0041378311517849</v>
      </c>
      <c r="M5574" t="n">
        <v>0.07314269180491198</v>
      </c>
      <c r="N5574" t="n">
        <v>0.04221847910980814</v>
      </c>
      <c r="O5574" t="n">
        <v>-0.002270036168280239</v>
      </c>
      <c r="P5574" t="n">
        <v>0.109150016174033</v>
      </c>
      <c r="Q5574" t="n">
        <v>0.04009570451935211</v>
      </c>
      <c r="R5574" t="n">
        <v>-0.003207860596965464</v>
      </c>
    </row>
    <row r="5575">
      <c r="F5575" t="n">
        <v>0.1019778595531022</v>
      </c>
      <c r="G5575" t="n">
        <v>0.04347078548688901</v>
      </c>
      <c r="H5575" t="n">
        <v>-0.00220593571942575</v>
      </c>
      <c r="J5575" t="n">
        <v>0.03497404698124797</v>
      </c>
      <c r="K5575" t="n">
        <v>0.04940371347501814</v>
      </c>
      <c r="L5575" t="n">
        <v>-0.004138244976282529</v>
      </c>
      <c r="M5575" t="n">
        <v>0.07312041597865823</v>
      </c>
      <c r="N5575" t="n">
        <v>0.04222617057985912</v>
      </c>
      <c r="O5575" t="n">
        <v>-0.002269809210055056</v>
      </c>
      <c r="P5575" t="n">
        <v>0.1091869872220353</v>
      </c>
      <c r="Q5575" t="n">
        <v>0.04010300925692167</v>
      </c>
      <c r="R5575" t="n">
        <v>-0.003208181415106974</v>
      </c>
    </row>
    <row r="5576">
      <c r="F5576" t="n">
        <v>0.1019796106159149</v>
      </c>
      <c r="G5576" t="n">
        <v>0.04347870366275183</v>
      </c>
      <c r="H5576" t="n">
        <v>-0.0022052740710396</v>
      </c>
      <c r="J5576" t="n">
        <v>0.03499103688502374</v>
      </c>
      <c r="K5576" t="n">
        <v>0.04941271232993163</v>
      </c>
      <c r="L5576" t="n">
        <v>-0.004135204685522208</v>
      </c>
      <c r="M5576" t="n">
        <v>0.07307582831587145</v>
      </c>
      <c r="N5576" t="n">
        <v>0.04223386204991009</v>
      </c>
      <c r="O5576" t="n">
        <v>-0.002269394551333877</v>
      </c>
      <c r="P5576" t="n">
        <v>0.1092239545665697</v>
      </c>
      <c r="Q5576" t="n">
        <v>0.04011031399449124</v>
      </c>
      <c r="R5576" t="n">
        <v>-0.00320760755797879</v>
      </c>
    </row>
    <row r="5577">
      <c r="F5577" t="n">
        <v>0.1019957758680551</v>
      </c>
      <c r="G5577" t="n">
        <v>0.04348662183861465</v>
      </c>
      <c r="H5577" t="n">
        <v>-0.0022057151699637</v>
      </c>
      <c r="J5577" t="n">
        <v>0.03497403715555107</v>
      </c>
      <c r="K5577" t="n">
        <v>0.04942171118484511</v>
      </c>
      <c r="L5577" t="n">
        <v>-0.004136031809171677</v>
      </c>
      <c r="M5577" t="n">
        <v>0.07312047789166298</v>
      </c>
      <c r="N5577" t="n">
        <v>0.04224155351996107</v>
      </c>
      <c r="O5577" t="n">
        <v>-0.002269167611878743</v>
      </c>
      <c r="P5577" t="n">
        <v>0.1091172569361323</v>
      </c>
      <c r="Q5577" t="n">
        <v>0.04011761873206081</v>
      </c>
      <c r="R5577" t="n">
        <v>-0.003208249143648953</v>
      </c>
    </row>
    <row r="5578">
      <c r="F5578" t="n">
        <v>0.1020263558318019</v>
      </c>
      <c r="G5578" t="n">
        <v>0.04349454001447748</v>
      </c>
      <c r="H5578" t="n">
        <v>-0.00220593571942575</v>
      </c>
      <c r="J5578" t="n">
        <v>0.03497403221808013</v>
      </c>
      <c r="K5578" t="n">
        <v>0.04943071003975859</v>
      </c>
      <c r="L5578" t="n">
        <v>-0.004136031809171677</v>
      </c>
      <c r="M5578" t="n">
        <v>0.07314281564220806</v>
      </c>
      <c r="N5578" t="n">
        <v>0.04224924499001204</v>
      </c>
      <c r="O5578" t="n">
        <v>-0.002269848430244143</v>
      </c>
      <c r="P5578" t="n">
        <v>0.1092260472915348</v>
      </c>
      <c r="Q5578" t="n">
        <v>0.04012492346963038</v>
      </c>
      <c r="R5578" t="n">
        <v>-0.00320760755797879</v>
      </c>
    </row>
    <row r="5579">
      <c r="F5579" t="n">
        <v>0.1019848445040997</v>
      </c>
      <c r="G5579" t="n">
        <v>0.04350245819034029</v>
      </c>
      <c r="H5579" t="n">
        <v>-0.00220549462050165</v>
      </c>
      <c r="J5579" t="n">
        <v>0.03498252466692625</v>
      </c>
      <c r="K5579" t="n">
        <v>0.04943970889467207</v>
      </c>
      <c r="L5579" t="n">
        <v>-0.004136445370996411</v>
      </c>
      <c r="M5579" t="n">
        <v>0.07314284155797562</v>
      </c>
      <c r="N5579" t="n">
        <v>0.04225693646006302</v>
      </c>
      <c r="O5579" t="n">
        <v>-0.002269394551333877</v>
      </c>
      <c r="P5579" t="n">
        <v>0.1091552567249758</v>
      </c>
      <c r="Q5579" t="n">
        <v>0.04013222820719994</v>
      </c>
      <c r="R5579" t="n">
        <v>-0.003207928350813872</v>
      </c>
    </row>
    <row r="5580">
      <c r="F5580" t="n">
        <v>0.1020010006239402</v>
      </c>
      <c r="G5580" t="n">
        <v>0.04351037636620312</v>
      </c>
      <c r="H5580" t="n">
        <v>-0.002205401698221793</v>
      </c>
      <c r="J5580" t="n">
        <v>0.03498251969614383</v>
      </c>
      <c r="K5580" t="n">
        <v>0.04944870774958556</v>
      </c>
      <c r="L5580" t="n">
        <v>-0.004132974523476333</v>
      </c>
      <c r="M5580" t="n">
        <v>0.07307593598148404</v>
      </c>
      <c r="N5580" t="n">
        <v>0.042264627930114</v>
      </c>
      <c r="O5580" t="n">
        <v>-0.002268980697210642</v>
      </c>
      <c r="P5580" t="n">
        <v>0.1091562930821219</v>
      </c>
      <c r="Q5580" t="n">
        <v>0.04013953294476951</v>
      </c>
      <c r="R5580" t="n">
        <v>-0.003207672288340689</v>
      </c>
    </row>
    <row r="5581">
      <c r="F5581" t="n">
        <v>0.1019883176677236</v>
      </c>
      <c r="G5581" t="n">
        <v>0.04351829454206594</v>
      </c>
      <c r="H5581" t="n">
        <v>-0.002205622238391615</v>
      </c>
      <c r="J5581" t="n">
        <v>0.03498251470895894</v>
      </c>
      <c r="K5581" t="n">
        <v>0.04945770660449904</v>
      </c>
      <c r="L5581" t="n">
        <v>-0.004133801118381028</v>
      </c>
      <c r="M5581" t="n">
        <v>0.07314288733341129</v>
      </c>
      <c r="N5581" t="n">
        <v>0.04227231940016497</v>
      </c>
      <c r="O5581" t="n">
        <v>-0.00226920761797244</v>
      </c>
      <c r="P5581" t="n">
        <v>0.1092291569833593</v>
      </c>
      <c r="Q5581" t="n">
        <v>0.04014683768233908</v>
      </c>
      <c r="R5581" t="n">
        <v>-0.003207672288340689</v>
      </c>
    </row>
    <row r="5582">
      <c r="F5582" t="n">
        <v>0.1020044676919434</v>
      </c>
      <c r="G5582" t="n">
        <v>0.04352621271792876</v>
      </c>
      <c r="H5582" t="n">
        <v>-0.002205842778561438</v>
      </c>
      <c r="J5582" t="n">
        <v>0.03499100710660616</v>
      </c>
      <c r="K5582" t="n">
        <v>0.04946670545941252</v>
      </c>
      <c r="L5582" t="n">
        <v>-0.004132974523476333</v>
      </c>
      <c r="M5582" t="n">
        <v>0.07309828753447761</v>
      </c>
      <c r="N5582" t="n">
        <v>0.04228001087021595</v>
      </c>
      <c r="O5582" t="n">
        <v>-0.00226920761797244</v>
      </c>
      <c r="P5582" t="n">
        <v>0.1091224381965462</v>
      </c>
      <c r="Q5582" t="n">
        <v>0.04015414241990864</v>
      </c>
      <c r="R5582" t="n">
        <v>-0.003207351521111855</v>
      </c>
    </row>
    <row r="5583">
      <c r="F5583" t="n">
        <v>0.1020061963916819</v>
      </c>
      <c r="G5583" t="n">
        <v>0.04353413089379158</v>
      </c>
      <c r="H5583" t="n">
        <v>-0.002205842778561438</v>
      </c>
      <c r="J5583" t="n">
        <v>0.03496550988394163</v>
      </c>
      <c r="K5583" t="n">
        <v>0.049475704314326</v>
      </c>
      <c r="L5583" t="n">
        <v>-0.004132561226023985</v>
      </c>
      <c r="M5583" t="n">
        <v>0.0730983053693243</v>
      </c>
      <c r="N5583" t="n">
        <v>0.04228770234026693</v>
      </c>
      <c r="O5583" t="n">
        <v>-0.002269661459496034</v>
      </c>
      <c r="P5583" t="n">
        <v>0.1092312104974995</v>
      </c>
      <c r="Q5583" t="n">
        <v>0.04016144715747821</v>
      </c>
      <c r="R5583" t="n">
        <v>-0.003208313822798357</v>
      </c>
    </row>
    <row r="5584">
      <c r="F5584" t="n">
        <v>0.1020079218670288</v>
      </c>
      <c r="G5584" t="n">
        <v>0.0435420490696544</v>
      </c>
      <c r="H5584" t="n">
        <v>-0.002205750300048181</v>
      </c>
      <c r="J5584" t="n">
        <v>0.03496550484858185</v>
      </c>
      <c r="K5584" t="n">
        <v>0.04948470316923949</v>
      </c>
      <c r="L5584" t="n">
        <v>-0.004130726890774865</v>
      </c>
      <c r="M5584" t="n">
        <v>0.07309832118386803</v>
      </c>
      <c r="N5584" t="n">
        <v>0.0422953938103179</v>
      </c>
      <c r="O5584" t="n">
        <v>-0.002268794545129078</v>
      </c>
      <c r="P5584" t="n">
        <v>0.1091603992863052</v>
      </c>
      <c r="Q5584" t="n">
        <v>0.04016875189504777</v>
      </c>
      <c r="R5584" t="n">
        <v>-0.003207092488731719</v>
      </c>
    </row>
    <row r="5585">
      <c r="F5585" t="n">
        <v>0.1020384817009947</v>
      </c>
      <c r="G5585" t="n">
        <v>0.04354996724551723</v>
      </c>
      <c r="H5585" t="n">
        <v>-0.00220552976912436</v>
      </c>
      <c r="J5585" t="n">
        <v>0.0349654997968398</v>
      </c>
      <c r="K5585" t="n">
        <v>0.04949370202415296</v>
      </c>
      <c r="L5585" t="n">
        <v>-0.004130726890774865</v>
      </c>
      <c r="M5585" t="n">
        <v>0.07307602514406375</v>
      </c>
      <c r="N5585" t="n">
        <v>0.04230308528036888</v>
      </c>
      <c r="O5585" t="n">
        <v>-0.002269021447273806</v>
      </c>
      <c r="P5585" t="n">
        <v>0.1091614160241117</v>
      </c>
      <c r="Q5585" t="n">
        <v>0.04017605663261734</v>
      </c>
      <c r="R5585" t="n">
        <v>-0.003207413230054725</v>
      </c>
    </row>
    <row r="5586">
      <c r="F5586" t="n">
        <v>0.1020113631398984</v>
      </c>
      <c r="G5586" t="n">
        <v>0.04355788542138004</v>
      </c>
      <c r="H5586" t="n">
        <v>-0.00220552976912436</v>
      </c>
      <c r="J5586" t="n">
        <v>0.03497399212793256</v>
      </c>
      <c r="K5586" t="n">
        <v>0.04950270087906645</v>
      </c>
      <c r="L5586" t="n">
        <v>-0.004130726890774865</v>
      </c>
      <c r="M5586" t="n">
        <v>0.07314296641920742</v>
      </c>
      <c r="N5586" t="n">
        <v>0.04231077675041985</v>
      </c>
      <c r="O5586" t="n">
        <v>-0.002269248349418533</v>
      </c>
      <c r="P5586" t="n">
        <v>0.1091265125908836</v>
      </c>
      <c r="Q5586" t="n">
        <v>0.04018336137018691</v>
      </c>
      <c r="R5586" t="n">
        <v>-0.003207092488731719</v>
      </c>
    </row>
    <row r="5587">
      <c r="F5587" t="n">
        <v>0.1020419172062333</v>
      </c>
      <c r="G5587" t="n">
        <v>0.04356580359724287</v>
      </c>
      <c r="H5587" t="n">
        <v>-0.00220508870727672</v>
      </c>
      <c r="J5587" t="n">
        <v>0.03497398704293024</v>
      </c>
      <c r="K5587" t="n">
        <v>0.04951169973397993</v>
      </c>
      <c r="L5587" t="n">
        <v>-0.004129900828002988</v>
      </c>
      <c r="M5587" t="n">
        <v>0.07312066633585856</v>
      </c>
      <c r="N5587" t="n">
        <v>0.04231846822047083</v>
      </c>
      <c r="O5587" t="n">
        <v>-0.002269248349418533</v>
      </c>
      <c r="P5587" t="n">
        <v>0.1091275213700718</v>
      </c>
      <c r="Q5587" t="n">
        <v>0.04019066610775648</v>
      </c>
      <c r="R5587" t="n">
        <v>-0.003207413230054725</v>
      </c>
    </row>
    <row r="5588">
      <c r="F5588" t="n">
        <v>0.1020292108080789</v>
      </c>
      <c r="G5588" t="n">
        <v>0.04357372177310569</v>
      </c>
      <c r="H5588" t="n">
        <v>-0.002205217238384739</v>
      </c>
      <c r="J5588" t="n">
        <v>0.03497398194155676</v>
      </c>
      <c r="K5588" t="n">
        <v>0.04952069858889342</v>
      </c>
      <c r="L5588" t="n">
        <v>-0.00412722354617197</v>
      </c>
      <c r="M5588" t="n">
        <v>0.07309836422806751</v>
      </c>
      <c r="N5588" t="n">
        <v>0.0423261596905218</v>
      </c>
      <c r="O5588" t="n">
        <v>-0.002269289801973171</v>
      </c>
      <c r="P5588" t="n">
        <v>0.1092003591071787</v>
      </c>
      <c r="Q5588" t="n">
        <v>0.04019797084532604</v>
      </c>
      <c r="R5588" t="n">
        <v>-0.003206830463205444</v>
      </c>
    </row>
    <row r="5589">
      <c r="F5589" t="n">
        <v>0.1020309203149668</v>
      </c>
      <c r="G5589" t="n">
        <v>0.04358163994896851</v>
      </c>
      <c r="H5589" t="n">
        <v>-0.002204996716660901</v>
      </c>
      <c r="J5589" t="n">
        <v>0.03499097161918112</v>
      </c>
      <c r="K5589" t="n">
        <v>0.0495296974438069</v>
      </c>
      <c r="L5589" t="n">
        <v>-0.00412846183706491</v>
      </c>
      <c r="M5589" t="n">
        <v>0.07314298960687365</v>
      </c>
      <c r="N5589" t="n">
        <v>0.04233385116057278</v>
      </c>
      <c r="O5589" t="n">
        <v>-0.002269289801973171</v>
      </c>
      <c r="P5589" t="n">
        <v>0.1091295271351791</v>
      </c>
      <c r="Q5589" t="n">
        <v>0.04020527558289561</v>
      </c>
      <c r="R5589" t="n">
        <v>-0.003206830463205444</v>
      </c>
    </row>
    <row r="5590">
      <c r="F5590" t="n">
        <v>0.1020182069417972</v>
      </c>
      <c r="G5590" t="n">
        <v>0.04358955812483133</v>
      </c>
      <c r="H5590" t="n">
        <v>-0.002205217238384739</v>
      </c>
      <c r="J5590" t="n">
        <v>0.0349909664840512</v>
      </c>
      <c r="K5590" t="n">
        <v>0.04953869629872037</v>
      </c>
      <c r="L5590" t="n">
        <v>-0.00412763630980295</v>
      </c>
      <c r="M5590" t="n">
        <v>0.07314299328884274</v>
      </c>
      <c r="N5590" t="n">
        <v>0.04234154263062376</v>
      </c>
      <c r="O5590" t="n">
        <v>-0.002269289801973171</v>
      </c>
      <c r="P5590" t="n">
        <v>0.109130524118243</v>
      </c>
      <c r="Q5590" t="n">
        <v>0.04021258032046517</v>
      </c>
      <c r="R5590" t="n">
        <v>-0.00320779260855894</v>
      </c>
    </row>
    <row r="5591">
      <c r="F5591" t="n">
        <v>0.1020199098138584</v>
      </c>
      <c r="G5591" t="n">
        <v>0.04359747630069415</v>
      </c>
      <c r="H5591" t="n">
        <v>-0.002204996716660901</v>
      </c>
      <c r="J5591" t="n">
        <v>0.03496546914259781</v>
      </c>
      <c r="K5591" t="n">
        <v>0.04954769515363387</v>
      </c>
      <c r="L5591" t="n">
        <v>-0.00412846183706491</v>
      </c>
      <c r="M5591" t="n">
        <v>0.07312068510874581</v>
      </c>
      <c r="N5591" t="n">
        <v>0.04234923410067473</v>
      </c>
      <c r="O5591" t="n">
        <v>-0.002269289801973171</v>
      </c>
      <c r="P5591" t="n">
        <v>0.1091315171664101</v>
      </c>
      <c r="Q5591" t="n">
        <v>0.04021988505803474</v>
      </c>
      <c r="R5591" t="n">
        <v>-0.003207151178323276</v>
      </c>
    </row>
    <row r="5592">
      <c r="F5592" t="n">
        <v>0.1020071894636098</v>
      </c>
      <c r="G5592" t="n">
        <v>0.04360539447655697</v>
      </c>
      <c r="H5592" t="n">
        <v>-0.002204905184151563</v>
      </c>
      <c r="J5592" t="n">
        <v>0.03496546397629877</v>
      </c>
      <c r="K5592" t="n">
        <v>0.04955669400854734</v>
      </c>
      <c r="L5592" t="n">
        <v>-0.004125766917822514</v>
      </c>
      <c r="M5592" t="n">
        <v>0.07314299497945073</v>
      </c>
      <c r="N5592" t="n">
        <v>0.04235692557072571</v>
      </c>
      <c r="O5592" t="n">
        <v>-0.002269105106253114</v>
      </c>
      <c r="P5592" t="n">
        <v>0.109240256805189</v>
      </c>
      <c r="Q5592" t="n">
        <v>0.04022718979560431</v>
      </c>
      <c r="R5592" t="n">
        <v>-0.00320656544690009</v>
      </c>
    </row>
    <row r="5593">
      <c r="F5593" t="n">
        <v>0.1020377260140092</v>
      </c>
      <c r="G5593" t="n">
        <v>0.0436133126524198</v>
      </c>
      <c r="H5593" t="n">
        <v>-0.002205346209290907</v>
      </c>
      <c r="J5593" t="n">
        <v>0.03496545879365141</v>
      </c>
      <c r="K5593" t="n">
        <v>0.04956569286346083</v>
      </c>
      <c r="L5593" t="n">
        <v>-0.004125354423629571</v>
      </c>
      <c r="M5593" t="n">
        <v>0.07309837495076263</v>
      </c>
      <c r="N5593" t="n">
        <v>0.04236461704077669</v>
      </c>
      <c r="O5593" t="n">
        <v>-0.002268651375977919</v>
      </c>
      <c r="P5593" t="n">
        <v>0.1092412422748615</v>
      </c>
      <c r="Q5593" t="n">
        <v>0.04023449453317388</v>
      </c>
      <c r="R5593" t="n">
        <v>-0.003207206824127192</v>
      </c>
    </row>
    <row r="5594">
      <c r="F5594" t="n">
        <v>0.1020538396784077</v>
      </c>
      <c r="G5594" t="n">
        <v>0.04362123082828261</v>
      </c>
      <c r="H5594" t="n">
        <v>-0.002205125696721235</v>
      </c>
      <c r="J5594" t="n">
        <v>0.03497395098975893</v>
      </c>
      <c r="K5594" t="n">
        <v>0.04957469171837431</v>
      </c>
      <c r="L5594" t="n">
        <v>-0.004124941929436628</v>
      </c>
      <c r="M5594" t="n">
        <v>0.07309837429793753</v>
      </c>
      <c r="N5594" t="n">
        <v>0.04237230851082766</v>
      </c>
      <c r="O5594" t="n">
        <v>-0.002268878241115516</v>
      </c>
      <c r="P5594" t="n">
        <v>0.1091703897262272</v>
      </c>
      <c r="Q5594" t="n">
        <v>0.04024179927074344</v>
      </c>
      <c r="R5594" t="n">
        <v>-0.003207206824127192</v>
      </c>
    </row>
    <row r="5595">
      <c r="F5595" t="n">
        <v>0.1020266889535813</v>
      </c>
      <c r="G5595" t="n">
        <v>0.04362914900414544</v>
      </c>
      <c r="H5595" t="n">
        <v>-0.002205346209290907</v>
      </c>
      <c r="J5595" t="n">
        <v>0.03497394577390606</v>
      </c>
      <c r="K5595" t="n">
        <v>0.04958369057328779</v>
      </c>
      <c r="L5595" t="n">
        <v>-0.004124941929436628</v>
      </c>
      <c r="M5595" t="n">
        <v>0.07309837334601016</v>
      </c>
      <c r="N5595" t="n">
        <v>0.04237999998087864</v>
      </c>
      <c r="O5595" t="n">
        <v>-0.002269105106253114</v>
      </c>
      <c r="P5595" t="n">
        <v>0.1091354499815583</v>
      </c>
      <c r="Q5595" t="n">
        <v>0.04024910400831301</v>
      </c>
      <c r="R5595" t="n">
        <v>-0.003207527512740744</v>
      </c>
    </row>
    <row r="5596">
      <c r="F5596" t="n">
        <v>0.10202837564557</v>
      </c>
      <c r="G5596" t="n">
        <v>0.04363706718000826</v>
      </c>
      <c r="H5596" t="n">
        <v>-0.002204814107695759</v>
      </c>
      <c r="J5596" t="n">
        <v>0.03497394054171597</v>
      </c>
      <c r="K5596" t="n">
        <v>0.04959268942820128</v>
      </c>
      <c r="L5596" t="n">
        <v>-0.004123055219162787</v>
      </c>
      <c r="M5596" t="n">
        <v>0.07314299176949504</v>
      </c>
      <c r="N5596" t="n">
        <v>0.04238769145092962</v>
      </c>
      <c r="O5596" t="n">
        <v>-0.002268921159930439</v>
      </c>
      <c r="P5596" t="n">
        <v>0.1091723405678837</v>
      </c>
      <c r="Q5596" t="n">
        <v>0.04025640874588258</v>
      </c>
      <c r="R5596" t="n">
        <v>-0.003206938765803516</v>
      </c>
    </row>
    <row r="5597">
      <c r="F5597" t="n">
        <v>0.1020300590980575</v>
      </c>
      <c r="G5597" t="n">
        <v>0.04364498535587108</v>
      </c>
      <c r="H5597" t="n">
        <v>-0.002205255114617991</v>
      </c>
      <c r="J5597" t="n">
        <v>0.03496543789966355</v>
      </c>
      <c r="K5597" t="n">
        <v>0.04960168828311475</v>
      </c>
      <c r="L5597" t="n">
        <v>-0.004122642996085486</v>
      </c>
      <c r="M5597" t="n">
        <v>0.0731206803822852</v>
      </c>
      <c r="N5597" t="n">
        <v>0.04239538292098059</v>
      </c>
      <c r="O5597" t="n">
        <v>-0.002268921159930439</v>
      </c>
      <c r="P5597" t="n">
        <v>0.109245144735655</v>
      </c>
      <c r="Q5597" t="n">
        <v>0.04026371348345214</v>
      </c>
      <c r="R5597" t="n">
        <v>-0.003206938765803516</v>
      </c>
    </row>
    <row r="5598">
      <c r="F5598" t="n">
        <v>0.1020461603114871</v>
      </c>
      <c r="G5598" t="n">
        <v>0.0436529035317339</v>
      </c>
      <c r="H5598" t="n">
        <v>-0.002204814107695759</v>
      </c>
      <c r="J5598" t="n">
        <v>0.03498242742134389</v>
      </c>
      <c r="K5598" t="n">
        <v>0.04961068713802824</v>
      </c>
      <c r="L5598" t="n">
        <v>-0.004123055219162787</v>
      </c>
      <c r="M5598" t="n">
        <v>0.07307605885970006</v>
      </c>
      <c r="N5598" t="n">
        <v>0.04240307439103157</v>
      </c>
      <c r="O5598" t="n">
        <v>-0.002268240619690508</v>
      </c>
      <c r="P5598" t="n">
        <v>0.1091383582065487</v>
      </c>
      <c r="Q5598" t="n">
        <v>0.04027101822102171</v>
      </c>
      <c r="R5598" t="n">
        <v>-0.003206297442182718</v>
      </c>
    </row>
    <row r="5599">
      <c r="F5599" t="n">
        <v>0.1020622586184847</v>
      </c>
      <c r="G5599" t="n">
        <v>0.04366082170759672</v>
      </c>
      <c r="H5599" t="n">
        <v>-0.002205164474036468</v>
      </c>
      <c r="J5599" t="n">
        <v>0.03499091953211413</v>
      </c>
      <c r="K5599" t="n">
        <v>0.04961968599294172</v>
      </c>
      <c r="L5599" t="n">
        <v>-0.004121818549930885</v>
      </c>
      <c r="M5599" t="n">
        <v>0.07312067638584352</v>
      </c>
      <c r="N5599" t="n">
        <v>0.04241076586108254</v>
      </c>
      <c r="O5599" t="n">
        <v>-0.002268694313183796</v>
      </c>
      <c r="P5599" t="n">
        <v>0.1091393197241465</v>
      </c>
      <c r="Q5599" t="n">
        <v>0.04027832295859127</v>
      </c>
      <c r="R5599" t="n">
        <v>-0.003206938765803516</v>
      </c>
    </row>
    <row r="5600">
      <c r="F5600" t="n">
        <v>0.1020206686702134</v>
      </c>
      <c r="G5600" t="n">
        <v>0.04366873988345955</v>
      </c>
      <c r="H5600" t="n">
        <v>-0.002205384968434432</v>
      </c>
      <c r="J5600" t="n">
        <v>0.03499091423355805</v>
      </c>
      <c r="K5600" t="n">
        <v>0.0496286848478552</v>
      </c>
      <c r="L5600" t="n">
        <v>-0.004119090944946325</v>
      </c>
      <c r="M5600" t="n">
        <v>0.07309836410318296</v>
      </c>
      <c r="N5600" t="n">
        <v>0.04241845733113352</v>
      </c>
      <c r="O5600" t="n">
        <v>-0.002268737958532496</v>
      </c>
      <c r="P5600" t="n">
        <v>0.1092121125329814</v>
      </c>
      <c r="Q5600" t="n">
        <v>0.04028562769616084</v>
      </c>
      <c r="R5600" t="n">
        <v>-0.003206667720837614</v>
      </c>
    </row>
    <row r="5601">
      <c r="F5601" t="n">
        <v>0.1020367604897481</v>
      </c>
      <c r="G5601" t="n">
        <v>0.04367665805932236</v>
      </c>
      <c r="H5601" t="n">
        <v>-0.002205164474036468</v>
      </c>
      <c r="J5601" t="n">
        <v>0.03496541674444191</v>
      </c>
      <c r="K5601" t="n">
        <v>0.04963768370276869</v>
      </c>
      <c r="L5601" t="n">
        <v>-0.004119090944946325</v>
      </c>
      <c r="M5601" t="n">
        <v>0.07312067119478413</v>
      </c>
      <c r="N5601" t="n">
        <v>0.0424261488011845</v>
      </c>
      <c r="O5601" t="n">
        <v>-0.002268284301672161</v>
      </c>
      <c r="P5601" t="n">
        <v>0.1091771486295406</v>
      </c>
      <c r="Q5601" t="n">
        <v>0.04029293243373041</v>
      </c>
      <c r="R5601" t="n">
        <v>-0.003206667720837614</v>
      </c>
    </row>
    <row r="5602">
      <c r="F5602" t="n">
        <v>0.1020528493977421</v>
      </c>
      <c r="G5602" t="n">
        <v>0.04368457623518519</v>
      </c>
      <c r="H5602" t="n">
        <v>-0.002204943979638504</v>
      </c>
      <c r="J5602" t="n">
        <v>0.03498240619661165</v>
      </c>
      <c r="K5602" t="n">
        <v>0.04964668255768217</v>
      </c>
      <c r="L5602" t="n">
        <v>-0.004120326795814895</v>
      </c>
      <c r="M5602" t="n">
        <v>0.07307604847984858</v>
      </c>
      <c r="N5602" t="n">
        <v>0.04243384027123547</v>
      </c>
      <c r="O5602" t="n">
        <v>-0.002268737958532496</v>
      </c>
      <c r="P5602" t="n">
        <v>0.1091421805847557</v>
      </c>
      <c r="Q5602" t="n">
        <v>0.04030023717129998</v>
      </c>
      <c r="R5602" t="n">
        <v>-0.003206667720837614</v>
      </c>
    </row>
    <row r="5603">
      <c r="F5603" t="n">
        <v>0.102040091718366</v>
      </c>
      <c r="G5603" t="n">
        <v>0.04369249441104801</v>
      </c>
      <c r="H5603" t="n">
        <v>-0.002204943979638504</v>
      </c>
      <c r="J5603" t="n">
        <v>0.03496540606895321</v>
      </c>
      <c r="K5603" t="n">
        <v>0.04965568141259565</v>
      </c>
      <c r="L5603" t="n">
        <v>-0.004119502895235849</v>
      </c>
      <c r="M5603" t="n">
        <v>0.07312066480987156</v>
      </c>
      <c r="N5603" t="n">
        <v>0.04244153174128645</v>
      </c>
      <c r="O5603" t="n">
        <v>-0.002268057473241994</v>
      </c>
      <c r="P5603" t="n">
        <v>0.1091790442072259</v>
      </c>
      <c r="Q5603" t="n">
        <v>0.04030754190886954</v>
      </c>
      <c r="R5603" t="n">
        <v>-0.003206988355546227</v>
      </c>
    </row>
    <row r="5604">
      <c r="F5604" t="n">
        <v>0.1020273304588792</v>
      </c>
      <c r="G5604" t="n">
        <v>0.04370041258691083</v>
      </c>
      <c r="H5604" t="n">
        <v>-0.00220463331473296</v>
      </c>
      <c r="J5604" t="n">
        <v>0.03496540070675425</v>
      </c>
      <c r="K5604" t="n">
        <v>0.04966468026750913</v>
      </c>
      <c r="L5604" t="n">
        <v>-0.00411634667500276</v>
      </c>
      <c r="M5604" t="n">
        <v>0.07314297100509268</v>
      </c>
      <c r="N5604" t="n">
        <v>0.04244922321133743</v>
      </c>
      <c r="O5604" t="n">
        <v>-0.002267875067023468</v>
      </c>
      <c r="P5604" t="n">
        <v>0.1091799860660051</v>
      </c>
      <c r="Q5604" t="n">
        <v>0.04031484664643911</v>
      </c>
      <c r="R5604" t="n">
        <v>-0.003205752476980163</v>
      </c>
    </row>
    <row r="5605">
      <c r="F5605" t="n">
        <v>0.1020434099564347</v>
      </c>
      <c r="G5605" t="n">
        <v>0.04370833076277365</v>
      </c>
      <c r="H5605" t="n">
        <v>-0.002205074285492983</v>
      </c>
      <c r="J5605" t="n">
        <v>0.03496539532825786</v>
      </c>
      <c r="K5605" t="n">
        <v>0.04967367912242262</v>
      </c>
      <c r="L5605" t="n">
        <v>-0.004117581702508011</v>
      </c>
      <c r="M5605" t="n">
        <v>0.07307603756239078</v>
      </c>
      <c r="N5605" t="n">
        <v>0.0424569146813884</v>
      </c>
      <c r="O5605" t="n">
        <v>-0.002268555497586631</v>
      </c>
      <c r="P5605" t="n">
        <v>0.1092168420619019</v>
      </c>
      <c r="Q5605" t="n">
        <v>0.04032215138400868</v>
      </c>
      <c r="R5605" t="n">
        <v>-0.003205752476980163</v>
      </c>
    </row>
    <row r="5606">
      <c r="F5606" t="n">
        <v>0.1020450642011073</v>
      </c>
      <c r="G5606" t="n">
        <v>0.04371624893863647</v>
      </c>
      <c r="H5606" t="n">
        <v>-0.002205074285492983</v>
      </c>
      <c r="J5606" t="n">
        <v>0.03499088209966494</v>
      </c>
      <c r="K5606" t="n">
        <v>0.0496826779773361</v>
      </c>
      <c r="L5606" t="n">
        <v>-0.004117170026672928</v>
      </c>
      <c r="M5606" t="n">
        <v>0.07309834316138397</v>
      </c>
      <c r="N5606" t="n">
        <v>0.04246460615143938</v>
      </c>
      <c r="O5606" t="n">
        <v>-0.00226832868739891</v>
      </c>
      <c r="P5606" t="n">
        <v>0.1092536942878807</v>
      </c>
      <c r="Q5606" t="n">
        <v>0.04032945612157825</v>
      </c>
      <c r="R5606" t="n">
        <v>-0.003205752476980163</v>
      </c>
    </row>
    <row r="5607">
      <c r="F5607" t="n">
        <v>0.1020467151946558</v>
      </c>
      <c r="G5607" t="n">
        <v>0.04372416711449929</v>
      </c>
      <c r="H5607" t="n">
        <v>-0.002205074285492983</v>
      </c>
      <c r="J5607" t="n">
        <v>0.03496538452238979</v>
      </c>
      <c r="K5607" t="n">
        <v>0.04969167683224958</v>
      </c>
      <c r="L5607" t="n">
        <v>-0.00411634667500276</v>
      </c>
      <c r="M5607" t="n">
        <v>0.07314295829540732</v>
      </c>
      <c r="N5607" t="n">
        <v>0.04247229762149035</v>
      </c>
      <c r="O5607" t="n">
        <v>-0.002267875067023468</v>
      </c>
      <c r="P5607" t="n">
        <v>0.1091827879049552</v>
      </c>
      <c r="Q5607" t="n">
        <v>0.04033676085914781</v>
      </c>
      <c r="R5607" t="n">
        <v>-0.00320671429890545</v>
      </c>
    </row>
    <row r="5608">
      <c r="F5608" t="n">
        <v>0.1020339402719495</v>
      </c>
      <c r="G5608" t="n">
        <v>0.04373208529036212</v>
      </c>
      <c r="H5608" t="n">
        <v>-0.00220476407052712</v>
      </c>
      <c r="J5608" t="n">
        <v>0.03497387648267485</v>
      </c>
      <c r="K5608" t="n">
        <v>0.04970067568716306</v>
      </c>
      <c r="L5608" t="n">
        <v>-0.004114819993971303</v>
      </c>
      <c r="M5608" t="n">
        <v>0.07309833379611938</v>
      </c>
      <c r="N5608" t="n">
        <v>0.04247998909154133</v>
      </c>
      <c r="O5608" t="n">
        <v>-0.002268146980601338</v>
      </c>
      <c r="P5608" t="n">
        <v>0.10918371393405</v>
      </c>
      <c r="Q5608" t="n">
        <v>0.04034406559671738</v>
      </c>
      <c r="R5608" t="n">
        <v>-0.00320611668044927</v>
      </c>
    </row>
    <row r="5609">
      <c r="F5609" t="n">
        <v>0.1020500074237312</v>
      </c>
      <c r="G5609" t="n">
        <v>0.04374000346622493</v>
      </c>
      <c r="H5609" t="n">
        <v>-0.002204543594120068</v>
      </c>
      <c r="J5609" t="n">
        <v>0.03499086581269444</v>
      </c>
      <c r="K5609" t="n">
        <v>0.04970967454207655</v>
      </c>
      <c r="L5609" t="n">
        <v>-0.00411440859425185</v>
      </c>
      <c r="M5609" t="n">
        <v>0.07309832866679239</v>
      </c>
      <c r="N5609" t="n">
        <v>0.0424876805615923</v>
      </c>
      <c r="O5609" t="n">
        <v>-0.002268373772620196</v>
      </c>
      <c r="P5609" t="n">
        <v>0.1092564729293548</v>
      </c>
      <c r="Q5609" t="n">
        <v>0.04035137033428695</v>
      </c>
      <c r="R5609" t="n">
        <v>-0.003205475521229103</v>
      </c>
    </row>
    <row r="5610">
      <c r="F5610" t="n">
        <v>0.1020516486569335</v>
      </c>
      <c r="G5610" t="n">
        <v>0.04374792164208776</v>
      </c>
      <c r="H5610" t="n">
        <v>-0.002205205023341226</v>
      </c>
      <c r="J5610" t="n">
        <v>0.03499086035113642</v>
      </c>
      <c r="K5610" t="n">
        <v>0.04971867339699003</v>
      </c>
      <c r="L5610" t="n">
        <v>-0.004113997194532397</v>
      </c>
      <c r="M5610" t="n">
        <v>0.0730760134074723</v>
      </c>
      <c r="N5610" t="n">
        <v>0.04249537203164328</v>
      </c>
      <c r="O5610" t="n">
        <v>-0.002268373772620196</v>
      </c>
      <c r="P5610" t="n">
        <v>0.1092573912186619</v>
      </c>
      <c r="Q5610" t="n">
        <v>0.04035867507185651</v>
      </c>
      <c r="R5610" t="n">
        <v>-0.003205796100839187</v>
      </c>
    </row>
    <row r="5611">
      <c r="F5611" t="n">
        <v>0.102082132947039</v>
      </c>
      <c r="G5611" t="n">
        <v>0.04375583981795058</v>
      </c>
      <c r="H5611" t="n">
        <v>-0.00220476407052712</v>
      </c>
      <c r="J5611" t="n">
        <v>0.03498235748729142</v>
      </c>
      <c r="K5611" t="n">
        <v>0.04972767225190351</v>
      </c>
      <c r="L5611" t="n">
        <v>-0.00411440859425185</v>
      </c>
      <c r="M5611" t="n">
        <v>0.07312062734697816</v>
      </c>
      <c r="N5611" t="n">
        <v>0.04250306350169426</v>
      </c>
      <c r="O5611" t="n">
        <v>-0.002267693396563621</v>
      </c>
      <c r="P5611" t="n">
        <v>0.1092223868965051</v>
      </c>
      <c r="Q5611" t="n">
        <v>0.04036597980942608</v>
      </c>
      <c r="R5611" t="n">
        <v>-0.003206437260059355</v>
      </c>
    </row>
    <row r="5612">
      <c r="F5612" t="n">
        <v>0.1020837679944766</v>
      </c>
      <c r="G5612" t="n">
        <v>0.0437637579938134</v>
      </c>
      <c r="H5612" t="n">
        <v>-0.002204674788827798</v>
      </c>
      <c r="J5612" t="n">
        <v>0.03498235199373323</v>
      </c>
      <c r="K5612" t="n">
        <v>0.04973667110681699</v>
      </c>
      <c r="L5612" t="n">
        <v>-0.00411204172493394</v>
      </c>
      <c r="M5612" t="n">
        <v>0.07307600166202974</v>
      </c>
      <c r="N5612" t="n">
        <v>0.04251075497174523</v>
      </c>
      <c r="O5612" t="n">
        <v>-0.002268192779160539</v>
      </c>
      <c r="P5612" t="n">
        <v>0.1092592159019313</v>
      </c>
      <c r="Q5612" t="n">
        <v>0.04037328454699565</v>
      </c>
      <c r="R5612" t="n">
        <v>-0.003205836689761897</v>
      </c>
    </row>
    <row r="5613">
      <c r="F5613" t="n">
        <v>0.1020709763002081</v>
      </c>
      <c r="G5613" t="n">
        <v>0.04377167616967622</v>
      </c>
      <c r="H5613" t="n">
        <v>-0.002205115723785564</v>
      </c>
      <c r="J5613" t="n">
        <v>0.03497384909899839</v>
      </c>
      <c r="K5613" t="n">
        <v>0.04974566996173047</v>
      </c>
      <c r="L5613" t="n">
        <v>-0.004110808359089629</v>
      </c>
      <c r="M5613" t="n">
        <v>0.07307599534323161</v>
      </c>
      <c r="N5613" t="n">
        <v>0.04251844644179621</v>
      </c>
      <c r="O5613" t="n">
        <v>-0.002267739231314276</v>
      </c>
      <c r="P5613" t="n">
        <v>0.1092601222930374</v>
      </c>
      <c r="Q5613" t="n">
        <v>0.04038058928456521</v>
      </c>
      <c r="R5613" t="n">
        <v>-0.003205195586534267</v>
      </c>
    </row>
    <row r="5614">
      <c r="F5614" t="n">
        <v>0.1020437573746102</v>
      </c>
      <c r="G5614" t="n">
        <v>0.04377959434553904</v>
      </c>
      <c r="H5614" t="n">
        <v>-0.002205115723785564</v>
      </c>
      <c r="J5614" t="n">
        <v>0.03498234095782084</v>
      </c>
      <c r="K5614" t="n">
        <v>0.04975466881664396</v>
      </c>
      <c r="L5614" t="n">
        <v>-0.004111630602985837</v>
      </c>
      <c r="M5614" t="n">
        <v>0.07314291821674346</v>
      </c>
      <c r="N5614" t="n">
        <v>0.04252613791184719</v>
      </c>
      <c r="O5614" t="n">
        <v>-0.002267739231314276</v>
      </c>
      <c r="P5614" t="n">
        <v>0.1091532679591571</v>
      </c>
      <c r="Q5614" t="n">
        <v>0.04038789402213477</v>
      </c>
      <c r="R5614" t="n">
        <v>-0.003206157241375712</v>
      </c>
    </row>
    <row r="5615">
      <c r="F5615" t="n">
        <v>0.1020598059631001</v>
      </c>
      <c r="G5615" t="n">
        <v>0.04378751252140187</v>
      </c>
      <c r="H5615" t="n">
        <v>-0.002204895256306681</v>
      </c>
      <c r="J5615" t="n">
        <v>0.03499083279927831</v>
      </c>
      <c r="K5615" t="n">
        <v>0.04976366767155744</v>
      </c>
      <c r="L5615" t="n">
        <v>-0.00411204172493394</v>
      </c>
      <c r="M5615" t="n">
        <v>0.07312060147228813</v>
      </c>
      <c r="N5615" t="n">
        <v>0.04253382938189816</v>
      </c>
      <c r="O5615" t="n">
        <v>-0.002267512457391144</v>
      </c>
      <c r="P5615" t="n">
        <v>0.1091541661415072</v>
      </c>
      <c r="Q5615" t="n">
        <v>0.04039519875970434</v>
      </c>
      <c r="R5615" t="n">
        <v>-0.003205195586534267</v>
      </c>
    </row>
    <row r="5616">
      <c r="F5616" t="n">
        <v>0.1020902755851069</v>
      </c>
      <c r="G5616" t="n">
        <v>0.04379543069726468</v>
      </c>
      <c r="H5616" t="n">
        <v>-0.002204806411557148</v>
      </c>
      <c r="J5616" t="n">
        <v>0.03497383247362805</v>
      </c>
      <c r="K5616" t="n">
        <v>0.04977266652647092</v>
      </c>
      <c r="L5616" t="n">
        <v>-0.004109246950125093</v>
      </c>
      <c r="M5616" t="n">
        <v>0.07312059426056297</v>
      </c>
      <c r="N5616" t="n">
        <v>0.04254152085194914</v>
      </c>
      <c r="O5616" t="n">
        <v>-0.002268012512735008</v>
      </c>
      <c r="P5616" t="n">
        <v>0.1091550603532694</v>
      </c>
      <c r="Q5616" t="n">
        <v>0.04040250349727391</v>
      </c>
      <c r="R5616" t="n">
        <v>-0.003205874245222293</v>
      </c>
    </row>
    <row r="5617">
      <c r="F5617" t="n">
        <v>0.1020486219303288</v>
      </c>
      <c r="G5617" t="n">
        <v>0.04380334887312751</v>
      </c>
      <c r="H5617" t="n">
        <v>-0.002204806411557148</v>
      </c>
      <c r="J5617" t="n">
        <v>0.03497382689933598</v>
      </c>
      <c r="K5617" t="n">
        <v>0.04978166538138441</v>
      </c>
      <c r="L5617" t="n">
        <v>-0.004108014422545572</v>
      </c>
      <c r="M5617" t="n">
        <v>0.07314289657950032</v>
      </c>
      <c r="N5617" t="n">
        <v>0.04254921232200012</v>
      </c>
      <c r="O5617" t="n">
        <v>-0.002267332245034728</v>
      </c>
      <c r="P5617" t="n">
        <v>0.1091918697799938</v>
      </c>
      <c r="Q5617" t="n">
        <v>0.04040980823484348</v>
      </c>
      <c r="R5617" t="n">
        <v>-0.003205233198582577</v>
      </c>
    </row>
    <row r="5618">
      <c r="F5618" t="n">
        <v>0.1020502369232855</v>
      </c>
      <c r="G5618" t="n">
        <v>0.04381126704899033</v>
      </c>
      <c r="H5618" t="n">
        <v>-0.002204585952961852</v>
      </c>
      <c r="J5618" t="n">
        <v>0.03496532392666912</v>
      </c>
      <c r="K5618" t="n">
        <v>0.04979066423629788</v>
      </c>
      <c r="L5618" t="n">
        <v>-0.004108425265072079</v>
      </c>
      <c r="M5618" t="n">
        <v>0.0730982691192065</v>
      </c>
      <c r="N5618" t="n">
        <v>0.04255690379205109</v>
      </c>
      <c r="O5618" t="n">
        <v>-0.002268012512735008</v>
      </c>
      <c r="P5618" t="n">
        <v>0.1091568368593189</v>
      </c>
      <c r="Q5618" t="n">
        <v>0.04041711297241304</v>
      </c>
      <c r="R5618" t="n">
        <v>-0.003205553721902435</v>
      </c>
    </row>
    <row r="5619">
      <c r="F5619" t="n">
        <v>0.102080697561468</v>
      </c>
      <c r="G5619" t="n">
        <v>0.04381918522485315</v>
      </c>
      <c r="H5619" t="n">
        <v>-0.002204365494366556</v>
      </c>
      <c r="J5619" t="n">
        <v>0.03497381570202435</v>
      </c>
      <c r="K5619" t="n">
        <v>0.04979966309121137</v>
      </c>
      <c r="L5619" t="n">
        <v>-0.004108014422545572</v>
      </c>
      <c r="M5619" t="n">
        <v>0.07312057084359011</v>
      </c>
      <c r="N5619" t="n">
        <v>0.04256459526210207</v>
      </c>
      <c r="O5619" t="n">
        <v>-0.002267332245034728</v>
      </c>
      <c r="P5619" t="n">
        <v>0.1092654772423055</v>
      </c>
      <c r="Q5619" t="n">
        <v>0.04042441770998261</v>
      </c>
      <c r="R5619" t="n">
        <v>-0.003205553721902435</v>
      </c>
    </row>
    <row r="5620">
      <c r="F5620" t="n">
        <v>0.1020967309613449</v>
      </c>
      <c r="G5620" t="n">
        <v>0.04382710340071597</v>
      </c>
      <c r="H5620" t="n">
        <v>-0.00220427711112004</v>
      </c>
      <c r="J5620" t="n">
        <v>0.03498230746002118</v>
      </c>
      <c r="K5620" t="n">
        <v>0.04980866194612485</v>
      </c>
      <c r="L5620" t="n">
        <v>-0.004105204039893521</v>
      </c>
      <c r="M5620" t="n">
        <v>0.07312056244431855</v>
      </c>
      <c r="N5620" t="n">
        <v>0.04257228673215305</v>
      </c>
      <c r="O5620" t="n">
        <v>-0.002267832968870954</v>
      </c>
      <c r="P5620" t="n">
        <v>0.1091945169175764</v>
      </c>
      <c r="Q5620" t="n">
        <v>0.04043172244755218</v>
      </c>
      <c r="R5620" t="n">
        <v>-0.00320558827396687</v>
      </c>
    </row>
    <row r="5621">
      <c r="F5621" t="n">
        <v>0.1020983366381867</v>
      </c>
      <c r="G5621" t="n">
        <v>0.04383502157657879</v>
      </c>
      <c r="H5621" t="n">
        <v>-0.002204497560876128</v>
      </c>
      <c r="J5621" t="n">
        <v>0.034982301820215</v>
      </c>
      <c r="K5621" t="n">
        <v>0.04981766080103833</v>
      </c>
      <c r="L5621" t="n">
        <v>-0.004106435724273928</v>
      </c>
      <c r="M5621" t="n">
        <v>0.07309824392400685</v>
      </c>
      <c r="N5621" t="n">
        <v>0.04257997820220402</v>
      </c>
      <c r="O5621" t="n">
        <v>-0.002267832968870954</v>
      </c>
      <c r="P5621" t="n">
        <v>0.1092313108815604</v>
      </c>
      <c r="Q5621" t="n">
        <v>0.04043902718512175</v>
      </c>
      <c r="R5621" t="n">
        <v>-0.003205267779238419</v>
      </c>
    </row>
    <row r="5622">
      <c r="F5622" t="n">
        <v>0.1020999390458164</v>
      </c>
      <c r="G5622" t="n">
        <v>0.04384293975244161</v>
      </c>
      <c r="H5622" t="n">
        <v>-0.002204938460388303</v>
      </c>
      <c r="J5622" t="n">
        <v>0.03499079354405869</v>
      </c>
      <c r="K5622" t="n">
        <v>0.04982665965595182</v>
      </c>
      <c r="L5622" t="n">
        <v>-0.004105614601353657</v>
      </c>
      <c r="M5622" t="n">
        <v>0.07312054475592783</v>
      </c>
      <c r="N5622" t="n">
        <v>0.042587669672255</v>
      </c>
      <c r="O5622" t="n">
        <v>-0.002267152755023062</v>
      </c>
      <c r="P5622" t="n">
        <v>0.1091603421615452</v>
      </c>
      <c r="Q5622" t="n">
        <v>0.04044633192269131</v>
      </c>
      <c r="R5622" t="n">
        <v>-0.003205267779238419</v>
      </c>
    </row>
    <row r="5623">
      <c r="F5623" t="n">
        <v>0.1020871130865977</v>
      </c>
      <c r="G5623" t="n">
        <v>0.04385085792830443</v>
      </c>
      <c r="H5623" t="n">
        <v>-0.00220427711112004</v>
      </c>
      <c r="J5623" t="n">
        <v>0.03499078787123244</v>
      </c>
      <c r="K5623" t="n">
        <v>0.0498356585108653</v>
      </c>
      <c r="L5623" t="n">
        <v>-0.004106025162813792</v>
      </c>
      <c r="M5623" t="n">
        <v>0.07309822564443536</v>
      </c>
      <c r="N5623" t="n">
        <v>0.04259536114230597</v>
      </c>
      <c r="O5623" t="n">
        <v>-0.002267606230921656</v>
      </c>
      <c r="P5623" t="n">
        <v>0.109161208539217</v>
      </c>
      <c r="Q5623" t="n">
        <v>0.04045363666026088</v>
      </c>
      <c r="R5623" t="n">
        <v>-0.003204626789781517</v>
      </c>
    </row>
    <row r="5624">
      <c r="F5624" t="n">
        <v>0.102088708792761</v>
      </c>
      <c r="G5624" t="n">
        <v>0.04385877610416725</v>
      </c>
      <c r="H5624" t="n">
        <v>-0.002204409610517471</v>
      </c>
      <c r="J5624" t="n">
        <v>0.0349652900459571</v>
      </c>
      <c r="K5624" t="n">
        <v>0.04984465736577878</v>
      </c>
      <c r="L5624" t="n">
        <v>-0.004102377265846237</v>
      </c>
      <c r="M5624" t="n">
        <v>0.07312052588171072</v>
      </c>
      <c r="N5624" t="n">
        <v>0.04260305261235695</v>
      </c>
      <c r="O5624" t="n">
        <v>-0.002267427423025427</v>
      </c>
      <c r="P5624" t="n">
        <v>0.1092339105330264</v>
      </c>
      <c r="Q5624" t="n">
        <v>0.04046094139783045</v>
      </c>
      <c r="R5624" t="n">
        <v>-0.003204978864137383</v>
      </c>
    </row>
    <row r="5625">
      <c r="F5625" t="n">
        <v>0.10206145039604</v>
      </c>
      <c r="G5625" t="n">
        <v>0.04386669428003007</v>
      </c>
      <c r="H5625" t="n">
        <v>-0.00220418916955642</v>
      </c>
      <c r="J5625" t="n">
        <v>0.03497378172057498</v>
      </c>
      <c r="K5625" t="n">
        <v>0.04985365622069226</v>
      </c>
      <c r="L5625" t="n">
        <v>-0.004102787544600697</v>
      </c>
      <c r="M5625" t="n">
        <v>0.07309820617953822</v>
      </c>
      <c r="N5625" t="n">
        <v>0.04261074408240793</v>
      </c>
      <c r="O5625" t="n">
        <v>-0.002267427423025427</v>
      </c>
      <c r="P5625" t="n">
        <v>0.1092347691169516</v>
      </c>
      <c r="Q5625" t="n">
        <v>0.04046824613540001</v>
      </c>
      <c r="R5625" t="n">
        <v>-0.003204337932457724</v>
      </c>
    </row>
    <row r="5626">
      <c r="F5626" t="n">
        <v>0.102106315960964</v>
      </c>
      <c r="G5626" t="n">
        <v>0.0438746124558929</v>
      </c>
      <c r="H5626" t="n">
        <v>-0.00220418916955642</v>
      </c>
      <c r="J5626" t="n">
        <v>0.03498227337784045</v>
      </c>
      <c r="K5626" t="n">
        <v>0.04986265507560574</v>
      </c>
      <c r="L5626" t="n">
        <v>-0.004102787544600697</v>
      </c>
      <c r="M5626" t="n">
        <v>0.07307588618323116</v>
      </c>
      <c r="N5626" t="n">
        <v>0.0426184355524589</v>
      </c>
      <c r="O5626" t="n">
        <v>-0.002267654143095723</v>
      </c>
      <c r="P5626" t="n">
        <v>0.1091637837744664</v>
      </c>
      <c r="Q5626" t="n">
        <v>0.04047555087296958</v>
      </c>
      <c r="R5626" t="n">
        <v>-0.003204978864137383</v>
      </c>
    </row>
    <row r="5627">
      <c r="F5627" t="n">
        <v>0.1020934762723667</v>
      </c>
      <c r="G5627" t="n">
        <v>0.04388253063175571</v>
      </c>
      <c r="H5627" t="n">
        <v>-0.002204630051478523</v>
      </c>
      <c r="J5627" t="n">
        <v>0.03497377026370016</v>
      </c>
      <c r="K5627" t="n">
        <v>0.04987165393051923</v>
      </c>
      <c r="L5627" t="n">
        <v>-0.004103197823355157</v>
      </c>
      <c r="M5627" t="n">
        <v>0.07309818553007988</v>
      </c>
      <c r="N5627" t="n">
        <v>0.04262612702250988</v>
      </c>
      <c r="O5627" t="n">
        <v>-0.002267476030936666</v>
      </c>
      <c r="P5627" t="n">
        <v>0.1092005542709625</v>
      </c>
      <c r="Q5627" t="n">
        <v>0.04048285561053915</v>
      </c>
      <c r="R5627" t="n">
        <v>-0.003204337932457724</v>
      </c>
    </row>
    <row r="5628">
      <c r="F5628" t="n">
        <v>0.1020950588820659</v>
      </c>
      <c r="G5628" t="n">
        <v>0.04389044880761854</v>
      </c>
      <c r="H5628" t="n">
        <v>-0.00220432209983273</v>
      </c>
      <c r="J5628" t="n">
        <v>0.0349652671345073</v>
      </c>
      <c r="K5628" t="n">
        <v>0.04988065278543271</v>
      </c>
      <c r="L5628" t="n">
        <v>-0.00410076413836133</v>
      </c>
      <c r="M5628" t="n">
        <v>0.07307586494390295</v>
      </c>
      <c r="N5628" t="n">
        <v>0.04263381849256085</v>
      </c>
      <c r="O5628" t="n">
        <v>-0.002267249328674025</v>
      </c>
      <c r="P5628" t="n">
        <v>0.1092373209490464</v>
      </c>
      <c r="Q5628" t="n">
        <v>0.04049016034810871</v>
      </c>
      <c r="R5628" t="n">
        <v>-0.00320436654231263</v>
      </c>
    </row>
    <row r="5629">
      <c r="F5629" t="n">
        <v>0.1021110642636344</v>
      </c>
      <c r="G5629" t="n">
        <v>0.04389836698348136</v>
      </c>
      <c r="H5629" t="n">
        <v>-0.002204762964252696</v>
      </c>
      <c r="J5629" t="n">
        <v>0.03498225611789356</v>
      </c>
      <c r="K5629" t="n">
        <v>0.04988965164034619</v>
      </c>
      <c r="L5629" t="n">
        <v>-0.00410076413836133</v>
      </c>
      <c r="M5629" t="n">
        <v>0.07309816369682465</v>
      </c>
      <c r="N5629" t="n">
        <v>0.04264150996261182</v>
      </c>
      <c r="O5629" t="n">
        <v>-0.002267476030936666</v>
      </c>
      <c r="P5629" t="n">
        <v>0.109202243357422</v>
      </c>
      <c r="Q5629" t="n">
        <v>0.04049746508567828</v>
      </c>
      <c r="R5629" t="n">
        <v>-0.003204686978966862</v>
      </c>
    </row>
    <row r="5630">
      <c r="F5630" t="n">
        <v>0.1021126404757168</v>
      </c>
      <c r="G5630" t="n">
        <v>0.04390628515934419</v>
      </c>
      <c r="H5630" t="n">
        <v>-0.002204542532042713</v>
      </c>
      <c r="J5630" t="n">
        <v>0.03496525558159162</v>
      </c>
      <c r="K5630" t="n">
        <v>0.04989865049525968</v>
      </c>
      <c r="L5630" t="n">
        <v>-0.004100354143946377</v>
      </c>
      <c r="M5630" t="n">
        <v>0.0730981523365121</v>
      </c>
      <c r="N5630" t="n">
        <v>0.0426492014326628</v>
      </c>
      <c r="O5630" t="n">
        <v>-0.002266795924148743</v>
      </c>
      <c r="P5630" t="n">
        <v>0.1091671616067127</v>
      </c>
      <c r="Q5630" t="n">
        <v>0.04050476982324785</v>
      </c>
      <c r="R5630" t="n">
        <v>-0.003205007415621093</v>
      </c>
    </row>
    <row r="5631">
      <c r="F5631" t="n">
        <v>0.1021142134081245</v>
      </c>
      <c r="G5631" t="n">
        <v>0.043914203335207</v>
      </c>
      <c r="H5631" t="n">
        <v>-0.002204101667622747</v>
      </c>
      <c r="J5631" t="n">
        <v>0.03496524978085097</v>
      </c>
      <c r="K5631" t="n">
        <v>0.04990764935017316</v>
      </c>
      <c r="L5631" t="n">
        <v>-0.00410076413836133</v>
      </c>
      <c r="M5631" t="n">
        <v>0.07312045049460505</v>
      </c>
      <c r="N5631" t="n">
        <v>0.04265689290271378</v>
      </c>
      <c r="O5631" t="n">
        <v>-0.002266795924148743</v>
      </c>
      <c r="P5631" t="n">
        <v>0.1092398368716325</v>
      </c>
      <c r="Q5631" t="n">
        <v>0.04051207456081742</v>
      </c>
      <c r="R5631" t="n">
        <v>-0.003204046105658399</v>
      </c>
    </row>
    <row r="5632">
      <c r="F5632" t="n">
        <v>0.102115783059695</v>
      </c>
      <c r="G5632" t="n">
        <v>0.04392212151106983</v>
      </c>
      <c r="H5632" t="n">
        <v>-0.002204455450271426</v>
      </c>
      <c r="J5632" t="n">
        <v>0.03498223871219501</v>
      </c>
      <c r="K5632" t="n">
        <v>0.04991664820508664</v>
      </c>
      <c r="L5632" t="n">
        <v>-0.004097084470864061</v>
      </c>
      <c r="M5632" t="n">
        <v>0.07307581891612194</v>
      </c>
      <c r="N5632" t="n">
        <v>0.04266458437276476</v>
      </c>
      <c r="O5632" t="n">
        <v>-0.002267071943395245</v>
      </c>
      <c r="P5632" t="n">
        <v>0.1092406675259401</v>
      </c>
      <c r="Q5632" t="n">
        <v>0.04051937929838698</v>
      </c>
      <c r="R5632" t="n">
        <v>-0.003204071718922496</v>
      </c>
    </row>
    <row r="5633">
      <c r="F5633" t="n">
        <v>0.1021029227519834</v>
      </c>
      <c r="G5633" t="n">
        <v>0.04393003968693265</v>
      </c>
      <c r="H5633" t="n">
        <v>-0.002204235026768749</v>
      </c>
      <c r="J5633" t="n">
        <v>0.03498223287792604</v>
      </c>
      <c r="K5633" t="n">
        <v>0.04992564706000012</v>
      </c>
      <c r="L5633" t="n">
        <v>-0.004097084470864061</v>
      </c>
      <c r="M5633" t="n">
        <v>0.07312042629362941</v>
      </c>
      <c r="N5633" t="n">
        <v>0.04267227584281573</v>
      </c>
      <c r="O5633" t="n">
        <v>-0.002267298627921132</v>
      </c>
      <c r="P5633" t="n">
        <v>0.1092055736272278</v>
      </c>
      <c r="Q5633" t="n">
        <v>0.04052668403595655</v>
      </c>
      <c r="R5633" t="n">
        <v>-0.00320471253326628</v>
      </c>
    </row>
    <row r="5634">
      <c r="F5634" t="n">
        <v>0.1021189125156741</v>
      </c>
      <c r="G5634" t="n">
        <v>0.04393795786279547</v>
      </c>
      <c r="H5634" t="n">
        <v>-0.002204455450271426</v>
      </c>
      <c r="J5634" t="n">
        <v>0.03496523228154851</v>
      </c>
      <c r="K5634" t="n">
        <v>0.0499346459149136</v>
      </c>
      <c r="L5634" t="n">
        <v>-0.004097903887758234</v>
      </c>
      <c r="M5634" t="n">
        <v>0.0731427235603796</v>
      </c>
      <c r="N5634" t="n">
        <v>0.04267996731286671</v>
      </c>
      <c r="O5634" t="n">
        <v>-0.002267298627921132</v>
      </c>
      <c r="P5634" t="n">
        <v>0.1092423168461559</v>
      </c>
      <c r="Q5634" t="n">
        <v>0.04053398877352612</v>
      </c>
      <c r="R5634" t="n">
        <v>-0.003203751311750604</v>
      </c>
    </row>
    <row r="5635">
      <c r="F5635" t="n">
        <v>0.1020771913492317</v>
      </c>
      <c r="G5635" t="n">
        <v>0.04394587603865829</v>
      </c>
      <c r="H5635" t="n">
        <v>-0.002204235026768749</v>
      </c>
      <c r="J5635" t="n">
        <v>0.03498222116085936</v>
      </c>
      <c r="K5635" t="n">
        <v>0.04994364476982709</v>
      </c>
      <c r="L5635" t="n">
        <v>-0.004096674762416975</v>
      </c>
      <c r="M5635" t="n">
        <v>0.07312040091103195</v>
      </c>
      <c r="N5635" t="n">
        <v>0.04268765878291769</v>
      </c>
      <c r="O5635" t="n">
        <v>-0.002267071943395245</v>
      </c>
      <c r="P5635" t="n">
        <v>0.1092072147877295</v>
      </c>
      <c r="Q5635" t="n">
        <v>0.04054129351109568</v>
      </c>
      <c r="R5635" t="n">
        <v>-0.003203751311750604</v>
      </c>
    </row>
    <row r="5636">
      <c r="F5636" t="n">
        <v>0.1020931745440956</v>
      </c>
      <c r="G5636" t="n">
        <v>0.04395379421452111</v>
      </c>
      <c r="H5636" t="n">
        <v>-0.00220458921895023</v>
      </c>
      <c r="J5636" t="n">
        <v>0.03497371790627953</v>
      </c>
      <c r="K5636" t="n">
        <v>0.04995264362474057</v>
      </c>
      <c r="L5636" t="n">
        <v>-0.0040950274050295</v>
      </c>
      <c r="M5636" t="n">
        <v>0.07307576816127012</v>
      </c>
      <c r="N5636" t="n">
        <v>0.04269535025296866</v>
      </c>
      <c r="O5636" t="n">
        <v>-0.002266668595857297</v>
      </c>
      <c r="P5636" t="n">
        <v>0.1091721085664458</v>
      </c>
      <c r="Q5636" t="n">
        <v>0.04054859824866525</v>
      </c>
      <c r="R5636" t="n">
        <v>-0.003204414685280548</v>
      </c>
    </row>
    <row r="5637">
      <c r="F5637" t="n">
        <v>0.1020803001630371</v>
      </c>
      <c r="G5637" t="n">
        <v>0.04396171239038393</v>
      </c>
      <c r="H5637" t="n">
        <v>-0.00220458921895023</v>
      </c>
      <c r="J5637" t="n">
        <v>0.034982209379116</v>
      </c>
      <c r="K5637" t="n">
        <v>0.04996164247965405</v>
      </c>
      <c r="L5637" t="n">
        <v>-0.004094208563316836</v>
      </c>
      <c r="M5637" t="n">
        <v>0.073098064541123</v>
      </c>
      <c r="N5637" t="n">
        <v>0.04270304172301963</v>
      </c>
      <c r="O5637" t="n">
        <v>-0.002267121929576469</v>
      </c>
      <c r="P5637" t="n">
        <v>0.1091729190660722</v>
      </c>
      <c r="Q5637" t="n">
        <v>0.04055590298623481</v>
      </c>
      <c r="R5637" t="n">
        <v>-0.003203773930494449</v>
      </c>
    </row>
    <row r="5638">
      <c r="F5638" t="n">
        <v>0.1021251320064348</v>
      </c>
      <c r="G5638" t="n">
        <v>0.04396963056624675</v>
      </c>
      <c r="H5638" t="n">
        <v>-0.002203927974433448</v>
      </c>
      <c r="J5638" t="n">
        <v>0.03499070083461051</v>
      </c>
      <c r="K5638" t="n">
        <v>0.04997064133456754</v>
      </c>
      <c r="L5638" t="n">
        <v>-0.0040950274050295</v>
      </c>
      <c r="M5638" t="n">
        <v>0.07307574101310346</v>
      </c>
      <c r="N5638" t="n">
        <v>0.04271073319307062</v>
      </c>
      <c r="O5638" t="n">
        <v>-0.002267121929576469</v>
      </c>
      <c r="P5638" t="n">
        <v>0.1091737255637023</v>
      </c>
      <c r="Q5638" t="n">
        <v>0.04056320772380438</v>
      </c>
      <c r="R5638" t="n">
        <v>-0.0032034535531014</v>
      </c>
    </row>
    <row r="5639">
      <c r="F5639" t="n">
        <v>0.1020833958295379</v>
      </c>
      <c r="G5639" t="n">
        <v>0.04397754874210957</v>
      </c>
      <c r="H5639" t="n">
        <v>-0.002204368804111302</v>
      </c>
      <c r="J5639" t="n">
        <v>0.03499069490274616</v>
      </c>
      <c r="K5639" t="n">
        <v>0.04997964018948101</v>
      </c>
      <c r="L5639" t="n">
        <v>-0.004094208563316836</v>
      </c>
      <c r="M5639" t="n">
        <v>0.07309803680034932</v>
      </c>
      <c r="N5639" t="n">
        <v>0.04271842466312159</v>
      </c>
      <c r="O5639" t="n">
        <v>-0.002266668595857297</v>
      </c>
      <c r="P5639" t="n">
        <v>0.1092104491028187</v>
      </c>
      <c r="Q5639" t="n">
        <v>0.04057051246137394</v>
      </c>
      <c r="R5639" t="n">
        <v>-0.003203773930494449</v>
      </c>
    </row>
    <row r="5640">
      <c r="F5640" t="n">
        <v>0.102113794258292</v>
      </c>
      <c r="G5640" t="n">
        <v>0.04398546691797239</v>
      </c>
      <c r="H5640" t="n">
        <v>-0.002204282591508984</v>
      </c>
      <c r="J5640" t="n">
        <v>0.03499068895472798</v>
      </c>
      <c r="K5640" t="n">
        <v>0.0499886390443945</v>
      </c>
      <c r="L5640" t="n">
        <v>-0.004090907349959813</v>
      </c>
      <c r="M5640" t="n">
        <v>0.07312033228995951</v>
      </c>
      <c r="N5640" t="n">
        <v>0.04272611613317256</v>
      </c>
      <c r="O5640" t="n">
        <v>-0.002266719282166736</v>
      </c>
      <c r="P5640" t="n">
        <v>0.1092112476720301</v>
      </c>
      <c r="Q5640" t="n">
        <v>0.04057781719894351</v>
      </c>
      <c r="R5640" t="n">
        <v>-0.003203473179395787</v>
      </c>
    </row>
    <row r="5641">
      <c r="F5641" t="n">
        <v>0.1020864783394366</v>
      </c>
      <c r="G5641" t="n">
        <v>0.04399338509383522</v>
      </c>
      <c r="H5641" t="n">
        <v>-0.002203841779071926</v>
      </c>
      <c r="J5641" t="n">
        <v>0.03499068299056025</v>
      </c>
      <c r="K5641" t="n">
        <v>0.04999763789930798</v>
      </c>
      <c r="L5641" t="n">
        <v>-0.004091316481607974</v>
      </c>
      <c r="M5641" t="n">
        <v>0.07309800788036508</v>
      </c>
      <c r="N5641" t="n">
        <v>0.04273380760322355</v>
      </c>
      <c r="O5641" t="n">
        <v>-0.002266265983640156</v>
      </c>
      <c r="P5641" t="n">
        <v>0.1092479634387848</v>
      </c>
      <c r="Q5641" t="n">
        <v>0.04058512193651308</v>
      </c>
      <c r="R5641" t="n">
        <v>-0.003203152832077847</v>
      </c>
    </row>
    <row r="5642">
      <c r="F5642" t="n">
        <v>0.1021024427297025</v>
      </c>
      <c r="G5642" t="n">
        <v>0.04400130326969803</v>
      </c>
      <c r="H5642" t="n">
        <v>-0.002204502997727513</v>
      </c>
      <c r="J5642" t="n">
        <v>0.03496518490556504</v>
      </c>
      <c r="K5642" t="n">
        <v>0.05000663675422146</v>
      </c>
      <c r="L5642" t="n">
        <v>-0.004091725613256135</v>
      </c>
      <c r="M5642" t="n">
        <v>0.07307568317911001</v>
      </c>
      <c r="N5642" t="n">
        <v>0.04274149907327452</v>
      </c>
      <c r="O5642" t="n">
        <v>-0.002266265983640156</v>
      </c>
      <c r="P5642" t="n">
        <v>0.1091769115057061</v>
      </c>
      <c r="Q5642" t="n">
        <v>0.04059242667408264</v>
      </c>
      <c r="R5642" t="n">
        <v>-0.003203473179395787</v>
      </c>
    </row>
    <row r="5643">
      <c r="F5643" t="n">
        <v>0.1021184041339672</v>
      </c>
      <c r="G5643" t="n">
        <v>0.04400922144556086</v>
      </c>
      <c r="H5643" t="n">
        <v>-0.002203841779071926</v>
      </c>
      <c r="J5643" t="n">
        <v>0.034990671013793</v>
      </c>
      <c r="K5643" t="n">
        <v>0.05001563560913495</v>
      </c>
      <c r="L5643" t="n">
        <v>-0.004091725613256135</v>
      </c>
      <c r="M5643" t="n">
        <v>0.07314259737749107</v>
      </c>
      <c r="N5643" t="n">
        <v>0.0427491905433255</v>
      </c>
      <c r="O5643" t="n">
        <v>-0.002266945931430027</v>
      </c>
      <c r="P5643" t="n">
        <v>0.10928546205774</v>
      </c>
      <c r="Q5643" t="n">
        <v>0.04059973141165221</v>
      </c>
      <c r="R5643" t="n">
        <v>-0.003204113874031666</v>
      </c>
    </row>
    <row r="5644">
      <c r="F5644" t="n">
        <v>0.1021343625500803</v>
      </c>
      <c r="G5644" t="n">
        <v>0.04401713962142368</v>
      </c>
      <c r="H5644" t="n">
        <v>-0.002204417208052389</v>
      </c>
      <c r="J5644" t="n">
        <v>0.03498216763417525</v>
      </c>
      <c r="K5644" t="n">
        <v>0.05002463446404842</v>
      </c>
      <c r="L5644" t="n">
        <v>-0.004088817121283746</v>
      </c>
      <c r="M5644" t="n">
        <v>0.07314258188349926</v>
      </c>
      <c r="N5644" t="n">
        <v>0.04275688201337647</v>
      </c>
      <c r="O5644" t="n">
        <v>-0.002266090733799493</v>
      </c>
      <c r="P5644" t="n">
        <v>0.1092862447481715</v>
      </c>
      <c r="Q5644" t="n">
        <v>0.04060703614922178</v>
      </c>
      <c r="R5644" t="n">
        <v>-0.003203489784940605</v>
      </c>
    </row>
    <row r="5645">
      <c r="F5645" t="n">
        <v>0.1020926038522385</v>
      </c>
      <c r="G5645" t="n">
        <v>0.04402505779728651</v>
      </c>
      <c r="H5645" t="n">
        <v>-0.002203756015128558</v>
      </c>
      <c r="J5645" t="n">
        <v>0.03496516687320646</v>
      </c>
      <c r="K5645" t="n">
        <v>0.05003363331896191</v>
      </c>
      <c r="L5645" t="n">
        <v>-0.004088817121283746</v>
      </c>
      <c r="M5645" t="n">
        <v>0.07307563671117193</v>
      </c>
      <c r="N5645" t="n">
        <v>0.04276457348342745</v>
      </c>
      <c r="O5645" t="n">
        <v>-0.002266317365536046</v>
      </c>
      <c r="P5645" t="n">
        <v>0.1092511019073705</v>
      </c>
      <c r="Q5645" t="n">
        <v>0.04061434088679135</v>
      </c>
      <c r="R5645" t="n">
        <v>-0.003203489784940605</v>
      </c>
    </row>
    <row r="5646">
      <c r="F5646" t="n">
        <v>0.102137413042763</v>
      </c>
      <c r="G5646" t="n">
        <v>0.04403297597314932</v>
      </c>
      <c r="H5646" t="n">
        <v>-0.002203756015128558</v>
      </c>
      <c r="J5646" t="n">
        <v>0.03499065292762638</v>
      </c>
      <c r="K5646" t="n">
        <v>0.05004263217387539</v>
      </c>
      <c r="L5646" t="n">
        <v>-0.004087999439627655</v>
      </c>
      <c r="M5646" t="n">
        <v>0.07307562063333201</v>
      </c>
      <c r="N5646" t="n">
        <v>0.04277226495347843</v>
      </c>
      <c r="O5646" t="n">
        <v>-0.002266770629009153</v>
      </c>
      <c r="P5646" t="n">
        <v>0.1092518764925359</v>
      </c>
      <c r="Q5646" t="n">
        <v>0.04062164562436092</v>
      </c>
      <c r="R5646" t="n">
        <v>-0.003203169467993806</v>
      </c>
    </row>
    <row r="5647">
      <c r="F5647" t="n">
        <v>0.1021245045070311</v>
      </c>
      <c r="G5647" t="n">
        <v>0.04404089414901215</v>
      </c>
      <c r="H5647" t="n">
        <v>-0.002203756015128558</v>
      </c>
      <c r="J5647" t="n">
        <v>0.03497365213622301</v>
      </c>
      <c r="K5647" t="n">
        <v>0.05005163102878887</v>
      </c>
      <c r="L5647" t="n">
        <v>-0.004089225962111791</v>
      </c>
      <c r="M5647" t="n">
        <v>0.07314253363560352</v>
      </c>
      <c r="N5647" t="n">
        <v>0.0427799564235294</v>
      </c>
      <c r="O5647" t="n">
        <v>-0.002266142789283342</v>
      </c>
      <c r="P5647" t="n">
        <v>0.1092526470620532</v>
      </c>
      <c r="Q5647" t="n">
        <v>0.04062895036193048</v>
      </c>
      <c r="R5647" t="n">
        <v>-0.003203169467993806</v>
      </c>
    </row>
    <row r="5648">
      <c r="F5648" t="n">
        <v>0.1021260213554341</v>
      </c>
      <c r="G5648" t="n">
        <v>0.04404881232487497</v>
      </c>
      <c r="H5648" t="n">
        <v>-0.002204331847871292</v>
      </c>
      <c r="J5648" t="n">
        <v>0.0349736460603422</v>
      </c>
      <c r="K5648" t="n">
        <v>0.05006062988370236</v>
      </c>
      <c r="L5648" t="n">
        <v>-0.0040858925629797</v>
      </c>
      <c r="M5648" t="n">
        <v>0.07309789738517303</v>
      </c>
      <c r="N5648" t="n">
        <v>0.04278764789358038</v>
      </c>
      <c r="O5648" t="n">
        <v>-0.002266142789283342</v>
      </c>
      <c r="P5648" t="n">
        <v>0.1091815701161211</v>
      </c>
      <c r="Q5648" t="n">
        <v>0.04063625509950005</v>
      </c>
      <c r="R5648" t="n">
        <v>-0.003202542512375939</v>
      </c>
    </row>
    <row r="5649">
      <c r="F5649" t="n">
        <v>0.1021419640418184</v>
      </c>
      <c r="G5649" t="n">
        <v>0.04405673050073779</v>
      </c>
      <c r="H5649" t="n">
        <v>-0.002204111458764326</v>
      </c>
      <c r="J5649" t="n">
        <v>0.03498213733234581</v>
      </c>
      <c r="K5649" t="n">
        <v>0.05006962873861584</v>
      </c>
      <c r="L5649" t="n">
        <v>-0.004086301111381158</v>
      </c>
      <c r="M5649" t="n">
        <v>0.07312019021165275</v>
      </c>
      <c r="N5649" t="n">
        <v>0.04279533936363136</v>
      </c>
      <c r="O5649" t="n">
        <v>-0.002266142789283342</v>
      </c>
      <c r="P5649" t="n">
        <v>0.1092900979738635</v>
      </c>
      <c r="Q5649" t="n">
        <v>0.04064355983706962</v>
      </c>
      <c r="R5649" t="n">
        <v>-0.003202862798655805</v>
      </c>
    </row>
    <row r="5650">
      <c r="F5650" t="n">
        <v>0.1021001865717459</v>
      </c>
      <c r="G5650" t="n">
        <v>0.04406464867660061</v>
      </c>
      <c r="H5650" t="n">
        <v>-0.002204111458764326</v>
      </c>
      <c r="J5650" t="n">
        <v>0.03498213122363361</v>
      </c>
      <c r="K5650" t="n">
        <v>0.05007862759352932</v>
      </c>
      <c r="L5650" t="n">
        <v>-0.004085075466176785</v>
      </c>
      <c r="M5650" t="n">
        <v>0.07307555338188379</v>
      </c>
      <c r="N5650" t="n">
        <v>0.04280303083368233</v>
      </c>
      <c r="O5650" t="n">
        <v>-0.002266142789283342</v>
      </c>
      <c r="P5650" t="n">
        <v>0.109254934662436</v>
      </c>
      <c r="Q5650" t="n">
        <v>0.04065086457463919</v>
      </c>
      <c r="R5650" t="n">
        <v>-0.003203503371215536</v>
      </c>
    </row>
    <row r="5651">
      <c r="F5651" t="n">
        <v>0.1021016932144931</v>
      </c>
      <c r="G5651" t="n">
        <v>0.04407256685246343</v>
      </c>
      <c r="H5651" t="n">
        <v>-0.00220380615389988</v>
      </c>
      <c r="J5651" t="n">
        <v>0.03499062246158949</v>
      </c>
      <c r="K5651" t="n">
        <v>0.0500876264484428</v>
      </c>
      <c r="L5651" t="n">
        <v>-0.0040858925629797</v>
      </c>
      <c r="M5651" t="n">
        <v>0.07307553583447729</v>
      </c>
      <c r="N5651" t="n">
        <v>0.0428107223037333</v>
      </c>
      <c r="O5651" t="n">
        <v>-0.002266369403562271</v>
      </c>
      <c r="P5651" t="n">
        <v>0.1091838452016452</v>
      </c>
      <c r="Q5651" t="n">
        <v>0.04065816931220875</v>
      </c>
      <c r="R5651" t="n">
        <v>-0.003202542512375939</v>
      </c>
    </row>
    <row r="5652">
      <c r="F5652" t="n">
        <v>0.1021320557347222</v>
      </c>
      <c r="G5652" t="n">
        <v>0.04408048502832625</v>
      </c>
      <c r="H5652" t="n">
        <v>-0.00220424691513066</v>
      </c>
      <c r="J5652" t="n">
        <v>0.03499061632005641</v>
      </c>
      <c r="K5652" t="n">
        <v>0.05009662530335629</v>
      </c>
      <c r="L5652" t="n">
        <v>-0.004082951993067695</v>
      </c>
      <c r="M5652" t="n">
        <v>0.07309782777622179</v>
      </c>
      <c r="N5652" t="n">
        <v>0.04281841377378428</v>
      </c>
      <c r="O5652" t="n">
        <v>-0.002265968899673577</v>
      </c>
      <c r="P5652" t="n">
        <v>0.1092564396249378</v>
      </c>
      <c r="Q5652" t="n">
        <v>0.04066547404977832</v>
      </c>
      <c r="R5652" t="n">
        <v>-0.003203193684383831</v>
      </c>
    </row>
    <row r="5653">
      <c r="F5653" t="n">
        <v>0.1021191263298435</v>
      </c>
      <c r="G5653" t="n">
        <v>0.04408840320418907</v>
      </c>
      <c r="H5653" t="n">
        <v>-0.00220358577328449</v>
      </c>
      <c r="J5653" t="n">
        <v>0.03499061016242469</v>
      </c>
      <c r="K5653" t="n">
        <v>0.05010562415826977</v>
      </c>
      <c r="L5653" t="n">
        <v>-0.004082135484319955</v>
      </c>
      <c r="M5653" t="n">
        <v>0.07307549985887982</v>
      </c>
      <c r="N5653" t="n">
        <v>0.04282610524383525</v>
      </c>
      <c r="O5653" t="n">
        <v>-0.002266195496563545</v>
      </c>
      <c r="P5653" t="n">
        <v>0.1092571860705788</v>
      </c>
      <c r="Q5653" t="n">
        <v>0.04067277878734788</v>
      </c>
      <c r="R5653" t="n">
        <v>-0.003202873429066456</v>
      </c>
    </row>
    <row r="5654">
      <c r="F5654" t="n">
        <v>0.1021206232095026</v>
      </c>
      <c r="G5654" t="n">
        <v>0.04409632138005189</v>
      </c>
      <c r="H5654" t="n">
        <v>-0.00220380615389988</v>
      </c>
      <c r="J5654" t="n">
        <v>0.03498210662777185</v>
      </c>
      <c r="K5654" t="n">
        <v>0.05011462301318325</v>
      </c>
      <c r="L5654" t="n">
        <v>-0.004083360247441564</v>
      </c>
      <c r="M5654" t="n">
        <v>0.07314241076824288</v>
      </c>
      <c r="N5654" t="n">
        <v>0.04283379671388623</v>
      </c>
      <c r="O5654" t="n">
        <v>-0.002265968899673577</v>
      </c>
      <c r="P5654" t="n">
        <v>0.1092938506912051</v>
      </c>
      <c r="Q5654" t="n">
        <v>0.04068008352491745</v>
      </c>
      <c r="R5654" t="n">
        <v>-0.003202873429066456</v>
      </c>
    </row>
    <row r="5655">
      <c r="F5655" t="n">
        <v>0.102122116782248</v>
      </c>
      <c r="G5655" t="n">
        <v>0.04410423955591471</v>
      </c>
      <c r="H5655" t="n">
        <v>-0.00220402653451527</v>
      </c>
      <c r="J5655" t="n">
        <v>0.03496510571795873</v>
      </c>
      <c r="K5655" t="n">
        <v>0.05012362186809673</v>
      </c>
      <c r="L5655" t="n">
        <v>-0.004082951993067695</v>
      </c>
      <c r="M5655" t="n">
        <v>0.07314239204128589</v>
      </c>
      <c r="N5655" t="n">
        <v>0.04284148818393721</v>
      </c>
      <c r="O5655" t="n">
        <v>-0.002266195496563545</v>
      </c>
      <c r="P5655" t="n">
        <v>0.1091868223345798</v>
      </c>
      <c r="Q5655" t="n">
        <v>0.04068738826248702</v>
      </c>
      <c r="R5655" t="n">
        <v>-0.003202553173749081</v>
      </c>
    </row>
    <row r="5656">
      <c r="F5656" t="n">
        <v>0.102138037235297</v>
      </c>
      <c r="G5656" t="n">
        <v>0.04411215773177754</v>
      </c>
      <c r="H5656" t="n">
        <v>-0.002203501291277893</v>
      </c>
      <c r="J5656" t="n">
        <v>0.03498209423329258</v>
      </c>
      <c r="K5656" t="n">
        <v>0.05013262072301022</v>
      </c>
      <c r="L5656" t="n">
        <v>-0.004079587507520672</v>
      </c>
      <c r="M5656" t="n">
        <v>0.07312006324564935</v>
      </c>
      <c r="N5656" t="n">
        <v>0.04284917965398818</v>
      </c>
      <c r="O5656" t="n">
        <v>-0.002265795692234994</v>
      </c>
      <c r="P5656" t="n">
        <v>0.1092953235958175</v>
      </c>
      <c r="Q5656" t="n">
        <v>0.04069469300005658</v>
      </c>
      <c r="R5656" t="n">
        <v>-0.003201920371581368</v>
      </c>
    </row>
    <row r="5657">
      <c r="F5657" t="n">
        <v>0.1021395243394238</v>
      </c>
      <c r="G5657" t="n">
        <v>0.04412007590764035</v>
      </c>
      <c r="H5657" t="n">
        <v>-0.002204162407776926</v>
      </c>
      <c r="J5657" t="n">
        <v>0.03496509329380011</v>
      </c>
      <c r="K5657" t="n">
        <v>0.0501416195779237</v>
      </c>
      <c r="L5657" t="n">
        <v>-0.004079995466271425</v>
      </c>
      <c r="M5657" t="n">
        <v>0.07309773416063781</v>
      </c>
      <c r="N5657" t="n">
        <v>0.04285687112403916</v>
      </c>
      <c r="O5657" t="n">
        <v>-0.002266248851373441</v>
      </c>
      <c r="P5657" t="n">
        <v>0.1092960540033419</v>
      </c>
      <c r="Q5657" t="n">
        <v>0.04070199773762615</v>
      </c>
      <c r="R5657" t="n">
        <v>-0.003202240595640932</v>
      </c>
    </row>
    <row r="5658">
      <c r="F5658" t="n">
        <v>0.1021265776473794</v>
      </c>
      <c r="G5658" t="n">
        <v>0.04412799408350318</v>
      </c>
      <c r="H5658" t="n">
        <v>-0.002204162407776926</v>
      </c>
      <c r="J5658" t="n">
        <v>0.03497358441605136</v>
      </c>
      <c r="K5658" t="n">
        <v>0.05015061843283718</v>
      </c>
      <c r="L5658" t="n">
        <v>-0.004080403425022176</v>
      </c>
      <c r="M5658" t="n">
        <v>0.07314233410080206</v>
      </c>
      <c r="N5658" t="n">
        <v>0.04286456259409013</v>
      </c>
      <c r="O5658" t="n">
        <v>-0.002266248851373441</v>
      </c>
      <c r="P5658" t="n">
        <v>0.1092967803791077</v>
      </c>
      <c r="Q5658" t="n">
        <v>0.04070930247519572</v>
      </c>
      <c r="R5658" t="n">
        <v>-0.003202560819700496</v>
      </c>
    </row>
    <row r="5659">
      <c r="F5659" t="n">
        <v>0.1021136273473744</v>
      </c>
      <c r="G5659" t="n">
        <v>0.044135912259366</v>
      </c>
      <c r="H5659" t="n">
        <v>-0.002203942035610582</v>
      </c>
      <c r="J5659" t="n">
        <v>0.03497357816316732</v>
      </c>
      <c r="K5659" t="n">
        <v>0.05015961728775067</v>
      </c>
      <c r="L5659" t="n">
        <v>-0.004080403425022176</v>
      </c>
      <c r="M5659" t="n">
        <v>0.07314231420108841</v>
      </c>
      <c r="N5659" t="n">
        <v>0.04287225406414111</v>
      </c>
      <c r="O5659" t="n">
        <v>-0.002265795692234994</v>
      </c>
      <c r="P5659" t="n">
        <v>0.1092615801559277</v>
      </c>
      <c r="Q5659" t="n">
        <v>0.04071660721276529</v>
      </c>
      <c r="R5659" t="n">
        <v>-0.003202881043760061</v>
      </c>
    </row>
    <row r="5660">
      <c r="F5660" t="n">
        <v>0.10215839656394</v>
      </c>
      <c r="G5660" t="n">
        <v>0.04414383043522883</v>
      </c>
      <c r="H5660" t="n">
        <v>-0.00220363759623728</v>
      </c>
      <c r="J5660" t="n">
        <v>0.03497357189421753</v>
      </c>
      <c r="K5660" t="n">
        <v>0.05016861614266414</v>
      </c>
      <c r="L5660" t="n">
        <v>-0.00407702303731459</v>
      </c>
      <c r="M5660" t="n">
        <v>0.07307536470608242</v>
      </c>
      <c r="N5660" t="n">
        <v>0.04287994553419209</v>
      </c>
      <c r="O5660" t="n">
        <v>-0.002265623162495836</v>
      </c>
      <c r="P5660" t="n">
        <v>0.1092263757544999</v>
      </c>
      <c r="Q5660" t="n">
        <v>0.04072391195033485</v>
      </c>
      <c r="R5660" t="n">
        <v>-0.003202565451711995</v>
      </c>
    </row>
    <row r="5661">
      <c r="F5661" t="n">
        <v>0.1021310087084455</v>
      </c>
      <c r="G5661" t="n">
        <v>0.04415174861109164</v>
      </c>
      <c r="H5661" t="n">
        <v>-0.002204078323756528</v>
      </c>
      <c r="J5661" t="n">
        <v>0.03499056032232808</v>
      </c>
      <c r="K5661" t="n">
        <v>0.05017761499757763</v>
      </c>
      <c r="L5661" t="n">
        <v>-0.004076615375777012</v>
      </c>
      <c r="M5661" t="n">
        <v>0.07309765399210746</v>
      </c>
      <c r="N5661" t="n">
        <v>0.04288763700424306</v>
      </c>
      <c r="O5661" t="n">
        <v>-0.002265623162495836</v>
      </c>
      <c r="P5661" t="n">
        <v>0.1092989353015722</v>
      </c>
      <c r="Q5661" t="n">
        <v>0.04073121668790441</v>
      </c>
      <c r="R5661" t="n">
        <v>-0.003202565451711995</v>
      </c>
    </row>
    <row r="5662">
      <c r="F5662" t="n">
        <v>0.1021324791002513</v>
      </c>
      <c r="G5662" t="n">
        <v>0.04415966678695447</v>
      </c>
      <c r="H5662" t="n">
        <v>-0.002203417232477657</v>
      </c>
      <c r="J5662" t="n">
        <v>0.03497355930813767</v>
      </c>
      <c r="K5662" t="n">
        <v>0.0501866138524911</v>
      </c>
      <c r="L5662" t="n">
        <v>-0.00407702303731459</v>
      </c>
      <c r="M5662" t="n">
        <v>0.07314225274462818</v>
      </c>
      <c r="N5662" t="n">
        <v>0.04289532847429404</v>
      </c>
      <c r="O5662" t="n">
        <v>-0.002265396600179587</v>
      </c>
      <c r="P5662" t="n">
        <v>0.1091918771960297</v>
      </c>
      <c r="Q5662" t="n">
        <v>0.04073852142547398</v>
      </c>
      <c r="R5662" t="n">
        <v>-0.003201604874191986</v>
      </c>
    </row>
    <row r="5663">
      <c r="F5663" t="n">
        <v>0.1021628086204299</v>
      </c>
      <c r="G5663" t="n">
        <v>0.04416758496281729</v>
      </c>
      <c r="H5663" t="n">
        <v>-0.002204078323756528</v>
      </c>
      <c r="J5663" t="n">
        <v>0.03496505563571696</v>
      </c>
      <c r="K5663" t="n">
        <v>0.05019561270740459</v>
      </c>
      <c r="L5663" t="n">
        <v>-0.00407702303731459</v>
      </c>
      <c r="M5663" t="n">
        <v>0.07307530239004154</v>
      </c>
      <c r="N5663" t="n">
        <v>0.04290301994434502</v>
      </c>
      <c r="O5663" t="n">
        <v>-0.002265849724812086</v>
      </c>
      <c r="P5663" t="n">
        <v>0.1092644288809708</v>
      </c>
      <c r="Q5663" t="n">
        <v>0.04074582616304355</v>
      </c>
      <c r="R5663" t="n">
        <v>-0.003201925066698656</v>
      </c>
    </row>
    <row r="5664">
      <c r="F5664" t="n">
        <v>0.1021498413027329</v>
      </c>
      <c r="G5664" t="n">
        <v>0.04417550313868011</v>
      </c>
      <c r="H5664" t="n">
        <v>-0.002203994661015899</v>
      </c>
      <c r="J5664" t="n">
        <v>0.0349650493031799</v>
      </c>
      <c r="K5664" t="n">
        <v>0.05020461156231808</v>
      </c>
      <c r="L5664" t="n">
        <v>-0.004074442123660707</v>
      </c>
      <c r="M5664" t="n">
        <v>0.07309759079201925</v>
      </c>
      <c r="N5664" t="n">
        <v>0.04291071141439599</v>
      </c>
      <c r="O5664" t="n">
        <v>-0.002265904396245543</v>
      </c>
      <c r="P5664" t="n">
        <v>0.1091932851243845</v>
      </c>
      <c r="Q5664" t="n">
        <v>0.04075313090061312</v>
      </c>
      <c r="R5664" t="n">
        <v>-0.003202246910607407</v>
      </c>
    </row>
    <row r="5665">
      <c r="F5665" t="n">
        <v>0.1021224388590356</v>
      </c>
      <c r="G5665" t="n">
        <v>0.04418342131454293</v>
      </c>
      <c r="H5665" t="n">
        <v>-0.002203774305620876</v>
      </c>
      <c r="J5665" t="n">
        <v>0.0349650429545999</v>
      </c>
      <c r="K5665" t="n">
        <v>0.05021361041723155</v>
      </c>
      <c r="L5665" t="n">
        <v>-0.004073220035441252</v>
      </c>
      <c r="M5665" t="n">
        <v>0.07311987889728191</v>
      </c>
      <c r="N5665" t="n">
        <v>0.04291840288444697</v>
      </c>
      <c r="O5665" t="n">
        <v>-0.002265224760853748</v>
      </c>
      <c r="P5665" t="n">
        <v>0.1091939830284613</v>
      </c>
      <c r="Q5665" t="n">
        <v>0.04076043563818268</v>
      </c>
      <c r="R5665" t="n">
        <v>-0.003201926749948478</v>
      </c>
    </row>
    <row r="5666">
      <c r="F5666" t="n">
        <v>0.1021527591541563</v>
      </c>
      <c r="G5666" t="n">
        <v>0.04419133949040575</v>
      </c>
      <c r="H5666" t="n">
        <v>-0.002203333594830831</v>
      </c>
      <c r="J5666" t="n">
        <v>0.03496503658998119</v>
      </c>
      <c r="K5666" t="n">
        <v>0.05022260927214504</v>
      </c>
      <c r="L5666" t="n">
        <v>-0.00407362739818107</v>
      </c>
      <c r="M5666" t="n">
        <v>0.07307523744167854</v>
      </c>
      <c r="N5666" t="n">
        <v>0.04292609435449795</v>
      </c>
      <c r="O5666" t="n">
        <v>-0.002265904396245543</v>
      </c>
      <c r="P5666" t="n">
        <v>0.1092305999505627</v>
      </c>
      <c r="Q5666" t="n">
        <v>0.04076774037575225</v>
      </c>
      <c r="R5666" t="n">
        <v>-0.003202246910607407</v>
      </c>
    </row>
    <row r="5667">
      <c r="F5667" t="n">
        <v>0.1021397812928553</v>
      </c>
      <c r="G5667" t="n">
        <v>0.04419925766626857</v>
      </c>
      <c r="H5667" t="n">
        <v>-0.002203774305620876</v>
      </c>
      <c r="J5667" t="n">
        <v>0.03499052226759668</v>
      </c>
      <c r="K5667" t="n">
        <v>0.05023160812705852</v>
      </c>
      <c r="L5667" t="n">
        <v>-0.004074442123660707</v>
      </c>
      <c r="M5667" t="n">
        <v>0.07311983471270161</v>
      </c>
      <c r="N5667" t="n">
        <v>0.04293378582454892</v>
      </c>
      <c r="O5667" t="n">
        <v>-0.002265677851114945</v>
      </c>
      <c r="P5667" t="n">
        <v>0.1092312898382595</v>
      </c>
      <c r="Q5667" t="n">
        <v>0.04077504511332182</v>
      </c>
      <c r="R5667" t="n">
        <v>-0.003201926749948478</v>
      </c>
    </row>
    <row r="5668">
      <c r="F5668" t="n">
        <v>0.1021412317699553</v>
      </c>
      <c r="G5668" t="n">
        <v>0.04420717584213139</v>
      </c>
      <c r="H5668" t="n">
        <v>-0.002203250376284471</v>
      </c>
      <c r="J5668" t="n">
        <v>0.03499051586899411</v>
      </c>
      <c r="K5668" t="n">
        <v>0.050240606981972</v>
      </c>
      <c r="L5668" t="n">
        <v>-0.004071437754176961</v>
      </c>
      <c r="M5668" t="n">
        <v>0.07311981218212893</v>
      </c>
      <c r="N5668" t="n">
        <v>0.0429414772945999</v>
      </c>
      <c r="O5668" t="n">
        <v>-0.002265733174252415</v>
      </c>
      <c r="P5668" t="n">
        <v>0.1092319756807258</v>
      </c>
      <c r="Q5668" t="n">
        <v>0.04078234985089138</v>
      </c>
      <c r="R5668" t="n">
        <v>-0.003201605294297487</v>
      </c>
    </row>
    <row r="5669">
      <c r="F5669" t="n">
        <v>0.1021282468283023</v>
      </c>
      <c r="G5669" t="n">
        <v>0.04421509401799421</v>
      </c>
      <c r="H5669" t="n">
        <v>-0.002203691070429142</v>
      </c>
      <c r="J5669" t="n">
        <v>0.03498201210288561</v>
      </c>
      <c r="K5669" t="n">
        <v>0.05024960583688548</v>
      </c>
      <c r="L5669" t="n">
        <v>-0.004071030691814016</v>
      </c>
      <c r="M5669" t="n">
        <v>0.07314209910745645</v>
      </c>
      <c r="N5669" t="n">
        <v>0.04294916876465088</v>
      </c>
      <c r="O5669" t="n">
        <v>-0.002265053590216946</v>
      </c>
      <c r="P5669" t="n">
        <v>0.1092685807422817</v>
      </c>
      <c r="Q5669" t="n">
        <v>0.04078965458846095</v>
      </c>
      <c r="R5669" t="n">
        <v>-0.003201925422814065</v>
      </c>
    </row>
    <row r="5670">
      <c r="F5670" t="n">
        <v>0.1021585549933861</v>
      </c>
      <c r="G5670" t="n">
        <v>0.04422301219385703</v>
      </c>
      <c r="H5670" t="n">
        <v>-0.002203691070429142</v>
      </c>
      <c r="J5670" t="n">
        <v>0.03497350832203648</v>
      </c>
      <c r="K5670" t="n">
        <v>0.05025860469179897</v>
      </c>
      <c r="L5670" t="n">
        <v>-0.004070623629451071</v>
      </c>
      <c r="M5670" t="n">
        <v>0.0731420759905462</v>
      </c>
      <c r="N5670" t="n">
        <v>0.04295686023470185</v>
      </c>
      <c r="O5670" t="n">
        <v>-0.002265280118228769</v>
      </c>
      <c r="P5670" t="n">
        <v>0.1093051818913012</v>
      </c>
      <c r="Q5670" t="n">
        <v>0.04079695932603052</v>
      </c>
      <c r="R5670" t="n">
        <v>-0.003201285165780909</v>
      </c>
    </row>
    <row r="5671">
      <c r="F5671" t="n">
        <v>0.1021744280254931</v>
      </c>
      <c r="G5671" t="n">
        <v>0.04423093036971986</v>
      </c>
      <c r="H5671" t="n">
        <v>-0.002203911417501478</v>
      </c>
      <c r="J5671" t="n">
        <v>0.03498199922683104</v>
      </c>
      <c r="K5671" t="n">
        <v>0.05026760354671245</v>
      </c>
      <c r="L5671" t="n">
        <v>-0.004071437754176961</v>
      </c>
      <c r="M5671" t="n">
        <v>0.07307512335180841</v>
      </c>
      <c r="N5671" t="n">
        <v>0.04296455170475283</v>
      </c>
      <c r="O5671" t="n">
        <v>-0.002265733174252415</v>
      </c>
      <c r="P5671" t="n">
        <v>0.1092340089224648</v>
      </c>
      <c r="Q5671" t="n">
        <v>0.04080426406360008</v>
      </c>
      <c r="R5671" t="n">
        <v>-0.003201925422814065</v>
      </c>
    </row>
    <row r="5672">
      <c r="F5672" t="n">
        <v>0.102161432962594</v>
      </c>
      <c r="G5672" t="n">
        <v>0.04423884854558267</v>
      </c>
      <c r="H5672" t="n">
        <v>-0.002203167574785625</v>
      </c>
      <c r="J5672" t="n">
        <v>0.03497349541523542</v>
      </c>
      <c r="K5672" t="n">
        <v>0.05027660240162593</v>
      </c>
      <c r="L5672" t="n">
        <v>-0.00406719736389281</v>
      </c>
      <c r="M5672" t="n">
        <v>0.07311971914018428</v>
      </c>
      <c r="N5672" t="n">
        <v>0.0429722431748038</v>
      </c>
      <c r="O5672" t="n">
        <v>-0.002265562616676299</v>
      </c>
      <c r="P5672" t="n">
        <v>0.1093065255054457</v>
      </c>
      <c r="Q5672" t="n">
        <v>0.04081156880116965</v>
      </c>
      <c r="R5672" t="n">
        <v>-0.003201280894619889</v>
      </c>
    </row>
    <row r="5673">
      <c r="F5673" t="n">
        <v>0.1021340016133215</v>
      </c>
      <c r="G5673" t="n">
        <v>0.0442467667214455</v>
      </c>
      <c r="H5673" t="n">
        <v>-0.002203608252368341</v>
      </c>
      <c r="J5673" t="n">
        <v>0.03498198628671066</v>
      </c>
      <c r="K5673" t="n">
        <v>0.05028560125653941</v>
      </c>
      <c r="L5673" t="n">
        <v>-0.00406719736389281</v>
      </c>
      <c r="M5673" t="n">
        <v>0.07314200488880365</v>
      </c>
      <c r="N5673" t="n">
        <v>0.04297993464485478</v>
      </c>
      <c r="O5673" t="n">
        <v>-0.002264883083797872</v>
      </c>
      <c r="P5673" t="n">
        <v>0.1092712676990458</v>
      </c>
      <c r="Q5673" t="n">
        <v>0.04081887353873922</v>
      </c>
      <c r="R5673" t="n">
        <v>-0.003201600990699743</v>
      </c>
    </row>
    <row r="5674">
      <c r="F5674" t="n">
        <v>0.1021787304332872</v>
      </c>
      <c r="G5674" t="n">
        <v>0.04425468489730832</v>
      </c>
      <c r="H5674" t="n">
        <v>-0.002203608252368341</v>
      </c>
      <c r="J5674" t="n">
        <v>0.0349649850961475</v>
      </c>
      <c r="K5674" t="n">
        <v>0.0502946001114529</v>
      </c>
      <c r="L5674" t="n">
        <v>-0.004068417645130102</v>
      </c>
      <c r="M5674" t="n">
        <v>0.0730973611326442</v>
      </c>
      <c r="N5674" t="n">
        <v>0.04298762611490575</v>
      </c>
      <c r="O5674" t="n">
        <v>-0.002265562616676299</v>
      </c>
      <c r="P5674" t="n">
        <v>0.1092719293063002</v>
      </c>
      <c r="Q5674" t="n">
        <v>0.04082617827630879</v>
      </c>
      <c r="R5674" t="n">
        <v>-0.003200960798540035</v>
      </c>
    </row>
    <row r="5675">
      <c r="F5675" t="n">
        <v>0.1021512919953692</v>
      </c>
      <c r="G5675" t="n">
        <v>0.04426260307317115</v>
      </c>
      <c r="H5675" t="n">
        <v>-0.002203525849385113</v>
      </c>
      <c r="J5675" t="n">
        <v>0.03499047063015191</v>
      </c>
      <c r="K5675" t="n">
        <v>0.05030359896636638</v>
      </c>
      <c r="L5675" t="n">
        <v>-0.004068417645130102</v>
      </c>
      <c r="M5675" t="n">
        <v>0.07314195602942106</v>
      </c>
      <c r="N5675" t="n">
        <v>0.04299531758495673</v>
      </c>
      <c r="O5675" t="n">
        <v>-0.002265109594757347</v>
      </c>
      <c r="P5675" t="n">
        <v>0.1092725868579242</v>
      </c>
      <c r="Q5675" t="n">
        <v>0.04083348301387835</v>
      </c>
      <c r="R5675" t="n">
        <v>-0.003200640702460181</v>
      </c>
    </row>
    <row r="5676">
      <c r="F5676" t="n">
        <v>0.1021671489537004</v>
      </c>
      <c r="G5676" t="n">
        <v>0.04427052124903396</v>
      </c>
      <c r="H5676" t="n">
        <v>-0.002203085188281347</v>
      </c>
      <c r="J5676" t="n">
        <v>0.03499046410342187</v>
      </c>
      <c r="K5676" t="n">
        <v>0.05031259782127986</v>
      </c>
      <c r="L5676" t="n">
        <v>-0.00406497539435555</v>
      </c>
      <c r="M5676" t="n">
        <v>0.07311962143138023</v>
      </c>
      <c r="N5676" t="n">
        <v>0.04300300905500771</v>
      </c>
      <c r="O5676" t="n">
        <v>-0.002265166225071434</v>
      </c>
      <c r="P5676" t="n">
        <v>0.1092732403524898</v>
      </c>
      <c r="Q5676" t="n">
        <v>0.04084078775144792</v>
      </c>
      <c r="R5676" t="n">
        <v>-0.003200953553283218</v>
      </c>
    </row>
    <row r="5677">
      <c r="F5677" t="n">
        <v>0.1021397031397143</v>
      </c>
      <c r="G5677" t="n">
        <v>0.04427843942489679</v>
      </c>
      <c r="H5677" t="n">
        <v>-0.002203525849385113</v>
      </c>
      <c r="J5677" t="n">
        <v>0.03498196021440822</v>
      </c>
      <c r="K5677" t="n">
        <v>0.05032159667619335</v>
      </c>
      <c r="L5677" t="n">
        <v>-0.004064568937461804</v>
      </c>
      <c r="M5677" t="n">
        <v>0.07307497681838976</v>
      </c>
      <c r="N5677" t="n">
        <v>0.04301070052505868</v>
      </c>
      <c r="O5677" t="n">
        <v>-0.002265392719044544</v>
      </c>
      <c r="P5677" t="n">
        <v>0.1092738897885691</v>
      </c>
      <c r="Q5677" t="n">
        <v>0.04084809248901749</v>
      </c>
      <c r="R5677" t="n">
        <v>-0.003200633489934224</v>
      </c>
    </row>
    <row r="5678">
      <c r="F5678" t="n">
        <v>0.102141120190936</v>
      </c>
      <c r="G5678" t="n">
        <v>0.04428635760075961</v>
      </c>
      <c r="H5678" t="n">
        <v>-0.002203746179936997</v>
      </c>
      <c r="J5678" t="n">
        <v>0.03497345631071344</v>
      </c>
      <c r="K5678" t="n">
        <v>0.05033059553110683</v>
      </c>
      <c r="L5678" t="n">
        <v>-0.00406497539435555</v>
      </c>
      <c r="M5678" t="n">
        <v>0.07311957082881709</v>
      </c>
      <c r="N5678" t="n">
        <v>0.04301839199510966</v>
      </c>
      <c r="O5678" t="n">
        <v>-0.002265166225071434</v>
      </c>
      <c r="P5678" t="n">
        <v>0.1092386113036037</v>
      </c>
      <c r="Q5678" t="n">
        <v>0.04085539722658706</v>
      </c>
      <c r="R5678" t="n">
        <v>-0.003200633489934224</v>
      </c>
    </row>
    <row r="5679">
      <c r="F5679" t="n">
        <v>0.1021714009565187</v>
      </c>
      <c r="G5679" t="n">
        <v>0.04429427577662243</v>
      </c>
      <c r="H5679" t="n">
        <v>-0.002203525849385113</v>
      </c>
      <c r="J5679" t="n">
        <v>0.03498194708229405</v>
      </c>
      <c r="K5679" t="n">
        <v>0.05033959438602031</v>
      </c>
      <c r="L5679" t="n">
        <v>-0.004065381851249296</v>
      </c>
      <c r="M5679" t="n">
        <v>0.07309723536729293</v>
      </c>
      <c r="N5679" t="n">
        <v>0.04302608346516063</v>
      </c>
      <c r="O5679" t="n">
        <v>-0.002265166225071434</v>
      </c>
      <c r="P5679" t="n">
        <v>0.1092751764795568</v>
      </c>
      <c r="Q5679" t="n">
        <v>0.04086270196415662</v>
      </c>
      <c r="R5679" t="n">
        <v>-0.003200953553283218</v>
      </c>
    </row>
    <row r="5680">
      <c r="F5680" t="n">
        <v>0.1021728116197326</v>
      </c>
      <c r="G5680" t="n">
        <v>0.04430219395248525</v>
      </c>
      <c r="H5680" t="n">
        <v>-0.002203223537072395</v>
      </c>
      <c r="J5680" t="n">
        <v>0.03497344314794627</v>
      </c>
      <c r="K5680" t="n">
        <v>0.05034859324093379</v>
      </c>
      <c r="L5680" t="n">
        <v>-0.004061111971826624</v>
      </c>
      <c r="M5680" t="n">
        <v>0.07314182878276654</v>
      </c>
      <c r="N5680" t="n">
        <v>0.04303377493521161</v>
      </c>
      <c r="O5680" t="n">
        <v>-0.002265223476884498</v>
      </c>
      <c r="P5680" t="n">
        <v>0.1092039657536609</v>
      </c>
      <c r="Q5680" t="n">
        <v>0.04087000670172619</v>
      </c>
      <c r="R5680" t="n">
        <v>-0.003200943302979239</v>
      </c>
    </row>
    <row r="5681">
      <c r="F5681" t="n">
        <v>0.1021453513331024</v>
      </c>
      <c r="G5681" t="n">
        <v>0.04431011212834807</v>
      </c>
      <c r="H5681" t="n">
        <v>-0.002203664181779809</v>
      </c>
      <c r="J5681" t="n">
        <v>0.03497343654259558</v>
      </c>
      <c r="K5681" t="n">
        <v>0.05035759209584727</v>
      </c>
      <c r="L5681" t="n">
        <v>-0.004061924275451352</v>
      </c>
      <c r="M5681" t="n">
        <v>0.07314180246022334</v>
      </c>
      <c r="N5681" t="n">
        <v>0.04304146640526259</v>
      </c>
      <c r="O5681" t="n">
        <v>-0.002265223476884498</v>
      </c>
      <c r="P5681" t="n">
        <v>0.1092764469194639</v>
      </c>
      <c r="Q5681" t="n">
        <v>0.04087731143929576</v>
      </c>
      <c r="R5681" t="n">
        <v>-0.00319998321200654</v>
      </c>
    </row>
    <row r="5682">
      <c r="F5682" t="n">
        <v>0.1021611889860246</v>
      </c>
      <c r="G5682" t="n">
        <v>0.04431803030421089</v>
      </c>
      <c r="H5682" t="n">
        <v>-0.002203443859426102</v>
      </c>
      <c r="J5682" t="n">
        <v>0.03499042460725668</v>
      </c>
      <c r="K5682" t="n">
        <v>0.05036659095076076</v>
      </c>
      <c r="L5682" t="n">
        <v>-0.004061924275451352</v>
      </c>
      <c r="M5682" t="n">
        <v>0.07314177584683237</v>
      </c>
      <c r="N5682" t="n">
        <v>0.04304915787531356</v>
      </c>
      <c r="O5682" t="n">
        <v>-0.002265223476884498</v>
      </c>
      <c r="P5682" t="n">
        <v>0.1092770760416925</v>
      </c>
      <c r="Q5682" t="n">
        <v>0.04088461617686532</v>
      </c>
      <c r="R5682" t="n">
        <v>-0.003200623272655006</v>
      </c>
    </row>
    <row r="5683">
      <c r="F5683" t="n">
        <v>0.1021914576665487</v>
      </c>
      <c r="G5683" t="n">
        <v>0.04432594848007371</v>
      </c>
      <c r="H5683" t="n">
        <v>-0.002203443859426102</v>
      </c>
      <c r="J5683" t="n">
        <v>0.03497342328398111</v>
      </c>
      <c r="K5683" t="n">
        <v>0.05037558980567423</v>
      </c>
      <c r="L5683" t="n">
        <v>-0.004061924275451352</v>
      </c>
      <c r="M5683" t="n">
        <v>0.07307481980383412</v>
      </c>
      <c r="N5683" t="n">
        <v>0.04305684934536454</v>
      </c>
      <c r="O5683" t="n">
        <v>-0.002265223476884498</v>
      </c>
      <c r="P5683" t="n">
        <v>0.1092058527414831</v>
      </c>
      <c r="Q5683" t="n">
        <v>0.04089192091443489</v>
      </c>
      <c r="R5683" t="n">
        <v>-0.003200290055102789</v>
      </c>
    </row>
    <row r="5684">
      <c r="F5684" t="n">
        <v>0.1021639866599565</v>
      </c>
      <c r="G5684" t="n">
        <v>0.04433386665593653</v>
      </c>
      <c r="H5684" t="n">
        <v>-0.002203362280437946</v>
      </c>
      <c r="J5684" t="n">
        <v>0.03498191397238888</v>
      </c>
      <c r="K5684" t="n">
        <v>0.05038458866058772</v>
      </c>
      <c r="L5684" t="n">
        <v>-0.004058045892381262</v>
      </c>
      <c r="M5684" t="n">
        <v>0.07307479261719113</v>
      </c>
      <c r="N5684" t="n">
        <v>0.04306454081541552</v>
      </c>
      <c r="O5684" t="n">
        <v>-0.002264601965330446</v>
      </c>
      <c r="P5684" t="n">
        <v>0.1092064736039908</v>
      </c>
      <c r="Q5684" t="n">
        <v>0.04089922565200445</v>
      </c>
      <c r="R5684" t="n">
        <v>-0.00319965006109117</v>
      </c>
    </row>
    <row r="5685">
      <c r="F5685" t="n">
        <v>0.1021509461191071</v>
      </c>
      <c r="G5685" t="n">
        <v>0.04434178483179935</v>
      </c>
      <c r="H5685" t="n">
        <v>-0.002203141966241322</v>
      </c>
      <c r="J5685" t="n">
        <v>0.03499040464350314</v>
      </c>
      <c r="K5685" t="n">
        <v>0.05039358751550121</v>
      </c>
      <c r="L5685" t="n">
        <v>-0.004058045892381262</v>
      </c>
      <c r="M5685" t="n">
        <v>0.07307476514007416</v>
      </c>
      <c r="N5685" t="n">
        <v>0.04307223228546649</v>
      </c>
      <c r="O5685" t="n">
        <v>-0.002264375505133912</v>
      </c>
      <c r="P5685" t="n">
        <v>0.1093148633018122</v>
      </c>
      <c r="Q5685" t="n">
        <v>0.04090653038957402</v>
      </c>
      <c r="R5685" t="n">
        <v>-0.003200290055102789</v>
      </c>
    </row>
    <row r="5686">
      <c r="F5686" t="n">
        <v>0.1021523364619884</v>
      </c>
      <c r="G5686" t="n">
        <v>0.04434970300766218</v>
      </c>
      <c r="H5686" t="n">
        <v>-0.002203362280437946</v>
      </c>
      <c r="J5686" t="n">
        <v>0.03496490593601274</v>
      </c>
      <c r="K5686" t="n">
        <v>0.05040258637041468</v>
      </c>
      <c r="L5686" t="n">
        <v>-0.004058857582728774</v>
      </c>
      <c r="M5686" t="n">
        <v>0.07314166648670201</v>
      </c>
      <c r="N5686" t="n">
        <v>0.04307992375551747</v>
      </c>
      <c r="O5686" t="n">
        <v>-0.002264375505133912</v>
      </c>
      <c r="P5686" t="n">
        <v>0.109243627483039</v>
      </c>
      <c r="Q5686" t="n">
        <v>0.04091383512714358</v>
      </c>
      <c r="R5686" t="n">
        <v>-0.003200610052108599</v>
      </c>
    </row>
    <row r="5687">
      <c r="F5687" t="n">
        <v>0.1021825927480679</v>
      </c>
      <c r="G5687" t="n">
        <v>0.04435762118352499</v>
      </c>
      <c r="H5687" t="n">
        <v>-0.00220358259463457</v>
      </c>
      <c r="J5687" t="n">
        <v>0.03499039125453375</v>
      </c>
      <c r="K5687" t="n">
        <v>0.05041158522532817</v>
      </c>
      <c r="L5687" t="n">
        <v>-0.004058857582728774</v>
      </c>
      <c r="M5687" t="n">
        <v>0.07311932871860399</v>
      </c>
      <c r="N5687" t="n">
        <v>0.04308761522556845</v>
      </c>
      <c r="O5687" t="n">
        <v>-0.002264375505133912</v>
      </c>
      <c r="P5687" t="n">
        <v>0.1092801606184666</v>
      </c>
      <c r="Q5687" t="n">
        <v>0.04092113986471315</v>
      </c>
      <c r="R5687" t="n">
        <v>-0.003200610052108599</v>
      </c>
    </row>
    <row r="5688">
      <c r="F5688" t="n">
        <v>0.1021695418971364</v>
      </c>
      <c r="G5688" t="n">
        <v>0.04436553935938782</v>
      </c>
      <c r="H5688" t="n">
        <v>-0.002203281110367288</v>
      </c>
      <c r="J5688" t="n">
        <v>0.03496489251916426</v>
      </c>
      <c r="K5688" t="n">
        <v>0.05042058408024165</v>
      </c>
      <c r="L5688" t="n">
        <v>-0.004054964296944728</v>
      </c>
      <c r="M5688" t="n">
        <v>0.07309699066590178</v>
      </c>
      <c r="N5688" t="n">
        <v>0.04309530669561942</v>
      </c>
      <c r="O5688" t="n">
        <v>-0.002264886941088933</v>
      </c>
      <c r="P5688" t="n">
        <v>0.1092089163487857</v>
      </c>
      <c r="Q5688" t="n">
        <v>0.04092844460228272</v>
      </c>
      <c r="R5688" t="n">
        <v>-0.003200273866388062</v>
      </c>
    </row>
    <row r="5689">
      <c r="F5689" t="n">
        <v>0.1021853572631681</v>
      </c>
      <c r="G5689" t="n">
        <v>0.04437345753525064</v>
      </c>
      <c r="H5689" t="n">
        <v>-0.002203060804286859</v>
      </c>
      <c r="J5689" t="n">
        <v>0.0349818804634512</v>
      </c>
      <c r="K5689" t="n">
        <v>0.05042958293515513</v>
      </c>
      <c r="L5689" t="n">
        <v>-0.004054964296944728</v>
      </c>
      <c r="M5689" t="n">
        <v>0.07309696202498042</v>
      </c>
      <c r="N5689" t="n">
        <v>0.0431029981656704</v>
      </c>
      <c r="O5689" t="n">
        <v>-0.002264434054278078</v>
      </c>
      <c r="P5689" t="n">
        <v>0.1092454413956767</v>
      </c>
      <c r="Q5689" t="n">
        <v>0.04093574933985229</v>
      </c>
      <c r="R5689" t="n">
        <v>-0.003199313976206182</v>
      </c>
    </row>
    <row r="5690">
      <c r="F5690" t="n">
        <v>0.1022011695570259</v>
      </c>
      <c r="G5690" t="n">
        <v>0.04438137571111347</v>
      </c>
      <c r="H5690" t="n">
        <v>-0.00220284049820643</v>
      </c>
      <c r="J5690" t="n">
        <v>0.03497337637618879</v>
      </c>
      <c r="K5690" t="n">
        <v>0.05043858179006861</v>
      </c>
      <c r="L5690" t="n">
        <v>-0.004056180907894906</v>
      </c>
      <c r="M5690" t="n">
        <v>0.07314155248065266</v>
      </c>
      <c r="N5690" t="n">
        <v>0.04311068963572138</v>
      </c>
      <c r="O5690" t="n">
        <v>-0.002264434054278078</v>
      </c>
      <c r="P5690" t="n">
        <v>0.109317887089419</v>
      </c>
      <c r="Q5690" t="n">
        <v>0.04094305407742185</v>
      </c>
      <c r="R5690" t="n">
        <v>-0.003200273866388062</v>
      </c>
    </row>
    <row r="5691">
      <c r="F5691" t="n">
        <v>0.1021592379965671</v>
      </c>
      <c r="G5691" t="n">
        <v>0.04438929388697628</v>
      </c>
      <c r="H5691" t="n">
        <v>-0.00220284049820643</v>
      </c>
      <c r="J5691" t="n">
        <v>0.0349818669482658</v>
      </c>
      <c r="K5691" t="n">
        <v>0.05044758064498209</v>
      </c>
      <c r="L5691" t="n">
        <v>-0.004053082921970015</v>
      </c>
      <c r="M5691" t="n">
        <v>0.07307459418277032</v>
      </c>
      <c r="N5691" t="n">
        <v>0.04311838110577235</v>
      </c>
      <c r="O5691" t="n">
        <v>-0.002264719638508112</v>
      </c>
      <c r="P5691" t="n">
        <v>0.1092825549529679</v>
      </c>
      <c r="Q5691" t="n">
        <v>0.04095035881499142</v>
      </c>
      <c r="R5691" t="n">
        <v>-0.003199633939600142</v>
      </c>
    </row>
    <row r="5692">
      <c r="F5692" t="n">
        <v>0.1021606082593822</v>
      </c>
      <c r="G5692" t="n">
        <v>0.04439721206283911</v>
      </c>
      <c r="H5692" t="n">
        <v>-0.002202980049155853</v>
      </c>
      <c r="J5692" t="n">
        <v>0.03498186016677356</v>
      </c>
      <c r="K5692" t="n">
        <v>0.05045657949989558</v>
      </c>
      <c r="L5692" t="n">
        <v>-0.004053082921970015</v>
      </c>
      <c r="M5692" t="n">
        <v>0.07314149373731973</v>
      </c>
      <c r="N5692" t="n">
        <v>0.04312607257582333</v>
      </c>
      <c r="O5692" t="n">
        <v>-0.002264040358472566</v>
      </c>
      <c r="P5692" t="n">
        <v>0.1092472186185376</v>
      </c>
      <c r="Q5692" t="n">
        <v>0.04095766355256099</v>
      </c>
      <c r="R5692" t="n">
        <v>-0.003199934748185399</v>
      </c>
    </row>
    <row r="5693">
      <c r="F5693" t="n">
        <v>0.102161975171452</v>
      </c>
      <c r="G5693" t="n">
        <v>0.04440513023870193</v>
      </c>
      <c r="H5693" t="n">
        <v>-0.002203420645165684</v>
      </c>
      <c r="J5693" t="n">
        <v>0.0349733560337506</v>
      </c>
      <c r="K5693" t="n">
        <v>0.05046557835480906</v>
      </c>
      <c r="L5693" t="n">
        <v>-0.004053082921970015</v>
      </c>
      <c r="M5693" t="n">
        <v>0.07307453487754206</v>
      </c>
      <c r="N5693" t="n">
        <v>0.0431337640458743</v>
      </c>
      <c r="O5693" t="n">
        <v>-0.002264493211829596</v>
      </c>
      <c r="P5693" t="n">
        <v>0.1092118780859246</v>
      </c>
      <c r="Q5693" t="n">
        <v>0.04096496829013056</v>
      </c>
      <c r="R5693" t="n">
        <v>-0.003199614818696478</v>
      </c>
    </row>
    <row r="5694">
      <c r="F5694" t="n">
        <v>0.1021633387316143</v>
      </c>
      <c r="G5694" t="n">
        <v>0.04441304841456475</v>
      </c>
      <c r="H5694" t="n">
        <v>-0.002203200347160768</v>
      </c>
      <c r="J5694" t="n">
        <v>0.03499034389093336</v>
      </c>
      <c r="K5694" t="n">
        <v>0.05047457720972254</v>
      </c>
      <c r="L5694" t="n">
        <v>-0.004052677694723268</v>
      </c>
      <c r="M5694" t="n">
        <v>0.07309681447190625</v>
      </c>
      <c r="N5694" t="n">
        <v>0.04314145551592528</v>
      </c>
      <c r="O5694" t="n">
        <v>-0.002264719638508112</v>
      </c>
      <c r="P5694" t="n">
        <v>0.1093202327081381</v>
      </c>
      <c r="Q5694" t="n">
        <v>0.04097227302770012</v>
      </c>
      <c r="R5694" t="n">
        <v>-0.003198974959718637</v>
      </c>
    </row>
    <row r="5695">
      <c r="F5695" t="n">
        <v>0.102164698938707</v>
      </c>
      <c r="G5695" t="n">
        <v>0.04442096659042757</v>
      </c>
      <c r="H5695" t="n">
        <v>-0.002202759751150937</v>
      </c>
      <c r="J5695" t="n">
        <v>0.0349903370609889</v>
      </c>
      <c r="K5695" t="n">
        <v>0.05048357606463603</v>
      </c>
      <c r="L5695" t="n">
        <v>-0.004051867240229773</v>
      </c>
      <c r="M5695" t="n">
        <v>0.07309678409226672</v>
      </c>
      <c r="N5695" t="n">
        <v>0.04314914698597625</v>
      </c>
      <c r="O5695" t="n">
        <v>-0.002264493211829596</v>
      </c>
      <c r="P5695" t="n">
        <v>0.1092489591130715</v>
      </c>
      <c r="Q5695" t="n">
        <v>0.04097957776526969</v>
      </c>
      <c r="R5695" t="n">
        <v>-0.003198974959718637</v>
      </c>
    </row>
    <row r="5696">
      <c r="F5696" t="n">
        <v>0.1021804916684095</v>
      </c>
      <c r="G5696" t="n">
        <v>0.04442888476629039</v>
      </c>
      <c r="H5696" t="n">
        <v>-0.002203119988765027</v>
      </c>
      <c r="J5696" t="n">
        <v>0.03497333554801862</v>
      </c>
      <c r="K5696" t="n">
        <v>0.05049257491954951</v>
      </c>
      <c r="L5696" t="n">
        <v>-0.004048754776949152</v>
      </c>
      <c r="M5696" t="n">
        <v>0.07309675342317529</v>
      </c>
      <c r="N5696" t="n">
        <v>0.04315683845602723</v>
      </c>
      <c r="O5696" t="n">
        <v>-0.002264326563493048</v>
      </c>
      <c r="P5696" t="n">
        <v>0.1092136061562917</v>
      </c>
      <c r="Q5696" t="n">
        <v>0.04098688250283925</v>
      </c>
      <c r="R5696" t="n">
        <v>-0.003198952909286523</v>
      </c>
    </row>
    <row r="5697">
      <c r="F5697" t="n">
        <v>0.1022107173256497</v>
      </c>
      <c r="G5697" t="n">
        <v>0.04443680294215321</v>
      </c>
      <c r="H5697" t="n">
        <v>-0.002203340278734906</v>
      </c>
      <c r="J5697" t="n">
        <v>0.03497332868761806</v>
      </c>
      <c r="K5697" t="n">
        <v>0.05050157377446299</v>
      </c>
      <c r="L5697" t="n">
        <v>-0.004049564608887735</v>
      </c>
      <c r="M5697" t="n">
        <v>0.07307441279248095</v>
      </c>
      <c r="N5697" t="n">
        <v>0.04316452992607821</v>
      </c>
      <c r="O5697" t="n">
        <v>-0.002264552973508395</v>
      </c>
      <c r="P5697" t="n">
        <v>0.1092141740091953</v>
      </c>
      <c r="Q5697" t="n">
        <v>0.04099418724040882</v>
      </c>
      <c r="R5697" t="n">
        <v>-0.003199272804577452</v>
      </c>
    </row>
    <row r="5698">
      <c r="F5698" t="n">
        <v>0.1021976317244108</v>
      </c>
      <c r="G5698" t="n">
        <v>0.04444472111801603</v>
      </c>
      <c r="H5698" t="n">
        <v>-0.002203119988765027</v>
      </c>
      <c r="J5698" t="n">
        <v>0.03499031647567517</v>
      </c>
      <c r="K5698" t="n">
        <v>0.05051057262937647</v>
      </c>
      <c r="L5698" t="n">
        <v>-0.004049564608887735</v>
      </c>
      <c r="M5698" t="n">
        <v>0.07311900088614043</v>
      </c>
      <c r="N5698" t="n">
        <v>0.04317222139612918</v>
      </c>
      <c r="O5698" t="n">
        <v>-0.002264326563493048</v>
      </c>
      <c r="P5698" t="n">
        <v>0.1092147377744436</v>
      </c>
      <c r="Q5698" t="n">
        <v>0.04100149197797839</v>
      </c>
      <c r="R5698" t="n">
        <v>-0.003198633013995595</v>
      </c>
    </row>
    <row r="5699">
      <c r="F5699" t="n">
        <v>0.1022134150589113</v>
      </c>
      <c r="G5699" t="n">
        <v>0.04445263929387885</v>
      </c>
      <c r="H5699" t="n">
        <v>-0.002203119988765027</v>
      </c>
      <c r="J5699" t="n">
        <v>0.03497331491910743</v>
      </c>
      <c r="K5699" t="n">
        <v>0.05051957148428996</v>
      </c>
      <c r="L5699" t="n">
        <v>-0.004046031564972115</v>
      </c>
      <c r="M5699" t="n">
        <v>0.07311896934611273</v>
      </c>
      <c r="N5699" t="n">
        <v>0.04317991286618016</v>
      </c>
      <c r="O5699" t="n">
        <v>-0.0022641001534777</v>
      </c>
      <c r="P5699" t="n">
        <v>0.1092152974506088</v>
      </c>
      <c r="Q5699" t="n">
        <v>0.04100879671554795</v>
      </c>
      <c r="R5699" t="n">
        <v>-0.003198952909286523</v>
      </c>
    </row>
    <row r="5700">
      <c r="F5700" t="n">
        <v>0.1022147588862911</v>
      </c>
      <c r="G5700" t="n">
        <v>0.04446055746974167</v>
      </c>
      <c r="H5700" t="n">
        <v>-0.002203260315101823</v>
      </c>
      <c r="J5700" t="n">
        <v>0.03497330801100589</v>
      </c>
      <c r="K5700" t="n">
        <v>0.05052857033920344</v>
      </c>
      <c r="L5700" t="n">
        <v>-0.004046840771285109</v>
      </c>
      <c r="M5700" t="n">
        <v>0.07309662785420099</v>
      </c>
      <c r="N5700" t="n">
        <v>0.04318760433623113</v>
      </c>
      <c r="O5700" t="n">
        <v>-0.002263707761370699</v>
      </c>
      <c r="P5700" t="n">
        <v>0.1092877033919062</v>
      </c>
      <c r="Q5700" t="n">
        <v>0.04101610145311752</v>
      </c>
      <c r="R5700" t="n">
        <v>-0.003198608002204337</v>
      </c>
    </row>
    <row r="5701">
      <c r="F5701" t="n">
        <v>0.10218722625202</v>
      </c>
      <c r="G5701" t="n">
        <v>0.0444684756456045</v>
      </c>
      <c r="H5701" t="n">
        <v>-0.002203260315101823</v>
      </c>
      <c r="J5701" t="n">
        <v>0.03497330108701251</v>
      </c>
      <c r="K5701" t="n">
        <v>0.05053756919411692</v>
      </c>
      <c r="L5701" t="n">
        <v>-0.004045626961815618</v>
      </c>
      <c r="M5701" t="n">
        <v>0.07307428607970912</v>
      </c>
      <c r="N5701" t="n">
        <v>0.04319529580628211</v>
      </c>
      <c r="O5701" t="n">
        <v>-0.002263934154786177</v>
      </c>
      <c r="P5701" t="n">
        <v>0.1093241802289084</v>
      </c>
      <c r="Q5701" t="n">
        <v>0.04102340619068709</v>
      </c>
      <c r="R5701" t="n">
        <v>-0.003199247723804778</v>
      </c>
    </row>
    <row r="5702">
      <c r="F5702" t="n">
        <v>0.1021741264047848</v>
      </c>
      <c r="G5702" t="n">
        <v>0.04447639382146731</v>
      </c>
      <c r="H5702" t="n">
        <v>-0.002203260315101823</v>
      </c>
      <c r="J5702" t="n">
        <v>0.03497329414713155</v>
      </c>
      <c r="K5702" t="n">
        <v>0.0505465680490304</v>
      </c>
      <c r="L5702" t="n">
        <v>-0.004045626961815618</v>
      </c>
      <c r="M5702" t="n">
        <v>0.07307425367915288</v>
      </c>
      <c r="N5702" t="n">
        <v>0.04320298727633309</v>
      </c>
      <c r="O5702" t="n">
        <v>-0.002264160548201656</v>
      </c>
      <c r="P5702" t="n">
        <v>0.1092169519303297</v>
      </c>
      <c r="Q5702" t="n">
        <v>0.04103071092825666</v>
      </c>
      <c r="R5702" t="n">
        <v>-0.003198608002204337</v>
      </c>
    </row>
    <row r="5703">
      <c r="F5703" t="n">
        <v>0.1022187701974759</v>
      </c>
      <c r="G5703" t="n">
        <v>0.04448431199733014</v>
      </c>
      <c r="H5703" t="n">
        <v>-0.002202599469176477</v>
      </c>
      <c r="J5703" t="n">
        <v>0.03497328719136722</v>
      </c>
      <c r="K5703" t="n">
        <v>0.05055556690394389</v>
      </c>
      <c r="L5703" t="n">
        <v>-0.004046840771285109</v>
      </c>
      <c r="M5703" t="n">
        <v>0.07311884029597099</v>
      </c>
      <c r="N5703" t="n">
        <v>0.04321067874638406</v>
      </c>
      <c r="O5703" t="n">
        <v>-0.002263707761370699</v>
      </c>
      <c r="P5703" t="n">
        <v>0.1093252712620596</v>
      </c>
      <c r="Q5703" t="n">
        <v>0.04103801566582622</v>
      </c>
      <c r="R5703" t="n">
        <v>-0.003198608002204337</v>
      </c>
    </row>
    <row r="5704">
      <c r="F5704" t="n">
        <v>0.1022056636233356</v>
      </c>
      <c r="G5704" t="n">
        <v>0.04449223017319296</v>
      </c>
      <c r="H5704" t="n">
        <v>-0.002202960478192449</v>
      </c>
      <c r="J5704" t="n">
        <v>0.03496478289170182</v>
      </c>
      <c r="K5704" t="n">
        <v>0.05056456575885736</v>
      </c>
      <c r="L5704" t="n">
        <v>-0.004042888138355761</v>
      </c>
      <c r="M5704" t="n">
        <v>0.07311880731140558</v>
      </c>
      <c r="N5704" t="n">
        <v>0.04321837021643504</v>
      </c>
      <c r="O5704" t="n">
        <v>-0.002263995161483217</v>
      </c>
      <c r="P5704" t="n">
        <v>0.1092539598412056</v>
      </c>
      <c r="Q5704" t="n">
        <v>0.04104532040339579</v>
      </c>
      <c r="R5704" t="n">
        <v>-0.003198260170328297</v>
      </c>
    </row>
    <row r="5705">
      <c r="F5705" t="n">
        <v>0.1021925534181455</v>
      </c>
      <c r="G5705" t="n">
        <v>0.04450014834905578</v>
      </c>
      <c r="H5705" t="n">
        <v>-0.002202960478192449</v>
      </c>
      <c r="J5705" t="n">
        <v>0.03496477590488227</v>
      </c>
      <c r="K5705" t="n">
        <v>0.05057356461377085</v>
      </c>
      <c r="L5705" t="n">
        <v>-0.004043292427169597</v>
      </c>
      <c r="M5705" t="n">
        <v>0.07307415474534096</v>
      </c>
      <c r="N5705" t="n">
        <v>0.04322606168648602</v>
      </c>
      <c r="O5705" t="n">
        <v>-0.002263768784604756</v>
      </c>
      <c r="P5705" t="n">
        <v>0.1092544950064083</v>
      </c>
      <c r="Q5705" t="n">
        <v>0.04105262514096536</v>
      </c>
      <c r="R5705" t="n">
        <v>-0.003197940344311264</v>
      </c>
    </row>
    <row r="5706">
      <c r="F5706" t="n">
        <v>0.1022083140124619</v>
      </c>
      <c r="G5706" t="n">
        <v>0.0445080665249186</v>
      </c>
      <c r="H5706" t="n">
        <v>-0.002202519930151615</v>
      </c>
      <c r="J5706" t="n">
        <v>0.03498176355543944</v>
      </c>
      <c r="K5706" t="n">
        <v>0.05058256346868434</v>
      </c>
      <c r="L5706" t="n">
        <v>-0.004042888138355761</v>
      </c>
      <c r="M5706" t="n">
        <v>0.0730964308334244</v>
      </c>
      <c r="N5706" t="n">
        <v>0.04323375315653699</v>
      </c>
      <c r="O5706" t="n">
        <v>-0.002264221538361677</v>
      </c>
      <c r="P5706" t="n">
        <v>0.1092550260721245</v>
      </c>
      <c r="Q5706" t="n">
        <v>0.04105992987853493</v>
      </c>
      <c r="R5706" t="n">
        <v>-0.003197940344311264</v>
      </c>
    </row>
    <row r="5707">
      <c r="F5707" t="n">
        <v>0.102195196808717</v>
      </c>
      <c r="G5707" t="n">
        <v>0.04451598470078142</v>
      </c>
      <c r="H5707" t="n">
        <v>-0.002202960478192449</v>
      </c>
      <c r="J5707" t="n">
        <v>0.03499025386140316</v>
      </c>
      <c r="K5707" t="n">
        <v>0.05059156232359781</v>
      </c>
      <c r="L5707" t="n">
        <v>-0.004042483849541926</v>
      </c>
      <c r="M5707" t="n">
        <v>0.07309639698666773</v>
      </c>
      <c r="N5707" t="n">
        <v>0.04324144462658797</v>
      </c>
      <c r="O5707" t="n">
        <v>-0.002263768784604756</v>
      </c>
      <c r="P5707" t="n">
        <v>0.1093274041475337</v>
      </c>
      <c r="Q5707" t="n">
        <v>0.04106723461610449</v>
      </c>
      <c r="R5707" t="n">
        <v>-0.003198899822362363</v>
      </c>
    </row>
    <row r="5708">
      <c r="F5708" t="n">
        <v>0.102182075972792</v>
      </c>
      <c r="G5708" t="n">
        <v>0.04452390287664425</v>
      </c>
      <c r="H5708" t="n">
        <v>-0.002202881321908892</v>
      </c>
      <c r="J5708" t="n">
        <v>0.03499024682487867</v>
      </c>
      <c r="K5708" t="n">
        <v>0.0506005611785113</v>
      </c>
      <c r="L5708" t="n">
        <v>-0.004039729467787607</v>
      </c>
      <c r="M5708" t="n">
        <v>0.07307405321532054</v>
      </c>
      <c r="N5708" t="n">
        <v>0.04324913609663895</v>
      </c>
      <c r="O5708" t="n">
        <v>-0.002263377678057834</v>
      </c>
      <c r="P5708" t="n">
        <v>0.1093279271145658</v>
      </c>
      <c r="Q5708" t="n">
        <v>0.04107453935367406</v>
      </c>
      <c r="R5708" t="n">
        <v>-0.003198548997908906</v>
      </c>
    </row>
    <row r="5709">
      <c r="F5709" t="n">
        <v>0.1021833891148828</v>
      </c>
      <c r="G5709" t="n">
        <v>0.04453182105250707</v>
      </c>
      <c r="H5709" t="n">
        <v>-0.002203101588014472</v>
      </c>
      <c r="J5709" t="n">
        <v>0.03498174244798077</v>
      </c>
      <c r="K5709" t="n">
        <v>0.05060956003342478</v>
      </c>
      <c r="L5709" t="n">
        <v>-0.004040133440734386</v>
      </c>
      <c r="M5709" t="n">
        <v>0.07314094769401952</v>
      </c>
      <c r="N5709" t="n">
        <v>0.04325682756668992</v>
      </c>
      <c r="O5709" t="n">
        <v>-0.002263377678057834</v>
      </c>
      <c r="P5709" t="n">
        <v>0.1092925203175415</v>
      </c>
      <c r="Q5709" t="n">
        <v>0.04108184409124362</v>
      </c>
      <c r="R5709" t="n">
        <v>-0.003198548997908906</v>
      </c>
    </row>
    <row r="5710">
      <c r="F5710" t="n">
        <v>0.1022280121104841</v>
      </c>
      <c r="G5710" t="n">
        <v>0.04453973922836989</v>
      </c>
      <c r="H5710" t="n">
        <v>-0.002202881321908892</v>
      </c>
      <c r="J5710" t="n">
        <v>0.03496474073283375</v>
      </c>
      <c r="K5710" t="n">
        <v>0.05061855888833827</v>
      </c>
      <c r="L5710" t="n">
        <v>-0.004039729467787607</v>
      </c>
      <c r="M5710" t="n">
        <v>0.07311860334631945</v>
      </c>
      <c r="N5710" t="n">
        <v>0.0432645190367409</v>
      </c>
      <c r="O5710" t="n">
        <v>-0.002264056759269372</v>
      </c>
      <c r="P5710" t="n">
        <v>0.1092571093115677</v>
      </c>
      <c r="Q5710" t="n">
        <v>0.04108914882881318</v>
      </c>
      <c r="R5710" t="n">
        <v>-0.003198548997908906</v>
      </c>
    </row>
    <row r="5711">
      <c r="F5711" t="n">
        <v>0.1021860052863958</v>
      </c>
      <c r="G5711" t="n">
        <v>0.04454765740423271</v>
      </c>
      <c r="H5711" t="n">
        <v>-0.002202440789697732</v>
      </c>
      <c r="J5711" t="n">
        <v>0.03496473365086358</v>
      </c>
      <c r="K5711" t="n">
        <v>0.05062755774325174</v>
      </c>
      <c r="L5711" t="n">
        <v>-0.004040537413681164</v>
      </c>
      <c r="M5711" t="n">
        <v>0.07309625871754288</v>
      </c>
      <c r="N5711" t="n">
        <v>0.04327221050679188</v>
      </c>
      <c r="O5711" t="n">
        <v>-0.002263892599867569</v>
      </c>
      <c r="P5711" t="n">
        <v>0.1092576198584342</v>
      </c>
      <c r="Q5711" t="n">
        <v>0.04109645356638275</v>
      </c>
      <c r="R5711" t="n">
        <v>-0.003197589625084098</v>
      </c>
    </row>
    <row r="5712">
      <c r="F5712" t="n">
        <v>0.1022017463158001</v>
      </c>
      <c r="G5712" t="n">
        <v>0.04455557558009553</v>
      </c>
      <c r="H5712" t="n">
        <v>-0.002203022820453079</v>
      </c>
      <c r="J5712" t="n">
        <v>0.03496472655304983</v>
      </c>
      <c r="K5712" t="n">
        <v>0.05063655659816522</v>
      </c>
      <c r="L5712" t="n">
        <v>-0.004036959263546678</v>
      </c>
      <c r="M5712" t="n">
        <v>0.07307391380787184</v>
      </c>
      <c r="N5712" t="n">
        <v>0.04327990197684285</v>
      </c>
      <c r="O5712" t="n">
        <v>-0.002263892599867569</v>
      </c>
      <c r="P5712" t="n">
        <v>0.1092581262972473</v>
      </c>
      <c r="Q5712" t="n">
        <v>0.04110375830395232</v>
      </c>
      <c r="R5712" t="n">
        <v>-0.003197875497238012</v>
      </c>
    </row>
    <row r="5713">
      <c r="F5713" t="n">
        <v>0.102188607966603</v>
      </c>
      <c r="G5713" t="n">
        <v>0.04456349375595835</v>
      </c>
      <c r="H5713" t="n">
        <v>-0.002203022820453079</v>
      </c>
      <c r="J5713" t="n">
        <v>0.03498171408274894</v>
      </c>
      <c r="K5713" t="n">
        <v>0.05064555545307872</v>
      </c>
      <c r="L5713" t="n">
        <v>-0.004036555607985879</v>
      </c>
      <c r="M5713" t="n">
        <v>0.07309618785505922</v>
      </c>
      <c r="N5713" t="n">
        <v>0.04328759344689383</v>
      </c>
      <c r="O5713" t="n">
        <v>-0.002263213567894003</v>
      </c>
      <c r="P5713" t="n">
        <v>0.1092227027637167</v>
      </c>
      <c r="Q5713" t="n">
        <v>0.04111106304152189</v>
      </c>
      <c r="R5713" t="n">
        <v>-0.003197555741663845</v>
      </c>
    </row>
    <row r="5714">
      <c r="F5714" t="n">
        <v>0.1022043425064871</v>
      </c>
      <c r="G5714" t="n">
        <v>0.04457141193182117</v>
      </c>
      <c r="H5714" t="n">
        <v>-0.00220280256222268</v>
      </c>
      <c r="J5714" t="n">
        <v>0.03498170695183468</v>
      </c>
      <c r="K5714" t="n">
        <v>0.05065455430799219</v>
      </c>
      <c r="L5714" t="n">
        <v>-0.004036959263546678</v>
      </c>
      <c r="M5714" t="n">
        <v>0.07314077122256993</v>
      </c>
      <c r="N5714" t="n">
        <v>0.04329528491694481</v>
      </c>
      <c r="O5714" t="n">
        <v>-0.002263892599867569</v>
      </c>
      <c r="P5714" t="n">
        <v>0.1092232009323181</v>
      </c>
      <c r="Q5714" t="n">
        <v>0.04111836777909145</v>
      </c>
      <c r="R5714" t="n">
        <v>-0.003197875497238012</v>
      </c>
    </row>
    <row r="5715">
      <c r="F5715" t="n">
        <v>0.1021911971462073</v>
      </c>
      <c r="G5715" t="n">
        <v>0.04457933010768399</v>
      </c>
      <c r="H5715" t="n">
        <v>-0.00220280256222268</v>
      </c>
      <c r="J5715" t="n">
        <v>0.03498169980508639</v>
      </c>
      <c r="K5715" t="n">
        <v>0.05066355316290568</v>
      </c>
      <c r="L5715" t="n">
        <v>-0.004036959263546678</v>
      </c>
      <c r="M5715" t="n">
        <v>0.07311842545323141</v>
      </c>
      <c r="N5715" t="n">
        <v>0.04330297638699578</v>
      </c>
      <c r="O5715" t="n">
        <v>-0.002263213567894003</v>
      </c>
      <c r="P5715" t="n">
        <v>0.1093314728752792</v>
      </c>
      <c r="Q5715" t="n">
        <v>0.04112567251666102</v>
      </c>
      <c r="R5715" t="n">
        <v>-0.003198195252812178</v>
      </c>
    </row>
    <row r="5716">
      <c r="F5716" t="n">
        <v>0.1022358022309595</v>
      </c>
      <c r="G5716" t="n">
        <v>0.04458724828354682</v>
      </c>
      <c r="H5716" t="n">
        <v>-0.002202724197080451</v>
      </c>
      <c r="J5716" t="n">
        <v>0.03496469800344372</v>
      </c>
      <c r="K5716" t="n">
        <v>0.05067255201781915</v>
      </c>
      <c r="L5716" t="n">
        <v>-0.004032963277007438</v>
      </c>
      <c r="M5716" t="n">
        <v>0.07314069861946271</v>
      </c>
      <c r="N5716" t="n">
        <v>0.04331066785704676</v>
      </c>
      <c r="O5716" t="n">
        <v>-0.002263502728043576</v>
      </c>
      <c r="P5716" t="n">
        <v>0.1092960369545052</v>
      </c>
      <c r="Q5716" t="n">
        <v>0.04113297725423059</v>
      </c>
      <c r="R5716" t="n">
        <v>-0.003197199149610028</v>
      </c>
    </row>
    <row r="5717">
      <c r="F5717" t="n">
        <v>0.102237088762375</v>
      </c>
      <c r="G5717" t="n">
        <v>0.04459516645940963</v>
      </c>
      <c r="H5717" t="n">
        <v>-0.002202503946685783</v>
      </c>
      <c r="J5717" t="n">
        <v>0.03497318814529017</v>
      </c>
      <c r="K5717" t="n">
        <v>0.05068155087273264</v>
      </c>
      <c r="L5717" t="n">
        <v>-0.004033769950330172</v>
      </c>
      <c r="M5717" t="n">
        <v>0.07314066188660695</v>
      </c>
      <c r="N5717" t="n">
        <v>0.04331835932709773</v>
      </c>
      <c r="O5717" t="n">
        <v>-0.002263729055683616</v>
      </c>
      <c r="P5717" t="n">
        <v>0.1093324489399046</v>
      </c>
      <c r="Q5717" t="n">
        <v>0.04114028199180016</v>
      </c>
      <c r="R5717" t="n">
        <v>-0.00319783858943995</v>
      </c>
    </row>
    <row r="5718">
      <c r="F5718" t="n">
        <v>0.1022239331358664</v>
      </c>
      <c r="G5718" t="n">
        <v>0.04460308463527246</v>
      </c>
      <c r="H5718" t="n">
        <v>-0.002202283696291114</v>
      </c>
      <c r="J5718" t="n">
        <v>0.03499017558797493</v>
      </c>
      <c r="K5718" t="n">
        <v>0.05069054972764612</v>
      </c>
      <c r="L5718" t="n">
        <v>-0.004033366613668805</v>
      </c>
      <c r="M5718" t="n">
        <v>0.07307369606464426</v>
      </c>
      <c r="N5718" t="n">
        <v>0.04332605079714871</v>
      </c>
      <c r="O5718" t="n">
        <v>-0.002263276400403536</v>
      </c>
      <c r="P5718" t="n">
        <v>0.1093329307967663</v>
      </c>
      <c r="Q5718" t="n">
        <v>0.04114758672936972</v>
      </c>
      <c r="R5718" t="n">
        <v>-0.003197199149610028</v>
      </c>
    </row>
    <row r="5719">
      <c r="F5719" t="n">
        <v>0.1022396516816033</v>
      </c>
      <c r="G5719" t="n">
        <v>0.04461100281113528</v>
      </c>
      <c r="H5719" t="n">
        <v>-0.002202503946685783</v>
      </c>
      <c r="J5719" t="n">
        <v>0.03498167105983777</v>
      </c>
      <c r="K5719" t="n">
        <v>0.0506995485825596</v>
      </c>
      <c r="L5719" t="n">
        <v>-0.004032963277007438</v>
      </c>
      <c r="M5719" t="n">
        <v>0.07307365876825941</v>
      </c>
      <c r="N5719" t="n">
        <v>0.04333374226719968</v>
      </c>
      <c r="O5719" t="n">
        <v>-0.002263050072763495</v>
      </c>
      <c r="P5719" t="n">
        <v>0.1092256300678893</v>
      </c>
      <c r="Q5719" t="n">
        <v>0.04115489146693929</v>
      </c>
      <c r="R5719" t="n">
        <v>-0.003197199149610028</v>
      </c>
    </row>
    <row r="5720">
      <c r="F5720" t="n">
        <v>0.1022409280670909</v>
      </c>
      <c r="G5720" t="n">
        <v>0.0446189209869981</v>
      </c>
      <c r="H5720" t="n">
        <v>-0.002202425981830666</v>
      </c>
      <c r="J5720" t="n">
        <v>0.03498166383398293</v>
      </c>
      <c r="K5720" t="n">
        <v>0.05070854743747309</v>
      </c>
      <c r="L5720" t="n">
        <v>-0.004030162539554606</v>
      </c>
      <c r="M5720" t="n">
        <v>0.07307362118474442</v>
      </c>
      <c r="N5720" t="n">
        <v>0.04334143373725066</v>
      </c>
      <c r="O5720" t="n">
        <v>-0.002263113499544954</v>
      </c>
      <c r="P5720" t="n">
        <v>0.109333882152447</v>
      </c>
      <c r="Q5720" t="n">
        <v>0.04116219620450886</v>
      </c>
      <c r="R5720" t="n">
        <v>-0.00319715932619577</v>
      </c>
    </row>
    <row r="5721">
      <c r="F5721" t="n">
        <v>0.1022277619083279</v>
      </c>
      <c r="G5721" t="n">
        <v>0.04462683916286092</v>
      </c>
      <c r="H5721" t="n">
        <v>-0.002202646224428849</v>
      </c>
      <c r="J5721" t="n">
        <v>0.03496466196046427</v>
      </c>
      <c r="K5721" t="n">
        <v>0.05071754629238657</v>
      </c>
      <c r="L5721" t="n">
        <v>-0.004030968572062517</v>
      </c>
      <c r="M5721" t="n">
        <v>0.07311820249277562</v>
      </c>
      <c r="N5721" t="n">
        <v>0.04334912520730164</v>
      </c>
      <c r="O5721" t="n">
        <v>-0.002263566122244863</v>
      </c>
      <c r="P5721" t="n">
        <v>0.109298425398495</v>
      </c>
      <c r="Q5721" t="n">
        <v>0.04116950094207843</v>
      </c>
      <c r="R5721" t="n">
        <v>-0.003197479010159993</v>
      </c>
    </row>
    <row r="5722">
      <c r="F5722" t="n">
        <v>0.102214592110229</v>
      </c>
      <c r="G5722" t="n">
        <v>0.04463475733872374</v>
      </c>
      <c r="H5722" t="n">
        <v>-0.002202866467027032</v>
      </c>
      <c r="J5722" t="n">
        <v>0.03499014665005377</v>
      </c>
      <c r="K5722" t="n">
        <v>0.05072654514730005</v>
      </c>
      <c r="L5722" t="n">
        <v>-0.004030162539554606</v>
      </c>
      <c r="M5722" t="n">
        <v>0.07311816432765489</v>
      </c>
      <c r="N5722" t="n">
        <v>0.04335681667735261</v>
      </c>
      <c r="O5722" t="n">
        <v>-0.002263566122244863</v>
      </c>
      <c r="P5722" t="n">
        <v>0.1093348170212171</v>
      </c>
      <c r="Q5722" t="n">
        <v>0.04117680567964799</v>
      </c>
      <c r="R5722" t="n">
        <v>-0.003196839642231547</v>
      </c>
    </row>
    <row r="5723">
      <c r="F5723" t="n">
        <v>0.1022158580861309</v>
      </c>
      <c r="G5723" t="n">
        <v>0.04464267551458657</v>
      </c>
      <c r="H5723" t="n">
        <v>-0.002202205739232483</v>
      </c>
      <c r="J5723" t="n">
        <v>0.03496464743263457</v>
      </c>
      <c r="K5723" t="n">
        <v>0.05073554400221353</v>
      </c>
      <c r="L5723" t="n">
        <v>-0.004030162539554606</v>
      </c>
      <c r="M5723" t="n">
        <v>0.07309581629400391</v>
      </c>
      <c r="N5723" t="n">
        <v>0.04336450814740359</v>
      </c>
      <c r="O5723" t="n">
        <v>-0.002263113499544954</v>
      </c>
      <c r="P5723" t="n">
        <v>0.1092634255843236</v>
      </c>
      <c r="Q5723" t="n">
        <v>0.04118411041721756</v>
      </c>
      <c r="R5723" t="n">
        <v>-0.003196519958267324</v>
      </c>
    </row>
    <row r="5724">
      <c r="F5724" t="n">
        <v>0.1022459997544063</v>
      </c>
      <c r="G5724" t="n">
        <v>0.04465059369044939</v>
      </c>
      <c r="H5724" t="n">
        <v>-0.002202788877055249</v>
      </c>
      <c r="J5724" t="n">
        <v>0.0349816347725203</v>
      </c>
      <c r="K5724" t="n">
        <v>0.05074454285712702</v>
      </c>
      <c r="L5724" t="n">
        <v>-0.004027748829049584</v>
      </c>
      <c r="M5724" t="n">
        <v>0.07309577755905053</v>
      </c>
      <c r="N5724" t="n">
        <v>0.04337219961745456</v>
      </c>
      <c r="O5724" t="n">
        <v>-0.002262724909717208</v>
      </c>
      <c r="P5724" t="n">
        <v>0.1093357353916519</v>
      </c>
      <c r="Q5724" t="n">
        <v>0.04119141515478713</v>
      </c>
      <c r="R5724" t="n">
        <v>-0.003196796869617889</v>
      </c>
    </row>
    <row r="5725">
      <c r="F5725" t="n">
        <v>0.1022183798754391</v>
      </c>
      <c r="G5725" t="n">
        <v>0.04465851186631221</v>
      </c>
      <c r="H5725" t="n">
        <v>-0.002202788877055249</v>
      </c>
      <c r="J5725" t="n">
        <v>0.03497313015464953</v>
      </c>
      <c r="K5725" t="n">
        <v>0.0507535417120405</v>
      </c>
      <c r="L5725" t="n">
        <v>-0.004026540746017475</v>
      </c>
      <c r="M5725" t="n">
        <v>0.07314035768512359</v>
      </c>
      <c r="N5725" t="n">
        <v>0.04337989108750554</v>
      </c>
      <c r="O5725" t="n">
        <v>-0.002262724909717208</v>
      </c>
      <c r="P5725" t="n">
        <v>0.1093002619528716</v>
      </c>
      <c r="Q5725" t="n">
        <v>0.04119871989235669</v>
      </c>
      <c r="R5725" t="n">
        <v>-0.003196796869617889</v>
      </c>
    </row>
    <row r="5726">
      <c r="F5726" t="n">
        <v>0.1022340754777642</v>
      </c>
      <c r="G5726" t="n">
        <v>0.04466643004217503</v>
      </c>
      <c r="H5726" t="n">
        <v>-0.002202568642214512</v>
      </c>
      <c r="J5726" t="n">
        <v>0.03497312283473887</v>
      </c>
      <c r="K5726" t="n">
        <v>0.05076254056695398</v>
      </c>
      <c r="L5726" t="n">
        <v>-0.004027748829049584</v>
      </c>
      <c r="M5726" t="n">
        <v>0.073140318369042</v>
      </c>
      <c r="N5726" t="n">
        <v>0.04338758255755652</v>
      </c>
      <c r="O5726" t="n">
        <v>-0.002262724909717208</v>
      </c>
      <c r="P5726" t="n">
        <v>0.1092647842954679</v>
      </c>
      <c r="Q5726" t="n">
        <v>0.04120602462992626</v>
      </c>
      <c r="R5726" t="n">
        <v>-0.00319615757417351</v>
      </c>
    </row>
    <row r="5727">
      <c r="F5727" t="n">
        <v>0.102206448190519</v>
      </c>
      <c r="G5727" t="n">
        <v>0.04467434821803785</v>
      </c>
      <c r="H5727" t="n">
        <v>-0.002202128172533037</v>
      </c>
      <c r="J5727" t="n">
        <v>0.03497311549904665</v>
      </c>
      <c r="K5727" t="n">
        <v>0.05077153942186746</v>
      </c>
      <c r="L5727" t="n">
        <v>-0.004026943440361511</v>
      </c>
      <c r="M5727" t="n">
        <v>0.07314027876641321</v>
      </c>
      <c r="N5727" t="n">
        <v>0.04339527402760749</v>
      </c>
      <c r="O5727" t="n">
        <v>-0.002263177499958175</v>
      </c>
      <c r="P5727" t="n">
        <v>0.1092293024192518</v>
      </c>
      <c r="Q5727" t="n">
        <v>0.04121332936749583</v>
      </c>
      <c r="R5727" t="n">
        <v>-0.003196796869617889</v>
      </c>
    </row>
    <row r="5728">
      <c r="F5728" t="n">
        <v>0.1022510172185047</v>
      </c>
      <c r="G5728" t="n">
        <v>0.04468226639390067</v>
      </c>
      <c r="H5728" t="n">
        <v>-0.002202050994139831</v>
      </c>
      <c r="J5728" t="n">
        <v>0.03496461083676237</v>
      </c>
      <c r="K5728" t="n">
        <v>0.05078053827678095</v>
      </c>
      <c r="L5728" t="n">
        <v>-0.004024111741744826</v>
      </c>
      <c r="M5728" t="n">
        <v>0.07314023887733273</v>
      </c>
      <c r="N5728" t="n">
        <v>0.04340296549765847</v>
      </c>
      <c r="O5728" t="n">
        <v>-0.002263242069712352</v>
      </c>
      <c r="P5728" t="n">
        <v>0.1093015960248718</v>
      </c>
      <c r="Q5728" t="n">
        <v>0.04122063410506539</v>
      </c>
      <c r="R5728" t="n">
        <v>-0.003196751113347977</v>
      </c>
    </row>
    <row r="5729">
      <c r="F5729" t="n">
        <v>0.1022522631034327</v>
      </c>
      <c r="G5729" t="n">
        <v>0.04469018456976349</v>
      </c>
      <c r="H5729" t="n">
        <v>-0.00220271167550621</v>
      </c>
      <c r="J5729" t="n">
        <v>0.03498159809041258</v>
      </c>
      <c r="K5729" t="n">
        <v>0.05078953713169443</v>
      </c>
      <c r="L5729" t="n">
        <v>-0.004024111741744826</v>
      </c>
      <c r="M5729" t="n">
        <v>0.07307327002802033</v>
      </c>
      <c r="N5729" t="n">
        <v>0.04341065696770945</v>
      </c>
      <c r="O5729" t="n">
        <v>-0.002263242069712352</v>
      </c>
      <c r="P5729" t="n">
        <v>0.109230179230796</v>
      </c>
      <c r="Q5729" t="n">
        <v>0.04122793884263496</v>
      </c>
      <c r="R5729" t="n">
        <v>-0.00319643150215888</v>
      </c>
    </row>
    <row r="5730">
      <c r="F5730" t="n">
        <v>0.1022390653034211</v>
      </c>
      <c r="G5730" t="n">
        <v>0.04469810274562631</v>
      </c>
      <c r="H5730" t="n">
        <v>-0.002202491448384084</v>
      </c>
      <c r="J5730" t="n">
        <v>0.03498159070666287</v>
      </c>
      <c r="K5730" t="n">
        <v>0.05079853598660791</v>
      </c>
      <c r="L5730" t="n">
        <v>-0.004024111741744826</v>
      </c>
      <c r="M5730" t="n">
        <v>0.07311784868628574</v>
      </c>
      <c r="N5730" t="n">
        <v>0.04341834843776042</v>
      </c>
      <c r="O5730" t="n">
        <v>-0.00226278951180999</v>
      </c>
      <c r="P5730" t="n">
        <v>0.1092665380910807</v>
      </c>
      <c r="Q5730" t="n">
        <v>0.04123524358020453</v>
      </c>
      <c r="R5730" t="n">
        <v>-0.00319643150215888</v>
      </c>
    </row>
    <row r="5731">
      <c r="F5731" t="n">
        <v>0.102225863859714</v>
      </c>
      <c r="G5731" t="n">
        <v>0.04470602092148914</v>
      </c>
      <c r="H5731" t="n">
        <v>-0.00220271167550621</v>
      </c>
      <c r="J5731" t="n">
        <v>0.034981583307147</v>
      </c>
      <c r="K5731" t="n">
        <v>0.0508075348415214</v>
      </c>
      <c r="L5731" t="n">
        <v>-0.004024111741744826</v>
      </c>
      <c r="M5731" t="n">
        <v>0.07307318884281902</v>
      </c>
      <c r="N5731" t="n">
        <v>0.0434260399078114</v>
      </c>
      <c r="O5731" t="n">
        <v>-0.002263242069712352</v>
      </c>
      <c r="P5731" t="n">
        <v>0.1093028929022204</v>
      </c>
      <c r="Q5731" t="n">
        <v>0.0412425483177741</v>
      </c>
      <c r="R5731" t="n">
        <v>-0.003196382800551461</v>
      </c>
    </row>
    <row r="5732">
      <c r="F5732" t="n">
        <v>0.1022415398473794</v>
      </c>
      <c r="G5732" t="n">
        <v>0.04471393909735195</v>
      </c>
      <c r="H5732" t="n">
        <v>-0.002201974201999915</v>
      </c>
      <c r="J5732" t="n">
        <v>0.03497307858401083</v>
      </c>
      <c r="K5732" t="n">
        <v>0.05081653369643487</v>
      </c>
      <c r="L5732" t="n">
        <v>-0.004020862431650095</v>
      </c>
      <c r="M5732" t="n">
        <v>0.07309545736693185</v>
      </c>
      <c r="N5732" t="n">
        <v>0.04343373137786238</v>
      </c>
      <c r="O5732" t="n">
        <v>-0.002262402153148494</v>
      </c>
      <c r="P5732" t="n">
        <v>0.1092673901835098</v>
      </c>
      <c r="Q5732" t="n">
        <v>0.04124985305534366</v>
      </c>
      <c r="R5732" t="n">
        <v>-0.003196382800551461</v>
      </c>
    </row>
    <row r="5733">
      <c r="F5733" t="n">
        <v>0.1022427720230726</v>
      </c>
      <c r="G5733" t="n">
        <v>0.04472185727321478</v>
      </c>
      <c r="H5733" t="n">
        <v>-0.002201974201999915</v>
      </c>
      <c r="J5733" t="n">
        <v>0.03499006576794915</v>
      </c>
      <c r="K5733" t="n">
        <v>0.05082553255134836</v>
      </c>
      <c r="L5733" t="n">
        <v>-0.004021264477688656</v>
      </c>
      <c r="M5733" t="n">
        <v>0.07307310651368323</v>
      </c>
      <c r="N5733" t="n">
        <v>0.04344142284791335</v>
      </c>
      <c r="O5733" t="n">
        <v>-0.002262854678831692</v>
      </c>
      <c r="P5733" t="n">
        <v>0.1093037368043851</v>
      </c>
      <c r="Q5733" t="n">
        <v>0.04125715779291322</v>
      </c>
      <c r="R5733" t="n">
        <v>-0.003195743651821097</v>
      </c>
    </row>
    <row r="5734">
      <c r="F5734" t="n">
        <v>0.1022151192323392</v>
      </c>
      <c r="G5734" t="n">
        <v>0.0447297754490776</v>
      </c>
      <c r="H5734" t="n">
        <v>-0.002202634860326348</v>
      </c>
      <c r="J5734" t="n">
        <v>0.03499005832041566</v>
      </c>
      <c r="K5734" t="n">
        <v>0.05083453140626184</v>
      </c>
      <c r="L5734" t="n">
        <v>-0.004021264477688656</v>
      </c>
      <c r="M5734" t="n">
        <v>0.07307306492037879</v>
      </c>
      <c r="N5734" t="n">
        <v>0.04344911431796433</v>
      </c>
      <c r="O5734" t="n">
        <v>-0.002262402153148494</v>
      </c>
      <c r="P5734" t="n">
        <v>0.109268225723791</v>
      </c>
      <c r="Q5734" t="n">
        <v>0.04126446253048279</v>
      </c>
      <c r="R5734" t="n">
        <v>-0.003196382800551461</v>
      </c>
    </row>
    <row r="5735">
      <c r="F5735" t="n">
        <v>0.1022452261760752</v>
      </c>
      <c r="G5735" t="n">
        <v>0.04473769362494042</v>
      </c>
      <c r="H5735" t="n">
        <v>-0.002202414640884204</v>
      </c>
      <c r="J5735" t="n">
        <v>0.03496455894025766</v>
      </c>
      <c r="K5735" t="n">
        <v>0.05084353026117532</v>
      </c>
      <c r="L5735" t="n">
        <v>-0.004020058339572973</v>
      </c>
      <c r="M5735" t="n">
        <v>0.0730953325746348</v>
      </c>
      <c r="N5735" t="n">
        <v>0.04345680578801531</v>
      </c>
      <c r="O5735" t="n">
        <v>-0.002263080941673291</v>
      </c>
      <c r="P5735" t="n">
        <v>0.1092327104195783</v>
      </c>
      <c r="Q5735" t="n">
        <v>0.04127176726805236</v>
      </c>
      <c r="R5735" t="n">
        <v>-0.003195743651821097</v>
      </c>
    </row>
    <row r="5736">
      <c r="F5736" t="n">
        <v>0.1022464481510598</v>
      </c>
      <c r="G5736" t="n">
        <v>0.04474561180080324</v>
      </c>
      <c r="H5736" t="n">
        <v>-0.002201897794060341</v>
      </c>
      <c r="J5736" t="n">
        <v>0.03497304876834698</v>
      </c>
      <c r="K5736" t="n">
        <v>0.05085252911608881</v>
      </c>
      <c r="L5736" t="n">
        <v>-0.004017598259145052</v>
      </c>
      <c r="M5736" t="n">
        <v>0.073095290405815</v>
      </c>
      <c r="N5736" t="n">
        <v>0.04346449725806628</v>
      </c>
      <c r="O5736" t="n">
        <v>-0.002262241666114953</v>
      </c>
      <c r="P5736" t="n">
        <v>0.1093049716049718</v>
      </c>
      <c r="Q5736" t="n">
        <v>0.04127907200562193</v>
      </c>
      <c r="R5736" t="n">
        <v>-0.003195052969566254</v>
      </c>
    </row>
    <row r="5737">
      <c r="F5737" t="n">
        <v>0.1022621078737155</v>
      </c>
      <c r="G5737" t="n">
        <v>0.04475352997666606</v>
      </c>
      <c r="H5737" t="n">
        <v>-0.002202558429462099</v>
      </c>
      <c r="J5737" t="n">
        <v>0.03497304127507259</v>
      </c>
      <c r="K5737" t="n">
        <v>0.05086152797100228</v>
      </c>
      <c r="L5737" t="n">
        <v>-0.004017999978799001</v>
      </c>
      <c r="M5737" t="n">
        <v>0.07311755747625587</v>
      </c>
      <c r="N5737" t="n">
        <v>0.04347218872811726</v>
      </c>
      <c r="O5737" t="n">
        <v>-0.002262241666114953</v>
      </c>
      <c r="P5737" t="n">
        <v>0.1093053749187462</v>
      </c>
      <c r="Q5737" t="n">
        <v>0.04128637674319149</v>
      </c>
      <c r="R5737" t="n">
        <v>-0.003195372506816936</v>
      </c>
    </row>
    <row r="5738">
      <c r="F5738" t="n">
        <v>0.1022633231639204</v>
      </c>
      <c r="G5738" t="n">
        <v>0.04476144815252889</v>
      </c>
      <c r="H5738" t="n">
        <v>-0.002202118005860927</v>
      </c>
      <c r="J5738" t="n">
        <v>0.0349645364626867</v>
      </c>
      <c r="K5738" t="n">
        <v>0.05087052682591577</v>
      </c>
      <c r="L5738" t="n">
        <v>-0.004017598259145052</v>
      </c>
      <c r="M5738" t="n">
        <v>0.07311751473218869</v>
      </c>
      <c r="N5738" t="n">
        <v>0.04347988019816823</v>
      </c>
      <c r="O5738" t="n">
        <v>-0.002262920406488825</v>
      </c>
      <c r="P5738" t="n">
        <v>0.1093057740869301</v>
      </c>
      <c r="Q5738" t="n">
        <v>0.04129368148076106</v>
      </c>
      <c r="R5738" t="n">
        <v>-0.003195052969566254</v>
      </c>
    </row>
    <row r="5739">
      <c r="F5739" t="n">
        <v>0.1022212108701957</v>
      </c>
      <c r="G5739" t="n">
        <v>0.0447693663283917</v>
      </c>
      <c r="H5739" t="n">
        <v>-0.002202338217661514</v>
      </c>
      <c r="J5739" t="n">
        <v>0.03499002084657164</v>
      </c>
      <c r="K5739" t="n">
        <v>0.05087952568082925</v>
      </c>
      <c r="L5739" t="n">
        <v>-0.004017999978799001</v>
      </c>
      <c r="M5739" t="n">
        <v>0.07307285267031233</v>
      </c>
      <c r="N5739" t="n">
        <v>0.0434875716682192</v>
      </c>
      <c r="O5739" t="n">
        <v>-0.002262241666114953</v>
      </c>
      <c r="P5739" t="n">
        <v>0.1093420961323039</v>
      </c>
      <c r="Q5739" t="n">
        <v>0.04130098621833062</v>
      </c>
      <c r="R5739" t="n">
        <v>-0.003195372506816936</v>
      </c>
    </row>
    <row r="5740">
      <c r="F5740" t="n">
        <v>0.1022368605000392</v>
      </c>
      <c r="G5740" t="n">
        <v>0.04477728450425453</v>
      </c>
      <c r="H5740" t="n">
        <v>-0.0022024823808599</v>
      </c>
      <c r="J5740" t="n">
        <v>0.03497301870085708</v>
      </c>
      <c r="K5740" t="n">
        <v>0.05088852453574273</v>
      </c>
      <c r="L5740" t="n">
        <v>-0.004014319278953396</v>
      </c>
      <c r="M5740" t="n">
        <v>0.073072809364259</v>
      </c>
      <c r="N5740" t="n">
        <v>0.04349526313827018</v>
      </c>
      <c r="O5740" t="n">
        <v>-0.002262760459686304</v>
      </c>
      <c r="P5740" t="n">
        <v>0.1093424870441064</v>
      </c>
      <c r="Q5740" t="n">
        <v>0.04130829095590019</v>
      </c>
      <c r="R5740" t="n">
        <v>-0.003194678958478767</v>
      </c>
    </row>
    <row r="5741">
      <c r="F5741" t="n">
        <v>0.1022669485985274</v>
      </c>
      <c r="G5741" t="n">
        <v>0.04478520268011735</v>
      </c>
      <c r="H5741" t="n">
        <v>-0.002201821768268161</v>
      </c>
      <c r="J5741" t="n">
        <v>0.03496451384355412</v>
      </c>
      <c r="K5741" t="n">
        <v>0.05089752339065622</v>
      </c>
      <c r="L5741" t="n">
        <v>-0.004013917887164679</v>
      </c>
      <c r="M5741" t="n">
        <v>0.07311738478813798</v>
      </c>
      <c r="N5741" t="n">
        <v>0.04350295460832115</v>
      </c>
      <c r="O5741" t="n">
        <v>-0.002262534228886495</v>
      </c>
      <c r="P5741" t="n">
        <v>0.1093428738056197</v>
      </c>
      <c r="Q5741" t="n">
        <v>0.04131559569346976</v>
      </c>
      <c r="R5741" t="n">
        <v>-0.003195317958170432</v>
      </c>
    </row>
    <row r="5742">
      <c r="F5742" t="n">
        <v>0.1022392667521521</v>
      </c>
      <c r="G5742" t="n">
        <v>0.04479312085598017</v>
      </c>
      <c r="H5742" t="n">
        <v>-0.002201821768268161</v>
      </c>
      <c r="J5742" t="n">
        <v>0.03498150087311945</v>
      </c>
      <c r="K5742" t="n">
        <v>0.0509065222455697</v>
      </c>
      <c r="L5742" t="n">
        <v>-0.004013516495375962</v>
      </c>
      <c r="M5742" t="n">
        <v>0.07307272189687652</v>
      </c>
      <c r="N5742" t="n">
        <v>0.04351064607837214</v>
      </c>
      <c r="O5742" t="n">
        <v>-0.002262760459686304</v>
      </c>
      <c r="P5742" t="n">
        <v>0.1093432564154156</v>
      </c>
      <c r="Q5742" t="n">
        <v>0.04132290043103932</v>
      </c>
      <c r="R5742" t="n">
        <v>-0.003195637458016264</v>
      </c>
    </row>
    <row r="5743">
      <c r="F5743" t="n">
        <v>0.1022260228908467</v>
      </c>
      <c r="G5743" t="n">
        <v>0.04480103903184299</v>
      </c>
      <c r="H5743" t="n">
        <v>-0.002202041972465407</v>
      </c>
      <c r="J5743" t="n">
        <v>0.03496449868554358</v>
      </c>
      <c r="K5743" t="n">
        <v>0.05091552110048318</v>
      </c>
      <c r="L5743" t="n">
        <v>-0.004014720670742112</v>
      </c>
      <c r="M5743" t="n">
        <v>0.07313960623190882</v>
      </c>
      <c r="N5743" t="n">
        <v>0.04351833754842311</v>
      </c>
      <c r="O5743" t="n">
        <v>-0.002262534228886495</v>
      </c>
      <c r="P5743" t="n">
        <v>0.1093077076940145</v>
      </c>
      <c r="Q5743" t="n">
        <v>0.04133020516860889</v>
      </c>
      <c r="R5743" t="n">
        <v>-0.003194998458324599</v>
      </c>
    </row>
    <row r="5744">
      <c r="F5744" t="n">
        <v>0.1022705433547102</v>
      </c>
      <c r="G5744" t="n">
        <v>0.04480895720770581</v>
      </c>
      <c r="H5744" t="n">
        <v>-0.002202186515834266</v>
      </c>
      <c r="J5744" t="n">
        <v>0.03496449108297439</v>
      </c>
      <c r="K5744" t="n">
        <v>0.05092451995539666</v>
      </c>
      <c r="L5744" t="n">
        <v>-0.004010624483350486</v>
      </c>
      <c r="M5744" t="n">
        <v>0.0731395617725985</v>
      </c>
      <c r="N5744" t="n">
        <v>0.04352602901847408</v>
      </c>
      <c r="O5744" t="n">
        <v>-0.002262148667059664</v>
      </c>
      <c r="P5744" t="n">
        <v>0.1092362275277203</v>
      </c>
      <c r="Q5744" t="n">
        <v>0.04133750990617846</v>
      </c>
      <c r="R5744" t="n">
        <v>-0.003194302046560514</v>
      </c>
    </row>
    <row r="5745">
      <c r="F5745" t="n">
        <v>0.1022717347839185</v>
      </c>
      <c r="G5745" t="n">
        <v>0.04481687538356863</v>
      </c>
      <c r="H5745" t="n">
        <v>-0.002201746122570425</v>
      </c>
      <c r="J5745" t="n">
        <v>0.03497298076277786</v>
      </c>
      <c r="K5745" t="n">
        <v>0.05093351881031014</v>
      </c>
      <c r="L5745" t="n">
        <v>-0.004010624483350486</v>
      </c>
      <c r="M5745" t="n">
        <v>0.07311720753865625</v>
      </c>
      <c r="N5745" t="n">
        <v>0.04353372048852506</v>
      </c>
      <c r="O5745" t="n">
        <v>-0.002262601096793076</v>
      </c>
      <c r="P5745" t="n">
        <v>0.1093084520677373</v>
      </c>
      <c r="Q5745" t="n">
        <v>0.04134481464374803</v>
      </c>
      <c r="R5745" t="n">
        <v>-0.003194940970862256</v>
      </c>
    </row>
    <row r="5746">
      <c r="F5746" t="n">
        <v>0.1022584805682544</v>
      </c>
      <c r="G5746" t="n">
        <v>0.04482479355943145</v>
      </c>
      <c r="H5746" t="n">
        <v>-0.002202186515834266</v>
      </c>
      <c r="J5746" t="n">
        <v>0.034981470425355</v>
      </c>
      <c r="K5746" t="n">
        <v>0.05094251766522363</v>
      </c>
      <c r="L5746" t="n">
        <v>-0.004010624483350486</v>
      </c>
      <c r="M5746" t="n">
        <v>0.07313947199959231</v>
      </c>
      <c r="N5746" t="n">
        <v>0.04354141195857604</v>
      </c>
      <c r="O5746" t="n">
        <v>-0.002261922452192958</v>
      </c>
      <c r="P5746" t="n">
        <v>0.1093088180197916</v>
      </c>
      <c r="Q5746" t="n">
        <v>0.0413521193813176</v>
      </c>
      <c r="R5746" t="n">
        <v>-0.003194621508711385</v>
      </c>
    </row>
    <row r="5747">
      <c r="F5747" t="n">
        <v>0.1022452227011911</v>
      </c>
      <c r="G5747" t="n">
        <v>0.04483271173529427</v>
      </c>
      <c r="H5747" t="n">
        <v>-0.002201966319202346</v>
      </c>
      <c r="J5747" t="n">
        <v>0.03496446818106205</v>
      </c>
      <c r="K5747" t="n">
        <v>0.05095151652013711</v>
      </c>
      <c r="L5747" t="n">
        <v>-0.004010624483350486</v>
      </c>
      <c r="M5747" t="n">
        <v>0.07311711720531511</v>
      </c>
      <c r="N5747" t="n">
        <v>0.04354910342862701</v>
      </c>
      <c r="O5747" t="n">
        <v>-0.00226237488192637</v>
      </c>
      <c r="P5747" t="n">
        <v>0.1092373251629063</v>
      </c>
      <c r="Q5747" t="n">
        <v>0.04135942411888716</v>
      </c>
      <c r="R5747" t="n">
        <v>-0.003195260433013127</v>
      </c>
    </row>
    <row r="5748">
      <c r="F5748" t="n">
        <v>0.1022319611825905</v>
      </c>
      <c r="G5748" t="n">
        <v>0.04484062991115709</v>
      </c>
      <c r="H5748" t="n">
        <v>-0.002201670854914187</v>
      </c>
      <c r="J5748" t="n">
        <v>0.03498145510726611</v>
      </c>
      <c r="K5748" t="n">
        <v>0.05096051537505059</v>
      </c>
      <c r="L5748" t="n">
        <v>-0.00400731638276675</v>
      </c>
      <c r="M5748" t="n">
        <v>0.07311707161182893</v>
      </c>
      <c r="N5748" t="n">
        <v>0.04355679489867799</v>
      </c>
      <c r="O5748" t="n">
        <v>-0.00226198991535342</v>
      </c>
      <c r="P5748" t="n">
        <v>0.1092736100861379</v>
      </c>
      <c r="Q5748" t="n">
        <v>0.04136672885645673</v>
      </c>
      <c r="R5748" t="n">
        <v>-0.003193922236178555</v>
      </c>
    </row>
    <row r="5749">
      <c r="F5749" t="n">
        <v>0.1022764663554878</v>
      </c>
      <c r="G5749" t="n">
        <v>0.04484854808701992</v>
      </c>
      <c r="H5749" t="n">
        <v>-0.002201891044018588</v>
      </c>
      <c r="J5749" t="n">
        <v>0.03496445283465892</v>
      </c>
      <c r="K5749" t="n">
        <v>0.05096951422996408</v>
      </c>
      <c r="L5749" t="n">
        <v>-0.00400731638276675</v>
      </c>
      <c r="M5749" t="n">
        <v>0.07309471626230019</v>
      </c>
      <c r="N5749" t="n">
        <v>0.04356448636872897</v>
      </c>
      <c r="O5749" t="n">
        <v>-0.00226244231333649</v>
      </c>
      <c r="P5749" t="n">
        <v>0.1092380361268867</v>
      </c>
      <c r="Q5749" t="n">
        <v>0.0413740335940263</v>
      </c>
      <c r="R5749" t="n">
        <v>-0.003194880508676658</v>
      </c>
    </row>
    <row r="5750">
      <c r="F5750" t="n">
        <v>0.1022631980030468</v>
      </c>
      <c r="G5750" t="n">
        <v>0.04485646626288274</v>
      </c>
      <c r="H5750" t="n">
        <v>-0.002201891044018588</v>
      </c>
      <c r="J5750" t="n">
        <v>0.03498993702066126</v>
      </c>
      <c r="K5750" t="n">
        <v>0.05097851308487756</v>
      </c>
      <c r="L5750" t="n">
        <v>-0.004007717114405026</v>
      </c>
      <c r="M5750" t="n">
        <v>0.0731169795717031</v>
      </c>
      <c r="N5750" t="n">
        <v>0.04357217783877994</v>
      </c>
      <c r="O5750" t="n">
        <v>-0.002261763716361884</v>
      </c>
      <c r="P5750" t="n">
        <v>0.1093461676605902</v>
      </c>
      <c r="Q5750" t="n">
        <v>0.04138133833159587</v>
      </c>
      <c r="R5750" t="n">
        <v>-0.003194880508676658</v>
      </c>
    </row>
    <row r="5751">
      <c r="F5751" t="n">
        <v>0.1022643688175645</v>
      </c>
      <c r="G5751" t="n">
        <v>0.04486438443874556</v>
      </c>
      <c r="H5751" t="n">
        <v>-0.002202256508089955</v>
      </c>
      <c r="J5751" t="n">
        <v>0.03498143201246993</v>
      </c>
      <c r="K5751" t="n">
        <v>0.05098751193979104</v>
      </c>
      <c r="L5751" t="n">
        <v>-0.004004794438859724</v>
      </c>
      <c r="M5751" t="n">
        <v>0.07313924258762086</v>
      </c>
      <c r="N5751" t="n">
        <v>0.04357986930883092</v>
      </c>
      <c r="O5751" t="n">
        <v>-0.00226244231333649</v>
      </c>
      <c r="P5751" t="n">
        <v>0.109238730443294</v>
      </c>
      <c r="Q5751" t="n">
        <v>0.04138864306916543</v>
      </c>
      <c r="R5751" t="n">
        <v>-0.003193922236178555</v>
      </c>
    </row>
    <row r="5752">
      <c r="F5752" t="n">
        <v>0.1022510932750828</v>
      </c>
      <c r="G5752" t="n">
        <v>0.04487230261460838</v>
      </c>
      <c r="H5752" t="n">
        <v>-0.002202036326475469</v>
      </c>
      <c r="J5752" t="n">
        <v>0.03496442969744672</v>
      </c>
      <c r="K5752" t="n">
        <v>0.05099651079470452</v>
      </c>
      <c r="L5752" t="n">
        <v>-0.004003593240767684</v>
      </c>
      <c r="M5752" t="n">
        <v>0.07309457693698271</v>
      </c>
      <c r="N5752" t="n">
        <v>0.04358756077888189</v>
      </c>
      <c r="O5752" t="n">
        <v>-0.002261605555322347</v>
      </c>
      <c r="P5752" t="n">
        <v>0.109346853854745</v>
      </c>
      <c r="Q5752" t="n">
        <v>0.041395947806735</v>
      </c>
      <c r="R5752" t="n">
        <v>-0.003193539529699951</v>
      </c>
    </row>
    <row r="5753">
      <c r="F5753" t="n">
        <v>0.1022811432388344</v>
      </c>
      <c r="G5753" t="n">
        <v>0.04488022079047121</v>
      </c>
      <c r="H5753" t="n">
        <v>-0.002201816144860983</v>
      </c>
      <c r="J5753" t="n">
        <v>0.03498991382947131</v>
      </c>
      <c r="K5753" t="n">
        <v>0.051005509649618</v>
      </c>
      <c r="L5753" t="n">
        <v>-0.004003993640131698</v>
      </c>
      <c r="M5753" t="n">
        <v>0.07311683938006411</v>
      </c>
      <c r="N5753" t="n">
        <v>0.04359525224893288</v>
      </c>
      <c r="O5753" t="n">
        <v>-0.002262057921670046</v>
      </c>
      <c r="P5753" t="n">
        <v>0.109239408100707</v>
      </c>
      <c r="Q5753" t="n">
        <v>0.04140325254430456</v>
      </c>
      <c r="R5753" t="n">
        <v>-0.003193539529699951</v>
      </c>
    </row>
    <row r="5754">
      <c r="F5754" t="n">
        <v>0.1022534175670544</v>
      </c>
      <c r="G5754" t="n">
        <v>0.04488813896633402</v>
      </c>
      <c r="H5754" t="n">
        <v>-0.002201816144860983</v>
      </c>
      <c r="J5754" t="n">
        <v>0.03497291148543159</v>
      </c>
      <c r="K5754" t="n">
        <v>0.05101450850453149</v>
      </c>
      <c r="L5754" t="n">
        <v>-0.004003593240767684</v>
      </c>
      <c r="M5754" t="n">
        <v>0.07313910152977662</v>
      </c>
      <c r="N5754" t="n">
        <v>0.04360294371898385</v>
      </c>
      <c r="O5754" t="n">
        <v>-0.002262057921670046</v>
      </c>
      <c r="P5754" t="n">
        <v>0.1093115958123706</v>
      </c>
      <c r="Q5754" t="n">
        <v>0.04141055728187413</v>
      </c>
      <c r="R5754" t="n">
        <v>-0.003193858915591511</v>
      </c>
    </row>
    <row r="5755">
      <c r="F5755" t="n">
        <v>0.1022690178640413</v>
      </c>
      <c r="G5755" t="n">
        <v>0.04489605714219685</v>
      </c>
      <c r="H5755" t="n">
        <v>-0.002202256508089955</v>
      </c>
      <c r="J5755" t="n">
        <v>0.03496440641920728</v>
      </c>
      <c r="K5755" t="n">
        <v>0.05102350735944497</v>
      </c>
      <c r="L5755" t="n">
        <v>-0.004003593240767684</v>
      </c>
      <c r="M5755" t="n">
        <v>0.07313905394262504</v>
      </c>
      <c r="N5755" t="n">
        <v>0.04361063518903482</v>
      </c>
      <c r="O5755" t="n">
        <v>-0.002262057921670046</v>
      </c>
      <c r="P5755" t="n">
        <v>0.1093478518867107</v>
      </c>
      <c r="Q5755" t="n">
        <v>0.0414178620194437</v>
      </c>
      <c r="R5755" t="n">
        <v>-0.003193539529699951</v>
      </c>
    </row>
    <row r="5756">
      <c r="F5756" t="n">
        <v>0.1022557281664586</v>
      </c>
      <c r="G5756" t="n">
        <v>0.04490397531805967</v>
      </c>
      <c r="H5756" t="n">
        <v>-0.002201521445514407</v>
      </c>
      <c r="J5756" t="n">
        <v>0.03498139320765815</v>
      </c>
      <c r="K5756" t="n">
        <v>0.05103250621435845</v>
      </c>
      <c r="L5756" t="n">
        <v>-0.004001456441425588</v>
      </c>
      <c r="M5756" t="n">
        <v>0.07307207775553937</v>
      </c>
      <c r="N5756" t="n">
        <v>0.04361832665908581</v>
      </c>
      <c r="O5756" t="n">
        <v>-0.002261447964603036</v>
      </c>
      <c r="P5756" t="n">
        <v>0.1092403933262284</v>
      </c>
      <c r="Q5756" t="n">
        <v>0.04142516675701326</v>
      </c>
      <c r="R5756" t="n">
        <v>-0.003193792624147128</v>
      </c>
    </row>
    <row r="5757">
      <c r="F5757" t="n">
        <v>0.1022568783285422</v>
      </c>
      <c r="G5757" t="n">
        <v>0.04491189349392249</v>
      </c>
      <c r="H5757" t="n">
        <v>-0.002201961793838342</v>
      </c>
      <c r="J5757" t="n">
        <v>0.03496439082208909</v>
      </c>
      <c r="K5757" t="n">
        <v>0.05104150506927194</v>
      </c>
      <c r="L5757" t="n">
        <v>-0.004001456441425588</v>
      </c>
      <c r="M5757" t="n">
        <v>0.07311664848318511</v>
      </c>
      <c r="N5757" t="n">
        <v>0.04362601812913678</v>
      </c>
      <c r="O5757" t="n">
        <v>-0.002261674132016238</v>
      </c>
      <c r="P5757" t="n">
        <v>0.1092407133928655</v>
      </c>
      <c r="Q5757" t="n">
        <v>0.04143247149458282</v>
      </c>
      <c r="R5757" t="n">
        <v>-0.00319411197147481</v>
      </c>
    </row>
    <row r="5758">
      <c r="F5758" t="n">
        <v>0.1022869123243595</v>
      </c>
      <c r="G5758" t="n">
        <v>0.04491981166978531</v>
      </c>
      <c r="H5758" t="n">
        <v>-0.00220218196800031</v>
      </c>
      <c r="J5758" t="n">
        <v>0.03496438300005514</v>
      </c>
      <c r="K5758" t="n">
        <v>0.05105050392418541</v>
      </c>
      <c r="L5758" t="n">
        <v>-0.004000256244532538</v>
      </c>
      <c r="M5758" t="n">
        <v>0.07307198119171149</v>
      </c>
      <c r="N5758" t="n">
        <v>0.04363370959918775</v>
      </c>
      <c r="O5758" t="n">
        <v>-0.002261447964603036</v>
      </c>
      <c r="P5758" t="n">
        <v>0.1092769569818862</v>
      </c>
      <c r="Q5758" t="n">
        <v>0.04143977623215239</v>
      </c>
      <c r="R5758" t="n">
        <v>-0.00319411197147481</v>
      </c>
    </row>
    <row r="5759">
      <c r="F5759" t="n">
        <v>0.1022880558606849</v>
      </c>
      <c r="G5759" t="n">
        <v>0.04492772984564813</v>
      </c>
      <c r="H5759" t="n">
        <v>-0.002201521445514407</v>
      </c>
      <c r="J5759" t="n">
        <v>0.03496437516237694</v>
      </c>
      <c r="K5759" t="n">
        <v>0.0510595027790989</v>
      </c>
      <c r="L5759" t="n">
        <v>-0.003997704178025304</v>
      </c>
      <c r="M5759" t="n">
        <v>0.07309424190883457</v>
      </c>
      <c r="N5759" t="n">
        <v>0.04364140106923873</v>
      </c>
      <c r="O5759" t="n">
        <v>-0.002262126466842641</v>
      </c>
      <c r="P5759" t="n">
        <v>0.1092772687316417</v>
      </c>
      <c r="Q5759" t="n">
        <v>0.04144708096972196</v>
      </c>
      <c r="R5759" t="n">
        <v>-0.003193153929491764</v>
      </c>
    </row>
    <row r="5760">
      <c r="F5760" t="n">
        <v>0.1022603082503716</v>
      </c>
      <c r="G5760" t="n">
        <v>0.04493564802151095</v>
      </c>
      <c r="H5760" t="n">
        <v>-0.002202107799904893</v>
      </c>
      <c r="J5760" t="n">
        <v>0.03496436730905876</v>
      </c>
      <c r="K5760" t="n">
        <v>0.05106850163401238</v>
      </c>
      <c r="L5760" t="n">
        <v>-0.003996904717135787</v>
      </c>
      <c r="M5760" t="n">
        <v>0.07309419291355868</v>
      </c>
      <c r="N5760" t="n">
        <v>0.0436490925392897</v>
      </c>
      <c r="O5760" t="n">
        <v>-0.002261969394860076</v>
      </c>
      <c r="P5760" t="n">
        <v>0.1092775763048097</v>
      </c>
      <c r="Q5760" t="n">
        <v>0.04145438570729153</v>
      </c>
      <c r="R5760" t="n">
        <v>-0.003193723363344973</v>
      </c>
    </row>
    <row r="5761">
      <c r="F5761" t="n">
        <v>0.1022614446989667</v>
      </c>
      <c r="G5761" t="n">
        <v>0.04494356619737377</v>
      </c>
      <c r="H5761" t="n">
        <v>-0.002201447299664969</v>
      </c>
      <c r="J5761" t="n">
        <v>0.03497285672577737</v>
      </c>
      <c r="K5761" t="n">
        <v>0.05107750048892586</v>
      </c>
      <c r="L5761" t="n">
        <v>-0.003997704178025304</v>
      </c>
      <c r="M5761" t="n">
        <v>0.07311645304940501</v>
      </c>
      <c r="N5761" t="n">
        <v>0.04365678400934068</v>
      </c>
      <c r="O5761" t="n">
        <v>-0.002261969394860076</v>
      </c>
      <c r="P5761" t="n">
        <v>0.1093138074879325</v>
      </c>
      <c r="Q5761" t="n">
        <v>0.04146169044486109</v>
      </c>
      <c r="R5761" t="n">
        <v>-0.003193723363344973</v>
      </c>
    </row>
    <row r="5762">
      <c r="F5762" t="n">
        <v>0.1022481336308375</v>
      </c>
      <c r="G5762" t="n">
        <v>0.04495148437323659</v>
      </c>
      <c r="H5762" t="n">
        <v>-0.002201447299664969</v>
      </c>
      <c r="J5762" t="n">
        <v>0.0349813461252874</v>
      </c>
      <c r="K5762" t="n">
        <v>0.05108649934383935</v>
      </c>
      <c r="L5762" t="n">
        <v>-0.003997704178025304</v>
      </c>
      <c r="M5762" t="n">
        <v>0.0731387128921932</v>
      </c>
      <c r="N5762" t="n">
        <v>0.04366447547939165</v>
      </c>
      <c r="O5762" t="n">
        <v>-0.002261743243150932</v>
      </c>
      <c r="P5762" t="n">
        <v>0.1092781789156722</v>
      </c>
      <c r="Q5762" t="n">
        <v>0.04146899518243066</v>
      </c>
      <c r="R5762" t="n">
        <v>-0.003193404054870333</v>
      </c>
    </row>
    <row r="5763">
      <c r="F5763" t="n">
        <v>0.102263707301161</v>
      </c>
      <c r="G5763" t="n">
        <v>0.04495940254909941</v>
      </c>
      <c r="H5763" t="n">
        <v>-0.002201887633158252</v>
      </c>
      <c r="J5763" t="n">
        <v>0.03497284093940051</v>
      </c>
      <c r="K5763" t="n">
        <v>0.05109549819875283</v>
      </c>
      <c r="L5763" t="n">
        <v>-0.003998103908470062</v>
      </c>
      <c r="M5763" t="n">
        <v>0.07311635363308819</v>
      </c>
      <c r="N5763" t="n">
        <v>0.04367216694944263</v>
      </c>
      <c r="O5763" t="n">
        <v>-0.002261517091441788</v>
      </c>
      <c r="P5763" t="n">
        <v>0.1093503296453012</v>
      </c>
      <c r="Q5763" t="n">
        <v>0.04147629992000023</v>
      </c>
      <c r="R5763" t="n">
        <v>-0.003193084746395694</v>
      </c>
    </row>
    <row r="5764">
      <c r="F5764" t="n">
        <v>0.1022792777634559</v>
      </c>
      <c r="G5764" t="n">
        <v>0.04496732072496224</v>
      </c>
      <c r="H5764" t="n">
        <v>-0.002201593683013536</v>
      </c>
      <c r="J5764" t="n">
        <v>0.0349898275893776</v>
      </c>
      <c r="K5764" t="n">
        <v>0.05110449705366631</v>
      </c>
      <c r="L5764" t="n">
        <v>-0.003993538713290188</v>
      </c>
      <c r="M5764" t="n">
        <v>0.07313861289981768</v>
      </c>
      <c r="N5764" t="n">
        <v>0.04367985841949361</v>
      </c>
      <c r="O5764" t="n">
        <v>-0.002261812884423548</v>
      </c>
      <c r="P5764" t="n">
        <v>0.1093146926795318</v>
      </c>
      <c r="Q5764" t="n">
        <v>0.0414836046575698</v>
      </c>
      <c r="R5764" t="n">
        <v>-0.00319301259602022</v>
      </c>
    </row>
    <row r="5765">
      <c r="F5765" t="n">
        <v>0.1022659561689458</v>
      </c>
      <c r="G5765" t="n">
        <v>0.04497523890082506</v>
      </c>
      <c r="H5765" t="n">
        <v>-0.002201593683013536</v>
      </c>
      <c r="J5765" t="n">
        <v>0.03497282509052525</v>
      </c>
      <c r="K5765" t="n">
        <v>0.05111349590857979</v>
      </c>
      <c r="L5765" t="n">
        <v>-0.003994337500911607</v>
      </c>
      <c r="M5765" t="n">
        <v>0.07313856247920858</v>
      </c>
      <c r="N5765" t="n">
        <v>0.04368754988954458</v>
      </c>
      <c r="O5765" t="n">
        <v>-0.002261586748362318</v>
      </c>
      <c r="P5765" t="n">
        <v>0.1093509072821597</v>
      </c>
      <c r="Q5765" t="n">
        <v>0.04149090939513937</v>
      </c>
      <c r="R5765" t="n">
        <v>-0.003192693326687551</v>
      </c>
    </row>
    <row r="5766">
      <c r="F5766" t="n">
        <v>0.1022815199847487</v>
      </c>
      <c r="G5766" t="n">
        <v>0.04498315707668788</v>
      </c>
      <c r="H5766" t="n">
        <v>-0.002201373523645234</v>
      </c>
      <c r="J5766" t="n">
        <v>0.03496431986094707</v>
      </c>
      <c r="K5766" t="n">
        <v>0.05112249476349327</v>
      </c>
      <c r="L5766" t="n">
        <v>-0.003994736894722318</v>
      </c>
      <c r="M5766" t="n">
        <v>0.07309389299717992</v>
      </c>
      <c r="N5766" t="n">
        <v>0.04369524135959556</v>
      </c>
      <c r="O5766" t="n">
        <v>-0.002261134476239858</v>
      </c>
      <c r="P5766" t="n">
        <v>0.1093152618889207</v>
      </c>
      <c r="Q5766" t="n">
        <v>0.04149821413270893</v>
      </c>
      <c r="R5766" t="n">
        <v>-0.003192374057354883</v>
      </c>
    </row>
    <row r="5767">
      <c r="F5767" t="n">
        <v>0.1022537466462187</v>
      </c>
      <c r="G5767" t="n">
        <v>0.0449910752525507</v>
      </c>
      <c r="H5767" t="n">
        <v>-0.002201593683013536</v>
      </c>
      <c r="J5767" t="n">
        <v>0.03496431189826761</v>
      </c>
      <c r="K5767" t="n">
        <v>0.05113149361840676</v>
      </c>
      <c r="L5767" t="n">
        <v>-0.00399095639917718</v>
      </c>
      <c r="M5767" t="n">
        <v>0.07311615140542341</v>
      </c>
      <c r="N5767" t="n">
        <v>0.04370293282964654</v>
      </c>
      <c r="O5767" t="n">
        <v>-0.002261360612301088</v>
      </c>
      <c r="P5767" t="n">
        <v>0.1092796122526029</v>
      </c>
      <c r="Q5767" t="n">
        <v>0.04150551887027849</v>
      </c>
      <c r="R5767" t="n">
        <v>-0.00319301259602022</v>
      </c>
    </row>
    <row r="5768">
      <c r="F5768" t="n">
        <v>0.1022837484563098</v>
      </c>
      <c r="G5768" t="n">
        <v>0.04499899342841353</v>
      </c>
      <c r="H5768" t="n">
        <v>-0.002201740419455741</v>
      </c>
      <c r="J5768" t="n">
        <v>0.03496430391998211</v>
      </c>
      <c r="K5768" t="n">
        <v>0.05114049247332024</v>
      </c>
      <c r="L5768" t="n">
        <v>-0.00399095639917718</v>
      </c>
      <c r="M5768" t="n">
        <v>0.07307148138361394</v>
      </c>
      <c r="N5768" t="n">
        <v>0.04371062429969751</v>
      </c>
      <c r="O5768" t="n">
        <v>-0.002261656931060408</v>
      </c>
      <c r="P5768" t="n">
        <v>0.1092439583730346</v>
      </c>
      <c r="Q5768" t="n">
        <v>0.04151282360784806</v>
      </c>
      <c r="R5768" t="n">
        <v>-0.003192937479866328</v>
      </c>
    </row>
    <row r="5769">
      <c r="F5769" t="n">
        <v>0.1022993024019761</v>
      </c>
      <c r="G5769" t="n">
        <v>0.04500691160427634</v>
      </c>
      <c r="H5769" t="n">
        <v>-0.002201960571482484</v>
      </c>
      <c r="J5769" t="n">
        <v>0.03496429592609475</v>
      </c>
      <c r="K5769" t="n">
        <v>0.05114949132823372</v>
      </c>
      <c r="L5769" t="n">
        <v>-0.003991355454911524</v>
      </c>
      <c r="M5769" t="n">
        <v>0.07309373922168222</v>
      </c>
      <c r="N5769" t="n">
        <v>0.04371831576974849</v>
      </c>
      <c r="O5769" t="n">
        <v>-0.002261430810591395</v>
      </c>
      <c r="P5769" t="n">
        <v>0.1093520123125575</v>
      </c>
      <c r="Q5769" t="n">
        <v>0.04152012834541763</v>
      </c>
      <c r="R5769" t="n">
        <v>-0.003192299020062316</v>
      </c>
    </row>
    <row r="5770">
      <c r="F5770" t="n">
        <v>0.1022859631688399</v>
      </c>
      <c r="G5770" t="n">
        <v>0.04501482978013917</v>
      </c>
      <c r="H5770" t="n">
        <v>-0.002201300115402255</v>
      </c>
      <c r="J5770" t="n">
        <v>0.03498977975216834</v>
      </c>
      <c r="K5770" t="n">
        <v>0.0511584901831472</v>
      </c>
      <c r="L5770" t="n">
        <v>-0.003990557343442835</v>
      </c>
      <c r="M5770" t="n">
        <v>0.07311599676703259</v>
      </c>
      <c r="N5770" t="n">
        <v>0.04372600723979947</v>
      </c>
      <c r="O5770" t="n">
        <v>-0.002260978569653371</v>
      </c>
      <c r="P5770" t="n">
        <v>0.1093163500522673</v>
      </c>
      <c r="Q5770" t="n">
        <v>0.0415274330829872</v>
      </c>
      <c r="R5770" t="n">
        <v>-0.00319197979016031</v>
      </c>
    </row>
    <row r="5771">
      <c r="F5771" t="n">
        <v>0.1022870653625623</v>
      </c>
      <c r="G5771" t="n">
        <v>0.04502274795600199</v>
      </c>
      <c r="H5771" t="n">
        <v>-0.002201960571482484</v>
      </c>
      <c r="J5771" t="n">
        <v>0.03497277716924846</v>
      </c>
      <c r="K5771" t="n">
        <v>0.05116748903806069</v>
      </c>
      <c r="L5771" t="n">
        <v>-0.003990158287708491</v>
      </c>
      <c r="M5771" t="n">
        <v>0.07309363529261756</v>
      </c>
      <c r="N5771" t="n">
        <v>0.04373369870985044</v>
      </c>
      <c r="O5771" t="n">
        <v>-0.002261204690122383</v>
      </c>
      <c r="P5771" t="n">
        <v>0.1092447554781835</v>
      </c>
      <c r="Q5771" t="n">
        <v>0.04153473782055676</v>
      </c>
      <c r="R5771" t="n">
        <v>-0.003192618249964322</v>
      </c>
    </row>
    <row r="5772">
      <c r="F5772" t="n">
        <v>0.1022592737139075</v>
      </c>
      <c r="G5772" t="n">
        <v>0.04503066613186481</v>
      </c>
      <c r="H5772" t="n">
        <v>-0.002201227072883083</v>
      </c>
      <c r="J5772" t="n">
        <v>0.0349812664046897</v>
      </c>
      <c r="K5772" t="n">
        <v>0.05117648789297417</v>
      </c>
      <c r="L5772" t="n">
        <v>-0.003987959643766849</v>
      </c>
      <c r="M5772" t="n">
        <v>0.07307127354646153</v>
      </c>
      <c r="N5772" t="n">
        <v>0.04374139017990142</v>
      </c>
      <c r="O5772" t="n">
        <v>-0.002260823215501872</v>
      </c>
      <c r="P5772" t="n">
        <v>0.1092450127952002</v>
      </c>
      <c r="Q5772" t="n">
        <v>0.04154204255812633</v>
      </c>
      <c r="R5772" t="n">
        <v>-0.003192540209253062</v>
      </c>
    </row>
    <row r="5773">
      <c r="F5773" t="n">
        <v>0.1022603688009384</v>
      </c>
      <c r="G5773" t="n">
        <v>0.04503858430772763</v>
      </c>
      <c r="H5773" t="n">
        <v>-0.002201447217604843</v>
      </c>
      <c r="J5773" t="n">
        <v>0.03498975562293311</v>
      </c>
      <c r="K5773" t="n">
        <v>0.05118548674788765</v>
      </c>
      <c r="L5773" t="n">
        <v>-0.003986763495103452</v>
      </c>
      <c r="M5773" t="n">
        <v>0.0731158395878152</v>
      </c>
      <c r="N5773" t="n">
        <v>0.04374908164995239</v>
      </c>
      <c r="O5773" t="n">
        <v>-0.002261049320433916</v>
      </c>
      <c r="P5773" t="n">
        <v>0.1092452659174876</v>
      </c>
      <c r="Q5773" t="n">
        <v>0.0415493472956959</v>
      </c>
      <c r="R5773" t="n">
        <v>-0.003192540209253062</v>
      </c>
    </row>
    <row r="5774">
      <c r="F5774" t="n">
        <v>0.1022759058613495</v>
      </c>
      <c r="G5774" t="n">
        <v>0.04504650248359045</v>
      </c>
      <c r="H5774" t="n">
        <v>-0.002201227072883083</v>
      </c>
      <c r="J5774" t="n">
        <v>0.03498125027337862</v>
      </c>
      <c r="K5774" t="n">
        <v>0.05119448560280113</v>
      </c>
      <c r="L5774" t="n">
        <v>-0.003987162211324584</v>
      </c>
      <c r="M5774" t="n">
        <v>0.0731380959782888</v>
      </c>
      <c r="N5774" t="n">
        <v>0.04375677312000337</v>
      </c>
      <c r="O5774" t="n">
        <v>-0.002261275425365959</v>
      </c>
      <c r="P5774" t="n">
        <v>0.1093532992765144</v>
      </c>
      <c r="Q5774" t="n">
        <v>0.04155665203326547</v>
      </c>
      <c r="R5774" t="n">
        <v>-0.003191582638704396</v>
      </c>
    </row>
    <row r="5775">
      <c r="F5775" t="n">
        <v>0.1023058852204701</v>
      </c>
      <c r="G5775" t="n">
        <v>0.04505442065945327</v>
      </c>
      <c r="H5775" t="n">
        <v>-0.002201887507048364</v>
      </c>
      <c r="J5775" t="n">
        <v>0.03496424763536976</v>
      </c>
      <c r="K5775" t="n">
        <v>0.05120348445771462</v>
      </c>
      <c r="L5775" t="n">
        <v>-0.003983354390187825</v>
      </c>
      <c r="M5775" t="n">
        <v>0.07309342404896912</v>
      </c>
      <c r="N5775" t="n">
        <v>0.04376446459005435</v>
      </c>
      <c r="O5775" t="n">
        <v>-0.002260668409314054</v>
      </c>
      <c r="P5775" t="n">
        <v>0.1092816877409381</v>
      </c>
      <c r="Q5775" t="n">
        <v>0.04156395677083503</v>
      </c>
      <c r="R5775" t="n">
        <v>-0.003191582638704396</v>
      </c>
    </row>
    <row r="5776">
      <c r="F5776" t="n">
        <v>0.1022925246592525</v>
      </c>
      <c r="G5776" t="n">
        <v>0.04506233883531609</v>
      </c>
      <c r="H5776" t="n">
        <v>-0.002201154394034769</v>
      </c>
      <c r="J5776" t="n">
        <v>0.03498973135343018</v>
      </c>
      <c r="K5776" t="n">
        <v>0.0512124833126281</v>
      </c>
      <c r="L5776" t="n">
        <v>-0.003984549516017464</v>
      </c>
      <c r="M5776" t="n">
        <v>0.07311567987035125</v>
      </c>
      <c r="N5776" t="n">
        <v>0.04377215606010532</v>
      </c>
      <c r="O5776" t="n">
        <v>-0.002261346677663683</v>
      </c>
      <c r="P5776" t="n">
        <v>0.1092460001016978</v>
      </c>
      <c r="Q5776" t="n">
        <v>0.0415712615084046</v>
      </c>
      <c r="R5776" t="n">
        <v>-0.003191182605354204</v>
      </c>
    </row>
    <row r="5777">
      <c r="F5777" t="n">
        <v>0.1022936061760693</v>
      </c>
      <c r="G5777" t="n">
        <v>0.04507025701117891</v>
      </c>
      <c r="H5777" t="n">
        <v>-0.002201374531487918</v>
      </c>
      <c r="J5777" t="n">
        <v>0.03496423141383907</v>
      </c>
      <c r="K5777" t="n">
        <v>0.05122148216754158</v>
      </c>
      <c r="L5777" t="n">
        <v>-0.003984151140740918</v>
      </c>
      <c r="M5777" t="n">
        <v>0.07313793539926133</v>
      </c>
      <c r="N5777" t="n">
        <v>0.0437798475301563</v>
      </c>
      <c r="O5777" t="n">
        <v>-0.002261120588213806</v>
      </c>
      <c r="P5777" t="n">
        <v>0.1092821646472565</v>
      </c>
      <c r="Q5777" t="n">
        <v>0.04157856624597417</v>
      </c>
      <c r="R5777" t="n">
        <v>-0.003191182605354204</v>
      </c>
    </row>
    <row r="5778">
      <c r="F5778" t="n">
        <v>0.1022946842426668</v>
      </c>
      <c r="G5778" t="n">
        <v>0.04507817518704173</v>
      </c>
      <c r="H5778" t="n">
        <v>-0.002201374531487918</v>
      </c>
      <c r="J5778" t="n">
        <v>0.03498971509589166</v>
      </c>
      <c r="K5778" t="n">
        <v>0.05123048102245507</v>
      </c>
      <c r="L5778" t="n">
        <v>-0.003984549516017464</v>
      </c>
      <c r="M5778" t="n">
        <v>0.07307095333064773</v>
      </c>
      <c r="N5778" t="n">
        <v>0.04378753900020728</v>
      </c>
      <c r="O5778" t="n">
        <v>-0.002261120588213806</v>
      </c>
      <c r="P5778" t="n">
        <v>0.109282396797698</v>
      </c>
      <c r="Q5778" t="n">
        <v>0.04158587098354374</v>
      </c>
      <c r="R5778" t="n">
        <v>-0.003191501755529757</v>
      </c>
    </row>
    <row r="5779">
      <c r="F5779" t="n">
        <v>0.1022668669399532</v>
      </c>
      <c r="G5779" t="n">
        <v>0.04508609336290456</v>
      </c>
      <c r="H5779" t="n">
        <v>-0.002201154394034769</v>
      </c>
      <c r="J5779" t="n">
        <v>0.034981209672534</v>
      </c>
      <c r="K5779" t="n">
        <v>0.05123947987736854</v>
      </c>
      <c r="L5779" t="n">
        <v>-0.003984151140740918</v>
      </c>
      <c r="M5779" t="n">
        <v>0.07309320829639115</v>
      </c>
      <c r="N5779" t="n">
        <v>0.04379523047025825</v>
      </c>
      <c r="O5779" t="n">
        <v>-0.00226089449876393</v>
      </c>
      <c r="P5779" t="n">
        <v>0.109282624744424</v>
      </c>
      <c r="Q5779" t="n">
        <v>0.0415931757211133</v>
      </c>
      <c r="R5779" t="n">
        <v>-0.003191417912237264</v>
      </c>
    </row>
    <row r="5780">
      <c r="F5780" t="n">
        <v>0.102282383954484</v>
      </c>
      <c r="G5780" t="n">
        <v>0.04509401153876738</v>
      </c>
      <c r="H5780" t="n">
        <v>-0.00220152233724577</v>
      </c>
      <c r="J5780" t="n">
        <v>0.03497270423524974</v>
      </c>
      <c r="K5780" t="n">
        <v>0.05124847873228203</v>
      </c>
      <c r="L5780" t="n">
        <v>-0.003981125126392539</v>
      </c>
      <c r="M5780" t="n">
        <v>0.0731154629698085</v>
      </c>
      <c r="N5780" t="n">
        <v>0.04380292194030923</v>
      </c>
      <c r="O5780" t="n">
        <v>-0.002260514146618605</v>
      </c>
      <c r="P5780" t="n">
        <v>0.1093187767708553</v>
      </c>
      <c r="Q5780" t="n">
        <v>0.04160048045868286</v>
      </c>
      <c r="R5780" t="n">
        <v>-0.003191417912237264</v>
      </c>
    </row>
    <row r="5781">
      <c r="F5781" t="n">
        <v>0.1022834515566889</v>
      </c>
      <c r="G5781" t="n">
        <v>0.0451019297146302</v>
      </c>
      <c r="H5781" t="n">
        <v>-0.002201082076804365</v>
      </c>
      <c r="J5781" t="n">
        <v>0.03498119332325848</v>
      </c>
      <c r="K5781" t="n">
        <v>0.05125747758719551</v>
      </c>
      <c r="L5781" t="n">
        <v>-0.003979931027674365</v>
      </c>
      <c r="M5781" t="n">
        <v>0.07307078942129142</v>
      </c>
      <c r="N5781" t="n">
        <v>0.04381061341036021</v>
      </c>
      <c r="O5781" t="n">
        <v>-0.002260514146618605</v>
      </c>
      <c r="P5781" t="n">
        <v>0.1093189963278204</v>
      </c>
      <c r="Q5781" t="n">
        <v>0.04160778519625243</v>
      </c>
      <c r="R5781" t="n">
        <v>-0.003191417912237264</v>
      </c>
    </row>
    <row r="5782">
      <c r="F5782" t="n">
        <v>0.1022845157043704</v>
      </c>
      <c r="G5782" t="n">
        <v>0.04510984789049302</v>
      </c>
      <c r="H5782" t="n">
        <v>-0.002201082076804365</v>
      </c>
      <c r="J5782" t="n">
        <v>0.0349641905877226</v>
      </c>
      <c r="K5782" t="n">
        <v>0.05126647644210899</v>
      </c>
      <c r="L5782" t="n">
        <v>-0.003979931027674365</v>
      </c>
      <c r="M5782" t="n">
        <v>0.0731153528310039</v>
      </c>
      <c r="N5782" t="n">
        <v>0.04381830488041118</v>
      </c>
      <c r="O5782" t="n">
        <v>-0.002260740220640669</v>
      </c>
      <c r="P5782" t="n">
        <v>0.1093551400047005</v>
      </c>
      <c r="Q5782" t="n">
        <v>0.04161508993382199</v>
      </c>
      <c r="R5782" t="n">
        <v>-0.003190779692476793</v>
      </c>
    </row>
    <row r="5783">
      <c r="F5783" t="n">
        <v>0.1022855763963661</v>
      </c>
      <c r="G5783" t="n">
        <v>0.04511776606635585</v>
      </c>
      <c r="H5783" t="n">
        <v>-0.00220152233724577</v>
      </c>
      <c r="J5783" t="n">
        <v>0.03497267964381937</v>
      </c>
      <c r="K5783" t="n">
        <v>0.05127547529702248</v>
      </c>
      <c r="L5783" t="n">
        <v>-0.003976493462275822</v>
      </c>
      <c r="M5783" t="n">
        <v>0.07311529733980277</v>
      </c>
      <c r="N5783" t="n">
        <v>0.04382599635046216</v>
      </c>
      <c r="O5783" t="n">
        <v>-0.002261192368684797</v>
      </c>
      <c r="P5783" t="n">
        <v>0.1093194228150635</v>
      </c>
      <c r="Q5783" t="n">
        <v>0.04162239467139156</v>
      </c>
      <c r="R5783" t="n">
        <v>-0.0031917370221175</v>
      </c>
    </row>
    <row r="5784">
      <c r="F5784" t="n">
        <v>0.1022866336315137</v>
      </c>
      <c r="G5784" t="n">
        <v>0.04512568424221866</v>
      </c>
      <c r="H5784" t="n">
        <v>-0.002201010119138923</v>
      </c>
      <c r="J5784" t="n">
        <v>0.03498116868273228</v>
      </c>
      <c r="K5784" t="n">
        <v>0.05128447415193595</v>
      </c>
      <c r="L5784" t="n">
        <v>-0.003976493462275822</v>
      </c>
      <c r="M5784" t="n">
        <v>0.07307062298107497</v>
      </c>
      <c r="N5784" t="n">
        <v>0.04383368782051313</v>
      </c>
      <c r="O5784" t="n">
        <v>-0.002261038598888693</v>
      </c>
      <c r="P5784" t="n">
        <v>0.1093196297424857</v>
      </c>
      <c r="Q5784" t="n">
        <v>0.04162969940896113</v>
      </c>
      <c r="R5784" t="n">
        <v>-0.003191012041033571</v>
      </c>
    </row>
    <row r="5785">
      <c r="F5785" t="n">
        <v>0.1023165806014824</v>
      </c>
      <c r="G5785" t="n">
        <v>0.04513360241808149</v>
      </c>
      <c r="H5785" t="n">
        <v>-0.002201010119138923</v>
      </c>
      <c r="J5785" t="n">
        <v>0.03498116043814375</v>
      </c>
      <c r="K5785" t="n">
        <v>0.05129347300684944</v>
      </c>
      <c r="L5785" t="n">
        <v>-0.003977686529621239</v>
      </c>
      <c r="M5785" t="n">
        <v>0.07313749480190329</v>
      </c>
      <c r="N5785" t="n">
        <v>0.04384137929056411</v>
      </c>
      <c r="O5785" t="n">
        <v>-0.002260586481592375</v>
      </c>
      <c r="P5785" t="n">
        <v>0.1093557608476111</v>
      </c>
      <c r="Q5785" t="n">
        <v>0.0416370041465307</v>
      </c>
      <c r="R5785" t="n">
        <v>-0.003190692971736398</v>
      </c>
    </row>
    <row r="5786">
      <c r="F5786" t="n">
        <v>0.1023176311295108</v>
      </c>
      <c r="G5786" t="n">
        <v>0.04514152059394431</v>
      </c>
      <c r="H5786" t="n">
        <v>-0.002201450365187355</v>
      </c>
      <c r="J5786" t="n">
        <v>0.03498115217802238</v>
      </c>
      <c r="K5786" t="n">
        <v>0.05130247186176292</v>
      </c>
      <c r="L5786" t="n">
        <v>-0.003976493462275822</v>
      </c>
      <c r="M5786" t="n">
        <v>0.07307051061617109</v>
      </c>
      <c r="N5786" t="n">
        <v>0.04384907076061508</v>
      </c>
      <c r="O5786" t="n">
        <v>-0.002260586481592375</v>
      </c>
      <c r="P5786" t="n">
        <v>0.1093559593680464</v>
      </c>
      <c r="Q5786" t="n">
        <v>0.04164430888410026</v>
      </c>
      <c r="R5786" t="n">
        <v>-0.003191331110330745</v>
      </c>
    </row>
    <row r="5787">
      <c r="F5787" t="n">
        <v>0.1023186781965122</v>
      </c>
      <c r="G5787" t="n">
        <v>0.04514943876980713</v>
      </c>
      <c r="H5787" t="n">
        <v>-0.002201378750712463</v>
      </c>
      <c r="J5787" t="n">
        <v>0.03496414937304489</v>
      </c>
      <c r="K5787" t="n">
        <v>0.0513114707166764</v>
      </c>
      <c r="L5787" t="n">
        <v>-0.003976891151390961</v>
      </c>
      <c r="M5787" t="n">
        <v>0.07311507256523567</v>
      </c>
      <c r="N5787" t="n">
        <v>0.04385676223066606</v>
      </c>
      <c r="O5787" t="n">
        <v>-0.002260360422944216</v>
      </c>
      <c r="P5787" t="n">
        <v>0.1093202252428195</v>
      </c>
      <c r="Q5787" t="n">
        <v>0.04165161362166983</v>
      </c>
      <c r="R5787" t="n">
        <v>-0.003190692971736398</v>
      </c>
    </row>
    <row r="5788">
      <c r="F5788" t="n">
        <v>0.1023197218013241</v>
      </c>
      <c r="G5788" t="n">
        <v>0.04515735694566995</v>
      </c>
      <c r="H5788" t="n">
        <v>-0.002201158634848978</v>
      </c>
      <c r="J5788" t="n">
        <v>0.03497263834736339</v>
      </c>
      <c r="K5788" t="n">
        <v>0.05132046957158989</v>
      </c>
      <c r="L5788" t="n">
        <v>-0.003973439092614215</v>
      </c>
      <c r="M5788" t="n">
        <v>0.07311501566963105</v>
      </c>
      <c r="N5788" t="n">
        <v>0.04386445370071704</v>
      </c>
      <c r="O5788" t="n">
        <v>-0.002260207233819578</v>
      </c>
      <c r="P5788" t="n">
        <v>0.10932041531086</v>
      </c>
      <c r="Q5788" t="n">
        <v>0.0416589183592394</v>
      </c>
      <c r="R5788" t="n">
        <v>-0.003190284266035162</v>
      </c>
    </row>
    <row r="5789">
      <c r="F5789" t="n">
        <v>0.1022918679138518</v>
      </c>
      <c r="G5789" t="n">
        <v>0.04516527512153277</v>
      </c>
      <c r="H5789" t="n">
        <v>-0.002201378750712463</v>
      </c>
      <c r="J5789" t="n">
        <v>0.03498962456750787</v>
      </c>
      <c r="K5789" t="n">
        <v>0.05132946842650337</v>
      </c>
      <c r="L5789" t="n">
        <v>-0.003973041748704954</v>
      </c>
      <c r="M5789" t="n">
        <v>0.07309264922850953</v>
      </c>
      <c r="N5789" t="n">
        <v>0.04387214517076801</v>
      </c>
      <c r="O5789" t="n">
        <v>-0.002260433277147293</v>
      </c>
      <c r="P5789" t="n">
        <v>0.1092487442259467</v>
      </c>
      <c r="Q5789" t="n">
        <v>0.04166622309680897</v>
      </c>
      <c r="R5789" t="n">
        <v>-0.003189965237608558</v>
      </c>
    </row>
    <row r="5790">
      <c r="F5790" t="n">
        <v>0.1022784572653902</v>
      </c>
      <c r="G5790" t="n">
        <v>0.04517319329739559</v>
      </c>
      <c r="H5790" t="n">
        <v>-0.002200938518985493</v>
      </c>
      <c r="J5790" t="n">
        <v>0.03496412445794943</v>
      </c>
      <c r="K5790" t="n">
        <v>0.05133846728141685</v>
      </c>
      <c r="L5790" t="n">
        <v>-0.003973041748704954</v>
      </c>
      <c r="M5790" t="n">
        <v>0.07307028251837971</v>
      </c>
      <c r="N5790" t="n">
        <v>0.04387983664081899</v>
      </c>
      <c r="O5790" t="n">
        <v>-0.002260207233819578</v>
      </c>
      <c r="P5790" t="n">
        <v>0.1092489258194065</v>
      </c>
      <c r="Q5790" t="n">
        <v>0.04167352783437853</v>
      </c>
      <c r="R5790" t="n">
        <v>-0.003190603294461765</v>
      </c>
    </row>
    <row r="5791">
      <c r="F5791" t="n">
        <v>0.1022939373881709</v>
      </c>
      <c r="G5791" t="n">
        <v>0.04518111147325841</v>
      </c>
      <c r="H5791" t="n">
        <v>-0.002200938518985493</v>
      </c>
      <c r="J5791" t="n">
        <v>0.03498111064457156</v>
      </c>
      <c r="K5791" t="n">
        <v>0.05134746613633033</v>
      </c>
      <c r="L5791" t="n">
        <v>-0.003969575941674513</v>
      </c>
      <c r="M5791" t="n">
        <v>0.07309253404623056</v>
      </c>
      <c r="N5791" t="n">
        <v>0.04388752811086997</v>
      </c>
      <c r="O5791" t="n">
        <v>-0.002260433277147293</v>
      </c>
      <c r="P5791" t="n">
        <v>0.1092491031924393</v>
      </c>
      <c r="Q5791" t="n">
        <v>0.0416808325719481</v>
      </c>
      <c r="R5791" t="n">
        <v>-0.003190284266035162</v>
      </c>
    </row>
    <row r="5792">
      <c r="F5792" t="n">
        <v>0.1023238615754271</v>
      </c>
      <c r="G5792" t="n">
        <v>0.04518902964912123</v>
      </c>
      <c r="H5792" t="n">
        <v>-0.002201087383029433</v>
      </c>
      <c r="J5792" t="n">
        <v>0.03496410777033612</v>
      </c>
      <c r="K5792" t="n">
        <v>0.05135646499124382</v>
      </c>
      <c r="L5792" t="n">
        <v>-0.003970766933556203</v>
      </c>
      <c r="M5792" t="n">
        <v>0.07313709452983122</v>
      </c>
      <c r="N5792" t="n">
        <v>0.04389521958092094</v>
      </c>
      <c r="O5792" t="n">
        <v>-0.002260280602833665</v>
      </c>
      <c r="P5792" t="n">
        <v>0.1093211333845903</v>
      </c>
      <c r="Q5792" t="n">
        <v>0.04168813730951767</v>
      </c>
      <c r="R5792" t="n">
        <v>-0.003189872687620619</v>
      </c>
    </row>
    <row r="5793">
      <c r="F5793" t="n">
        <v>0.1022815455709303</v>
      </c>
      <c r="G5793" t="n">
        <v>0.04519694782498405</v>
      </c>
      <c r="H5793" t="n">
        <v>-0.002201087383029433</v>
      </c>
      <c r="J5793" t="n">
        <v>0.0349640994032773</v>
      </c>
      <c r="K5793" t="n">
        <v>0.0513654638461573</v>
      </c>
      <c r="L5793" t="n">
        <v>-0.00396997293896841</v>
      </c>
      <c r="M5793" t="n">
        <v>0.07313703622638282</v>
      </c>
      <c r="N5793" t="n">
        <v>0.04390291105097192</v>
      </c>
      <c r="O5793" t="n">
        <v>-0.002260732658954232</v>
      </c>
      <c r="P5793" t="n">
        <v>0.1093572308836562</v>
      </c>
      <c r="Q5793" t="n">
        <v>0.04169544204708724</v>
      </c>
      <c r="R5793" t="n">
        <v>-0.003189872687620619</v>
      </c>
    </row>
    <row r="5794">
      <c r="F5794" t="n">
        <v>0.1023259106591166</v>
      </c>
      <c r="G5794" t="n">
        <v>0.04520486600084688</v>
      </c>
      <c r="H5794" t="n">
        <v>-0.002201307491767736</v>
      </c>
      <c r="J5794" t="n">
        <v>0.0349810855383786</v>
      </c>
      <c r="K5794" t="n">
        <v>0.05137446270107078</v>
      </c>
      <c r="L5794" t="n">
        <v>-0.00396997293896841</v>
      </c>
      <c r="M5794" t="n">
        <v>0.07311466840687308</v>
      </c>
      <c r="N5794" t="n">
        <v>0.0439106025210229</v>
      </c>
      <c r="O5794" t="n">
        <v>-0.002260732658954232</v>
      </c>
      <c r="P5794" t="n">
        <v>0.1093573956362581</v>
      </c>
      <c r="Q5794" t="n">
        <v>0.0417027467846568</v>
      </c>
      <c r="R5794" t="n">
        <v>-0.003189872687620619</v>
      </c>
    </row>
    <row r="5795">
      <c r="F5795" t="n">
        <v>0.1022980347337556</v>
      </c>
      <c r="G5795" t="n">
        <v>0.0452127841767097</v>
      </c>
      <c r="H5795" t="n">
        <v>-0.00220086727429113</v>
      </c>
      <c r="J5795" t="n">
        <v>0.03496408262267652</v>
      </c>
      <c r="K5795" t="n">
        <v>0.05138346155598426</v>
      </c>
      <c r="L5795" t="n">
        <v>-0.00396997293896841</v>
      </c>
      <c r="M5795" t="n">
        <v>0.07313691877914885</v>
      </c>
      <c r="N5795" t="n">
        <v>0.04391829399107387</v>
      </c>
      <c r="O5795" t="n">
        <v>-0.002260506630893948</v>
      </c>
      <c r="P5795" t="n">
        <v>0.1093575561614545</v>
      </c>
      <c r="Q5795" t="n">
        <v>0.04171005152222637</v>
      </c>
      <c r="R5795" t="n">
        <v>-0.003189872687620619</v>
      </c>
    </row>
    <row r="5796">
      <c r="F5796" t="n">
        <v>0.1022990503960689</v>
      </c>
      <c r="G5796" t="n">
        <v>0.04522070235257252</v>
      </c>
      <c r="H5796" t="n">
        <v>-0.002201456687948279</v>
      </c>
      <c r="J5796" t="n">
        <v>0.0349810687234363</v>
      </c>
      <c r="K5796" t="n">
        <v>0.05139246041089775</v>
      </c>
      <c r="L5796" t="n">
        <v>-0.003966889394446287</v>
      </c>
      <c r="M5796" t="n">
        <v>0.07309224118731694</v>
      </c>
      <c r="N5796" t="n">
        <v>0.04392598546112485</v>
      </c>
      <c r="O5796" t="n">
        <v>-0.002259902441334317</v>
      </c>
      <c r="P5796" t="n">
        <v>0.1092858552867599</v>
      </c>
      <c r="Q5796" t="n">
        <v>0.04171735625979593</v>
      </c>
      <c r="R5796" t="n">
        <v>-0.003189777184683952</v>
      </c>
    </row>
    <row r="5797">
      <c r="F5797" t="n">
        <v>0.1023289582542914</v>
      </c>
      <c r="G5797" t="n">
        <v>0.04522862052843534</v>
      </c>
      <c r="H5797" t="n">
        <v>-0.002201236586299814</v>
      </c>
      <c r="J5797" t="n">
        <v>0.03498106029273379</v>
      </c>
      <c r="K5797" t="n">
        <v>0.05140145926581123</v>
      </c>
      <c r="L5797" t="n">
        <v>-0.003966096095897252</v>
      </c>
      <c r="M5797" t="n">
        <v>0.07311449099392486</v>
      </c>
      <c r="N5797" t="n">
        <v>0.04393367693117582</v>
      </c>
      <c r="O5797" t="n">
        <v>-0.002260128454179735</v>
      </c>
      <c r="P5797" t="n">
        <v>0.1092500787217218</v>
      </c>
      <c r="Q5797" t="n">
        <v>0.0417246609973655</v>
      </c>
      <c r="R5797" t="n">
        <v>-0.003189777184683952</v>
      </c>
    </row>
    <row r="5798">
      <c r="F5798" t="n">
        <v>0.1023010713036602</v>
      </c>
      <c r="G5798" t="n">
        <v>0.04523653870429817</v>
      </c>
      <c r="H5798" t="n">
        <v>-0.002201236586299814</v>
      </c>
      <c r="J5798" t="n">
        <v>0.03498954910200844</v>
      </c>
      <c r="K5798" t="n">
        <v>0.05141045812072471</v>
      </c>
      <c r="L5798" t="n">
        <v>-0.003966096095897252</v>
      </c>
      <c r="M5798" t="n">
        <v>0.07306981287226311</v>
      </c>
      <c r="N5798" t="n">
        <v>0.0439413684012268</v>
      </c>
      <c r="O5798" t="n">
        <v>-0.002260580479870571</v>
      </c>
      <c r="P5798" t="n">
        <v>0.1092861551273044</v>
      </c>
      <c r="Q5798" t="n">
        <v>0.04173196573493507</v>
      </c>
      <c r="R5798" t="n">
        <v>-0.003190096130507838</v>
      </c>
    </row>
    <row r="5799">
      <c r="F5799" t="n">
        <v>0.1023309726172725</v>
      </c>
      <c r="G5799" t="n">
        <v>0.04524445688016098</v>
      </c>
      <c r="H5799" t="n">
        <v>-0.002201016484651349</v>
      </c>
      <c r="J5799" t="n">
        <v>0.03497254613027419</v>
      </c>
      <c r="K5799" t="n">
        <v>0.05141945697563819</v>
      </c>
      <c r="L5799" t="n">
        <v>-0.003967286043720803</v>
      </c>
      <c r="M5799" t="n">
        <v>0.07313668052600805</v>
      </c>
      <c r="N5799" t="n">
        <v>0.04394905987127778</v>
      </c>
      <c r="O5799" t="n">
        <v>-0.002260354467025153</v>
      </c>
      <c r="P5799" t="n">
        <v>0.1092862986998833</v>
      </c>
      <c r="Q5799" t="n">
        <v>0.04173927047250463</v>
      </c>
      <c r="R5799" t="n">
        <v>-0.003189777184683952</v>
      </c>
    </row>
    <row r="5800">
      <c r="F5800" t="n">
        <v>0.1023030783141225</v>
      </c>
      <c r="G5800" t="n">
        <v>0.04525237505602381</v>
      </c>
      <c r="H5800" t="n">
        <v>-0.002200945937661571</v>
      </c>
      <c r="J5800" t="n">
        <v>0.03497253765398625</v>
      </c>
      <c r="K5800" t="n">
        <v>0.05142845583055167</v>
      </c>
      <c r="L5800" t="n">
        <v>-0.003963394865799116</v>
      </c>
      <c r="M5800" t="n">
        <v>0.0730696926629979</v>
      </c>
      <c r="N5800" t="n">
        <v>0.04395675134132875</v>
      </c>
      <c r="O5800" t="n">
        <v>-0.002260428822079088</v>
      </c>
      <c r="P5800" t="n">
        <v>0.1093582953263709</v>
      </c>
      <c r="Q5800" t="n">
        <v>0.0417465752100742</v>
      </c>
      <c r="R5800" t="n">
        <v>-0.003188722018028589</v>
      </c>
    </row>
    <row r="5801">
      <c r="F5801" t="n">
        <v>0.1023185248403598</v>
      </c>
      <c r="G5801" t="n">
        <v>0.04526029323188663</v>
      </c>
      <c r="H5801" t="n">
        <v>-0.002201166032255337</v>
      </c>
      <c r="J5801" t="n">
        <v>0.0349895236680631</v>
      </c>
      <c r="K5801" t="n">
        <v>0.05143745468546516</v>
      </c>
      <c r="L5801" t="n">
        <v>-0.003962602266085928</v>
      </c>
      <c r="M5801" t="n">
        <v>0.07309194133336364</v>
      </c>
      <c r="N5801" t="n">
        <v>0.04396444281137973</v>
      </c>
      <c r="O5801" t="n">
        <v>-0.002260202824396417</v>
      </c>
      <c r="P5801" t="n">
        <v>0.1092506444852018</v>
      </c>
      <c r="Q5801" t="n">
        <v>0.04175387994764377</v>
      </c>
      <c r="R5801" t="n">
        <v>-0.003189359826213013</v>
      </c>
    </row>
    <row r="5802">
      <c r="F5802" t="n">
        <v>0.1023195197529741</v>
      </c>
      <c r="G5802" t="n">
        <v>0.04526821140774945</v>
      </c>
      <c r="H5802" t="n">
        <v>-0.002200725843067805</v>
      </c>
      <c r="J5802" t="n">
        <v>0.03496402340294616</v>
      </c>
      <c r="K5802" t="n">
        <v>0.05144645354037863</v>
      </c>
      <c r="L5802" t="n">
        <v>-0.003962602266085928</v>
      </c>
      <c r="M5802" t="n">
        <v>0.07309188052421925</v>
      </c>
      <c r="N5802" t="n">
        <v>0.04397213428143071</v>
      </c>
      <c r="O5802" t="n">
        <v>-0.002260202824396417</v>
      </c>
      <c r="P5802" t="n">
        <v>0.1092507753393131</v>
      </c>
      <c r="Q5802" t="n">
        <v>0.04176118468521334</v>
      </c>
      <c r="R5802" t="n">
        <v>-0.003189359826213013</v>
      </c>
    </row>
    <row r="5803">
      <c r="F5803" t="n">
        <v>0.1023060627523591</v>
      </c>
      <c r="G5803" t="n">
        <v>0.04527612958361227</v>
      </c>
      <c r="H5803" t="n">
        <v>-0.002200725843067805</v>
      </c>
      <c r="J5803" t="n">
        <v>0.03498950663475997</v>
      </c>
      <c r="K5803" t="n">
        <v>0.05145545239529212</v>
      </c>
      <c r="L5803" t="n">
        <v>-0.003963394865799116</v>
      </c>
      <c r="M5803" t="n">
        <v>0.07309181943584653</v>
      </c>
      <c r="N5803" t="n">
        <v>0.04397982575148168</v>
      </c>
      <c r="O5803" t="n">
        <v>-0.002260202824396417</v>
      </c>
      <c r="P5803" t="n">
        <v>0.1093227593219935</v>
      </c>
      <c r="Q5803" t="n">
        <v>0.0417684894227829</v>
      </c>
      <c r="R5803" t="n">
        <v>-0.003189040922120801</v>
      </c>
    </row>
    <row r="5804">
      <c r="F5804" t="n">
        <v>0.1022926020737315</v>
      </c>
      <c r="G5804" t="n">
        <v>0.04528404775947509</v>
      </c>
      <c r="H5804" t="n">
        <v>-0.002200875740006947</v>
      </c>
      <c r="J5804" t="n">
        <v>0.03498949809491926</v>
      </c>
      <c r="K5804" t="n">
        <v>0.05146445125020561</v>
      </c>
      <c r="L5804" t="n">
        <v>-0.003959886405044491</v>
      </c>
      <c r="M5804" t="n">
        <v>0.07313637641995471</v>
      </c>
      <c r="N5804" t="n">
        <v>0.04398751722153266</v>
      </c>
      <c r="O5804" t="n">
        <v>-0.002259825715963941</v>
      </c>
      <c r="P5804" t="n">
        <v>0.1093588104193404</v>
      </c>
      <c r="Q5804" t="n">
        <v>0.04177579416035247</v>
      </c>
      <c r="R5804" t="n">
        <v>-0.003188620739770122</v>
      </c>
    </row>
    <row r="5805">
      <c r="F5805" t="n">
        <v>0.1023080349793189</v>
      </c>
      <c r="G5805" t="n">
        <v>0.04529196593533791</v>
      </c>
      <c r="H5805" t="n">
        <v>-0.002201095827580948</v>
      </c>
      <c r="J5805" t="n">
        <v>0.03497249504061666</v>
      </c>
      <c r="K5805" t="n">
        <v>0.05147345010511908</v>
      </c>
      <c r="L5805" t="n">
        <v>-0.00396028235409009</v>
      </c>
      <c r="M5805" t="n">
        <v>0.07306938725215623</v>
      </c>
      <c r="N5805" t="n">
        <v>0.04399520869158363</v>
      </c>
      <c r="O5805" t="n">
        <v>-0.002259599733392344</v>
      </c>
      <c r="P5805" t="n">
        <v>0.1092511424705839</v>
      </c>
      <c r="Q5805" t="n">
        <v>0.04178309889792203</v>
      </c>
      <c r="R5805" t="n">
        <v>-0.003188939601844098</v>
      </c>
    </row>
    <row r="5806">
      <c r="F5806" t="n">
        <v>0.1023379133282762</v>
      </c>
      <c r="G5806" t="n">
        <v>0.04529988411120073</v>
      </c>
      <c r="H5806" t="n">
        <v>-0.002200655652432947</v>
      </c>
      <c r="J5806" t="n">
        <v>0.0349809837202336</v>
      </c>
      <c r="K5806" t="n">
        <v>0.05148244896003257</v>
      </c>
      <c r="L5806" t="n">
        <v>-0.00396028235409009</v>
      </c>
      <c r="M5806" t="n">
        <v>0.07309163449631412</v>
      </c>
      <c r="N5806" t="n">
        <v>0.04400290016163461</v>
      </c>
      <c r="O5806" t="n">
        <v>-0.002260277681107133</v>
      </c>
      <c r="P5806" t="n">
        <v>0.1092512563658943</v>
      </c>
      <c r="Q5806" t="n">
        <v>0.0417904036354916</v>
      </c>
      <c r="R5806" t="n">
        <v>-0.003189258463918075</v>
      </c>
    </row>
    <row r="5807">
      <c r="F5807" t="n">
        <v>0.1022955444496034</v>
      </c>
      <c r="G5807" t="n">
        <v>0.04530780228706355</v>
      </c>
      <c r="H5807" t="n">
        <v>-0.002200805889634323</v>
      </c>
      <c r="J5807" t="n">
        <v>0.03496398063932532</v>
      </c>
      <c r="K5807" t="n">
        <v>0.05149144781494605</v>
      </c>
      <c r="L5807" t="n">
        <v>-0.003959094506953291</v>
      </c>
      <c r="M5807" t="n">
        <v>0.07309157229198368</v>
      </c>
      <c r="N5807" t="n">
        <v>0.04401059163168558</v>
      </c>
      <c r="O5807" t="n">
        <v>-0.002259825715963941</v>
      </c>
      <c r="P5807" t="n">
        <v>0.1093232234768848</v>
      </c>
      <c r="Q5807" t="n">
        <v>0.04179770837306117</v>
      </c>
      <c r="R5807" t="n">
        <v>-0.003188301877696145</v>
      </c>
    </row>
    <row r="5808">
      <c r="F5808" t="n">
        <v>0.102325416123111</v>
      </c>
      <c r="G5808" t="n">
        <v>0.04531572046292637</v>
      </c>
      <c r="H5808" t="n">
        <v>-0.00220058580904536</v>
      </c>
      <c r="J5808" t="n">
        <v>0.03496397204027493</v>
      </c>
      <c r="K5808" t="n">
        <v>0.05150044666985953</v>
      </c>
      <c r="L5808" t="n">
        <v>-0.00395636406690611</v>
      </c>
      <c r="M5808" t="n">
        <v>0.07309150980890269</v>
      </c>
      <c r="N5808" t="n">
        <v>0.04401828310173656</v>
      </c>
      <c r="O5808" t="n">
        <v>-0.002259675117458562</v>
      </c>
      <c r="P5808" t="n">
        <v>0.1092514714252793</v>
      </c>
      <c r="Q5808" t="n">
        <v>0.04180501311063074</v>
      </c>
      <c r="R5808" t="n">
        <v>-0.00318883533371416</v>
      </c>
    </row>
    <row r="5809">
      <c r="F5809" t="n">
        <v>0.1023408356777982</v>
      </c>
      <c r="G5809" t="n">
        <v>0.0453236386387892</v>
      </c>
      <c r="H5809" t="n">
        <v>-0.00220058580904536</v>
      </c>
      <c r="J5809" t="n">
        <v>0.03498945516399395</v>
      </c>
      <c r="K5809" t="n">
        <v>0.05150944552477301</v>
      </c>
      <c r="L5809" t="n">
        <v>-0.003956759663753115</v>
      </c>
      <c r="M5809" t="n">
        <v>0.07311375619187144</v>
      </c>
      <c r="N5809" t="n">
        <v>0.04402597457178754</v>
      </c>
      <c r="O5809" t="n">
        <v>-0.002259675117458562</v>
      </c>
      <c r="P5809" t="n">
        <v>0.1092515725864986</v>
      </c>
      <c r="Q5809" t="n">
        <v>0.0418123178482003</v>
      </c>
      <c r="R5809" t="n">
        <v>-0.003187878874405907</v>
      </c>
    </row>
    <row r="5810">
      <c r="F5810" t="n">
        <v>0.1022984554659264</v>
      </c>
      <c r="G5810" t="n">
        <v>0.04533155681465202</v>
      </c>
      <c r="H5810" t="n">
        <v>-0.00220124605081225</v>
      </c>
      <c r="J5810" t="n">
        <v>0.03497245204108602</v>
      </c>
      <c r="K5810" t="n">
        <v>0.0515184443796865</v>
      </c>
      <c r="L5810" t="n">
        <v>-0.003956759663753115</v>
      </c>
      <c r="M5810" t="n">
        <v>0.07309138400687126</v>
      </c>
      <c r="N5810" t="n">
        <v>0.04403366604183851</v>
      </c>
      <c r="O5810" t="n">
        <v>-0.002259901084970308</v>
      </c>
      <c r="P5810" t="n">
        <v>0.1092516695001655</v>
      </c>
      <c r="Q5810" t="n">
        <v>0.04181962258576986</v>
      </c>
      <c r="R5810" t="n">
        <v>-0.003188516513944742</v>
      </c>
    </row>
    <row r="5811">
      <c r="F5811" t="n">
        <v>0.1023427664739266</v>
      </c>
      <c r="G5811" t="n">
        <v>0.04533947499051484</v>
      </c>
      <c r="H5811" t="n">
        <v>-0.002201025970223287</v>
      </c>
      <c r="J5811" t="n">
        <v>0.03496394615054775</v>
      </c>
      <c r="K5811" t="n">
        <v>0.05152744323459998</v>
      </c>
      <c r="L5811" t="n">
        <v>-0.003955968470059103</v>
      </c>
      <c r="M5811" t="n">
        <v>0.07311362982018066</v>
      </c>
      <c r="N5811" t="n">
        <v>0.04404135751188949</v>
      </c>
      <c r="O5811" t="n">
        <v>-0.002260127052482054</v>
      </c>
      <c r="P5811" t="n">
        <v>0.1092517621648526</v>
      </c>
      <c r="Q5811" t="n">
        <v>0.04182692732333943</v>
      </c>
      <c r="R5811" t="n">
        <v>-0.003187878874405907</v>
      </c>
    </row>
    <row r="5812">
      <c r="F5812" t="n">
        <v>0.1023148280164844</v>
      </c>
      <c r="G5812" t="n">
        <v>0.04534739316637766</v>
      </c>
      <c r="H5812" t="n">
        <v>-0.002200956458128995</v>
      </c>
      <c r="J5812" t="n">
        <v>0.03496393748979414</v>
      </c>
      <c r="K5812" t="n">
        <v>0.05153644208951346</v>
      </c>
      <c r="L5812" t="n">
        <v>-0.003952432662841386</v>
      </c>
      <c r="M5812" t="n">
        <v>0.07306894796527502</v>
      </c>
      <c r="N5812" t="n">
        <v>0.04404904898194047</v>
      </c>
      <c r="O5812" t="n">
        <v>-0.002259525026725856</v>
      </c>
      <c r="P5812" t="n">
        <v>0.109359636912939</v>
      </c>
      <c r="Q5812" t="n">
        <v>0.041834232060909</v>
      </c>
      <c r="R5812" t="n">
        <v>-0.003187453010524939</v>
      </c>
    </row>
    <row r="5813">
      <c r="F5813" t="n">
        <v>0.1023157844974467</v>
      </c>
      <c r="G5813" t="n">
        <v>0.04535531134224049</v>
      </c>
      <c r="H5813" t="n">
        <v>-0.002200956458128995</v>
      </c>
      <c r="J5813" t="n">
        <v>0.03497242605623094</v>
      </c>
      <c r="K5813" t="n">
        <v>0.05154544094442694</v>
      </c>
      <c r="L5813" t="n">
        <v>-0.00395282790610767</v>
      </c>
      <c r="M5813" t="n">
        <v>0.07309119321558355</v>
      </c>
      <c r="N5813" t="n">
        <v>0.04405674045199144</v>
      </c>
      <c r="O5813" t="n">
        <v>-0.002259976931731201</v>
      </c>
      <c r="P5813" t="n">
        <v>0.109251934741576</v>
      </c>
      <c r="Q5813" t="n">
        <v>0.04184153679847857</v>
      </c>
      <c r="R5813" t="n">
        <v>-0.00318840934206125</v>
      </c>
    </row>
    <row r="5814">
      <c r="F5814" t="n">
        <v>0.1023167374866924</v>
      </c>
      <c r="G5814" t="n">
        <v>0.0453632295181033</v>
      </c>
      <c r="H5814" t="n">
        <v>-0.002200956458128995</v>
      </c>
      <c r="J5814" t="n">
        <v>0.03498941184725465</v>
      </c>
      <c r="K5814" t="n">
        <v>0.05155443979934043</v>
      </c>
      <c r="L5814" t="n">
        <v>-0.00395282790610767</v>
      </c>
      <c r="M5814" t="n">
        <v>0.07306881994909953</v>
      </c>
      <c r="N5814" t="n">
        <v>0.04406443192204242</v>
      </c>
      <c r="O5814" t="n">
        <v>-0.002259525026725856</v>
      </c>
      <c r="P5814" t="n">
        <v>0.1092520146507572</v>
      </c>
      <c r="Q5814" t="n">
        <v>0.04184884153604813</v>
      </c>
      <c r="R5814" t="n">
        <v>-0.00318840934206125</v>
      </c>
    </row>
    <row r="5815">
      <c r="F5815" t="n">
        <v>0.1023176869830594</v>
      </c>
      <c r="G5815" t="n">
        <v>0.04537114769396613</v>
      </c>
      <c r="H5815" t="n">
        <v>-0.002200447155800209</v>
      </c>
      <c r="J5815" t="n">
        <v>0.03498940313765579</v>
      </c>
      <c r="K5815" t="n">
        <v>0.05156343865425391</v>
      </c>
      <c r="L5815" t="n">
        <v>-0.00395282790610767</v>
      </c>
      <c r="M5815" t="n">
        <v>0.07311337373680921</v>
      </c>
      <c r="N5815" t="n">
        <v>0.0440721233920934</v>
      </c>
      <c r="O5815" t="n">
        <v>-0.002259750979228529</v>
      </c>
      <c r="P5815" t="n">
        <v>0.1093239479090692</v>
      </c>
      <c r="Q5815" t="n">
        <v>0.0418561462736177</v>
      </c>
      <c r="R5815" t="n">
        <v>-0.00318809056488248</v>
      </c>
    </row>
    <row r="5816">
      <c r="F5816" t="n">
        <v>0.102304183294412</v>
      </c>
      <c r="G5816" t="n">
        <v>0.04537906586982895</v>
      </c>
      <c r="H5816" t="n">
        <v>-0.002201107355966966</v>
      </c>
      <c r="J5816" t="n">
        <v>0.03496390269267001</v>
      </c>
      <c r="K5816" t="n">
        <v>0.05157243750916739</v>
      </c>
      <c r="L5816" t="n">
        <v>-0.003949672865681776</v>
      </c>
      <c r="M5816" t="n">
        <v>0.07309099992070042</v>
      </c>
      <c r="N5816" t="n">
        <v>0.04407981486214437</v>
      </c>
      <c r="O5816" t="n">
        <v>-0.002259149501750134</v>
      </c>
      <c r="P5816" t="n">
        <v>0.1092880905126713</v>
      </c>
      <c r="Q5816" t="n">
        <v>0.04186345101118727</v>
      </c>
      <c r="R5816" t="n">
        <v>-0.003187343022722572</v>
      </c>
    </row>
    <row r="5817">
      <c r="F5817" t="n">
        <v>0.102305125707284</v>
      </c>
      <c r="G5817" t="n">
        <v>0.04538698404569177</v>
      </c>
      <c r="H5817" t="n">
        <v>-0.002200667222522461</v>
      </c>
      <c r="J5817" t="n">
        <v>0.034989385672241</v>
      </c>
      <c r="K5817" t="n">
        <v>0.05158143636408088</v>
      </c>
      <c r="L5817" t="n">
        <v>-0.003948488200755057</v>
      </c>
      <c r="M5817" t="n">
        <v>0.07309093493316407</v>
      </c>
      <c r="N5817" t="n">
        <v>0.04408750633219535</v>
      </c>
      <c r="O5817" t="n">
        <v>-0.002259375439294063</v>
      </c>
      <c r="P5817" t="n">
        <v>0.1092522288444465</v>
      </c>
      <c r="Q5817" t="n">
        <v>0.04187075574875684</v>
      </c>
      <c r="R5817" t="n">
        <v>-0.003187661757024844</v>
      </c>
    </row>
    <row r="5818">
      <c r="F5818" t="n">
        <v>0.1023060646241399</v>
      </c>
      <c r="G5818" t="n">
        <v>0.04539490222155459</v>
      </c>
      <c r="H5818" t="n">
        <v>-0.002200887289244714</v>
      </c>
      <c r="J5818" t="n">
        <v>0.03498937691643354</v>
      </c>
      <c r="K5818" t="n">
        <v>0.05159043521899436</v>
      </c>
      <c r="L5818" t="n">
        <v>-0.003948488200755057</v>
      </c>
      <c r="M5818" t="n">
        <v>0.07313548784176618</v>
      </c>
      <c r="N5818" t="n">
        <v>0.04409519780224632</v>
      </c>
      <c r="O5818" t="n">
        <v>-0.002259149501750134</v>
      </c>
      <c r="P5818" t="n">
        <v>0.1093241493704091</v>
      </c>
      <c r="Q5818" t="n">
        <v>0.0418780604863264</v>
      </c>
      <c r="R5818" t="n">
        <v>-0.003187661757024844</v>
      </c>
    </row>
    <row r="5819">
      <c r="F5819" t="n">
        <v>0.1023070000438177</v>
      </c>
      <c r="G5819" t="n">
        <v>0.04540282039741741</v>
      </c>
      <c r="H5819" t="n">
        <v>-0.002200667222522461</v>
      </c>
      <c r="J5819" t="n">
        <v>0.03496387643313058</v>
      </c>
      <c r="K5819" t="n">
        <v>0.05159943407390784</v>
      </c>
      <c r="L5819" t="n">
        <v>-0.003949277977372869</v>
      </c>
      <c r="M5819" t="n">
        <v>0.07309080412480165</v>
      </c>
      <c r="N5819" t="n">
        <v>0.0441028892722973</v>
      </c>
      <c r="O5819" t="n">
        <v>-0.002259375439294063</v>
      </c>
      <c r="P5819" t="n">
        <v>0.1092523503477512</v>
      </c>
      <c r="Q5819" t="n">
        <v>0.04188536522389597</v>
      </c>
      <c r="R5819" t="n">
        <v>-0.003187980491327116</v>
      </c>
    </row>
    <row r="5820">
      <c r="F5820" t="n">
        <v>0.102336832096911</v>
      </c>
      <c r="G5820" t="n">
        <v>0.04541073857328023</v>
      </c>
      <c r="H5820" t="n">
        <v>-0.002200818461517082</v>
      </c>
      <c r="J5820" t="n">
        <v>0.03497236488566263</v>
      </c>
      <c r="K5820" t="n">
        <v>0.05160843292882132</v>
      </c>
      <c r="L5820" t="n">
        <v>-0.003945714335425404</v>
      </c>
      <c r="M5820" t="n">
        <v>0.07311304737799712</v>
      </c>
      <c r="N5820" t="n">
        <v>0.04411058074234828</v>
      </c>
      <c r="O5820" t="n">
        <v>-0.002259452273326498</v>
      </c>
      <c r="P5820" t="n">
        <v>0.1093242623740822</v>
      </c>
      <c r="Q5820" t="n">
        <v>0.04189266996146554</v>
      </c>
      <c r="R5820" t="n">
        <v>-0.00318754878387953</v>
      </c>
    </row>
    <row r="5821">
      <c r="F5821" t="n">
        <v>0.1023088603869902</v>
      </c>
      <c r="G5821" t="n">
        <v>0.04541865674914305</v>
      </c>
      <c r="H5821" t="n">
        <v>-0.002200818461517082</v>
      </c>
      <c r="J5821" t="n">
        <v>0.03498085332105338</v>
      </c>
      <c r="K5821" t="n">
        <v>0.0516174317837348</v>
      </c>
      <c r="L5821" t="n">
        <v>-0.00394531980344506</v>
      </c>
      <c r="M5821" t="n">
        <v>0.07313529034046451</v>
      </c>
      <c r="N5821" t="n">
        <v>0.04411827221239925</v>
      </c>
      <c r="O5821" t="n">
        <v>-0.002259678195961567</v>
      </c>
      <c r="P5821" t="n">
        <v>0.1093602413188331</v>
      </c>
      <c r="Q5821" t="n">
        <v>0.04189997469903511</v>
      </c>
      <c r="R5821" t="n">
        <v>-0.00318723009273937</v>
      </c>
    </row>
    <row r="5822">
      <c r="F5822" t="n">
        <v>0.1023531360618528</v>
      </c>
      <c r="G5822" t="n">
        <v>0.04542657492500587</v>
      </c>
      <c r="H5822" t="n">
        <v>-0.002200598401676915</v>
      </c>
      <c r="J5822" t="n">
        <v>0.03498934173930243</v>
      </c>
      <c r="K5822" t="n">
        <v>0.05162643063864829</v>
      </c>
      <c r="L5822" t="n">
        <v>-0.003944925271464715</v>
      </c>
      <c r="M5822" t="n">
        <v>0.07306829676988399</v>
      </c>
      <c r="N5822" t="n">
        <v>0.04412596368245023</v>
      </c>
      <c r="O5822" t="n">
        <v>-0.002259452273326498</v>
      </c>
      <c r="P5822" t="n">
        <v>0.1092525006354228</v>
      </c>
      <c r="Q5822" t="n">
        <v>0.04190727943660467</v>
      </c>
      <c r="R5822" t="n">
        <v>-0.00318754878387953</v>
      </c>
    </row>
    <row r="5823">
      <c r="F5823" t="n">
        <v>0.1023396074142679</v>
      </c>
      <c r="G5823" t="n">
        <v>0.04543449310086869</v>
      </c>
      <c r="H5823" t="n">
        <v>-0.002200818461517082</v>
      </c>
      <c r="J5823" t="n">
        <v>0.03497233843887776</v>
      </c>
      <c r="K5823" t="n">
        <v>0.05163542949356176</v>
      </c>
      <c r="L5823" t="n">
        <v>-0.003946108867405749</v>
      </c>
      <c r="M5823" t="n">
        <v>0.07309053917759342</v>
      </c>
      <c r="N5823" t="n">
        <v>0.04413365515250121</v>
      </c>
      <c r="O5823" t="n">
        <v>-0.002259226350691429</v>
      </c>
      <c r="P5823" t="n">
        <v>0.1092525422009933</v>
      </c>
      <c r="Q5823" t="n">
        <v>0.04191458417417424</v>
      </c>
      <c r="R5823" t="n">
        <v>-0.00318754878387953</v>
      </c>
    </row>
    <row r="5824">
      <c r="F5824" t="n">
        <v>0.1023116246438588</v>
      </c>
      <c r="G5824" t="n">
        <v>0.04544241127673152</v>
      </c>
      <c r="H5824" t="n">
        <v>-0.002200749972892744</v>
      </c>
      <c r="J5824" t="n">
        <v>0.03498082682549622</v>
      </c>
      <c r="K5824" t="n">
        <v>0.05164442834847525</v>
      </c>
      <c r="L5824" t="n">
        <v>-0.003941348686416833</v>
      </c>
      <c r="M5824" t="n">
        <v>0.07306816320027326</v>
      </c>
      <c r="N5824" t="n">
        <v>0.04414134662255218</v>
      </c>
      <c r="O5824" t="n">
        <v>-0.002259077756446196</v>
      </c>
      <c r="P5824" t="n">
        <v>0.1092885083498593</v>
      </c>
      <c r="Q5824" t="n">
        <v>0.0419218889117438</v>
      </c>
      <c r="R5824" t="n">
        <v>-0.003186795574393591</v>
      </c>
    </row>
    <row r="5825">
      <c r="F5825" t="n">
        <v>0.1023269895826953</v>
      </c>
      <c r="G5825" t="n">
        <v>0.04545032945259434</v>
      </c>
      <c r="H5825" t="n">
        <v>-0.002200529919900754</v>
      </c>
      <c r="J5825" t="n">
        <v>0.03496382349875725</v>
      </c>
      <c r="K5825" t="n">
        <v>0.05165342720338874</v>
      </c>
      <c r="L5825" t="n">
        <v>-0.003941742860702903</v>
      </c>
      <c r="M5825" t="n">
        <v>0.07306809599977235</v>
      </c>
      <c r="N5825" t="n">
        <v>0.04414903809260316</v>
      </c>
      <c r="O5825" t="n">
        <v>-0.00225930366422184</v>
      </c>
      <c r="P5825" t="n">
        <v>0.1092885413822265</v>
      </c>
      <c r="Q5825" t="n">
        <v>0.04192919364931337</v>
      </c>
      <c r="R5825" t="n">
        <v>-0.003186795574393591</v>
      </c>
    </row>
    <row r="5826">
      <c r="F5826" t="n">
        <v>0.1023279005806853</v>
      </c>
      <c r="G5826" t="n">
        <v>0.04545824762845716</v>
      </c>
      <c r="H5826" t="n">
        <v>-0.002200749972892744</v>
      </c>
      <c r="J5826" t="n">
        <v>0.03498930631613284</v>
      </c>
      <c r="K5826" t="n">
        <v>0.05166242605830221</v>
      </c>
      <c r="L5826" t="n">
        <v>-0.003942137034988973</v>
      </c>
      <c r="M5826" t="n">
        <v>0.07311264658977962</v>
      </c>
      <c r="N5826" t="n">
        <v>0.04415672956265413</v>
      </c>
      <c r="O5826" t="n">
        <v>-0.002259529571997485</v>
      </c>
      <c r="P5826" t="n">
        <v>0.1092885701437718</v>
      </c>
      <c r="Q5826" t="n">
        <v>0.04193649838688294</v>
      </c>
      <c r="R5826" t="n">
        <v>-0.003186476926700921</v>
      </c>
    </row>
    <row r="5827">
      <c r="F5827" t="n">
        <v>0.1023432587803312</v>
      </c>
      <c r="G5827" t="n">
        <v>0.04546616580431998</v>
      </c>
      <c r="H5827" t="n">
        <v>-0.002200309866908764</v>
      </c>
      <c r="J5827" t="n">
        <v>0.03498080019163262</v>
      </c>
      <c r="K5827" t="n">
        <v>0.0516714249132157</v>
      </c>
      <c r="L5827" t="n">
        <v>-0.003942531209275043</v>
      </c>
      <c r="M5827" t="n">
        <v>0.07309026979483652</v>
      </c>
      <c r="N5827" t="n">
        <v>0.0441644210327051</v>
      </c>
      <c r="O5827" t="n">
        <v>-0.002259077756446196</v>
      </c>
      <c r="P5827" t="n">
        <v>0.1093604523519942</v>
      </c>
      <c r="Q5827" t="n">
        <v>0.04194380312445251</v>
      </c>
      <c r="R5827" t="n">
        <v>-0.003186795574393591</v>
      </c>
    </row>
    <row r="5828">
      <c r="F5828" t="n">
        <v>0.1023152612561443</v>
      </c>
      <c r="G5828" t="n">
        <v>0.0454740839801828</v>
      </c>
      <c r="H5828" t="n">
        <v>-0.002200461775140825</v>
      </c>
      <c r="J5828" t="n">
        <v>0.03498928851236847</v>
      </c>
      <c r="K5828" t="n">
        <v>0.05168042376812918</v>
      </c>
      <c r="L5828" t="n">
        <v>-0.003938546130787274</v>
      </c>
      <c r="M5828" t="n">
        <v>0.0731348197971608</v>
      </c>
      <c r="N5828" t="n">
        <v>0.04417211250275608</v>
      </c>
      <c r="O5828" t="n">
        <v>-0.002259381438017022</v>
      </c>
      <c r="P5828" t="n">
        <v>0.1093245437101708</v>
      </c>
      <c r="Q5828" t="n">
        <v>0.04195110786202207</v>
      </c>
      <c r="R5828" t="n">
        <v>-0.003186039600395004</v>
      </c>
    </row>
    <row r="5829">
      <c r="F5829" t="n">
        <v>0.1023161616401216</v>
      </c>
      <c r="G5829" t="n">
        <v>0.04548200215604562</v>
      </c>
      <c r="H5829" t="n">
        <v>-0.002200901867495853</v>
      </c>
      <c r="J5829" t="n">
        <v>0.03498927958745625</v>
      </c>
      <c r="K5829" t="n">
        <v>0.05168942262304266</v>
      </c>
      <c r="L5829" t="n">
        <v>-0.003938546130787274</v>
      </c>
      <c r="M5829" t="n">
        <v>0.07313475146872669</v>
      </c>
      <c r="N5829" t="n">
        <v>0.04417980397280706</v>
      </c>
      <c r="O5829" t="n">
        <v>-0.002258703759121396</v>
      </c>
      <c r="P5829" t="n">
        <v>0.10925270192612</v>
      </c>
      <c r="Q5829" t="n">
        <v>0.04195841259959163</v>
      </c>
      <c r="R5829" t="n">
        <v>-0.003186039600395004</v>
      </c>
    </row>
    <row r="5830">
      <c r="F5830" t="n">
        <v>0.1023459604713851</v>
      </c>
      <c r="G5830" t="n">
        <v>0.04548992033190844</v>
      </c>
      <c r="H5830" t="n">
        <v>-0.002200681821318339</v>
      </c>
      <c r="J5830" t="n">
        <v>0.03497227619195793</v>
      </c>
      <c r="K5830" t="n">
        <v>0.05169842147795614</v>
      </c>
      <c r="L5830" t="n">
        <v>-0.003937758500324163</v>
      </c>
      <c r="M5830" t="n">
        <v>0.07313468286358876</v>
      </c>
      <c r="N5830" t="n">
        <v>0.04418749544285804</v>
      </c>
      <c r="O5830" t="n">
        <v>-0.002258703759121396</v>
      </c>
      <c r="P5830" t="n">
        <v>0.1092886424531792</v>
      </c>
      <c r="Q5830" t="n">
        <v>0.0419657173371612</v>
      </c>
      <c r="R5830" t="n">
        <v>-0.003186039600395004</v>
      </c>
    </row>
    <row r="5831">
      <c r="F5831" t="n">
        <v>0.1023179518770282</v>
      </c>
      <c r="G5831" t="n">
        <v>0.04549783850777127</v>
      </c>
      <c r="H5831" t="n">
        <v>-0.002200461775140825</v>
      </c>
      <c r="J5831" t="n">
        <v>0.03498076446486911</v>
      </c>
      <c r="K5831" t="n">
        <v>0.05170742033286962</v>
      </c>
      <c r="L5831" t="n">
        <v>-0.003938152315555718</v>
      </c>
      <c r="M5831" t="n">
        <v>0.07313461398184257</v>
      </c>
      <c r="N5831" t="n">
        <v>0.04419518691290901</v>
      </c>
      <c r="O5831" t="n">
        <v>-0.002259155545051814</v>
      </c>
      <c r="P5831" t="n">
        <v>0.1092527209742145</v>
      </c>
      <c r="Q5831" t="n">
        <v>0.04197302207473077</v>
      </c>
      <c r="R5831" t="n">
        <v>-0.003186676808315083</v>
      </c>
    </row>
    <row r="5832">
      <c r="F5832" t="n">
        <v>0.1023332928845964</v>
      </c>
      <c r="G5832" t="n">
        <v>0.04550575668363409</v>
      </c>
      <c r="H5832" t="n">
        <v>-0.002200834044137043</v>
      </c>
      <c r="J5832" t="n">
        <v>0.03497225826899651</v>
      </c>
      <c r="K5832" t="n">
        <v>0.05171641918778312</v>
      </c>
      <c r="L5832" t="n">
        <v>-0.00393454822272173</v>
      </c>
      <c r="M5832" t="n">
        <v>0.07313454482358367</v>
      </c>
      <c r="N5832" t="n">
        <v>0.04420287838295998</v>
      </c>
      <c r="O5832" t="n">
        <v>-0.002258782033140903</v>
      </c>
      <c r="P5832" t="n">
        <v>0.1093245818111237</v>
      </c>
      <c r="Q5832" t="n">
        <v>0.04198032681230034</v>
      </c>
      <c r="R5832" t="n">
        <v>-0.003186236544933765</v>
      </c>
    </row>
    <row r="5833">
      <c r="F5833" t="n">
        <v>0.1023630818016071</v>
      </c>
      <c r="G5833" t="n">
        <v>0.04551367485949691</v>
      </c>
      <c r="H5833" t="n">
        <v>-0.002200614004740508</v>
      </c>
      <c r="J5833" t="n">
        <v>0.03496375205958736</v>
      </c>
      <c r="K5833" t="n">
        <v>0.05172541804269659</v>
      </c>
      <c r="L5833" t="n">
        <v>-0.003935335132366275</v>
      </c>
      <c r="M5833" t="n">
        <v>0.07313447538890763</v>
      </c>
      <c r="N5833" t="n">
        <v>0.04421056985301097</v>
      </c>
      <c r="O5833" t="n">
        <v>-0.002258782033140903</v>
      </c>
      <c r="P5833" t="n">
        <v>0.109324581910356</v>
      </c>
      <c r="Q5833" t="n">
        <v>0.0419876315498699</v>
      </c>
      <c r="R5833" t="n">
        <v>-0.00318528086510625</v>
      </c>
    </row>
    <row r="5834">
      <c r="F5834" t="n">
        <v>0.1023350622212324</v>
      </c>
      <c r="G5834" t="n">
        <v>0.04552159303535973</v>
      </c>
      <c r="H5834" t="n">
        <v>-0.002200834044137043</v>
      </c>
      <c r="J5834" t="n">
        <v>0.03497224028470744</v>
      </c>
      <c r="K5834" t="n">
        <v>0.05173441689761007</v>
      </c>
      <c r="L5834" t="n">
        <v>-0.00393454822272173</v>
      </c>
      <c r="M5834" t="n">
        <v>0.07308978772036598</v>
      </c>
      <c r="N5834" t="n">
        <v>0.04421826132306194</v>
      </c>
      <c r="O5834" t="n">
        <v>-0.002258556154937589</v>
      </c>
      <c r="P5834" t="n">
        <v>0.109360510733688</v>
      </c>
      <c r="Q5834" t="n">
        <v>0.04199493628743947</v>
      </c>
      <c r="R5834" t="n">
        <v>-0.00318528086510625</v>
      </c>
    </row>
    <row r="5835">
      <c r="F5835" t="n">
        <v>0.1023648444596177</v>
      </c>
      <c r="G5835" t="n">
        <v>0.04552951121122256</v>
      </c>
      <c r="H5835" t="n">
        <v>-0.002200326488457047</v>
      </c>
      <c r="J5835" t="n">
        <v>0.03498072849270262</v>
      </c>
      <c r="K5835" t="n">
        <v>0.05174341575252356</v>
      </c>
      <c r="L5835" t="n">
        <v>-0.003934154767899458</v>
      </c>
      <c r="M5835" t="n">
        <v>0.07311202671891176</v>
      </c>
      <c r="N5835" t="n">
        <v>0.04422595279311291</v>
      </c>
      <c r="O5835" t="n">
        <v>-0.002259233789547531</v>
      </c>
      <c r="P5835" t="n">
        <v>0.1093605106587847</v>
      </c>
      <c r="Q5835" t="n">
        <v>0.04200224102500904</v>
      </c>
      <c r="R5835" t="n">
        <v>-0.00318591798499126</v>
      </c>
    </row>
    <row r="5836">
      <c r="F5836" t="n">
        <v>0.1023512690027949</v>
      </c>
      <c r="G5836" t="n">
        <v>0.04553742938708537</v>
      </c>
      <c r="H5836" t="n">
        <v>-0.002200546521105893</v>
      </c>
      <c r="J5836" t="n">
        <v>0.03498071946134859</v>
      </c>
      <c r="K5836" t="n">
        <v>0.05175241460743704</v>
      </c>
      <c r="L5836" t="n">
        <v>-0.003930930636919166</v>
      </c>
      <c r="M5836" t="n">
        <v>0.07306733853308311</v>
      </c>
      <c r="N5836" t="n">
        <v>0.0442336442631639</v>
      </c>
      <c r="O5836" t="n">
        <v>-0.002258860758626845</v>
      </c>
      <c r="P5836" t="n">
        <v>0.1092886528203941</v>
      </c>
      <c r="Q5836" t="n">
        <v>0.04200954576257861</v>
      </c>
      <c r="R5836" t="n">
        <v>-0.003185793434310078</v>
      </c>
    </row>
    <row r="5837">
      <c r="F5837" t="n">
        <v>0.1023232382556877</v>
      </c>
      <c r="G5837" t="n">
        <v>0.04554534756294819</v>
      </c>
      <c r="H5837" t="n">
        <v>-0.002200546521105893</v>
      </c>
      <c r="J5837" t="n">
        <v>0.0349807104146781</v>
      </c>
      <c r="K5837" t="n">
        <v>0.05176141346235052</v>
      </c>
      <c r="L5837" t="n">
        <v>-0.003931716823046549</v>
      </c>
      <c r="M5837" t="n">
        <v>0.07311188593024634</v>
      </c>
      <c r="N5837" t="n">
        <v>0.04424133573321487</v>
      </c>
      <c r="O5837" t="n">
        <v>-0.002259086622116359</v>
      </c>
      <c r="P5837" t="n">
        <v>0.1092886526796801</v>
      </c>
      <c r="Q5837" t="n">
        <v>0.04201685050014817</v>
      </c>
      <c r="R5837" t="n">
        <v>-0.003185793434310078</v>
      </c>
    </row>
    <row r="5838">
      <c r="F5838" t="n">
        <v>0.1023530103752573</v>
      </c>
      <c r="G5838" t="n">
        <v>0.04555326573881101</v>
      </c>
      <c r="H5838" t="n">
        <v>-0.002200326488457047</v>
      </c>
      <c r="J5838" t="n">
        <v>0.03496370691186891</v>
      </c>
      <c r="K5838" t="n">
        <v>0.051770412317264</v>
      </c>
      <c r="L5838" t="n">
        <v>-0.003931323729982858</v>
      </c>
      <c r="M5838" t="n">
        <v>0.07306719722076402</v>
      </c>
      <c r="N5838" t="n">
        <v>0.04424902720326584</v>
      </c>
      <c r="O5838" t="n">
        <v>-0.002258634895137331</v>
      </c>
      <c r="P5838" t="n">
        <v>0.1093605102365657</v>
      </c>
      <c r="Q5838" t="n">
        <v>0.04202415523771773</v>
      </c>
      <c r="R5838" t="n">
        <v>-0.003185793434310078</v>
      </c>
    </row>
    <row r="5839">
      <c r="F5839" t="n">
        <v>0.1023249722402297</v>
      </c>
      <c r="G5839" t="n">
        <v>0.04556118391467384</v>
      </c>
      <c r="H5839" t="n">
        <v>-0.002200106455808201</v>
      </c>
      <c r="J5839" t="n">
        <v>0.03497219505589905</v>
      </c>
      <c r="K5839" t="n">
        <v>0.05177941117217749</v>
      </c>
      <c r="L5839" t="n">
        <v>-0.003930930636919166</v>
      </c>
      <c r="M5839" t="n">
        <v>0.07313405298144351</v>
      </c>
      <c r="N5839" t="n">
        <v>0.04425671867331682</v>
      </c>
      <c r="O5839" t="n">
        <v>-0.002258939931250854</v>
      </c>
      <c r="P5839" t="n">
        <v>0.1092886522995549</v>
      </c>
      <c r="Q5839" t="n">
        <v>0.0420314599752873</v>
      </c>
      <c r="R5839" t="n">
        <v>-0.003185474918669775</v>
      </c>
    </row>
    <row r="5840">
      <c r="F5840" t="n">
        <v>0.1023547376632173</v>
      </c>
      <c r="G5840" t="n">
        <v>0.04556910209053665</v>
      </c>
      <c r="H5840" t="n">
        <v>-0.002200259342426892</v>
      </c>
      <c r="J5840" t="n">
        <v>0.03497218596421375</v>
      </c>
      <c r="K5840" t="n">
        <v>0.05178841002709097</v>
      </c>
      <c r="L5840" t="n">
        <v>-0.003928085072788823</v>
      </c>
      <c r="M5840" t="n">
        <v>0.07306705480540096</v>
      </c>
      <c r="N5840" t="n">
        <v>0.0442644101433678</v>
      </c>
      <c r="O5840" t="n">
        <v>-0.002258488233604134</v>
      </c>
      <c r="P5840" t="n">
        <v>0.1093245809253648</v>
      </c>
      <c r="Q5840" t="n">
        <v>0.04203876471285687</v>
      </c>
      <c r="R5840" t="n">
        <v>-0.003185029007758123</v>
      </c>
    </row>
    <row r="5841">
      <c r="F5841" t="n">
        <v>0.10234114408052</v>
      </c>
      <c r="G5841" t="n">
        <v>0.04557702026639948</v>
      </c>
      <c r="H5841" t="n">
        <v>-0.002200039316492649</v>
      </c>
      <c r="J5841" t="n">
        <v>0.03496367963954475</v>
      </c>
      <c r="K5841" t="n">
        <v>0.05179740888200445</v>
      </c>
      <c r="L5841" t="n">
        <v>-0.003928085072788823</v>
      </c>
      <c r="M5841" t="n">
        <v>0.07311160104273948</v>
      </c>
      <c r="N5841" t="n">
        <v>0.04427210161341878</v>
      </c>
      <c r="O5841" t="n">
        <v>-0.002258262384780773</v>
      </c>
      <c r="P5841" t="n">
        <v>0.1093245806530627</v>
      </c>
      <c r="Q5841" t="n">
        <v>0.04204606945042644</v>
      </c>
      <c r="R5841" t="n">
        <v>-0.003184392065650782</v>
      </c>
    </row>
    <row r="5842">
      <c r="F5842" t="n">
        <v>0.1023564508573757</v>
      </c>
      <c r="G5842" t="n">
        <v>0.0455849384422623</v>
      </c>
      <c r="H5842" t="n">
        <v>-0.002200479368361134</v>
      </c>
      <c r="J5842" t="n">
        <v>0.03498916216850044</v>
      </c>
      <c r="K5842" t="n">
        <v>0.05180640773691794</v>
      </c>
      <c r="L5842" t="n">
        <v>-0.003928085072788823</v>
      </c>
      <c r="M5842" t="n">
        <v>0.07313383805382115</v>
      </c>
      <c r="N5842" t="n">
        <v>0.04427979308346975</v>
      </c>
      <c r="O5842" t="n">
        <v>-0.002258488233604134</v>
      </c>
      <c r="P5842" t="n">
        <v>0.1092527226175894</v>
      </c>
      <c r="Q5842" t="n">
        <v>0.04205337418799601</v>
      </c>
      <c r="R5842" t="n">
        <v>-0.003184392065650782</v>
      </c>
    </row>
    <row r="5843">
      <c r="F5843" t="n">
        <v>0.1023717542790534</v>
      </c>
      <c r="G5843" t="n">
        <v>0.04559285661812512</v>
      </c>
      <c r="H5843" t="n">
        <v>-0.002200479368361134</v>
      </c>
      <c r="J5843" t="n">
        <v>0.03497215859738696</v>
      </c>
      <c r="K5843" t="n">
        <v>0.05181540659183142</v>
      </c>
      <c r="L5843" t="n">
        <v>-0.003924439936322265</v>
      </c>
      <c r="M5843" t="n">
        <v>0.07311145694542695</v>
      </c>
      <c r="N5843" t="n">
        <v>0.04428748455352073</v>
      </c>
      <c r="O5843" t="n">
        <v>-0.002258488233604134</v>
      </c>
      <c r="P5843" t="n">
        <v>0.1092527222796132</v>
      </c>
      <c r="Q5843" t="n">
        <v>0.04206067892556557</v>
      </c>
      <c r="R5843" t="n">
        <v>-0.003185029007758123</v>
      </c>
    </row>
    <row r="5844">
      <c r="F5844" t="n">
        <v>0.1023726021458832</v>
      </c>
      <c r="G5844" t="n">
        <v>0.04560077479398794</v>
      </c>
      <c r="H5844" t="n">
        <v>-0.002200632563705392</v>
      </c>
      <c r="J5844" t="n">
        <v>0.03497214944453521</v>
      </c>
      <c r="K5844" t="n">
        <v>0.0518244054467449</v>
      </c>
      <c r="L5844" t="n">
        <v>-0.003923262839760681</v>
      </c>
      <c r="M5844" t="n">
        <v>0.07306676666860015</v>
      </c>
      <c r="N5844" t="n">
        <v>0.04429517602357171</v>
      </c>
      <c r="O5844" t="n">
        <v>-0.00225856787827396</v>
      </c>
      <c r="P5844" t="n">
        <v>0.1092886507738614</v>
      </c>
      <c r="Q5844" t="n">
        <v>0.04206798366313514</v>
      </c>
      <c r="R5844" t="n">
        <v>-0.003184898680806684</v>
      </c>
    </row>
    <row r="5845">
      <c r="F5845" t="n">
        <v>0.1023589942023933</v>
      </c>
      <c r="G5845" t="n">
        <v>0.04560869296985076</v>
      </c>
      <c r="H5845" t="n">
        <v>-0.002199972505947831</v>
      </c>
      <c r="J5845" t="n">
        <v>0.03498913470445772</v>
      </c>
      <c r="K5845" t="n">
        <v>0.05183340430165838</v>
      </c>
      <c r="L5845" t="n">
        <v>-0.003923262839760681</v>
      </c>
      <c r="M5845" t="n">
        <v>0.07313362064704565</v>
      </c>
      <c r="N5845" t="n">
        <v>0.04430286749362268</v>
      </c>
      <c r="O5845" t="n">
        <v>-0.002258342044069553</v>
      </c>
      <c r="P5845" t="n">
        <v>0.1093245792351835</v>
      </c>
      <c r="Q5845" t="n">
        <v>0.04207528840070471</v>
      </c>
      <c r="R5845" t="n">
        <v>-0.003184898680806684</v>
      </c>
    </row>
    <row r="5846">
      <c r="F5846" t="n">
        <v>0.1023742872930218</v>
      </c>
      <c r="G5846" t="n">
        <v>0.04561661114571359</v>
      </c>
      <c r="H5846" t="n">
        <v>-0.002199972505947831</v>
      </c>
      <c r="J5846" t="n">
        <v>0.03498062830610221</v>
      </c>
      <c r="K5846" t="n">
        <v>0.05184240315657187</v>
      </c>
      <c r="L5846" t="n">
        <v>-0.003924439936322265</v>
      </c>
      <c r="M5846" t="n">
        <v>0.07311123873465936</v>
      </c>
      <c r="N5846" t="n">
        <v>0.04431055896367365</v>
      </c>
      <c r="O5846" t="n">
        <v>-0.002258116209865146</v>
      </c>
      <c r="P5846" t="n">
        <v>0.1092886499335904</v>
      </c>
      <c r="Q5846" t="n">
        <v>0.04208259313827428</v>
      </c>
      <c r="R5846" t="n">
        <v>-0.00318458025462384</v>
      </c>
    </row>
    <row r="5847">
      <c r="F5847" t="n">
        <v>0.1023317672220798</v>
      </c>
      <c r="G5847" t="n">
        <v>0.04562452932157641</v>
      </c>
      <c r="H5847" t="n">
        <v>-0.002200192525200352</v>
      </c>
      <c r="J5847" t="n">
        <v>0.03497212189431086</v>
      </c>
      <c r="K5847" t="n">
        <v>0.05185140201148535</v>
      </c>
      <c r="L5847" t="n">
        <v>-0.003923655205281209</v>
      </c>
      <c r="M5847" t="n">
        <v>0.07313347433316222</v>
      </c>
      <c r="N5847" t="n">
        <v>0.04431825043372464</v>
      </c>
      <c r="O5847" t="n">
        <v>-0.00225856787827396</v>
      </c>
      <c r="P5847" t="n">
        <v>0.1092527205992545</v>
      </c>
      <c r="Q5847" t="n">
        <v>0.04208989787584384</v>
      </c>
      <c r="R5847" t="n">
        <v>-0.003183943402258152</v>
      </c>
    </row>
    <row r="5848">
      <c r="F5848" t="n">
        <v>0.1023326007180496</v>
      </c>
      <c r="G5848" t="n">
        <v>0.04563244749743923</v>
      </c>
      <c r="H5848" t="n">
        <v>-0.002200126034724277</v>
      </c>
      <c r="J5848" t="n">
        <v>0.03498910710289659</v>
      </c>
      <c r="K5848" t="n">
        <v>0.05186040086639883</v>
      </c>
      <c r="L5848" t="n">
        <v>-0.003920781468376046</v>
      </c>
      <c r="M5848" t="n">
        <v>0.0730887830070959</v>
      </c>
      <c r="N5848" t="n">
        <v>0.04432594190377561</v>
      </c>
      <c r="O5848" t="n">
        <v>-0.002258196322061833</v>
      </c>
      <c r="P5848" t="n">
        <v>0.1092886489619854</v>
      </c>
      <c r="Q5848" t="n">
        <v>0.04209720261341341</v>
      </c>
      <c r="R5848" t="n">
        <v>-0.003183491899578336</v>
      </c>
    </row>
    <row r="5849">
      <c r="F5849" t="n">
        <v>0.1023623359139854</v>
      </c>
      <c r="G5849" t="n">
        <v>0.04564036567330205</v>
      </c>
      <c r="H5849" t="n">
        <v>-0.002200566059931221</v>
      </c>
      <c r="J5849" t="n">
        <v>0.03498060066149125</v>
      </c>
      <c r="K5849" t="n">
        <v>0.05186939972131231</v>
      </c>
      <c r="L5849" t="n">
        <v>-0.003920389468629158</v>
      </c>
      <c r="M5849" t="n">
        <v>0.07311101804842657</v>
      </c>
      <c r="N5849" t="n">
        <v>0.04433363337382659</v>
      </c>
      <c r="O5849" t="n">
        <v>-0.002257970502429627</v>
      </c>
      <c r="P5849" t="n">
        <v>0.1093605061566368</v>
      </c>
      <c r="Q5849" t="n">
        <v>0.04210450735098298</v>
      </c>
      <c r="R5849" t="n">
        <v>-0.003184128661634458</v>
      </c>
    </row>
    <row r="5850">
      <c r="F5850" t="n">
        <v>0.1023776152086655</v>
      </c>
      <c r="G5850" t="n">
        <v>0.04564828384916488</v>
      </c>
      <c r="H5850" t="n">
        <v>-0.002200566059931221</v>
      </c>
      <c r="J5850" t="n">
        <v>0.03496359699725128</v>
      </c>
      <c r="K5850" t="n">
        <v>0.0518783985762258</v>
      </c>
      <c r="L5850" t="n">
        <v>-0.003920389468629158</v>
      </c>
      <c r="M5850" t="n">
        <v>0.07313325280019886</v>
      </c>
      <c r="N5850" t="n">
        <v>0.04434132484387756</v>
      </c>
      <c r="O5850" t="n">
        <v>-0.002258196322061833</v>
      </c>
      <c r="P5850" t="n">
        <v>0.1092527189943207</v>
      </c>
      <c r="Q5850" t="n">
        <v>0.04211181208855255</v>
      </c>
      <c r="R5850" t="n">
        <v>-0.003184128661634458</v>
      </c>
    </row>
    <row r="5851">
      <c r="F5851" t="n">
        <v>0.1023350800090516</v>
      </c>
      <c r="G5851" t="n">
        <v>0.0456562020250277</v>
      </c>
      <c r="H5851" t="n">
        <v>-0.002200566059931221</v>
      </c>
      <c r="J5851" t="n">
        <v>0.03498058215543692</v>
      </c>
      <c r="K5851" t="n">
        <v>0.05188739743113927</v>
      </c>
      <c r="L5851" t="n">
        <v>-0.003917109723679333</v>
      </c>
      <c r="M5851" t="n">
        <v>0.07311086955028703</v>
      </c>
      <c r="N5851" t="n">
        <v>0.04434901631392853</v>
      </c>
      <c r="O5851" t="n">
        <v>-0.002257970502429627</v>
      </c>
      <c r="P5851" t="n">
        <v>0.1092886472584583</v>
      </c>
      <c r="Q5851" t="n">
        <v>0.04211911682612211</v>
      </c>
      <c r="R5851" t="n">
        <v>-0.003184447042662518</v>
      </c>
    </row>
    <row r="5852">
      <c r="F5852" t="n">
        <v>0.1023503522327741</v>
      </c>
      <c r="G5852" t="n">
        <v>0.04566412020089052</v>
      </c>
      <c r="H5852" t="n">
        <v>-0.002199839862958616</v>
      </c>
      <c r="J5852" t="n">
        <v>0.03498907008709556</v>
      </c>
      <c r="K5852" t="n">
        <v>0.05189639628605276</v>
      </c>
      <c r="L5852" t="n">
        <v>-0.003916326458387655</v>
      </c>
      <c r="M5852" t="n">
        <v>0.07308848604070459</v>
      </c>
      <c r="N5852" t="n">
        <v>0.04435670778397951</v>
      </c>
      <c r="O5852" t="n">
        <v>-0.002258502673321839</v>
      </c>
      <c r="P5852" t="n">
        <v>0.1092527177603519</v>
      </c>
      <c r="Q5852" t="n">
        <v>0.04212642156369167</v>
      </c>
      <c r="R5852" t="n">
        <v>-0.003183037559978398</v>
      </c>
    </row>
    <row r="5853">
      <c r="F5853" t="n">
        <v>0.1023511681384973</v>
      </c>
      <c r="G5853" t="n">
        <v>0.04567203837675333</v>
      </c>
      <c r="H5853" t="n">
        <v>-0.002199839862958616</v>
      </c>
      <c r="J5853" t="n">
        <v>0.03497206638173306</v>
      </c>
      <c r="K5853" t="n">
        <v>0.05190539514096624</v>
      </c>
      <c r="L5853" t="n">
        <v>-0.003916326458387655</v>
      </c>
      <c r="M5853" t="n">
        <v>0.07306610227162938</v>
      </c>
      <c r="N5853" t="n">
        <v>0.04436439925403048</v>
      </c>
      <c r="O5853" t="n">
        <v>-0.002257825258002907</v>
      </c>
      <c r="P5853" t="n">
        <v>0.1092886459587822</v>
      </c>
      <c r="Q5853" t="n">
        <v>0.04213372630126124</v>
      </c>
      <c r="R5853" t="n">
        <v>-0.003183355895567955</v>
      </c>
    </row>
    <row r="5854">
      <c r="F5854" t="n">
        <v>0.1023664335317381</v>
      </c>
      <c r="G5854" t="n">
        <v>0.04567995655261616</v>
      </c>
      <c r="H5854" t="n">
        <v>-0.002200279874932405</v>
      </c>
      <c r="J5854" t="n">
        <v>0.03496355987055447</v>
      </c>
      <c r="K5854" t="n">
        <v>0.05191439399587972</v>
      </c>
      <c r="L5854" t="n">
        <v>-0.003917109723679333</v>
      </c>
      <c r="M5854" t="n">
        <v>0.07306602707683033</v>
      </c>
      <c r="N5854" t="n">
        <v>0.04437209072408146</v>
      </c>
      <c r="O5854" t="n">
        <v>-0.002258276868215529</v>
      </c>
      <c r="P5854" t="n">
        <v>0.1093605029888212</v>
      </c>
      <c r="Q5854" t="n">
        <v>0.0421410310388308</v>
      </c>
      <c r="R5854" t="n">
        <v>-0.003183992566747068</v>
      </c>
    </row>
    <row r="5855">
      <c r="F5855" t="n">
        <v>0.1023527893341581</v>
      </c>
      <c r="G5855" t="n">
        <v>0.04568787472847897</v>
      </c>
      <c r="H5855" t="n">
        <v>-0.002200279874932405</v>
      </c>
      <c r="J5855" t="n">
        <v>0.03497204775555256</v>
      </c>
      <c r="K5855" t="n">
        <v>0.05192339285079321</v>
      </c>
      <c r="L5855" t="n">
        <v>-0.003916326458387655</v>
      </c>
      <c r="M5855" t="n">
        <v>0.07306595160779888</v>
      </c>
      <c r="N5855" t="n">
        <v>0.04437978219413244</v>
      </c>
      <c r="O5855" t="n">
        <v>-0.002258276868215529</v>
      </c>
      <c r="P5855" t="n">
        <v>0.1092527156635306</v>
      </c>
      <c r="Q5855" t="n">
        <v>0.04214833577640037</v>
      </c>
      <c r="R5855" t="n">
        <v>-0.003183037559978398</v>
      </c>
    </row>
    <row r="5856">
      <c r="F5856" t="n">
        <v>0.1023825009960451</v>
      </c>
      <c r="G5856" t="n">
        <v>0.0456957929043418</v>
      </c>
      <c r="H5856" t="n">
        <v>-0.002199774026408319</v>
      </c>
      <c r="J5856" t="n">
        <v>0.03497203841960865</v>
      </c>
      <c r="K5856" t="n">
        <v>0.05193239170570668</v>
      </c>
      <c r="L5856" t="n">
        <v>-0.003912642228515594</v>
      </c>
      <c r="M5856" t="n">
        <v>0.07311049350156723</v>
      </c>
      <c r="N5856" t="n">
        <v>0.04438747366418341</v>
      </c>
      <c r="O5856" t="n">
        <v>-0.002258132053366223</v>
      </c>
      <c r="P5856" t="n">
        <v>0.1092886437634318</v>
      </c>
      <c r="Q5856" t="n">
        <v>0.04215564051396994</v>
      </c>
      <c r="R5856" t="n">
        <v>-0.003183535255428105</v>
      </c>
    </row>
    <row r="5857">
      <c r="F5857" t="n">
        <v>0.1023688496350012</v>
      </c>
      <c r="G5857" t="n">
        <v>0.04570371108020462</v>
      </c>
      <c r="H5857" t="n">
        <v>-0.002199994025810901</v>
      </c>
      <c r="J5857" t="n">
        <v>0.03498052627134149</v>
      </c>
      <c r="K5857" t="n">
        <v>0.05194139056062017</v>
      </c>
      <c r="L5857" t="n">
        <v>-0.003913424756961297</v>
      </c>
      <c r="M5857" t="n">
        <v>0.07306579984742106</v>
      </c>
      <c r="N5857" t="n">
        <v>0.04439516513423439</v>
      </c>
      <c r="O5857" t="n">
        <v>-0.002257680472113675</v>
      </c>
      <c r="P5857" t="n">
        <v>0.1092527141018257</v>
      </c>
      <c r="Q5857" t="n">
        <v>0.0421629452515395</v>
      </c>
      <c r="R5857" t="n">
        <v>-0.003182580385825397</v>
      </c>
    </row>
    <row r="5858">
      <c r="F5858" t="n">
        <v>0.1023696479178831</v>
      </c>
      <c r="G5858" t="n">
        <v>0.04571162925606744</v>
      </c>
      <c r="H5858" t="n">
        <v>-0.002200434024616062</v>
      </c>
      <c r="J5858" t="n">
        <v>0.03498051690400499</v>
      </c>
      <c r="K5858" t="n">
        <v>0.05195038941553365</v>
      </c>
      <c r="L5858" t="n">
        <v>-0.003912250964292742</v>
      </c>
      <c r="M5858" t="n">
        <v>0.07313264996597357</v>
      </c>
      <c r="N5858" t="n">
        <v>0.04440285660428537</v>
      </c>
      <c r="O5858" t="n">
        <v>-0.002257680472113675</v>
      </c>
      <c r="P5858" t="n">
        <v>0.1092527132718488</v>
      </c>
      <c r="Q5858" t="n">
        <v>0.04217024998910907</v>
      </c>
      <c r="R5858" t="n">
        <v>-0.003182580385825397</v>
      </c>
    </row>
    <row r="5859">
      <c r="F5859" t="n">
        <v>0.1023704426563915</v>
      </c>
      <c r="G5859" t="n">
        <v>0.04571954743193026</v>
      </c>
      <c r="H5859" t="n">
        <v>-0.002200434024616062</v>
      </c>
      <c r="J5859" t="n">
        <v>0.03496351311938126</v>
      </c>
      <c r="K5859" t="n">
        <v>0.05195938827044713</v>
      </c>
      <c r="L5859" t="n">
        <v>-0.003908553939500911</v>
      </c>
      <c r="M5859" t="n">
        <v>0.07306564699126017</v>
      </c>
      <c r="N5859" t="n">
        <v>0.04441054807433634</v>
      </c>
      <c r="O5859" t="n">
        <v>-0.002258213468865568</v>
      </c>
      <c r="P5859" t="n">
        <v>0.1092527124091322</v>
      </c>
      <c r="Q5859" t="n">
        <v>0.04217755472667864</v>
      </c>
      <c r="R5859" t="n">
        <v>-0.003183216965560536</v>
      </c>
    </row>
    <row r="5860">
      <c r="F5860" t="n">
        <v>0.1023567803436547</v>
      </c>
      <c r="G5860" t="n">
        <v>0.04572746560779308</v>
      </c>
      <c r="H5860" t="n">
        <v>-0.00220014849611762</v>
      </c>
      <c r="J5860" t="n">
        <v>0.03498899532375914</v>
      </c>
      <c r="K5860" t="n">
        <v>0.05196838712536062</v>
      </c>
      <c r="L5860" t="n">
        <v>-0.003908553939500911</v>
      </c>
      <c r="M5860" t="n">
        <v>0.07311018772828803</v>
      </c>
      <c r="N5860" t="n">
        <v>0.04441823954438732</v>
      </c>
      <c r="O5860" t="n">
        <v>-0.002257536140290623</v>
      </c>
      <c r="P5860" t="n">
        <v>0.1093245692417592</v>
      </c>
      <c r="Q5860" t="n">
        <v>0.04218485946424821</v>
      </c>
      <c r="R5860" t="n">
        <v>-0.0031830751110734</v>
      </c>
    </row>
    <row r="5861">
      <c r="F5861" t="n">
        <v>0.1023720214956379</v>
      </c>
      <c r="G5861" t="n">
        <v>0.04573538378365591</v>
      </c>
      <c r="H5861" t="n">
        <v>-0.002199928503267293</v>
      </c>
      <c r="J5861" t="n">
        <v>0.03498898590982472</v>
      </c>
      <c r="K5861" t="n">
        <v>0.0519773859802741</v>
      </c>
      <c r="L5861" t="n">
        <v>-0.003908553939500911</v>
      </c>
      <c r="M5861" t="n">
        <v>0.07308780182026262</v>
      </c>
      <c r="N5861" t="n">
        <v>0.0444259310144383</v>
      </c>
      <c r="O5861" t="n">
        <v>-0.002257536140290623</v>
      </c>
      <c r="P5861" t="n">
        <v>0.1092886394494554</v>
      </c>
      <c r="Q5861" t="n">
        <v>0.04219216420181778</v>
      </c>
      <c r="R5861" t="n">
        <v>-0.003182120379486395</v>
      </c>
    </row>
    <row r="5862">
      <c r="F5862" t="n">
        <v>0.1023728055940512</v>
      </c>
      <c r="G5862" t="n">
        <v>0.04574330195951873</v>
      </c>
      <c r="H5862" t="n">
        <v>-0.002200368488967946</v>
      </c>
      <c r="J5862" t="n">
        <v>0.03496348488605307</v>
      </c>
      <c r="K5862" t="n">
        <v>0.05198638483518758</v>
      </c>
      <c r="L5862" t="n">
        <v>-0.003909335728467707</v>
      </c>
      <c r="M5862" t="n">
        <v>0.07313234197142557</v>
      </c>
      <c r="N5862" t="n">
        <v>0.04443362248448927</v>
      </c>
      <c r="O5862" t="n">
        <v>-0.002257987692673919</v>
      </c>
      <c r="P5862" t="n">
        <v>0.1093245673523182</v>
      </c>
      <c r="Q5862" t="n">
        <v>0.04219946893938734</v>
      </c>
      <c r="R5862" t="n">
        <v>-0.003182120379486395</v>
      </c>
    </row>
    <row r="5863">
      <c r="F5863" t="n">
        <v>0.1023880398843563</v>
      </c>
      <c r="G5863" t="n">
        <v>0.04575122013538155</v>
      </c>
      <c r="H5863" t="n">
        <v>-0.002199643312931608</v>
      </c>
      <c r="J5863" t="n">
        <v>0.0349889670363243</v>
      </c>
      <c r="K5863" t="n">
        <v>0.05199538369010106</v>
      </c>
      <c r="L5863" t="n">
        <v>-0.003909335728467707</v>
      </c>
      <c r="M5863" t="n">
        <v>0.0731099555239984</v>
      </c>
      <c r="N5863" t="n">
        <v>0.04444131395454025</v>
      </c>
      <c r="O5863" t="n">
        <v>-0.002258213468865568</v>
      </c>
      <c r="P5863" t="n">
        <v>0.109252708631021</v>
      </c>
      <c r="Q5863" t="n">
        <v>0.04220677367695691</v>
      </c>
      <c r="R5863" t="n">
        <v>-0.0031830751110734</v>
      </c>
    </row>
    <row r="5864">
      <c r="F5864" t="n">
        <v>0.1023454555054314</v>
      </c>
      <c r="G5864" t="n">
        <v>0.04575913831124437</v>
      </c>
      <c r="H5864" t="n">
        <v>-0.002199863299261534</v>
      </c>
      <c r="J5864" t="n">
        <v>0.03497196318412997</v>
      </c>
      <c r="K5864" t="n">
        <v>0.05200438254501455</v>
      </c>
      <c r="L5864" t="n">
        <v>-0.00390601537637793</v>
      </c>
      <c r="M5864" t="n">
        <v>0.07313218633246857</v>
      </c>
      <c r="N5864" t="n">
        <v>0.04444900542459123</v>
      </c>
      <c r="O5864" t="n">
        <v>-0.002258069543468401</v>
      </c>
      <c r="P5864" t="n">
        <v>0.1092527076047197</v>
      </c>
      <c r="Q5864" t="n">
        <v>0.04221407841452648</v>
      </c>
      <c r="R5864" t="n">
        <v>-0.003182612136050723</v>
      </c>
    </row>
    <row r="5865">
      <c r="F5865" t="n">
        <v>0.1023751365905024</v>
      </c>
      <c r="G5865" t="n">
        <v>0.0457670564871072</v>
      </c>
      <c r="H5865" t="n">
        <v>-0.002199863299261534</v>
      </c>
      <c r="J5865" t="n">
        <v>0.03498894810201009</v>
      </c>
      <c r="K5865" t="n">
        <v>0.05201338139992803</v>
      </c>
      <c r="L5865" t="n">
        <v>-0.003905234329512028</v>
      </c>
      <c r="M5865" t="n">
        <v>0.0731097993538434</v>
      </c>
      <c r="N5865" t="n">
        <v>0.0444566968946422</v>
      </c>
      <c r="O5865" t="n">
        <v>-0.002258069543468401</v>
      </c>
      <c r="P5865" t="n">
        <v>0.1092527065457241</v>
      </c>
      <c r="Q5865" t="n">
        <v>0.04222138315209605</v>
      </c>
      <c r="R5865" t="n">
        <v>-0.003182612136050723</v>
      </c>
    </row>
    <row r="5866">
      <c r="F5866" t="n">
        <v>0.1023469985399965</v>
      </c>
      <c r="G5866" t="n">
        <v>0.04577497466297002</v>
      </c>
      <c r="H5866" t="n">
        <v>-0.002199863299261534</v>
      </c>
      <c r="J5866" t="n">
        <v>0.03496344702879142</v>
      </c>
      <c r="K5866" t="n">
        <v>0.05202238025484151</v>
      </c>
      <c r="L5866" t="n">
        <v>-0.00390601537637793</v>
      </c>
      <c r="M5866" t="n">
        <v>0.07306510337644043</v>
      </c>
      <c r="N5866" t="n">
        <v>0.04446438836469318</v>
      </c>
      <c r="O5866" t="n">
        <v>-0.002257843781666414</v>
      </c>
      <c r="P5866" t="n">
        <v>0.109360492044337</v>
      </c>
      <c r="Q5866" t="n">
        <v>0.04222868788966561</v>
      </c>
      <c r="R5866" t="n">
        <v>-0.003181657543328452</v>
      </c>
    </row>
    <row r="5867">
      <c r="F5867" t="n">
        <v>0.1023766728275222</v>
      </c>
      <c r="G5867" t="n">
        <v>0.04578289283883284</v>
      </c>
      <c r="H5867" t="n">
        <v>-0.00220008328559146</v>
      </c>
      <c r="J5867" t="n">
        <v>0.03496343752649998</v>
      </c>
      <c r="K5867" t="n">
        <v>0.05203137910975499</v>
      </c>
      <c r="L5867" t="n">
        <v>-0.003901120618739993</v>
      </c>
      <c r="M5867" t="n">
        <v>0.073109642090744</v>
      </c>
      <c r="N5867" t="n">
        <v>0.04447207983474415</v>
      </c>
      <c r="O5867" t="n">
        <v>-0.002257843781666414</v>
      </c>
      <c r="P5867" t="n">
        <v>0.109324562056319</v>
      </c>
      <c r="Q5867" t="n">
        <v>0.04223599262723517</v>
      </c>
      <c r="R5867" t="n">
        <v>-0.003181657543328452</v>
      </c>
    </row>
    <row r="5868">
      <c r="F5868" t="n">
        <v>0.1023629814885369</v>
      </c>
      <c r="G5868" t="n">
        <v>0.04579081101469566</v>
      </c>
      <c r="H5868" t="n">
        <v>-0.002199578431899296</v>
      </c>
      <c r="J5868" t="n">
        <v>0.03498042239406693</v>
      </c>
      <c r="K5868" t="n">
        <v>0.05204037796466848</v>
      </c>
      <c r="L5868" t="n">
        <v>-0.003902291071970938</v>
      </c>
      <c r="M5868" t="n">
        <v>0.073109563049579</v>
      </c>
      <c r="N5868" t="n">
        <v>0.04447977130479513</v>
      </c>
      <c r="O5868" t="n">
        <v>-0.002257248820957819</v>
      </c>
      <c r="P5868" t="n">
        <v>0.1093245608990544</v>
      </c>
      <c r="Q5868" t="n">
        <v>0.04224329736480474</v>
      </c>
      <c r="R5868" t="n">
        <v>-0.00318119187971863</v>
      </c>
    </row>
    <row r="5869">
      <c r="F5869" t="n">
        <v>0.1023492864417231</v>
      </c>
      <c r="G5869" t="n">
        <v>0.04579872919055848</v>
      </c>
      <c r="H5869" t="n">
        <v>-0.002199578431899296</v>
      </c>
      <c r="J5869" t="n">
        <v>0.03496341847637557</v>
      </c>
      <c r="K5869" t="n">
        <v>0.05204937681958196</v>
      </c>
      <c r="L5869" t="n">
        <v>-0.003901120618739993</v>
      </c>
      <c r="M5869" t="n">
        <v>0.07308717501796286</v>
      </c>
      <c r="N5869" t="n">
        <v>0.04448746277484611</v>
      </c>
      <c r="O5869" t="n">
        <v>-0.002257248820957819</v>
      </c>
      <c r="P5869" t="n">
        <v>0.1092886308460347</v>
      </c>
      <c r="Q5869" t="n">
        <v>0.04225060210237431</v>
      </c>
      <c r="R5869" t="n">
        <v>-0.003181828181724774</v>
      </c>
    </row>
    <row r="5870">
      <c r="F5870" t="n">
        <v>0.1023789505188823</v>
      </c>
      <c r="G5870" t="n">
        <v>0.0458066473664213</v>
      </c>
      <c r="H5870" t="n">
        <v>-0.002199578431899296</v>
      </c>
      <c r="J5870" t="n">
        <v>0.03498040330977491</v>
      </c>
      <c r="K5870" t="n">
        <v>0.05205837567449544</v>
      </c>
      <c r="L5870" t="n">
        <v>-0.003902291071970938</v>
      </c>
      <c r="M5870" t="n">
        <v>0.07308709543895253</v>
      </c>
      <c r="N5870" t="n">
        <v>0.04449515424489708</v>
      </c>
      <c r="O5870" t="n">
        <v>-0.002257474568414661</v>
      </c>
      <c r="P5870" t="n">
        <v>0.1092886296235587</v>
      </c>
      <c r="Q5870" t="n">
        <v>0.04225790683994388</v>
      </c>
      <c r="R5870" t="n">
        <v>-0.00318119187971863</v>
      </c>
    </row>
    <row r="5871">
      <c r="F5871" t="n">
        <v>0.1023941569867438</v>
      </c>
      <c r="G5871" t="n">
        <v>0.04581456554228411</v>
      </c>
      <c r="H5871" t="n">
        <v>-0.002200238371422818</v>
      </c>
      <c r="J5871" t="n">
        <v>0.0349803937448684</v>
      </c>
      <c r="K5871" t="n">
        <v>0.05206737452940893</v>
      </c>
      <c r="L5871" t="n">
        <v>-0.003902291071970938</v>
      </c>
      <c r="M5871" t="n">
        <v>0.07310932428876987</v>
      </c>
      <c r="N5871" t="n">
        <v>0.04450284571494806</v>
      </c>
      <c r="O5871" t="n">
        <v>-0.002257248820957819</v>
      </c>
      <c r="P5871" t="n">
        <v>0.1092526995055938</v>
      </c>
      <c r="Q5871" t="n">
        <v>0.04226521157751344</v>
      </c>
      <c r="R5871" t="n">
        <v>-0.003181828181724774</v>
      </c>
    </row>
    <row r="5872">
      <c r="F5872" t="n">
        <v>0.1023804511901146</v>
      </c>
      <c r="G5872" t="n">
        <v>0.04582248371814694</v>
      </c>
      <c r="H5872" t="n">
        <v>-0.002200173785418678</v>
      </c>
      <c r="J5872" t="n">
        <v>0.03498888135349153</v>
      </c>
      <c r="K5872" t="n">
        <v>0.0520763733843224</v>
      </c>
      <c r="L5872" t="n">
        <v>-0.003897774209617377</v>
      </c>
      <c r="M5872" t="n">
        <v>0.07313155284992687</v>
      </c>
      <c r="N5872" t="n">
        <v>0.04451053718499903</v>
      </c>
      <c r="O5872" t="n">
        <v>-0.002257557290816981</v>
      </c>
      <c r="P5872" t="n">
        <v>0.1092526982179498</v>
      </c>
      <c r="Q5872" t="n">
        <v>0.04227251631508301</v>
      </c>
      <c r="R5872" t="n">
        <v>-0.003181359599323023</v>
      </c>
    </row>
    <row r="5873">
      <c r="F5873" t="n">
        <v>0.102352287181655</v>
      </c>
      <c r="G5873" t="n">
        <v>0.04583040189400976</v>
      </c>
      <c r="H5873" t="n">
        <v>-0.002200173785418678</v>
      </c>
      <c r="J5873" t="n">
        <v>0.03498887175729386</v>
      </c>
      <c r="K5873" t="n">
        <v>0.05208537223923589</v>
      </c>
      <c r="L5873" t="n">
        <v>-0.003897384432196415</v>
      </c>
      <c r="M5873" t="n">
        <v>0.07313147243693072</v>
      </c>
      <c r="N5873" t="n">
        <v>0.04451822865505001</v>
      </c>
      <c r="O5873" t="n">
        <v>-0.002257331557661215</v>
      </c>
      <c r="P5873" t="n">
        <v>0.1092886257602478</v>
      </c>
      <c r="Q5873" t="n">
        <v>0.04227982105265258</v>
      </c>
      <c r="R5873" t="n">
        <v>-0.003181359599323023</v>
      </c>
    </row>
    <row r="5874">
      <c r="F5874" t="n">
        <v>0.1023530284668003</v>
      </c>
      <c r="G5874" t="n">
        <v>0.04583832006987258</v>
      </c>
      <c r="H5874" t="n">
        <v>-0.002199513865267083</v>
      </c>
      <c r="J5874" t="n">
        <v>0.03498886214593518</v>
      </c>
      <c r="K5874" t="n">
        <v>0.05209437109414937</v>
      </c>
      <c r="L5874" t="n">
        <v>-0.003898163987038339</v>
      </c>
      <c r="M5874" t="n">
        <v>0.07306446571911671</v>
      </c>
      <c r="N5874" t="n">
        <v>0.04452592012510098</v>
      </c>
      <c r="O5874" t="n">
        <v>-0.002257783023972747</v>
      </c>
      <c r="P5874" t="n">
        <v>0.1093604821320898</v>
      </c>
      <c r="Q5874" t="n">
        <v>0.04228712579022215</v>
      </c>
      <c r="R5874" t="n">
        <v>-0.003181677703472541</v>
      </c>
    </row>
    <row r="5875">
      <c r="F5875" t="n">
        <v>0.1023682208394449</v>
      </c>
      <c r="G5875" t="n">
        <v>0.0458462382457354</v>
      </c>
      <c r="H5875" t="n">
        <v>-0.002200173785418678</v>
      </c>
      <c r="J5875" t="n">
        <v>0.03497185814779012</v>
      </c>
      <c r="K5875" t="n">
        <v>0.05210336994906285</v>
      </c>
      <c r="L5875" t="n">
        <v>-0.003894414106101823</v>
      </c>
      <c r="M5875" t="n">
        <v>0.07308669345484636</v>
      </c>
      <c r="N5875" t="n">
        <v>0.04453361159515196</v>
      </c>
      <c r="O5875" t="n">
        <v>-0.002257105824505448</v>
      </c>
      <c r="P5875" t="n">
        <v>0.1092526941592448</v>
      </c>
      <c r="Q5875" t="n">
        <v>0.04229443052779171</v>
      </c>
      <c r="R5875" t="n">
        <v>-0.003181041495173506</v>
      </c>
    </row>
    <row r="5876">
      <c r="F5876" t="n">
        <v>0.1023689550723325</v>
      </c>
      <c r="G5876" t="n">
        <v>0.04585415642159823</v>
      </c>
      <c r="H5876" t="n">
        <v>-0.002200109511855401</v>
      </c>
      <c r="J5876" t="n">
        <v>0.03497184850805006</v>
      </c>
      <c r="K5876" t="n">
        <v>0.05211236880397634</v>
      </c>
      <c r="L5876" t="n">
        <v>-0.003893635301161097</v>
      </c>
      <c r="M5876" t="n">
        <v>0.07313122956333121</v>
      </c>
      <c r="N5876" t="n">
        <v>0.04454130306520294</v>
      </c>
      <c r="O5876" t="n">
        <v>-0.002257188983132332</v>
      </c>
      <c r="P5876" t="n">
        <v>0.1093604793275916</v>
      </c>
      <c r="Q5876" t="n">
        <v>0.04230173526536127</v>
      </c>
      <c r="R5876" t="n">
        <v>-0.003180570136625252</v>
      </c>
    </row>
    <row r="5877">
      <c r="F5877" t="n">
        <v>0.1023696857402799</v>
      </c>
      <c r="G5877" t="n">
        <v>0.04586207459746105</v>
      </c>
      <c r="H5877" t="n">
        <v>-0.002199449610982019</v>
      </c>
      <c r="J5877" t="n">
        <v>0.03498883322093535</v>
      </c>
      <c r="K5877" t="n">
        <v>0.05212136765888981</v>
      </c>
      <c r="L5877" t="n">
        <v>-0.003894414106101823</v>
      </c>
      <c r="M5877" t="n">
        <v>0.07308653075476199</v>
      </c>
      <c r="N5877" t="n">
        <v>0.04454899453525391</v>
      </c>
      <c r="O5877" t="n">
        <v>-0.002257414702030645</v>
      </c>
      <c r="P5877" t="n">
        <v>0.1093604778764186</v>
      </c>
      <c r="Q5877" t="n">
        <v>0.04230904000293084</v>
      </c>
      <c r="R5877" t="n">
        <v>-0.00318025207961159</v>
      </c>
    </row>
    <row r="5878">
      <c r="F5878" t="n">
        <v>0.1023848677110837</v>
      </c>
      <c r="G5878" t="n">
        <v>0.04586999277332387</v>
      </c>
      <c r="H5878" t="n">
        <v>-0.002200109511855401</v>
      </c>
      <c r="J5878" t="n">
        <v>0.03498032636605666</v>
      </c>
      <c r="K5878" t="n">
        <v>0.0521303665138033</v>
      </c>
      <c r="L5878" t="n">
        <v>-0.003894414106101823</v>
      </c>
      <c r="M5878" t="n">
        <v>0.07308644899657873</v>
      </c>
      <c r="N5878" t="n">
        <v>0.04455668600530489</v>
      </c>
      <c r="O5878" t="n">
        <v>-0.002257640420928958</v>
      </c>
      <c r="P5878" t="n">
        <v>0.1093604763926398</v>
      </c>
      <c r="Q5878" t="n">
        <v>0.04231634474050041</v>
      </c>
      <c r="R5878" t="n">
        <v>-0.003180888193638915</v>
      </c>
    </row>
    <row r="5879">
      <c r="F5879" t="n">
        <v>0.1023855913180172</v>
      </c>
      <c r="G5879" t="n">
        <v>0.04587791094918669</v>
      </c>
      <c r="H5879" t="n">
        <v>-0.002199449610982019</v>
      </c>
      <c r="J5879" t="n">
        <v>0.0349718194979752</v>
      </c>
      <c r="K5879" t="n">
        <v>0.05213936536871678</v>
      </c>
      <c r="L5879" t="n">
        <v>-0.003893635301161097</v>
      </c>
      <c r="M5879" t="n">
        <v>0.07313098423982214</v>
      </c>
      <c r="N5879" t="n">
        <v>0.04456437747535587</v>
      </c>
      <c r="O5879" t="n">
        <v>-0.002257188983132332</v>
      </c>
      <c r="P5879" t="n">
        <v>0.1092886171528321</v>
      </c>
      <c r="Q5879" t="n">
        <v>0.04232364947806998</v>
      </c>
      <c r="R5879" t="n">
        <v>-0.003180570136625252</v>
      </c>
    </row>
    <row r="5880">
      <c r="F5880" t="n">
        <v>0.1023863113561668</v>
      </c>
      <c r="G5880" t="n">
        <v>0.04588582912504952</v>
      </c>
      <c r="H5880" t="n">
        <v>-0.002199825588116668</v>
      </c>
      <c r="J5880" t="n">
        <v>0.03498030697865927</v>
      </c>
      <c r="K5880" t="n">
        <v>0.05214836422363026</v>
      </c>
      <c r="L5880" t="n">
        <v>-0.003891040359038763</v>
      </c>
      <c r="M5880" t="n">
        <v>0.07308628466440786</v>
      </c>
      <c r="N5880" t="n">
        <v>0.04457206894540684</v>
      </c>
      <c r="O5880" t="n">
        <v>-0.002257272545040292</v>
      </c>
      <c r="P5880" t="n">
        <v>0.1092886156041739</v>
      </c>
      <c r="Q5880" t="n">
        <v>0.04233095421563954</v>
      </c>
      <c r="R5880" t="n">
        <v>-0.003180413967039982</v>
      </c>
    </row>
    <row r="5881">
      <c r="F5881" t="n">
        <v>0.1024014829093188</v>
      </c>
      <c r="G5881" t="n">
        <v>0.04589374730091234</v>
      </c>
      <c r="H5881" t="n">
        <v>-0.002199605627553912</v>
      </c>
      <c r="J5881" t="n">
        <v>0.03497180008225551</v>
      </c>
      <c r="K5881" t="n">
        <v>0.05215736307854375</v>
      </c>
      <c r="L5881" t="n">
        <v>-0.003891040359038763</v>
      </c>
      <c r="M5881" t="n">
        <v>0.07306389347040226</v>
      </c>
      <c r="N5881" t="n">
        <v>0.04457976041545782</v>
      </c>
      <c r="O5881" t="n">
        <v>-0.002256821135672221</v>
      </c>
      <c r="P5881" t="n">
        <v>0.1092526851615368</v>
      </c>
      <c r="Q5881" t="n">
        <v>0.04233825895320911</v>
      </c>
      <c r="R5881" t="n">
        <v>-0.003180413967039982</v>
      </c>
    </row>
    <row r="5882">
      <c r="F5882" t="n">
        <v>0.102358830409002</v>
      </c>
      <c r="G5882" t="n">
        <v>0.04590166547677516</v>
      </c>
      <c r="H5882" t="n">
        <v>-0.002200045548679423</v>
      </c>
      <c r="J5882" t="n">
        <v>0.03497179035170743</v>
      </c>
      <c r="K5882" t="n">
        <v>0.05216636193345723</v>
      </c>
      <c r="L5882" t="n">
        <v>-0.003889873280346789</v>
      </c>
      <c r="M5882" t="n">
        <v>0.07306381063321027</v>
      </c>
      <c r="N5882" t="n">
        <v>0.0445874518855088</v>
      </c>
      <c r="O5882" t="n">
        <v>-0.002257498249724328</v>
      </c>
      <c r="P5882" t="n">
        <v>0.109360470131617</v>
      </c>
      <c r="Q5882" t="n">
        <v>0.04234556369077867</v>
      </c>
      <c r="R5882" t="n">
        <v>-0.003180413967039982</v>
      </c>
    </row>
    <row r="5883">
      <c r="F5883" t="n">
        <v>0.1023739948191314</v>
      </c>
      <c r="G5883" t="n">
        <v>0.04590958365263798</v>
      </c>
      <c r="H5883" t="n">
        <v>-0.002199541985440093</v>
      </c>
      <c r="J5883" t="n">
        <v>0.03497178060603956</v>
      </c>
      <c r="K5883" t="n">
        <v>0.05217536078837071</v>
      </c>
      <c r="L5883" t="n">
        <v>-0.003891040359038763</v>
      </c>
      <c r="M5883" t="n">
        <v>0.07310834473168656</v>
      </c>
      <c r="N5883" t="n">
        <v>0.04459514335555977</v>
      </c>
      <c r="O5883" t="n">
        <v>-0.002257046840356256</v>
      </c>
      <c r="P5883" t="n">
        <v>0.1093604684849223</v>
      </c>
      <c r="Q5883" t="n">
        <v>0.04235286842834824</v>
      </c>
      <c r="R5883" t="n">
        <v>-0.003180413967039982</v>
      </c>
    </row>
    <row r="5884">
      <c r="F5884" t="n">
        <v>0.1023602452022284</v>
      </c>
      <c r="G5884" t="n">
        <v>0.0459175018285008</v>
      </c>
      <c r="H5884" t="n">
        <v>-0.002199541985440093</v>
      </c>
      <c r="J5884" t="n">
        <v>0.03496327366817159</v>
      </c>
      <c r="K5884" t="n">
        <v>0.05218435964328419</v>
      </c>
      <c r="L5884" t="n">
        <v>-0.003886875721880886</v>
      </c>
      <c r="M5884" t="n">
        <v>0.07306364414424993</v>
      </c>
      <c r="N5884" t="n">
        <v>0.04460283482561075</v>
      </c>
      <c r="O5884" t="n">
        <v>-0.002257356505886203</v>
      </c>
      <c r="P5884" t="n">
        <v>0.1092526802229418</v>
      </c>
      <c r="Q5884" t="n">
        <v>0.04236017316591781</v>
      </c>
      <c r="R5884" t="n">
        <v>-0.00318025488378976</v>
      </c>
    </row>
    <row r="5885">
      <c r="F5885" t="n">
        <v>0.1023754026065365</v>
      </c>
      <c r="G5885" t="n">
        <v>0.04592542000436362</v>
      </c>
      <c r="H5885" t="n">
        <v>-0.002199981893837181</v>
      </c>
      <c r="J5885" t="n">
        <v>0.03496326389325438</v>
      </c>
      <c r="K5885" t="n">
        <v>0.05219335849819767</v>
      </c>
      <c r="L5885" t="n">
        <v>-0.003886487073173568</v>
      </c>
      <c r="M5885" t="n">
        <v>0.07313048625339652</v>
      </c>
      <c r="N5885" t="n">
        <v>0.04461052629566173</v>
      </c>
      <c r="O5885" t="n">
        <v>-0.002256905124861231</v>
      </c>
      <c r="P5885" t="n">
        <v>0.1092886073723843</v>
      </c>
      <c r="Q5885" t="n">
        <v>0.04236747790348738</v>
      </c>
      <c r="R5885" t="n">
        <v>-0.00318025488378976</v>
      </c>
    </row>
    <row r="5886">
      <c r="F5886" t="n">
        <v>0.1023616456999306</v>
      </c>
      <c r="G5886" t="n">
        <v>0.04593333818022644</v>
      </c>
      <c r="H5886" t="n">
        <v>-0.002199541985440093</v>
      </c>
      <c r="J5886" t="n">
        <v>0.0349632541032316</v>
      </c>
      <c r="K5886" t="n">
        <v>0.05220235735311116</v>
      </c>
      <c r="L5886" t="n">
        <v>-0.003887264370588203</v>
      </c>
      <c r="M5886" t="n">
        <v>0.07310809372685437</v>
      </c>
      <c r="N5886" t="n">
        <v>0.0446182177657127</v>
      </c>
      <c r="O5886" t="n">
        <v>-0.002257356505886203</v>
      </c>
      <c r="P5886" t="n">
        <v>0.1093604633495051</v>
      </c>
      <c r="Q5886" t="n">
        <v>0.04237478264105694</v>
      </c>
      <c r="R5886" t="n">
        <v>-0.00318025488378976</v>
      </c>
    </row>
    <row r="5887">
      <c r="F5887" t="n">
        <v>0.1023767960923387</v>
      </c>
      <c r="G5887" t="n">
        <v>0.04594125635608926</v>
      </c>
      <c r="H5887" t="n">
        <v>-0.002199981893837181</v>
      </c>
      <c r="J5887" t="n">
        <v>0.03497174147225471</v>
      </c>
      <c r="K5887" t="n">
        <v>0.05221135620802464</v>
      </c>
      <c r="L5887" t="n">
        <v>-0.00388609842446625</v>
      </c>
      <c r="M5887" t="n">
        <v>0.07313031808608539</v>
      </c>
      <c r="N5887" t="n">
        <v>0.04462590923576368</v>
      </c>
      <c r="O5887" t="n">
        <v>-0.002257356505886203</v>
      </c>
      <c r="P5887" t="n">
        <v>0.1092886038518432</v>
      </c>
      <c r="Q5887" t="n">
        <v>0.04238208737862651</v>
      </c>
      <c r="R5887" t="n">
        <v>-0.00318025488378976</v>
      </c>
    </row>
    <row r="5888">
      <c r="F5888" t="n">
        <v>0.1023774874692329</v>
      </c>
      <c r="G5888" t="n">
        <v>0.04594917453195208</v>
      </c>
      <c r="H5888" t="n">
        <v>-0.002199918545275108</v>
      </c>
      <c r="J5888" t="n">
        <v>0.03498872599738158</v>
      </c>
      <c r="K5888" t="n">
        <v>0.05222035506293812</v>
      </c>
      <c r="L5888" t="n">
        <v>-0.003882699058138046</v>
      </c>
      <c r="M5888" t="n">
        <v>0.07313023359564061</v>
      </c>
      <c r="N5888" t="n">
        <v>0.04463360070581466</v>
      </c>
      <c r="O5888" t="n">
        <v>-0.002256538155792282</v>
      </c>
      <c r="P5888" t="n">
        <v>0.1093245309029875</v>
      </c>
      <c r="Q5888" t="n">
        <v>0.04238939211619608</v>
      </c>
      <c r="R5888" t="n">
        <v>-0.003178821232738452</v>
      </c>
    </row>
    <row r="5889">
      <c r="F5889" t="n">
        <v>0.1024070865576426</v>
      </c>
      <c r="G5889" t="n">
        <v>0.0459570927078149</v>
      </c>
      <c r="H5889" t="n">
        <v>-0.002199698597410153</v>
      </c>
      <c r="J5889" t="n">
        <v>0.03498871615911661</v>
      </c>
      <c r="K5889" t="n">
        <v>0.05222935391785161</v>
      </c>
      <c r="L5889" t="n">
        <v>-0.00388308732804386</v>
      </c>
      <c r="M5889" t="n">
        <v>0.07308553172778495</v>
      </c>
      <c r="N5889" t="n">
        <v>0.04464129217586563</v>
      </c>
      <c r="O5889" t="n">
        <v>-0.0022567638321755</v>
      </c>
      <c r="P5889" t="n">
        <v>0.1092886002012072</v>
      </c>
      <c r="Q5889" t="n">
        <v>0.04239669685376565</v>
      </c>
      <c r="R5889" t="n">
        <v>-0.003179457060567783</v>
      </c>
    </row>
    <row r="5890">
      <c r="F5890" t="n">
        <v>0.1023933151988195</v>
      </c>
      <c r="G5890" t="n">
        <v>0.04596501088367772</v>
      </c>
      <c r="H5890" t="n">
        <v>-0.002199478649545199</v>
      </c>
      <c r="J5890" t="n">
        <v>0.03498020913456215</v>
      </c>
      <c r="K5890" t="n">
        <v>0.05223835277276509</v>
      </c>
      <c r="L5890" t="n">
        <v>-0.003882310788232232</v>
      </c>
      <c r="M5890" t="n">
        <v>0.07310775525697932</v>
      </c>
      <c r="N5890" t="n">
        <v>0.04464898364591661</v>
      </c>
      <c r="O5890" t="n">
        <v>-0.002256538155792282</v>
      </c>
      <c r="P5890" t="n">
        <v>0.1092526694672896</v>
      </c>
      <c r="Q5890" t="n">
        <v>0.04240400159133521</v>
      </c>
      <c r="R5890" t="n">
        <v>-0.003179457060567783</v>
      </c>
    </row>
    <row r="5891">
      <c r="F5891" t="n">
        <v>0.1023650843402537</v>
      </c>
      <c r="G5891" t="n">
        <v>0.04597292905954055</v>
      </c>
      <c r="H5891" t="n">
        <v>-0.002199195676254297</v>
      </c>
      <c r="J5891" t="n">
        <v>0.03498869643731149</v>
      </c>
      <c r="K5891" t="n">
        <v>0.05224735162767857</v>
      </c>
      <c r="L5891" t="n">
        <v>-0.003882310788232232</v>
      </c>
      <c r="M5891" t="n">
        <v>0.07306305288986858</v>
      </c>
      <c r="N5891" t="n">
        <v>0.04465667511596758</v>
      </c>
      <c r="O5891" t="n">
        <v>-0.0022567638321755</v>
      </c>
      <c r="P5891" t="n">
        <v>0.1092526675608943</v>
      </c>
      <c r="Q5891" t="n">
        <v>0.04241130632890478</v>
      </c>
      <c r="R5891" t="n">
        <v>-0.003179139146653117</v>
      </c>
    </row>
    <row r="5892">
      <c r="F5892" t="n">
        <v>0.1023657613269183</v>
      </c>
      <c r="G5892" t="n">
        <v>0.04598084723540337</v>
      </c>
      <c r="H5892" t="n">
        <v>-0.002199415617816079</v>
      </c>
      <c r="J5892" t="n">
        <v>0.03498018938455828</v>
      </c>
      <c r="K5892" t="n">
        <v>0.05225635048259205</v>
      </c>
      <c r="L5892" t="n">
        <v>-0.003878898316189108</v>
      </c>
      <c r="M5892" t="n">
        <v>0.0730852758689898</v>
      </c>
      <c r="N5892" t="n">
        <v>0.04466436658601856</v>
      </c>
      <c r="O5892" t="n">
        <v>-0.002257074282418871</v>
      </c>
      <c r="P5892" t="n">
        <v>0.1093604522003531</v>
      </c>
      <c r="Q5892" t="n">
        <v>0.04241861106647435</v>
      </c>
      <c r="R5892" t="n">
        <v>-0.003179292251081562</v>
      </c>
    </row>
    <row r="5893">
      <c r="F5893" t="n">
        <v>0.1023664347304046</v>
      </c>
      <c r="G5893" t="n">
        <v>0.04598876541126619</v>
      </c>
      <c r="H5893" t="n">
        <v>-0.002199415617816079</v>
      </c>
      <c r="J5893" t="n">
        <v>0.03498867665516774</v>
      </c>
      <c r="K5893" t="n">
        <v>0.05226534933750553</v>
      </c>
      <c r="L5893" t="n">
        <v>-0.003878898316189108</v>
      </c>
      <c r="M5893" t="n">
        <v>0.07310749856034351</v>
      </c>
      <c r="N5893" t="n">
        <v>0.04467205805606953</v>
      </c>
      <c r="O5893" t="n">
        <v>-0.002256848620123088</v>
      </c>
      <c r="P5893" t="n">
        <v>0.1093604502283933</v>
      </c>
      <c r="Q5893" t="n">
        <v>0.04242591580404392</v>
      </c>
      <c r="R5893" t="n">
        <v>-0.003178338654125629</v>
      </c>
    </row>
    <row r="5894">
      <c r="F5894" t="n">
        <v>0.1023671045495503</v>
      </c>
      <c r="G5894" t="n">
        <v>0.04599668358712901</v>
      </c>
      <c r="H5894" t="n">
        <v>-0.002199415617816079</v>
      </c>
      <c r="J5894" t="n">
        <v>0.03497167240699808</v>
      </c>
      <c r="K5894" t="n">
        <v>0.05227434819241902</v>
      </c>
      <c r="L5894" t="n">
        <v>-0.003879674095852346</v>
      </c>
      <c r="M5894" t="n">
        <v>0.07312972096394418</v>
      </c>
      <c r="N5894" t="n">
        <v>0.04467974952612051</v>
      </c>
      <c r="O5894" t="n">
        <v>-0.002256622957827306</v>
      </c>
      <c r="P5894" t="n">
        <v>0.1093604482239485</v>
      </c>
      <c r="Q5894" t="n">
        <v>0.04243322054161348</v>
      </c>
      <c r="R5894" t="n">
        <v>-0.003178338654125629</v>
      </c>
    </row>
    <row r="5895">
      <c r="F5895" t="n">
        <v>0.1023822268335514</v>
      </c>
      <c r="G5895" t="n">
        <v>0.04600460176299184</v>
      </c>
      <c r="H5895" t="n">
        <v>-0.002199855500939642</v>
      </c>
      <c r="J5895" t="n">
        <v>0.03496316531397523</v>
      </c>
      <c r="K5895" t="n">
        <v>0.0522833470473325</v>
      </c>
      <c r="L5895" t="n">
        <v>-0.003878898316189108</v>
      </c>
      <c r="M5895" t="n">
        <v>0.07310732607629128</v>
      </c>
      <c r="N5895" t="n">
        <v>0.04468744099617149</v>
      </c>
      <c r="O5895" t="n">
        <v>-0.002256622957827306</v>
      </c>
      <c r="P5895" t="n">
        <v>0.1092526596104855</v>
      </c>
      <c r="Q5895" t="n">
        <v>0.04244052527918304</v>
      </c>
      <c r="R5895" t="n">
        <v>-0.003178338654125629</v>
      </c>
    </row>
    <row r="5896">
      <c r="F5896" t="n">
        <v>0.1023828895468008</v>
      </c>
      <c r="G5896" t="n">
        <v>0.04601251993885466</v>
      </c>
      <c r="H5896" t="n">
        <v>-0.002199132952910758</v>
      </c>
      <c r="J5896" t="n">
        <v>0.03497165253838373</v>
      </c>
      <c r="K5896" t="n">
        <v>0.05229234590224598</v>
      </c>
      <c r="L5896" t="n">
        <v>-0.003875859919025388</v>
      </c>
      <c r="M5896" t="n">
        <v>0.07308493093556978</v>
      </c>
      <c r="N5896" t="n">
        <v>0.04469513246622246</v>
      </c>
      <c r="O5896" t="n">
        <v>-0.002256482497344892</v>
      </c>
      <c r="P5896" t="n">
        <v>0.1093245152589943</v>
      </c>
      <c r="Q5896" t="n">
        <v>0.04244783001675261</v>
      </c>
      <c r="R5896" t="n">
        <v>-0.003178171081738527</v>
      </c>
    </row>
    <row r="5897">
      <c r="F5897" t="n">
        <v>0.1024124610369483</v>
      </c>
      <c r="G5897" t="n">
        <v>0.04602043811471748</v>
      </c>
      <c r="H5897" t="n">
        <v>-0.002199132952910758</v>
      </c>
      <c r="J5897" t="n">
        <v>0.03498863691000008</v>
      </c>
      <c r="K5897" t="n">
        <v>0.05230134475715947</v>
      </c>
      <c r="L5897" t="n">
        <v>-0.003875084902044979</v>
      </c>
      <c r="M5897" t="n">
        <v>0.07306253554195635</v>
      </c>
      <c r="N5897" t="n">
        <v>0.04470282393627344</v>
      </c>
      <c r="O5897" t="n">
        <v>-0.002256708145594626</v>
      </c>
      <c r="P5897" t="n">
        <v>0.1093604420157801</v>
      </c>
      <c r="Q5897" t="n">
        <v>0.04245513475432218</v>
      </c>
      <c r="R5897" t="n">
        <v>-0.003177853264630353</v>
      </c>
    </row>
    <row r="5898">
      <c r="F5898" t="n">
        <v>0.1023697479594842</v>
      </c>
      <c r="G5898" t="n">
        <v>0.0460283562905803</v>
      </c>
      <c r="H5898" t="n">
        <v>-0.002199352888199578</v>
      </c>
      <c r="J5898" t="n">
        <v>0.03496313544626671</v>
      </c>
      <c r="K5898" t="n">
        <v>0.05231034361207294</v>
      </c>
      <c r="L5898" t="n">
        <v>-0.003875472410535183</v>
      </c>
      <c r="M5898" t="n">
        <v>0.07308475684699692</v>
      </c>
      <c r="N5898" t="n">
        <v>0.04471051540632441</v>
      </c>
      <c r="O5898" t="n">
        <v>-0.002256256849095157</v>
      </c>
      <c r="P5898" t="n">
        <v>0.1092885821650381</v>
      </c>
      <c r="Q5898" t="n">
        <v>0.04246243949189175</v>
      </c>
      <c r="R5898" t="n">
        <v>-0.003178171081738527</v>
      </c>
    </row>
    <row r="5899">
      <c r="F5899" t="n">
        <v>0.1023848561527847</v>
      </c>
      <c r="G5899" t="n">
        <v>0.04603627446644312</v>
      </c>
      <c r="H5899" t="n">
        <v>-0.002199572823488398</v>
      </c>
      <c r="J5899" t="n">
        <v>0.03498011978478184</v>
      </c>
      <c r="K5899" t="n">
        <v>0.05231934246698643</v>
      </c>
      <c r="L5899" t="n">
        <v>-0.003875084902044979</v>
      </c>
      <c r="M5899" t="n">
        <v>0.07310697786451895</v>
      </c>
      <c r="N5899" t="n">
        <v>0.04471820687637539</v>
      </c>
      <c r="O5899" t="n">
        <v>-0.002256933793844361</v>
      </c>
      <c r="P5899" t="n">
        <v>0.1092885799987152</v>
      </c>
      <c r="Q5899" t="n">
        <v>0.04246974422946131</v>
      </c>
      <c r="R5899" t="n">
        <v>-0.003178488898846701</v>
      </c>
    </row>
    <row r="5900">
      <c r="F5900" t="n">
        <v>0.1023710481281916</v>
      </c>
      <c r="G5900" t="n">
        <v>0.04604419264230594</v>
      </c>
      <c r="H5900" t="n">
        <v>-0.002199290458642543</v>
      </c>
      <c r="J5900" t="n">
        <v>0.0349886069429879</v>
      </c>
      <c r="K5900" t="n">
        <v>0.05232834132189991</v>
      </c>
      <c r="L5900" t="n">
        <v>-0.003870871744536842</v>
      </c>
      <c r="M5900" t="n">
        <v>0.0730622732200335</v>
      </c>
      <c r="N5900" t="n">
        <v>0.04472589834642637</v>
      </c>
      <c r="O5900" t="n">
        <v>-0.002256116812011876</v>
      </c>
      <c r="P5900" t="n">
        <v>0.1092885777999592</v>
      </c>
      <c r="Q5900" t="n">
        <v>0.04247704896703088</v>
      </c>
      <c r="R5900" t="n">
        <v>-0.003178318371470155</v>
      </c>
    </row>
    <row r="5901">
      <c r="F5901" t="n">
        <v>0.1024006057096157</v>
      </c>
      <c r="G5901" t="n">
        <v>0.04605211081816876</v>
      </c>
      <c r="H5901" t="n">
        <v>-0.002199290458642543</v>
      </c>
      <c r="J5901" t="n">
        <v>0.03498859692388524</v>
      </c>
      <c r="K5901" t="n">
        <v>0.05233734017681339</v>
      </c>
      <c r="L5901" t="n">
        <v>-0.003872033122197968</v>
      </c>
      <c r="M5901" t="n">
        <v>0.07308449368895883</v>
      </c>
      <c r="N5901" t="n">
        <v>0.04473358981647734</v>
      </c>
      <c r="O5901" t="n">
        <v>-0.002256793714745752</v>
      </c>
      <c r="P5901" t="n">
        <v>0.1092885755687776</v>
      </c>
      <c r="Q5901" t="n">
        <v>0.04248435370460044</v>
      </c>
      <c r="R5901" t="n">
        <v>-0.003178000603186665</v>
      </c>
    </row>
    <row r="5902">
      <c r="F5902" t="n">
        <v>0.1024012469404324</v>
      </c>
      <c r="G5902" t="n">
        <v>0.04606002899403158</v>
      </c>
      <c r="H5902" t="n">
        <v>-0.002199290458642543</v>
      </c>
      <c r="J5902" t="n">
        <v>0.03498008973048322</v>
      </c>
      <c r="K5902" t="n">
        <v>0.05234633903172688</v>
      </c>
      <c r="L5902" t="n">
        <v>-0.003871258870423884</v>
      </c>
      <c r="M5902" t="n">
        <v>0.07306209698940433</v>
      </c>
      <c r="N5902" t="n">
        <v>0.04474128128652832</v>
      </c>
      <c r="O5902" t="n">
        <v>-0.002256568080501127</v>
      </c>
      <c r="P5902" t="n">
        <v>0.109288573305178</v>
      </c>
      <c r="Q5902" t="n">
        <v>0.04249165844217001</v>
      </c>
      <c r="R5902" t="n">
        <v>-0.003177682834903174</v>
      </c>
    </row>
    <row r="5903">
      <c r="F5903" t="n">
        <v>0.1023729714347793</v>
      </c>
      <c r="G5903" t="n">
        <v>0.0460679471698944</v>
      </c>
      <c r="H5903" t="n">
        <v>-0.002199290458642543</v>
      </c>
      <c r="J5903" t="n">
        <v>0.03498857684055745</v>
      </c>
      <c r="K5903" t="n">
        <v>0.05235533788664035</v>
      </c>
      <c r="L5903" t="n">
        <v>-0.003871645996310926</v>
      </c>
      <c r="M5903" t="n">
        <v>0.07312893376464258</v>
      </c>
      <c r="N5903" t="n">
        <v>0.0447489727565793</v>
      </c>
      <c r="O5903" t="n">
        <v>-0.002256568080501127</v>
      </c>
      <c r="P5903" t="n">
        <v>0.1092526421520672</v>
      </c>
      <c r="Q5903" t="n">
        <v>0.04249896317973958</v>
      </c>
      <c r="R5903" t="n">
        <v>-0.003178318371470155</v>
      </c>
    </row>
    <row r="5904">
      <c r="F5904" t="n">
        <v>0.1023880619804732</v>
      </c>
      <c r="G5904" t="n">
        <v>0.04607586534575722</v>
      </c>
      <c r="H5904" t="n">
        <v>-0.00219944824992453</v>
      </c>
      <c r="J5904" t="n">
        <v>0.03498856677634081</v>
      </c>
      <c r="K5904" t="n">
        <v>0.05236433674155384</v>
      </c>
      <c r="L5904" t="n">
        <v>-0.003867420276044049</v>
      </c>
      <c r="M5904" t="n">
        <v>0.0730619196801891</v>
      </c>
      <c r="N5904" t="n">
        <v>0.04475666422663027</v>
      </c>
      <c r="O5904" t="n">
        <v>-0.002256654040650395</v>
      </c>
      <c r="P5904" t="n">
        <v>0.1093244975376232</v>
      </c>
      <c r="Q5904" t="n">
        <v>0.04250626791730915</v>
      </c>
      <c r="R5904" t="n">
        <v>-0.003177827219995174</v>
      </c>
    </row>
    <row r="5905">
      <c r="F5905" t="n">
        <v>0.1023886923582077</v>
      </c>
      <c r="G5905" t="n">
        <v>0.04608378352162004</v>
      </c>
      <c r="H5905" t="n">
        <v>-0.002199668172757239</v>
      </c>
      <c r="J5905" t="n">
        <v>0.03497156238461777</v>
      </c>
      <c r="K5905" t="n">
        <v>0.05237333559646732</v>
      </c>
      <c r="L5905" t="n">
        <v>-0.003867420276044049</v>
      </c>
      <c r="M5905" t="n">
        <v>0.07312875586306108</v>
      </c>
      <c r="N5905" t="n">
        <v>0.04476435569668125</v>
      </c>
      <c r="O5905" t="n">
        <v>-0.002256428420370386</v>
      </c>
      <c r="P5905" t="n">
        <v>0.1093244951765789</v>
      </c>
      <c r="Q5905" t="n">
        <v>0.04251357265487871</v>
      </c>
      <c r="R5905" t="n">
        <v>-0.003176874062460683</v>
      </c>
    </row>
    <row r="5906">
      <c r="F5906" t="n">
        <v>0.1023893191372957</v>
      </c>
      <c r="G5906" t="n">
        <v>0.04609170169748287</v>
      </c>
      <c r="H5906" t="n">
        <v>-0.00219944824992453</v>
      </c>
      <c r="J5906" t="n">
        <v>0.03496305513713557</v>
      </c>
      <c r="K5906" t="n">
        <v>0.0523823344513808</v>
      </c>
      <c r="L5906" t="n">
        <v>-0.003867420276044049</v>
      </c>
      <c r="M5906" t="n">
        <v>0.07310635810309163</v>
      </c>
      <c r="N5906" t="n">
        <v>0.04477204716673223</v>
      </c>
      <c r="O5906" t="n">
        <v>-0.002256428420370386</v>
      </c>
      <c r="P5906" t="n">
        <v>0.1093244927831436</v>
      </c>
      <c r="Q5906" t="n">
        <v>0.04252087739244828</v>
      </c>
      <c r="R5906" t="n">
        <v>-0.003176874062460683</v>
      </c>
    </row>
    <row r="5907">
      <c r="F5907" t="n">
        <v>0.102418855960388</v>
      </c>
      <c r="G5907" t="n">
        <v>0.04609961987334569</v>
      </c>
      <c r="H5907" t="n">
        <v>-0.002199008404259111</v>
      </c>
      <c r="J5907" t="n">
        <v>0.03498853649353088</v>
      </c>
      <c r="K5907" t="n">
        <v>0.05239133330629429</v>
      </c>
      <c r="L5907" t="n">
        <v>-0.003867033534016445</v>
      </c>
      <c r="M5907" t="n">
        <v>0.07312857688371668</v>
      </c>
      <c r="N5907" t="n">
        <v>0.0447797386367832</v>
      </c>
      <c r="O5907" t="n">
        <v>-0.002256202800090377</v>
      </c>
      <c r="P5907" t="n">
        <v>0.1092526326450245</v>
      </c>
      <c r="Q5907" t="n">
        <v>0.04252818213001785</v>
      </c>
      <c r="R5907" t="n">
        <v>-0.003177191781638847</v>
      </c>
    </row>
    <row r="5908">
      <c r="F5908" t="n">
        <v>0.1024050187787478</v>
      </c>
      <c r="G5908" t="n">
        <v>0.04610753804920851</v>
      </c>
      <c r="H5908" t="n">
        <v>-0.002199386408143406</v>
      </c>
      <c r="J5908" t="n">
        <v>0.0349800292160154</v>
      </c>
      <c r="K5908" t="n">
        <v>0.05240033216120777</v>
      </c>
      <c r="L5908" t="n">
        <v>-0.003863955530541063</v>
      </c>
      <c r="M5908" t="n">
        <v>0.07308387021607909</v>
      </c>
      <c r="N5908" t="n">
        <v>0.04478743010683418</v>
      </c>
      <c r="O5908" t="n">
        <v>-0.002256514767085639</v>
      </c>
      <c r="P5908" t="n">
        <v>0.1092885590432257</v>
      </c>
      <c r="Q5908" t="n">
        <v>0.04253548686758742</v>
      </c>
      <c r="R5908" t="n">
        <v>-0.003177333263897704</v>
      </c>
    </row>
    <row r="5909">
      <c r="F5909" t="n">
        <v>0.1023767209255967</v>
      </c>
      <c r="G5909" t="n">
        <v>0.04611545622507133</v>
      </c>
      <c r="H5909" t="n">
        <v>-0.002198946574845107</v>
      </c>
      <c r="J5909" t="n">
        <v>0.03496302477332232</v>
      </c>
      <c r="K5909" t="n">
        <v>0.05240933101612125</v>
      </c>
      <c r="L5909" t="n">
        <v>-0.003864341887458426</v>
      </c>
      <c r="M5909" t="n">
        <v>0.07306147169335253</v>
      </c>
      <c r="N5909" t="n">
        <v>0.04479512157688516</v>
      </c>
      <c r="O5909" t="n">
        <v>-0.002256514767085639</v>
      </c>
      <c r="P5909" t="n">
        <v>0.1093244854085669</v>
      </c>
      <c r="Q5909" t="n">
        <v>0.04254279160515698</v>
      </c>
      <c r="R5909" t="n">
        <v>-0.00317638025452041</v>
      </c>
    </row>
    <row r="5910">
      <c r="F5910" t="n">
        <v>0.1023773332372391</v>
      </c>
      <c r="G5910" t="n">
        <v>0.04612337440093415</v>
      </c>
      <c r="H5910" t="n">
        <v>-0.002199386408143406</v>
      </c>
      <c r="J5910" t="n">
        <v>0.03497151177321532</v>
      </c>
      <c r="K5910" t="n">
        <v>0.05241832987103473</v>
      </c>
      <c r="L5910" t="n">
        <v>-0.003863569173623701</v>
      </c>
      <c r="M5910" t="n">
        <v>0.07306138128866976</v>
      </c>
      <c r="N5910" t="n">
        <v>0.04480281304693613</v>
      </c>
      <c r="O5910" t="n">
        <v>-0.002255837948019326</v>
      </c>
      <c r="P5910" t="n">
        <v>0.10928855403024</v>
      </c>
      <c r="Q5910" t="n">
        <v>0.04255009634272654</v>
      </c>
      <c r="R5910" t="n">
        <v>-0.003176697924312842</v>
      </c>
    </row>
    <row r="5911">
      <c r="F5911" t="n">
        <v>0.1023779419447841</v>
      </c>
      <c r="G5911" t="n">
        <v>0.04613129257679698</v>
      </c>
      <c r="H5911" t="n">
        <v>-0.002198885039301717</v>
      </c>
      <c r="J5911" t="n">
        <v>0.03497150160591474</v>
      </c>
      <c r="K5911" t="n">
        <v>0.05242732872594822</v>
      </c>
      <c r="L5911" t="n">
        <v>-0.003863569173623701</v>
      </c>
      <c r="M5911" t="n">
        <v>0.07312821569479733</v>
      </c>
      <c r="N5911" t="n">
        <v>0.04481050451698711</v>
      </c>
      <c r="O5911" t="n">
        <v>-0.002255837948019326</v>
      </c>
      <c r="P5911" t="n">
        <v>0.1093244803303659</v>
      </c>
      <c r="Q5911" t="n">
        <v>0.04255740108029611</v>
      </c>
      <c r="R5911" t="n">
        <v>-0.00317638025452041</v>
      </c>
    </row>
    <row r="5912">
      <c r="F5912" t="n">
        <v>0.1023930041751618</v>
      </c>
      <c r="G5912" t="n">
        <v>0.04613921075265979</v>
      </c>
      <c r="H5912" t="n">
        <v>-0.002198885039301717</v>
      </c>
      <c r="J5912" t="n">
        <v>0.03498848572190205</v>
      </c>
      <c r="K5912" t="n">
        <v>0.0524363275808617</v>
      </c>
      <c r="L5912" t="n">
        <v>-0.003859319647319277</v>
      </c>
      <c r="M5912" t="n">
        <v>0.07306119967275318</v>
      </c>
      <c r="N5912" t="n">
        <v>0.04481819598703808</v>
      </c>
      <c r="O5912" t="n">
        <v>-0.002256150297108368</v>
      </c>
      <c r="P5912" t="n">
        <v>0.1093604065976319</v>
      </c>
      <c r="Q5912" t="n">
        <v>0.04256470581786568</v>
      </c>
      <c r="R5912" t="n">
        <v>-0.003176836505545516</v>
      </c>
    </row>
    <row r="5913">
      <c r="F5913" t="n">
        <v>0.1023936057311812</v>
      </c>
      <c r="G5913" t="n">
        <v>0.04614712892852262</v>
      </c>
      <c r="H5913" t="n">
        <v>-0.002198885039301717</v>
      </c>
      <c r="J5913" t="n">
        <v>0.03497997837444999</v>
      </c>
      <c r="K5913" t="n">
        <v>0.05244532643577518</v>
      </c>
      <c r="L5913" t="n">
        <v>-0.003859705617881065</v>
      </c>
      <c r="M5913" t="n">
        <v>0.07308341680339073</v>
      </c>
      <c r="N5913" t="n">
        <v>0.04482588745708906</v>
      </c>
      <c r="O5913" t="n">
        <v>-0.002256375889578832</v>
      </c>
      <c r="P5913" t="n">
        <v>0.1092526174135285</v>
      </c>
      <c r="Q5913" t="n">
        <v>0.04257201055543525</v>
      </c>
      <c r="R5913" t="n">
        <v>-0.003176518885418987</v>
      </c>
    </row>
    <row r="5914">
      <c r="F5914" t="n">
        <v>0.1024231181753413</v>
      </c>
      <c r="G5914" t="n">
        <v>0.04615504710438544</v>
      </c>
      <c r="H5914" t="n">
        <v>-0.002199324860291676</v>
      </c>
      <c r="J5914" t="n">
        <v>0.03496297386694767</v>
      </c>
      <c r="K5914" t="n">
        <v>0.05245432529068866</v>
      </c>
      <c r="L5914" t="n">
        <v>-0.003860477559004641</v>
      </c>
      <c r="M5914" t="n">
        <v>0.07312794197966638</v>
      </c>
      <c r="N5914" t="n">
        <v>0.04483357892714004</v>
      </c>
      <c r="O5914" t="n">
        <v>-0.002256150297108368</v>
      </c>
      <c r="P5914" t="n">
        <v>0.109288543616129</v>
      </c>
      <c r="Q5914" t="n">
        <v>0.04257931529300481</v>
      </c>
      <c r="R5914" t="n">
        <v>-0.003176201265292458</v>
      </c>
    </row>
    <row r="5915">
      <c r="F5915" t="n">
        <v>0.1024237126331769</v>
      </c>
      <c r="G5915" t="n">
        <v>0.04616296528024826</v>
      </c>
      <c r="H5915" t="n">
        <v>-0.002199544770786656</v>
      </c>
      <c r="J5915" t="n">
        <v>0.03497995793286539</v>
      </c>
      <c r="K5915" t="n">
        <v>0.05246332414560215</v>
      </c>
      <c r="L5915" t="n">
        <v>-0.003859319647319277</v>
      </c>
      <c r="M5915" t="n">
        <v>0.0730832335572893</v>
      </c>
      <c r="N5915" t="n">
        <v>0.04484127039719101</v>
      </c>
      <c r="O5915" t="n">
        <v>-0.002255924704637904</v>
      </c>
      <c r="P5915" t="n">
        <v>0.1092885409317829</v>
      </c>
      <c r="Q5915" t="n">
        <v>0.04258662003057438</v>
      </c>
      <c r="R5915" t="n">
        <v>-0.003176836505545516</v>
      </c>
    </row>
    <row r="5916">
      <c r="F5916" t="n">
        <v>0.1023953887469221</v>
      </c>
      <c r="G5916" t="n">
        <v>0.04617088345611108</v>
      </c>
      <c r="H5916" t="n">
        <v>-0.002198823795575994</v>
      </c>
      <c r="J5916" t="n">
        <v>0.03496295339949007</v>
      </c>
      <c r="K5916" t="n">
        <v>0.05247232300051563</v>
      </c>
      <c r="L5916" t="n">
        <v>-0.003855829663534366</v>
      </c>
      <c r="M5916" t="n">
        <v>0.07310544984569689</v>
      </c>
      <c r="N5916" t="n">
        <v>0.04484896186724199</v>
      </c>
      <c r="O5916" t="n">
        <v>-0.002255786246408042</v>
      </c>
      <c r="P5916" t="n">
        <v>0.109252609361303</v>
      </c>
      <c r="Q5916" t="n">
        <v>0.04259392476814395</v>
      </c>
      <c r="R5916" t="n">
        <v>-0.003175384236764296</v>
      </c>
    </row>
    <row r="5917">
      <c r="F5917" t="n">
        <v>0.1023815184389279</v>
      </c>
      <c r="G5917" t="n">
        <v>0.0461788016319739</v>
      </c>
      <c r="H5917" t="n">
        <v>-0.002198823795575994</v>
      </c>
      <c r="J5917" t="n">
        <v>0.03497144028732672</v>
      </c>
      <c r="K5917" t="n">
        <v>0.05248132185542911</v>
      </c>
      <c r="L5917" t="n">
        <v>-0.003855444080568013</v>
      </c>
      <c r="M5917" t="n">
        <v>0.07310535754238615</v>
      </c>
      <c r="N5917" t="n">
        <v>0.04485665333729296</v>
      </c>
      <c r="O5917" t="n">
        <v>-0.002255786246408042</v>
      </c>
      <c r="P5917" t="n">
        <v>0.1093244643197082</v>
      </c>
      <c r="Q5917" t="n">
        <v>0.04260122950571352</v>
      </c>
      <c r="R5917" t="n">
        <v>-0.003176019377125685</v>
      </c>
    </row>
    <row r="5918">
      <c r="F5918" t="n">
        <v>0.1024254743360858</v>
      </c>
      <c r="G5918" t="n">
        <v>0.04618671980783672</v>
      </c>
      <c r="H5918" t="n">
        <v>-0.002198823795575994</v>
      </c>
      <c r="J5918" t="n">
        <v>0.03497992715813909</v>
      </c>
      <c r="K5918" t="n">
        <v>0.0524903207103426</v>
      </c>
      <c r="L5918" t="n">
        <v>-0.003855829663534366</v>
      </c>
      <c r="M5918" t="n">
        <v>0.07306064837947324</v>
      </c>
      <c r="N5918" t="n">
        <v>0.04486434480734394</v>
      </c>
      <c r="O5918" t="n">
        <v>-0.002256011825032682</v>
      </c>
      <c r="P5918" t="n">
        <v>0.1093603903914384</v>
      </c>
      <c r="Q5918" t="n">
        <v>0.04260853424328308</v>
      </c>
      <c r="R5918" t="n">
        <v>-0.003176019377125685</v>
      </c>
    </row>
    <row r="5919">
      <c r="F5919" t="n">
        <v>0.1023971392597796</v>
      </c>
      <c r="G5919" t="n">
        <v>0.04619463798369954</v>
      </c>
      <c r="H5919" t="n">
        <v>-0.002199043699945989</v>
      </c>
      <c r="J5919" t="n">
        <v>0.03497991686995412</v>
      </c>
      <c r="K5919" t="n">
        <v>0.05249931956525607</v>
      </c>
      <c r="L5919" t="n">
        <v>-0.003855444080568013</v>
      </c>
      <c r="M5919" t="n">
        <v>0.07308286384467438</v>
      </c>
      <c r="N5919" t="n">
        <v>0.04487203627739491</v>
      </c>
      <c r="O5919" t="n">
        <v>-0.002255786246408042</v>
      </c>
      <c r="P5919" t="n">
        <v>0.1093244587243389</v>
      </c>
      <c r="Q5919" t="n">
        <v>0.04261583898085265</v>
      </c>
      <c r="R5919" t="n">
        <v>-0.003176336947306379</v>
      </c>
    </row>
    <row r="5920">
      <c r="F5920" t="n">
        <v>0.1023977155357784</v>
      </c>
      <c r="G5920" t="n">
        <v>0.04620255615956236</v>
      </c>
      <c r="H5920" t="n">
        <v>-0.002198762841614989</v>
      </c>
      <c r="J5920" t="n">
        <v>0.03498840370774738</v>
      </c>
      <c r="K5920" t="n">
        <v>0.05250831842016956</v>
      </c>
      <c r="L5920" t="n">
        <v>-0.0038515561711653</v>
      </c>
      <c r="M5920" t="n">
        <v>0.07306046246908424</v>
      </c>
      <c r="N5920" t="n">
        <v>0.04487972774744589</v>
      </c>
      <c r="O5920" t="n">
        <v>-0.002256099304848461</v>
      </c>
      <c r="P5920" t="n">
        <v>0.1092885270255201</v>
      </c>
      <c r="Q5920" t="n">
        <v>0.04262314371842222</v>
      </c>
      <c r="R5920" t="n">
        <v>-0.003175517071592903</v>
      </c>
    </row>
    <row r="5921">
      <c r="F5921" t="n">
        <v>0.1023838305392022</v>
      </c>
      <c r="G5921" t="n">
        <v>0.04621047433542519</v>
      </c>
      <c r="H5921" t="n">
        <v>-0.002199202638162966</v>
      </c>
      <c r="J5921" t="n">
        <v>0.03497139910878444</v>
      </c>
      <c r="K5921" t="n">
        <v>0.05251731727508304</v>
      </c>
      <c r="L5921" t="n">
        <v>-0.00385232655943836</v>
      </c>
      <c r="M5921" t="n">
        <v>0.07310498564742765</v>
      </c>
      <c r="N5921" t="n">
        <v>0.04488741921749687</v>
      </c>
      <c r="O5921" t="n">
        <v>-0.002255422610395897</v>
      </c>
      <c r="P5921" t="n">
        <v>0.1093244529998286</v>
      </c>
      <c r="Q5921" t="n">
        <v>0.04263044845599179</v>
      </c>
      <c r="R5921" t="n">
        <v>-0.003175517071592903</v>
      </c>
    </row>
    <row r="5922">
      <c r="F5922" t="n">
        <v>0.1023843995249733</v>
      </c>
      <c r="G5922" t="n">
        <v>0.04621839251128801</v>
      </c>
      <c r="H5922" t="n">
        <v>-0.002199202638162966</v>
      </c>
      <c r="J5922" t="n">
        <v>0.03496289163787462</v>
      </c>
      <c r="K5922" t="n">
        <v>0.05252631612999652</v>
      </c>
      <c r="L5922" t="n">
        <v>-0.00385232655943836</v>
      </c>
      <c r="M5922" t="n">
        <v>0.07310489200373696</v>
      </c>
      <c r="N5922" t="n">
        <v>0.04489511068754784</v>
      </c>
      <c r="O5922" t="n">
        <v>-0.002255422610395897</v>
      </c>
      <c r="P5922" t="n">
        <v>0.1093603789412882</v>
      </c>
      <c r="Q5922" t="n">
        <v>0.04263775319356135</v>
      </c>
      <c r="R5922" t="n">
        <v>-0.003175199551637739</v>
      </c>
    </row>
    <row r="5923">
      <c r="F5923" t="n">
        <v>0.102399422662642</v>
      </c>
      <c r="G5923" t="n">
        <v>0.04622631068715083</v>
      </c>
      <c r="H5923" t="n">
        <v>-0.002198982739888978</v>
      </c>
      <c r="J5923" t="n">
        <v>0.03497137842977002</v>
      </c>
      <c r="K5923" t="n">
        <v>0.05253531498491001</v>
      </c>
      <c r="L5923" t="n">
        <v>-0.00385194136530183</v>
      </c>
      <c r="M5923" t="n">
        <v>0.07310479809225698</v>
      </c>
      <c r="N5923" t="n">
        <v>0.04490280215759882</v>
      </c>
      <c r="O5923" t="n">
        <v>-0.002255510486582279</v>
      </c>
      <c r="P5923" t="n">
        <v>0.1092885182944084</v>
      </c>
      <c r="Q5923" t="n">
        <v>0.04264505793113092</v>
      </c>
      <c r="R5923" t="n">
        <v>-0.003174882031682575</v>
      </c>
    </row>
    <row r="5924">
      <c r="F5924" t="n">
        <v>0.1023999844673446</v>
      </c>
      <c r="G5924" t="n">
        <v>0.04623422886301365</v>
      </c>
      <c r="H5924" t="n">
        <v>-0.002198922067572511</v>
      </c>
      <c r="J5924" t="n">
        <v>0.03496287093103505</v>
      </c>
      <c r="K5924" t="n">
        <v>0.05254431383982348</v>
      </c>
      <c r="L5924" t="n">
        <v>-0.003847655973823894</v>
      </c>
      <c r="M5924" t="n">
        <v>0.07306008743394857</v>
      </c>
      <c r="N5924" t="n">
        <v>0.0449104936276498</v>
      </c>
      <c r="O5924" t="n">
        <v>-0.002255284935533621</v>
      </c>
      <c r="P5924" t="n">
        <v>0.1092525864679923</v>
      </c>
      <c r="Q5924" t="n">
        <v>0.04265236266870048</v>
      </c>
      <c r="R5924" t="n">
        <v>-0.003175011971188174</v>
      </c>
    </row>
    <row r="5925">
      <c r="F5925" t="n">
        <v>0.1024294584151973</v>
      </c>
      <c r="G5925" t="n">
        <v>0.04624214703887647</v>
      </c>
      <c r="H5925" t="n">
        <v>-0.002199361851986025</v>
      </c>
      <c r="J5925" t="n">
        <v>0.03497135769097198</v>
      </c>
      <c r="K5925" t="n">
        <v>0.05255331269473697</v>
      </c>
      <c r="L5925" t="n">
        <v>-0.003848425581979474</v>
      </c>
      <c r="M5925" t="n">
        <v>0.07312691769643492</v>
      </c>
      <c r="N5925" t="n">
        <v>0.04491818509770077</v>
      </c>
      <c r="O5925" t="n">
        <v>-0.002255284935533621</v>
      </c>
      <c r="P5925" t="n">
        <v>0.1092525834611647</v>
      </c>
      <c r="Q5925" t="n">
        <v>0.04265966740627005</v>
      </c>
      <c r="R5925" t="n">
        <v>-0.003174377032287827</v>
      </c>
    </row>
    <row r="5926">
      <c r="F5926" t="n">
        <v>0.1024155551507945</v>
      </c>
      <c r="G5926" t="n">
        <v>0.0462500652147393</v>
      </c>
      <c r="H5926" t="n">
        <v>-0.002199141959779268</v>
      </c>
      <c r="J5926" t="n">
        <v>0.03498834156862454</v>
      </c>
      <c r="K5926" t="n">
        <v>0.05256231154965045</v>
      </c>
      <c r="L5926" t="n">
        <v>-0.003847655973823894</v>
      </c>
      <c r="M5926" t="n">
        <v>0.07305989831073048</v>
      </c>
      <c r="N5926" t="n">
        <v>0.04492587656775174</v>
      </c>
      <c r="O5926" t="n">
        <v>-0.002255736037630937</v>
      </c>
      <c r="P5926" t="n">
        <v>0.1092885092730307</v>
      </c>
      <c r="Q5926" t="n">
        <v>0.04266697214383961</v>
      </c>
      <c r="R5926" t="n">
        <v>-0.003175329440638348</v>
      </c>
    </row>
    <row r="5927">
      <c r="F5927" t="n">
        <v>0.1024161061449148</v>
      </c>
      <c r="G5927" t="n">
        <v>0.04625798339060211</v>
      </c>
      <c r="H5927" t="n">
        <v>-0.002198702175365753</v>
      </c>
      <c r="J5927" t="n">
        <v>0.03496283975873503</v>
      </c>
      <c r="K5927" t="n">
        <v>0.05257131040456393</v>
      </c>
      <c r="L5927" t="n">
        <v>-0.003844896781643362</v>
      </c>
      <c r="M5927" t="n">
        <v>0.07310441977035509</v>
      </c>
      <c r="N5927" t="n">
        <v>0.04493356803780273</v>
      </c>
      <c r="O5927" t="n">
        <v>-0.002255961588679595</v>
      </c>
      <c r="P5927" t="n">
        <v>0.1092885062014365</v>
      </c>
      <c r="Q5927" t="n">
        <v>0.04267427688140918</v>
      </c>
      <c r="R5927" t="n">
        <v>-0.003175329440638348</v>
      </c>
    </row>
    <row r="5928">
      <c r="F5928" t="n">
        <v>0.1023877374200132</v>
      </c>
      <c r="G5928" t="n">
        <v>0.04626590156646494</v>
      </c>
      <c r="H5928" t="n">
        <v>-0.00219864179477534</v>
      </c>
      <c r="J5928" t="n">
        <v>0.03496282933810783</v>
      </c>
      <c r="K5928" t="n">
        <v>0.05258030925947741</v>
      </c>
      <c r="L5928" t="n">
        <v>-0.003844127956052152</v>
      </c>
      <c r="M5928" t="n">
        <v>0.07310432452136192</v>
      </c>
      <c r="N5928" t="n">
        <v>0.0449412595078537</v>
      </c>
      <c r="O5928" t="n">
        <v>-0.002255147638725262</v>
      </c>
      <c r="P5928" t="n">
        <v>0.1093603607982402</v>
      </c>
      <c r="Q5928" t="n">
        <v>0.04268158161897875</v>
      </c>
      <c r="R5928" t="n">
        <v>-0.003174186659613073</v>
      </c>
    </row>
    <row r="5929">
      <c r="F5929" t="n">
        <v>0.1024027391566658</v>
      </c>
      <c r="G5929" t="n">
        <v>0.04627381974232776</v>
      </c>
      <c r="H5929" t="n">
        <v>-0.002198861680943434</v>
      </c>
      <c r="J5929" t="n">
        <v>0.03497981316576425</v>
      </c>
      <c r="K5929" t="n">
        <v>0.0525893081143909</v>
      </c>
      <c r="L5929" t="n">
        <v>-0.003844127956052152</v>
      </c>
      <c r="M5929" t="n">
        <v>0.07308192081307147</v>
      </c>
      <c r="N5929" t="n">
        <v>0.04494895097790468</v>
      </c>
      <c r="O5929" t="n">
        <v>-0.002255147638725262</v>
      </c>
      <c r="P5929" t="n">
        <v>0.1093603576615833</v>
      </c>
      <c r="Q5929" t="n">
        <v>0.04268888635654831</v>
      </c>
      <c r="R5929" t="n">
        <v>-0.003173869240947112</v>
      </c>
    </row>
    <row r="5930">
      <c r="F5930" t="n">
        <v>0.1024032792195556</v>
      </c>
      <c r="G5930" t="n">
        <v>0.04628173791819058</v>
      </c>
      <c r="H5930" t="n">
        <v>-0.002199081567111528</v>
      </c>
      <c r="J5930" t="n">
        <v>0.0349713055826463</v>
      </c>
      <c r="K5930" t="n">
        <v>0.05259830696930438</v>
      </c>
      <c r="L5930" t="n">
        <v>-0.003843743543256547</v>
      </c>
      <c r="M5930" t="n">
        <v>0.07305951685681539</v>
      </c>
      <c r="N5930" t="n">
        <v>0.04495664244795566</v>
      </c>
      <c r="O5930" t="n">
        <v>-0.002255598713360471</v>
      </c>
      <c r="P5930" t="n">
        <v>0.1092884967933547</v>
      </c>
      <c r="Q5930" t="n">
        <v>0.04269619109411788</v>
      </c>
      <c r="R5930" t="n">
        <v>-0.003173869240947112</v>
      </c>
    </row>
    <row r="5931">
      <c r="F5931" t="n">
        <v>0.1024327320732226</v>
      </c>
      <c r="G5931" t="n">
        <v>0.0462896560940534</v>
      </c>
      <c r="H5931" t="n">
        <v>-0.002199301453279622</v>
      </c>
      <c r="J5931" t="n">
        <v>0.03497129511621558</v>
      </c>
      <c r="K5931" t="n">
        <v>0.05260730582421786</v>
      </c>
      <c r="L5931" t="n">
        <v>-0.003844127956052152</v>
      </c>
      <c r="M5931" t="n">
        <v>0.07312634534436874</v>
      </c>
      <c r="N5931" t="n">
        <v>0.04496433391800663</v>
      </c>
      <c r="O5931" t="n">
        <v>-0.002255373176042867</v>
      </c>
      <c r="P5931" t="n">
        <v>0.1093244224422788</v>
      </c>
      <c r="Q5931" t="n">
        <v>0.04270349583168745</v>
      </c>
      <c r="R5931" t="n">
        <v>-0.003174186659613073</v>
      </c>
    </row>
    <row r="5932">
      <c r="F5932" t="n">
        <v>0.1024043484610627</v>
      </c>
      <c r="G5932" t="n">
        <v>0.04629757426991622</v>
      </c>
      <c r="H5932" t="n">
        <v>-0.002199241338264184</v>
      </c>
      <c r="J5932" t="n">
        <v>0.03497978176333637</v>
      </c>
      <c r="K5932" t="n">
        <v>0.05261630467913134</v>
      </c>
      <c r="L5932" t="n">
        <v>-0.003840202954471461</v>
      </c>
      <c r="M5932" t="n">
        <v>0.07312624901745429</v>
      </c>
      <c r="N5932" t="n">
        <v>0.04497202538805761</v>
      </c>
      <c r="O5932" t="n">
        <v>-0.002255010715499512</v>
      </c>
      <c r="P5932" t="n">
        <v>0.109252561511257</v>
      </c>
      <c r="Q5932" t="n">
        <v>0.04271080056925702</v>
      </c>
      <c r="R5932" t="n">
        <v>-0.003173676027630254</v>
      </c>
    </row>
    <row r="5933">
      <c r="F5933" t="n">
        <v>0.1023904193219168</v>
      </c>
      <c r="G5933" t="n">
        <v>0.04630549244577904</v>
      </c>
      <c r="H5933" t="n">
        <v>-0.002199241338264184</v>
      </c>
      <c r="J5933" t="n">
        <v>0.03498826839345018</v>
      </c>
      <c r="K5933" t="n">
        <v>0.05262530353404483</v>
      </c>
      <c r="L5933" t="n">
        <v>-0.003840970995062355</v>
      </c>
      <c r="M5933" t="n">
        <v>0.07312615242367945</v>
      </c>
      <c r="N5933" t="n">
        <v>0.04497971685810858</v>
      </c>
      <c r="O5933" t="n">
        <v>-0.002255236239123424</v>
      </c>
      <c r="P5933" t="n">
        <v>0.1093244159441923</v>
      </c>
      <c r="Q5933" t="n">
        <v>0.04271810530682658</v>
      </c>
      <c r="R5933" t="n">
        <v>-0.003173358660027491</v>
      </c>
    </row>
    <row r="5934">
      <c r="F5934" t="n">
        <v>0.1024054031824577</v>
      </c>
      <c r="G5934" t="n">
        <v>0.04631341062164186</v>
      </c>
      <c r="H5934" t="n">
        <v>-0.002199241338264184</v>
      </c>
      <c r="J5934" t="n">
        <v>0.03498825788019404</v>
      </c>
      <c r="K5934" t="n">
        <v>0.0526343023889583</v>
      </c>
      <c r="L5934" t="n">
        <v>-0.003840202954471461</v>
      </c>
      <c r="M5934" t="n">
        <v>0.07308143927528468</v>
      </c>
      <c r="N5934" t="n">
        <v>0.04498740832815956</v>
      </c>
      <c r="O5934" t="n">
        <v>-0.002255687286371249</v>
      </c>
      <c r="P5934" t="n">
        <v>0.109360341495256</v>
      </c>
      <c r="Q5934" t="n">
        <v>0.04272541004439615</v>
      </c>
      <c r="R5934" t="n">
        <v>-0.003173358660027491</v>
      </c>
    </row>
    <row r="5935">
      <c r="F5935" t="n">
        <v>0.1024348419355762</v>
      </c>
      <c r="G5935" t="n">
        <v>0.04632132879750468</v>
      </c>
      <c r="H5935" t="n">
        <v>-0.002198801577948594</v>
      </c>
      <c r="J5935" t="n">
        <v>0.03497125310141541</v>
      </c>
      <c r="K5935" t="n">
        <v>0.05264330124387179</v>
      </c>
      <c r="L5935" t="n">
        <v>-0.003836265827877836</v>
      </c>
      <c r="M5935" t="n">
        <v>0.07308134216749726</v>
      </c>
      <c r="N5935" t="n">
        <v>0.04499509979821054</v>
      </c>
      <c r="O5935" t="n">
        <v>-0.002255461762747336</v>
      </c>
      <c r="P5935" t="n">
        <v>0.109324409317388</v>
      </c>
      <c r="Q5935" t="n">
        <v>0.04273271478196572</v>
      </c>
      <c r="R5935" t="n">
        <v>-0.003173676027630254</v>
      </c>
    </row>
    <row r="5936">
      <c r="F5936" t="n">
        <v>0.1024209018464547</v>
      </c>
      <c r="G5936" t="n">
        <v>0.04632924697336751</v>
      </c>
      <c r="H5936" t="n">
        <v>-0.00219896163071049</v>
      </c>
      <c r="J5936" t="n">
        <v>0.03496274543621121</v>
      </c>
      <c r="K5936" t="n">
        <v>0.05265230009878528</v>
      </c>
      <c r="L5936" t="n">
        <v>-0.003836649454460624</v>
      </c>
      <c r="M5936" t="n">
        <v>0.07312586104214808</v>
      </c>
      <c r="N5936" t="n">
        <v>0.04500279126826151</v>
      </c>
      <c r="O5936" t="n">
        <v>-0.002255550691286465</v>
      </c>
      <c r="P5936" t="n">
        <v>0.1092884771080248</v>
      </c>
      <c r="Q5936" t="n">
        <v>0.04274001951953529</v>
      </c>
      <c r="R5936" t="n">
        <v>-0.003173479924417656</v>
      </c>
    </row>
    <row r="5937">
      <c r="F5937" t="n">
        <v>0.1024214165424771</v>
      </c>
      <c r="G5937" t="n">
        <v>0.04633716514923033</v>
      </c>
      <c r="H5937" t="n">
        <v>-0.002199181504886143</v>
      </c>
      <c r="J5937" t="n">
        <v>0.03497123200462834</v>
      </c>
      <c r="K5937" t="n">
        <v>0.05266129895369875</v>
      </c>
      <c r="L5937" t="n">
        <v>-0.003836649454460624</v>
      </c>
      <c r="M5937" t="n">
        <v>0.07310345526717199</v>
      </c>
      <c r="N5937" t="n">
        <v>0.04501048273831249</v>
      </c>
      <c r="O5937" t="n">
        <v>-0.00225532518131933</v>
      </c>
      <c r="P5937" t="n">
        <v>0.1092884737145549</v>
      </c>
      <c r="Q5937" t="n">
        <v>0.04274732425710485</v>
      </c>
      <c r="R5937" t="n">
        <v>-0.00317316260815684</v>
      </c>
    </row>
    <row r="5938">
      <c r="F5938" t="n">
        <v>0.1023930104531411</v>
      </c>
      <c r="G5938" t="n">
        <v>0.04634508332509315</v>
      </c>
      <c r="H5938" t="n">
        <v>-0.002198741756534836</v>
      </c>
      <c r="J5938" t="n">
        <v>0.03496272431175954</v>
      </c>
      <c r="K5938" t="n">
        <v>0.05267029780861224</v>
      </c>
      <c r="L5938" t="n">
        <v>-0.003836649454460624</v>
      </c>
      <c r="M5938" t="n">
        <v>0.07310335735031931</v>
      </c>
      <c r="N5938" t="n">
        <v>0.04501817420836346</v>
      </c>
      <c r="O5938" t="n">
        <v>-0.002254874161385059</v>
      </c>
      <c r="P5938" t="n">
        <v>0.1093603279829967</v>
      </c>
      <c r="Q5938" t="n">
        <v>0.04275462899467442</v>
      </c>
      <c r="R5938" t="n">
        <v>-0.00317316260815684</v>
      </c>
    </row>
    <row r="5939">
      <c r="F5939" t="n">
        <v>0.1024079763994354</v>
      </c>
      <c r="G5939" t="n">
        <v>0.04635300150095597</v>
      </c>
      <c r="H5939" t="n">
        <v>-0.002198682214649009</v>
      </c>
      <c r="J5939" t="n">
        <v>0.03497970796938006</v>
      </c>
      <c r="K5939" t="n">
        <v>0.05267929666352572</v>
      </c>
      <c r="L5939" t="n">
        <v>-0.003835882201295048</v>
      </c>
      <c r="M5939" t="n">
        <v>0.073080951072099</v>
      </c>
      <c r="N5939" t="n">
        <v>0.04502586567841443</v>
      </c>
      <c r="O5939" t="n">
        <v>-0.00225532518131933</v>
      </c>
      <c r="P5939" t="n">
        <v>0.1092884668311846</v>
      </c>
      <c r="Q5939" t="n">
        <v>0.04276193373224398</v>
      </c>
      <c r="R5939" t="n">
        <v>-0.00317316260815684</v>
      </c>
    </row>
    <row r="5940">
      <c r="F5940" t="n">
        <v>0.1024229388086762</v>
      </c>
      <c r="G5940" t="n">
        <v>0.04636091967681879</v>
      </c>
      <c r="H5940" t="n">
        <v>-0.002199121951091938</v>
      </c>
      <c r="J5940" t="n">
        <v>0.0349712002478095</v>
      </c>
      <c r="K5940" t="n">
        <v>0.0526882955184392</v>
      </c>
      <c r="L5940" t="n">
        <v>-0.003832316630989503</v>
      </c>
      <c r="M5940" t="n">
        <v>0.07305854454740177</v>
      </c>
      <c r="N5940" t="n">
        <v>0.04503355714846541</v>
      </c>
      <c r="O5940" t="n">
        <v>-0.002254963468257422</v>
      </c>
      <c r="P5940" t="n">
        <v>0.1092884633412993</v>
      </c>
      <c r="Q5940" t="n">
        <v>0.04276923846981355</v>
      </c>
      <c r="R5940" t="n">
        <v>-0.003172329138919773</v>
      </c>
    </row>
    <row r="5941">
      <c r="F5941" t="n">
        <v>0.102394521501517</v>
      </c>
      <c r="G5941" t="n">
        <v>0.04636883785268161</v>
      </c>
      <c r="H5941" t="n">
        <v>-0.002198902082870473</v>
      </c>
      <c r="J5941" t="n">
        <v>0.03497118963244998</v>
      </c>
      <c r="K5941" t="n">
        <v>0.05269729437335268</v>
      </c>
      <c r="L5941" t="n">
        <v>-0.003831933399326404</v>
      </c>
      <c r="M5941" t="n">
        <v>0.07312537007797382</v>
      </c>
      <c r="N5941" t="n">
        <v>0.04504124861851639</v>
      </c>
      <c r="O5941" t="n">
        <v>-0.002255188964604248</v>
      </c>
      <c r="P5941" t="n">
        <v>0.1092884598192907</v>
      </c>
      <c r="Q5941" t="n">
        <v>0.04277654320738312</v>
      </c>
      <c r="R5941" t="n">
        <v>-0.003173280932840842</v>
      </c>
    </row>
    <row r="5942">
      <c r="F5942" t="n">
        <v>0.1024383942316383</v>
      </c>
      <c r="G5942" t="n">
        <v>0.04637675602854443</v>
      </c>
      <c r="H5942" t="n">
        <v>-0.002199121951091938</v>
      </c>
      <c r="J5942" t="n">
        <v>0.03496268188432068</v>
      </c>
      <c r="K5942" t="n">
        <v>0.05270629322826617</v>
      </c>
      <c r="L5942" t="n">
        <v>-0.003832316630989503</v>
      </c>
      <c r="M5942" t="n">
        <v>0.07308065495576463</v>
      </c>
      <c r="N5942" t="n">
        <v>0.04504894008856736</v>
      </c>
      <c r="O5942" t="n">
        <v>-0.002254737971910596</v>
      </c>
      <c r="P5942" t="n">
        <v>0.1092884562651663</v>
      </c>
      <c r="Q5942" t="n">
        <v>0.04278384794495269</v>
      </c>
      <c r="R5942" t="n">
        <v>-0.003173280932840842</v>
      </c>
    </row>
    <row r="5943">
      <c r="F5943" t="n">
        <v>0.1024388871422877</v>
      </c>
      <c r="G5943" t="n">
        <v>0.04638467420440726</v>
      </c>
      <c r="H5943" t="n">
        <v>-0.002198682214649009</v>
      </c>
      <c r="J5943" t="n">
        <v>0.03497116835712653</v>
      </c>
      <c r="K5943" t="n">
        <v>0.05271529208317965</v>
      </c>
      <c r="L5943" t="n">
        <v>-0.003827972582982834</v>
      </c>
      <c r="M5943" t="n">
        <v>0.07305824766291744</v>
      </c>
      <c r="N5943" t="n">
        <v>0.04505663155861834</v>
      </c>
      <c r="O5943" t="n">
        <v>-0.002255414460951074</v>
      </c>
      <c r="P5943" t="n">
        <v>0.1093243815242015</v>
      </c>
      <c r="Q5943" t="n">
        <v>0.04279115268252225</v>
      </c>
      <c r="R5943" t="n">
        <v>-0.003172963668200486</v>
      </c>
    </row>
    <row r="5944">
      <c r="F5944" t="n">
        <v>0.1023959997887725</v>
      </c>
      <c r="G5944" t="n">
        <v>0.04639259238027008</v>
      </c>
      <c r="H5944" t="n">
        <v>-0.00219884281253298</v>
      </c>
      <c r="J5944" t="n">
        <v>0.0349796548129408</v>
      </c>
      <c r="K5944" t="n">
        <v>0.05272429093809313</v>
      </c>
      <c r="L5944" t="n">
        <v>-0.003828738254066539</v>
      </c>
      <c r="M5944" t="n">
        <v>0.07312507230670107</v>
      </c>
      <c r="N5944" t="n">
        <v>0.04506432302866932</v>
      </c>
      <c r="O5944" t="n">
        <v>-0.002255278590892423</v>
      </c>
      <c r="P5944" t="n">
        <v>0.1093603067504124</v>
      </c>
      <c r="Q5944" t="n">
        <v>0.04279845742009182</v>
      </c>
      <c r="R5944" t="n">
        <v>-0.003172761841690662</v>
      </c>
    </row>
    <row r="5945">
      <c r="F5945" t="n">
        <v>0.1024254031097056</v>
      </c>
      <c r="G5945" t="n">
        <v>0.0464005105561329</v>
      </c>
      <c r="H5945" t="n">
        <v>-0.00219884281253298</v>
      </c>
      <c r="J5945" t="n">
        <v>0.03497114702235882</v>
      </c>
      <c r="K5945" t="n">
        <v>0.05273328979300662</v>
      </c>
      <c r="L5945" t="n">
        <v>-0.003827972582982834</v>
      </c>
      <c r="M5945" t="n">
        <v>0.07305804841112146</v>
      </c>
      <c r="N5945" t="n">
        <v>0.04507201449872029</v>
      </c>
      <c r="O5945" t="n">
        <v>-0.00225482762536735</v>
      </c>
      <c r="P5945" t="n">
        <v>0.1093603030992559</v>
      </c>
      <c r="Q5945" t="n">
        <v>0.04280576215766139</v>
      </c>
      <c r="R5945" t="n">
        <v>-0.003172444628949041</v>
      </c>
    </row>
    <row r="5946">
      <c r="F5946" t="n">
        <v>0.1023969670974914</v>
      </c>
      <c r="G5946" t="n">
        <v>0.04640842873199572</v>
      </c>
      <c r="H5946" t="n">
        <v>-0.00219884281253298</v>
      </c>
      <c r="J5946" t="n">
        <v>0.03498813055996051</v>
      </c>
      <c r="K5946" t="n">
        <v>0.0527422886479201</v>
      </c>
      <c r="L5946" t="n">
        <v>-0.003829121089608391</v>
      </c>
      <c r="M5946" t="n">
        <v>0.07310256443815061</v>
      </c>
      <c r="N5946" t="n">
        <v>0.04507970596877127</v>
      </c>
      <c r="O5946" t="n">
        <v>-0.002255053108129886</v>
      </c>
      <c r="P5946" t="n">
        <v>0.1093602994160074</v>
      </c>
      <c r="Q5946" t="n">
        <v>0.04281306689523096</v>
      </c>
      <c r="R5946" t="n">
        <v>-0.00317212741620742</v>
      </c>
    </row>
    <row r="5947">
      <c r="F5947" t="n">
        <v>0.1024263633197389</v>
      </c>
      <c r="G5947" t="n">
        <v>0.04641634690785854</v>
      </c>
      <c r="H5947" t="n">
        <v>-0.002198403087942932</v>
      </c>
      <c r="J5947" t="n">
        <v>0.03498811985330644</v>
      </c>
      <c r="K5947" t="n">
        <v>0.05275128750283358</v>
      </c>
      <c r="L5947" t="n">
        <v>-0.003828738254066539</v>
      </c>
      <c r="M5947" t="n">
        <v>0.07310246412839452</v>
      </c>
      <c r="N5947" t="n">
        <v>0.04508739743882224</v>
      </c>
      <c r="O5947" t="n">
        <v>-0.002255278590892423</v>
      </c>
      <c r="P5947" t="n">
        <v>0.1092884380130719</v>
      </c>
      <c r="Q5947" t="n">
        <v>0.04282037163280052</v>
      </c>
      <c r="R5947" t="n">
        <v>-0.00317212741620742</v>
      </c>
    </row>
    <row r="5948">
      <c r="F5948" t="n">
        <v>0.1024412970191598</v>
      </c>
      <c r="G5948" t="n">
        <v>0.04642426508372136</v>
      </c>
      <c r="H5948" t="n">
        <v>-0.002198344104852401</v>
      </c>
      <c r="J5948" t="n">
        <v>0.03496261779733265</v>
      </c>
      <c r="K5948" t="n">
        <v>0.05276028635774706</v>
      </c>
      <c r="L5948" t="n">
        <v>-0.003824382245201615</v>
      </c>
      <c r="M5948" t="n">
        <v>0.07308005554768326</v>
      </c>
      <c r="N5948" t="n">
        <v>0.04509508890887323</v>
      </c>
      <c r="O5948" t="n">
        <v>-0.002254692138210221</v>
      </c>
      <c r="P5948" t="n">
        <v>0.1092884342664114</v>
      </c>
      <c r="Q5948" t="n">
        <v>0.04282767637037008</v>
      </c>
      <c r="R5948" t="n">
        <v>-0.003171922809030856</v>
      </c>
    </row>
    <row r="5949">
      <c r="F5949" t="n">
        <v>0.1024417680511216</v>
      </c>
      <c r="G5949" t="n">
        <v>0.04643218325958418</v>
      </c>
      <c r="H5949" t="n">
        <v>-0.002199003674040775</v>
      </c>
      <c r="J5949" t="n">
        <v>0.03497110417462639</v>
      </c>
      <c r="K5949" t="n">
        <v>0.05276928521266055</v>
      </c>
      <c r="L5949" t="n">
        <v>-0.003824382245201615</v>
      </c>
      <c r="M5949" t="n">
        <v>0.07307995471730502</v>
      </c>
      <c r="N5949" t="n">
        <v>0.0451027803789242</v>
      </c>
      <c r="O5949" t="n">
        <v>-0.0022544666689964</v>
      </c>
      <c r="P5949" t="n">
        <v>0.1093243593307368</v>
      </c>
      <c r="Q5949" t="n">
        <v>0.04283498110793965</v>
      </c>
      <c r="R5949" t="n">
        <v>-0.00317160564846601</v>
      </c>
    </row>
    <row r="5950">
      <c r="F5950" t="n">
        <v>0.1024133171137942</v>
      </c>
      <c r="G5950" t="n">
        <v>0.046440101435447</v>
      </c>
      <c r="H5950" t="n">
        <v>-0.00219878381764465</v>
      </c>
      <c r="J5950" t="n">
        <v>0.0349795905349362</v>
      </c>
      <c r="K5950" t="n">
        <v>0.05277828406757403</v>
      </c>
      <c r="L5950" t="n">
        <v>-0.003824382245201615</v>
      </c>
      <c r="M5950" t="n">
        <v>0.07310216160710623</v>
      </c>
      <c r="N5950" t="n">
        <v>0.04511047184897517</v>
      </c>
      <c r="O5950" t="n">
        <v>-0.002254692138210221</v>
      </c>
      <c r="P5950" t="n">
        <v>0.1092524978342415</v>
      </c>
      <c r="Q5950" t="n">
        <v>0.04284228584550922</v>
      </c>
      <c r="R5950" t="n">
        <v>-0.00317160564846601</v>
      </c>
    </row>
    <row r="5951">
      <c r="F5951" t="n">
        <v>0.1024137807508325</v>
      </c>
      <c r="G5951" t="n">
        <v>0.04644801961130982</v>
      </c>
      <c r="H5951" t="n">
        <v>-0.002198563961248525</v>
      </c>
      <c r="J5951" t="n">
        <v>0.03497108266172951</v>
      </c>
      <c r="K5951" t="n">
        <v>0.05278728292248751</v>
      </c>
      <c r="L5951" t="n">
        <v>-0.003821161245171658</v>
      </c>
      <c r="M5951" t="n">
        <v>0.0730574442858698</v>
      </c>
      <c r="N5951" t="n">
        <v>0.04511816331902616</v>
      </c>
      <c r="O5951" t="n">
        <v>-0.002254692138210221</v>
      </c>
      <c r="P5951" t="n">
        <v>0.1093602805186495</v>
      </c>
      <c r="Q5951" t="n">
        <v>0.04284959058307879</v>
      </c>
      <c r="R5951" t="n">
        <v>-0.003171922809030856</v>
      </c>
    </row>
    <row r="5952">
      <c r="F5952" t="n">
        <v>0.102399781484011</v>
      </c>
      <c r="G5952" t="n">
        <v>0.04645593778717265</v>
      </c>
      <c r="H5952" t="n">
        <v>-0.002198505245627563</v>
      </c>
      <c r="J5952" t="n">
        <v>0.03498806609741485</v>
      </c>
      <c r="K5952" t="n">
        <v>0.052796281777401</v>
      </c>
      <c r="L5952" t="n">
        <v>-0.003821161245171658</v>
      </c>
      <c r="M5952" t="n">
        <v>0.07312426656558318</v>
      </c>
      <c r="N5952" t="n">
        <v>0.04512585478907713</v>
      </c>
      <c r="O5952" t="n">
        <v>-0.002254782458014509</v>
      </c>
      <c r="P5952" t="n">
        <v>0.1093243478011118</v>
      </c>
      <c r="Q5952" t="n">
        <v>0.04285689532064835</v>
      </c>
      <c r="R5952" t="n">
        <v>-0.003171398210813465</v>
      </c>
    </row>
    <row r="5953">
      <c r="F5953" t="n">
        <v>0.1024146970674127</v>
      </c>
      <c r="G5953" t="n">
        <v>0.04646385596303546</v>
      </c>
      <c r="H5953" t="n">
        <v>-0.002198285395103001</v>
      </c>
      <c r="J5953" t="n">
        <v>0.03496256398341516</v>
      </c>
      <c r="K5953" t="n">
        <v>0.05280528063231447</v>
      </c>
      <c r="L5953" t="n">
        <v>-0.003821161245171658</v>
      </c>
      <c r="M5953" t="n">
        <v>0.07312416465466914</v>
      </c>
      <c r="N5953" t="n">
        <v>0.0451335462591281</v>
      </c>
      <c r="O5953" t="n">
        <v>-0.00225500791371474</v>
      </c>
      <c r="P5953" t="n">
        <v>0.1092884150523165</v>
      </c>
      <c r="Q5953" t="n">
        <v>0.04286420005821791</v>
      </c>
      <c r="R5953" t="n">
        <v>-0.003170763994592925</v>
      </c>
    </row>
    <row r="5954">
      <c r="F5954" t="n">
        <v>0.1024296090872794</v>
      </c>
      <c r="G5954" t="n">
        <v>0.04647177413889829</v>
      </c>
      <c r="H5954" t="n">
        <v>-0.002198505245627563</v>
      </c>
      <c r="J5954" t="n">
        <v>0.03497105028119131</v>
      </c>
      <c r="K5954" t="n">
        <v>0.05281427948722796</v>
      </c>
      <c r="L5954" t="n">
        <v>-0.003820779205455085</v>
      </c>
      <c r="M5954" t="n">
        <v>0.07312406247890169</v>
      </c>
      <c r="N5954" t="n">
        <v>0.04514123772917908</v>
      </c>
      <c r="O5954" t="n">
        <v>-0.002254557002314278</v>
      </c>
      <c r="P5954" t="n">
        <v>0.1093602687956146</v>
      </c>
      <c r="Q5954" t="n">
        <v>0.04287150479578748</v>
      </c>
      <c r="R5954" t="n">
        <v>-0.003171715318923735</v>
      </c>
    </row>
    <row r="5955">
      <c r="F5955" t="n">
        <v>0.1024011393786979</v>
      </c>
      <c r="G5955" t="n">
        <v>0.04647969231476111</v>
      </c>
      <c r="H5955" t="n">
        <v>-0.002198285395103001</v>
      </c>
      <c r="J5955" t="n">
        <v>0.03497103945804413</v>
      </c>
      <c r="K5955" t="n">
        <v>0.05282327834214143</v>
      </c>
      <c r="L5955" t="n">
        <v>-0.003820397165738511</v>
      </c>
      <c r="M5955" t="n">
        <v>0.07307934416954232</v>
      </c>
      <c r="N5955" t="n">
        <v>0.04514892919923006</v>
      </c>
      <c r="O5955" t="n">
        <v>-0.002254422213207765</v>
      </c>
      <c r="P5955" t="n">
        <v>0.1093602648238782</v>
      </c>
      <c r="Q5955" t="n">
        <v>0.04287880953335705</v>
      </c>
      <c r="R5955" t="n">
        <v>-0.003171715318923735</v>
      </c>
    </row>
    <row r="5956">
      <c r="F5956" t="n">
        <v>0.1024449629952837</v>
      </c>
      <c r="G5956" t="n">
        <v>0.04648761049062393</v>
      </c>
      <c r="H5956" t="n">
        <v>-0.002198666646002048</v>
      </c>
      <c r="J5956" t="n">
        <v>0.03497102862008676</v>
      </c>
      <c r="K5956" t="n">
        <v>0.05283227719705492</v>
      </c>
      <c r="L5956" t="n">
        <v>-0.003816781874877088</v>
      </c>
      <c r="M5956" t="n">
        <v>0.07307924148489145</v>
      </c>
      <c r="N5956" t="n">
        <v>0.04515662066928103</v>
      </c>
      <c r="O5956" t="n">
        <v>-0.002254196770986444</v>
      </c>
      <c r="P5956" t="n">
        <v>0.1092884031394976</v>
      </c>
      <c r="Q5956" t="n">
        <v>0.04288611427092662</v>
      </c>
      <c r="R5956" t="n">
        <v>-0.003170553781286274</v>
      </c>
    </row>
    <row r="5957">
      <c r="F5957" t="n">
        <v>0.1024309453143024</v>
      </c>
      <c r="G5957" t="n">
        <v>0.04649552866648675</v>
      </c>
      <c r="H5957" t="n">
        <v>-0.002198666646002048</v>
      </c>
      <c r="J5957" t="n">
        <v>0.03497951486910023</v>
      </c>
      <c r="K5957" t="n">
        <v>0.0528412760519684</v>
      </c>
      <c r="L5957" t="n">
        <v>-0.003816781874877088</v>
      </c>
      <c r="M5957" t="n">
        <v>0.0731237543634338</v>
      </c>
      <c r="N5957" t="n">
        <v>0.04516431213933201</v>
      </c>
      <c r="O5957" t="n">
        <v>-0.002254647655429085</v>
      </c>
      <c r="P5957" t="n">
        <v>0.1093243279444533</v>
      </c>
      <c r="Q5957" t="n">
        <v>0.04289341900849618</v>
      </c>
      <c r="R5957" t="n">
        <v>-0.003170553781286274</v>
      </c>
    </row>
    <row r="5958">
      <c r="F5958" t="n">
        <v>0.1024024643658313</v>
      </c>
      <c r="G5958" t="n">
        <v>0.04650344684234958</v>
      </c>
      <c r="H5958" t="n">
        <v>-0.002198446801321916</v>
      </c>
      <c r="J5958" t="n">
        <v>0.03496250979906855</v>
      </c>
      <c r="K5958" t="n">
        <v>0.05285027490688188</v>
      </c>
      <c r="L5958" t="n">
        <v>-0.003817163514900573</v>
      </c>
      <c r="M5958" t="n">
        <v>0.0730567274186113</v>
      </c>
      <c r="N5958" t="n">
        <v>0.04517200360938298</v>
      </c>
      <c r="O5958" t="n">
        <v>-0.002254647655429085</v>
      </c>
      <c r="P5958" t="n">
        <v>0.1093602527166009</v>
      </c>
      <c r="Q5958" t="n">
        <v>0.04290072374606575</v>
      </c>
      <c r="R5958" t="n">
        <v>-0.003170553781286274</v>
      </c>
    </row>
    <row r="5959">
      <c r="F5959" t="n">
        <v>0.1024318178370004</v>
      </c>
      <c r="G5959" t="n">
        <v>0.0465113650182124</v>
      </c>
      <c r="H5959" t="n">
        <v>-0.002198608465141056</v>
      </c>
      <c r="J5959" t="n">
        <v>0.03497099601739614</v>
      </c>
      <c r="K5959" t="n">
        <v>0.05285927376179538</v>
      </c>
      <c r="L5959" t="n">
        <v>-0.003812010268114387</v>
      </c>
      <c r="M5959" t="n">
        <v>0.07307893184423761</v>
      </c>
      <c r="N5959" t="n">
        <v>0.04517969507943396</v>
      </c>
      <c r="O5959" t="n">
        <v>-0.002254422213207765</v>
      </c>
      <c r="P5959" t="n">
        <v>0.1093243197777503</v>
      </c>
      <c r="Q5959" t="n">
        <v>0.04290802848363532</v>
      </c>
      <c r="R5959" t="n">
        <v>-0.003171187892042531</v>
      </c>
    </row>
    <row r="5960">
      <c r="F5960" t="n">
        <v>0.1024033293931173</v>
      </c>
      <c r="G5960" t="n">
        <v>0.04651928319407522</v>
      </c>
      <c r="H5960" t="n">
        <v>-0.0021981687874158</v>
      </c>
      <c r="J5960" t="n">
        <v>0.03496248802172852</v>
      </c>
      <c r="K5960" t="n">
        <v>0.05286827261670885</v>
      </c>
      <c r="L5960" t="n">
        <v>-0.003812010268114387</v>
      </c>
      <c r="M5960" t="n">
        <v>0.07310113598491463</v>
      </c>
      <c r="N5960" t="n">
        <v>0.04518738654948493</v>
      </c>
      <c r="O5960" t="n">
        <v>-0.002254062337642283</v>
      </c>
      <c r="P5960" t="n">
        <v>0.109252457969059</v>
      </c>
      <c r="Q5960" t="n">
        <v>0.04291533322120489</v>
      </c>
      <c r="R5960" t="n">
        <v>-0.003169706684213887</v>
      </c>
    </row>
    <row r="5961">
      <c r="F5961" t="n">
        <v>0.1024182160633141</v>
      </c>
      <c r="G5961" t="n">
        <v>0.04652720136993804</v>
      </c>
      <c r="H5961" t="n">
        <v>-0.0021981687874158</v>
      </c>
      <c r="J5961" t="n">
        <v>0.03497947130571684</v>
      </c>
      <c r="K5961" t="n">
        <v>0.05287727147162233</v>
      </c>
      <c r="L5961" t="n">
        <v>-0.003812391507265114</v>
      </c>
      <c r="M5961" t="n">
        <v>0.07312333984065872</v>
      </c>
      <c r="N5961" t="n">
        <v>0.04519507801953591</v>
      </c>
      <c r="O5961" t="n">
        <v>-0.002254738623972209</v>
      </c>
      <c r="P5961" t="n">
        <v>0.1092524538065864</v>
      </c>
      <c r="Q5961" t="n">
        <v>0.04292263795877446</v>
      </c>
      <c r="R5961" t="n">
        <v>-0.003169706684213887</v>
      </c>
    </row>
    <row r="5962">
      <c r="F5962" t="n">
        <v>0.1024186394632019</v>
      </c>
      <c r="G5962" t="n">
        <v>0.04653511954580086</v>
      </c>
      <c r="H5962" t="n">
        <v>-0.0021981687874158</v>
      </c>
      <c r="J5962" t="n">
        <v>0.0349794603778949</v>
      </c>
      <c r="K5962" t="n">
        <v>0.05288627032653581</v>
      </c>
      <c r="L5962" t="n">
        <v>-0.00381277274641584</v>
      </c>
      <c r="M5962" t="n">
        <v>0.07305631196355597</v>
      </c>
      <c r="N5962" t="n">
        <v>0.04520276948958689</v>
      </c>
      <c r="O5962" t="n">
        <v>-0.002254738623972209</v>
      </c>
      <c r="P5962" t="n">
        <v>0.1093243072878423</v>
      </c>
      <c r="Q5962" t="n">
        <v>0.04292994269634402</v>
      </c>
      <c r="R5962" t="n">
        <v>-0.003169706684213887</v>
      </c>
    </row>
    <row r="5963">
      <c r="F5963" t="n">
        <v>0.1024045994645986</v>
      </c>
      <c r="G5963" t="n">
        <v>0.04654303772166368</v>
      </c>
      <c r="H5963" t="n">
        <v>-0.002198388626278428</v>
      </c>
      <c r="J5963" t="n">
        <v>0.03498794653052503</v>
      </c>
      <c r="K5963" t="n">
        <v>0.0528952691814493</v>
      </c>
      <c r="L5963" t="n">
        <v>-0.003812010268114387</v>
      </c>
      <c r="M5963" t="n">
        <v>0.07305620743976771</v>
      </c>
      <c r="N5963" t="n">
        <v>0.04521046095963786</v>
      </c>
      <c r="O5963" t="n">
        <v>-0.002254738623972209</v>
      </c>
      <c r="P5963" t="n">
        <v>0.1092883742231865</v>
      </c>
      <c r="Q5963" t="n">
        <v>0.04293724743391359</v>
      </c>
      <c r="R5963" t="n">
        <v>-0.003170657691319861</v>
      </c>
    </row>
    <row r="5964">
      <c r="F5964" t="n">
        <v>0.1024483948175288</v>
      </c>
      <c r="G5964" t="n">
        <v>0.0465509558975265</v>
      </c>
      <c r="H5964" t="n">
        <v>-0.002198330718443949</v>
      </c>
      <c r="J5964" t="n">
        <v>0.0349624442896327</v>
      </c>
      <c r="K5964" t="n">
        <v>0.05290426803636278</v>
      </c>
      <c r="L5964" t="n">
        <v>-0.003808371037691272</v>
      </c>
      <c r="M5964" t="n">
        <v>0.07305610265216084</v>
      </c>
      <c r="N5964" t="n">
        <v>0.04521815242968884</v>
      </c>
      <c r="O5964" t="n">
        <v>-0.002254604488207497</v>
      </c>
      <c r="P5964" t="n">
        <v>0.1092883699644261</v>
      </c>
      <c r="Q5964" t="n">
        <v>0.04294455217148316</v>
      </c>
      <c r="R5964" t="n">
        <v>-0.003169173871877208</v>
      </c>
    </row>
    <row r="5965">
      <c r="F5965" t="n">
        <v>0.1024054278523957</v>
      </c>
      <c r="G5965" t="n">
        <v>0.04655887407338932</v>
      </c>
      <c r="H5965" t="n">
        <v>-0.002198110885372105</v>
      </c>
      <c r="J5965" t="n">
        <v>0.03497093041271314</v>
      </c>
      <c r="K5965" t="n">
        <v>0.05291326689127626</v>
      </c>
      <c r="L5965" t="n">
        <v>-0.00380913271189881</v>
      </c>
      <c r="M5965" t="n">
        <v>0.07305599760083076</v>
      </c>
      <c r="N5965" t="n">
        <v>0.04522584389973982</v>
      </c>
      <c r="O5965" t="n">
        <v>-0.002253928242110255</v>
      </c>
      <c r="P5965" t="n">
        <v>0.1092524368371565</v>
      </c>
      <c r="Q5965" t="n">
        <v>0.04295185690905273</v>
      </c>
      <c r="R5965" t="n">
        <v>-0.003169490820959304</v>
      </c>
    </row>
    <row r="5966">
      <c r="F5966" t="n">
        <v>0.1024058365448507</v>
      </c>
      <c r="G5966" t="n">
        <v>0.04656679224925214</v>
      </c>
      <c r="H5966" t="n">
        <v>-0.002198110885372105</v>
      </c>
      <c r="J5966" t="n">
        <v>0.03498791361077283</v>
      </c>
      <c r="K5966" t="n">
        <v>0.05292226574618975</v>
      </c>
      <c r="L5966" t="n">
        <v>-0.003808751874795041</v>
      </c>
      <c r="M5966" t="n">
        <v>0.07307820010588373</v>
      </c>
      <c r="N5966" t="n">
        <v>0.04523353536979079</v>
      </c>
      <c r="O5966" t="n">
        <v>-0.002253928242110255</v>
      </c>
      <c r="P5966" t="n">
        <v>0.1092524325149519</v>
      </c>
      <c r="Q5966" t="n">
        <v>0.04295916164662229</v>
      </c>
      <c r="R5966" t="n">
        <v>-0.003170124719123496</v>
      </c>
    </row>
    <row r="5967">
      <c r="F5967" t="n">
        <v>0.1024207014659483</v>
      </c>
      <c r="G5967" t="n">
        <v>0.04657471042511497</v>
      </c>
      <c r="H5967" t="n">
        <v>-0.002198053248457747</v>
      </c>
      <c r="J5967" t="n">
        <v>0.0349794055171409</v>
      </c>
      <c r="K5967" t="n">
        <v>0.05293126460110323</v>
      </c>
      <c r="L5967" t="n">
        <v>-0.00380913271189881</v>
      </c>
      <c r="M5967" t="n">
        <v>0.07312271013573848</v>
      </c>
      <c r="N5967" t="n">
        <v>0.04524122683984177</v>
      </c>
      <c r="O5967" t="n">
        <v>-0.002254153657476002</v>
      </c>
      <c r="P5967" t="n">
        <v>0.1092524281608237</v>
      </c>
      <c r="Q5967" t="n">
        <v>0.04296646638419185</v>
      </c>
      <c r="R5967" t="n">
        <v>-0.003169272082302528</v>
      </c>
    </row>
    <row r="5968">
      <c r="F5968" t="n">
        <v>0.1024066429210624</v>
      </c>
      <c r="G5968" t="n">
        <v>0.04658262860097778</v>
      </c>
      <c r="H5968" t="n">
        <v>-0.002198053248457747</v>
      </c>
      <c r="J5968" t="n">
        <v>0.034987891590432</v>
      </c>
      <c r="K5968" t="n">
        <v>0.05294026345601671</v>
      </c>
      <c r="L5968" t="n">
        <v>-0.003804719314738387</v>
      </c>
      <c r="M5968" t="n">
        <v>0.07307798866432363</v>
      </c>
      <c r="N5968" t="n">
        <v>0.04524891830989275</v>
      </c>
      <c r="O5968" t="n">
        <v>-0.002253794479919048</v>
      </c>
      <c r="P5968" t="n">
        <v>0.1092883526100403</v>
      </c>
      <c r="Q5968" t="n">
        <v>0.04297377112176142</v>
      </c>
      <c r="R5968" t="n">
        <v>-0.003168955186783849</v>
      </c>
    </row>
    <row r="5969">
      <c r="F5969" t="n">
        <v>0.1024504205356934</v>
      </c>
      <c r="G5969" t="n">
        <v>0.04659054677684061</v>
      </c>
      <c r="H5969" t="n">
        <v>-0.002198712730380476</v>
      </c>
      <c r="J5969" t="n">
        <v>0.03496238929220827</v>
      </c>
      <c r="K5969" t="n">
        <v>0.05294926231093019</v>
      </c>
      <c r="L5969" t="n">
        <v>-0.003804719314738387</v>
      </c>
      <c r="M5969" t="n">
        <v>0.07310019033669968</v>
      </c>
      <c r="N5969" t="n">
        <v>0.04525660977994372</v>
      </c>
      <c r="O5969" t="n">
        <v>-0.002253794479919048</v>
      </c>
      <c r="P5969" t="n">
        <v>0.1093242770264646</v>
      </c>
      <c r="Q5969" t="n">
        <v>0.04298107585933099</v>
      </c>
      <c r="R5969" t="n">
        <v>-0.003169272082302528</v>
      </c>
    </row>
    <row r="5970">
      <c r="F5970" t="n">
        <v>0.1024218946284</v>
      </c>
      <c r="G5970" t="n">
        <v>0.04659846495270343</v>
      </c>
      <c r="H5970" t="n">
        <v>-0.0021984929030729</v>
      </c>
      <c r="J5970" t="n">
        <v>0.03496237824845851</v>
      </c>
      <c r="K5970" t="n">
        <v>0.05295826116584368</v>
      </c>
      <c r="L5970" t="n">
        <v>-0.003804338880850302</v>
      </c>
      <c r="M5970" t="n">
        <v>0.07305546839167734</v>
      </c>
      <c r="N5970" t="n">
        <v>0.0452643012499947</v>
      </c>
      <c r="O5970" t="n">
        <v>-0.002254019881907239</v>
      </c>
      <c r="P5970" t="n">
        <v>0.1092524149069722</v>
      </c>
      <c r="Q5970" t="n">
        <v>0.04298838059690056</v>
      </c>
      <c r="R5970" t="n">
        <v>-0.003169272082302528</v>
      </c>
    </row>
    <row r="5971">
      <c r="F5971" t="n">
        <v>0.1024222850023775</v>
      </c>
      <c r="G5971" t="n">
        <v>0.04660638312856625</v>
      </c>
      <c r="H5971" t="n">
        <v>-0.002198273075765323</v>
      </c>
      <c r="J5971" t="n">
        <v>0.03497936136281898</v>
      </c>
      <c r="K5971" t="n">
        <v>0.05296726002075716</v>
      </c>
      <c r="L5971" t="n">
        <v>-0.003805099748626472</v>
      </c>
      <c r="M5971" t="n">
        <v>0.07305536176001476</v>
      </c>
      <c r="N5971" t="n">
        <v>0.04527199272004567</v>
      </c>
      <c r="O5971" t="n">
        <v>-0.00225424528389543</v>
      </c>
      <c r="P5971" t="n">
        <v>0.1093601969270024</v>
      </c>
      <c r="Q5971" t="n">
        <v>0.04299568533447012</v>
      </c>
      <c r="R5971" t="n">
        <v>-0.003168638291265171</v>
      </c>
    </row>
    <row r="5972">
      <c r="F5972" t="n">
        <v>0.1024226717009981</v>
      </c>
      <c r="G5972" t="n">
        <v>0.04661430130442907</v>
      </c>
      <c r="H5972" t="n">
        <v>-0.002198435517759017</v>
      </c>
      <c r="J5972" t="n">
        <v>0.03497085320204828</v>
      </c>
      <c r="K5972" t="n">
        <v>0.05297625887567064</v>
      </c>
      <c r="L5972" t="n">
        <v>-0.00380105515047872</v>
      </c>
      <c r="M5972" t="n">
        <v>0.07305525486529782</v>
      </c>
      <c r="N5972" t="n">
        <v>0.04527968419009665</v>
      </c>
      <c r="O5972" t="n">
        <v>-0.002253661046597354</v>
      </c>
      <c r="P5972" t="n">
        <v>0.1093242635785402</v>
      </c>
      <c r="Q5972" t="n">
        <v>0.04300299007203969</v>
      </c>
      <c r="R5972" t="n">
        <v>-0.003168733628102122</v>
      </c>
    </row>
    <row r="5973">
      <c r="F5973" t="n">
        <v>0.1024519749893935</v>
      </c>
      <c r="G5973" t="n">
        <v>0.0466222194802919</v>
      </c>
      <c r="H5973" t="n">
        <v>-0.002198655339328636</v>
      </c>
      <c r="J5973" t="n">
        <v>0.03498783628138973</v>
      </c>
      <c r="K5973" t="n">
        <v>0.05298525773058413</v>
      </c>
      <c r="L5973" t="n">
        <v>-0.00380105515047872</v>
      </c>
      <c r="M5973" t="n">
        <v>0.07307745545316741</v>
      </c>
      <c r="N5973" t="n">
        <v>0.04528737566014763</v>
      </c>
      <c r="O5973" t="n">
        <v>-0.002253886435240878</v>
      </c>
      <c r="P5973" t="n">
        <v>0.1093242590321191</v>
      </c>
      <c r="Q5973" t="n">
        <v>0.04301029480960925</v>
      </c>
      <c r="R5973" t="n">
        <v>-0.003169050469780764</v>
      </c>
    </row>
    <row r="5974">
      <c r="F5974" t="n">
        <v>0.1024378942386005</v>
      </c>
      <c r="G5974" t="n">
        <v>0.04663013765615472</v>
      </c>
      <c r="H5974" t="n">
        <v>-0.002197995874619779</v>
      </c>
      <c r="J5974" t="n">
        <v>0.03497083100915221</v>
      </c>
      <c r="K5974" t="n">
        <v>0.05299425658549761</v>
      </c>
      <c r="L5974" t="n">
        <v>-0.003800295091460429</v>
      </c>
      <c r="M5974" t="n">
        <v>0.07312196349148958</v>
      </c>
      <c r="N5974" t="n">
        <v>0.0452950671301986</v>
      </c>
      <c r="O5974" t="n">
        <v>-0.002253886435240878</v>
      </c>
      <c r="P5974" t="n">
        <v>0.1093242544538208</v>
      </c>
      <c r="Q5974" t="n">
        <v>0.04301759954717882</v>
      </c>
      <c r="R5974" t="n">
        <v>-0.00316841678642348</v>
      </c>
    </row>
    <row r="5975">
      <c r="F5975" t="n">
        <v>0.1024238097330948</v>
      </c>
      <c r="G5975" t="n">
        <v>0.04663805583201754</v>
      </c>
      <c r="H5975" t="n">
        <v>-0.002197995874619779</v>
      </c>
      <c r="J5975" t="n">
        <v>0.03496232280861865</v>
      </c>
      <c r="K5975" t="n">
        <v>0.05300325544041109</v>
      </c>
      <c r="L5975" t="n">
        <v>-0.003800675120969575</v>
      </c>
      <c r="M5975" t="n">
        <v>0.07312185577587454</v>
      </c>
      <c r="N5975" t="n">
        <v>0.04530275860024958</v>
      </c>
      <c r="O5975" t="n">
        <v>-0.002253753313005165</v>
      </c>
      <c r="P5975" t="n">
        <v>0.1092523921794505</v>
      </c>
      <c r="Q5975" t="n">
        <v>0.04302490428474839</v>
      </c>
      <c r="R5975" t="n">
        <v>-0.003169050469780764</v>
      </c>
    </row>
    <row r="5976">
      <c r="F5976" t="n">
        <v>0.1024531022103577</v>
      </c>
      <c r="G5976" t="n">
        <v>0.04664597400788036</v>
      </c>
      <c r="H5976" t="n">
        <v>-0.002197938761805252</v>
      </c>
      <c r="J5976" t="n">
        <v>0.03497930583821363</v>
      </c>
      <c r="K5976" t="n">
        <v>0.05301225429532457</v>
      </c>
      <c r="L5976" t="n">
        <v>-0.003796998972184727</v>
      </c>
      <c r="M5976" t="n">
        <v>0.07305482465779717</v>
      </c>
      <c r="N5976" t="n">
        <v>0.04531045007030056</v>
      </c>
      <c r="O5976" t="n">
        <v>-0.002253527937673864</v>
      </c>
      <c r="P5976" t="n">
        <v>0.1093242452016228</v>
      </c>
      <c r="Q5976" t="n">
        <v>0.04303220902231795</v>
      </c>
      <c r="R5976" t="n">
        <v>-0.00316850919736994</v>
      </c>
    </row>
    <row r="5977">
      <c r="F5977" t="n">
        <v>0.1024100897403886</v>
      </c>
      <c r="G5977" t="n">
        <v>0.04665389218374318</v>
      </c>
      <c r="H5977" t="n">
        <v>-0.002198378393520784</v>
      </c>
      <c r="J5977" t="n">
        <v>0.03498779176886886</v>
      </c>
      <c r="K5977" t="n">
        <v>0.05302125315023806</v>
      </c>
      <c r="L5977" t="n">
        <v>-0.003796619348212303</v>
      </c>
      <c r="M5977" t="n">
        <v>0.07312163955648696</v>
      </c>
      <c r="N5977" t="n">
        <v>0.04531814154035153</v>
      </c>
      <c r="O5977" t="n">
        <v>-0.002253527937673864</v>
      </c>
      <c r="P5977" t="n">
        <v>0.1093242405277382</v>
      </c>
      <c r="Q5977" t="n">
        <v>0.04303951375988752</v>
      </c>
      <c r="R5977" t="n">
        <v>-0.003167558834683267</v>
      </c>
    </row>
    <row r="5978">
      <c r="F5978" t="n">
        <v>0.1024393749642756</v>
      </c>
      <c r="G5978" t="n">
        <v>0.046661810359606</v>
      </c>
      <c r="H5978" t="n">
        <v>-0.002198378393520784</v>
      </c>
      <c r="J5978" t="n">
        <v>0.03498778060392857</v>
      </c>
      <c r="K5978" t="n">
        <v>0.05303025200515153</v>
      </c>
      <c r="L5978" t="n">
        <v>-0.003796239724239879</v>
      </c>
      <c r="M5978" t="n">
        <v>0.07307691566977162</v>
      </c>
      <c r="N5978" t="n">
        <v>0.04532583301040251</v>
      </c>
      <c r="O5978" t="n">
        <v>-0.002253978688336465</v>
      </c>
      <c r="P5978" t="n">
        <v>0.1093601646527058</v>
      </c>
      <c r="Q5978" t="n">
        <v>0.04304681849745709</v>
      </c>
      <c r="R5978" t="n">
        <v>-0.003168192409807715</v>
      </c>
    </row>
    <row r="5979">
      <c r="F5979" t="n">
        <v>0.1024541962941803</v>
      </c>
      <c r="G5979" t="n">
        <v>0.04666972853546882</v>
      </c>
      <c r="H5979" t="n">
        <v>-0.002197938761805252</v>
      </c>
      <c r="J5979" t="n">
        <v>0.03498776942427273</v>
      </c>
      <c r="K5979" t="n">
        <v>0.05303925086006502</v>
      </c>
      <c r="L5979" t="n">
        <v>-0.003796239724239879</v>
      </c>
      <c r="M5979" t="n">
        <v>0.0730991146061673</v>
      </c>
      <c r="N5979" t="n">
        <v>0.04533352448045349</v>
      </c>
      <c r="O5979" t="n">
        <v>-0.002253527937673864</v>
      </c>
      <c r="P5979" t="n">
        <v>0.1093601599146611</v>
      </c>
      <c r="Q5979" t="n">
        <v>0.04305412323502666</v>
      </c>
      <c r="R5979" t="n">
        <v>-0.00316850919736994</v>
      </c>
    </row>
    <row r="5980">
      <c r="F5980" t="n">
        <v>0.1024545536195534</v>
      </c>
      <c r="G5980" t="n">
        <v>0.04667764671133164</v>
      </c>
      <c r="H5980" t="n">
        <v>-0.002198541338476658</v>
      </c>
      <c r="J5980" t="n">
        <v>0.0349877582299056</v>
      </c>
      <c r="K5980" t="n">
        <v>0.05304824971497851</v>
      </c>
      <c r="L5980" t="n">
        <v>-0.00379255205119027</v>
      </c>
      <c r="M5980" t="n">
        <v>0.07307669791886159</v>
      </c>
      <c r="N5980" t="n">
        <v>0.04534121595050446</v>
      </c>
      <c r="O5980" t="n">
        <v>-0.002254071234830486</v>
      </c>
      <c r="P5980" t="n">
        <v>0.1093242263150328</v>
      </c>
      <c r="Q5980" t="n">
        <v>0.04306142797259623</v>
      </c>
      <c r="R5980" t="n">
        <v>-0.003167648429786844</v>
      </c>
    </row>
    <row r="5981">
      <c r="F5981" t="n">
        <v>0.1024549072583719</v>
      </c>
      <c r="G5981" t="n">
        <v>0.04668556488719446</v>
      </c>
      <c r="H5981" t="n">
        <v>-0.002198541338476658</v>
      </c>
      <c r="J5981" t="n">
        <v>0.03496225579497034</v>
      </c>
      <c r="K5981" t="n">
        <v>0.05305724856989198</v>
      </c>
      <c r="L5981" t="n">
        <v>-0.00379255205119027</v>
      </c>
      <c r="M5981" t="n">
        <v>0.07305428099116271</v>
      </c>
      <c r="N5981" t="n">
        <v>0.04534890742055544</v>
      </c>
      <c r="O5981" t="n">
        <v>-0.002253395148677268</v>
      </c>
      <c r="P5981" t="n">
        <v>0.1093242215138056</v>
      </c>
      <c r="Q5981" t="n">
        <v>0.04306873271016579</v>
      </c>
      <c r="R5981" t="n">
        <v>-0.003167331696617182</v>
      </c>
    </row>
    <row r="5982">
      <c r="F5982" t="n">
        <v>0.1024263362868662</v>
      </c>
      <c r="G5982" t="n">
        <v>0.04669348306305729</v>
      </c>
      <c r="H5982" t="n">
        <v>-0.002198541338476658</v>
      </c>
      <c r="J5982" t="n">
        <v>0.03497923872288952</v>
      </c>
      <c r="K5982" t="n">
        <v>0.05306624742480546</v>
      </c>
      <c r="L5982" t="n">
        <v>-0.003791793616623489</v>
      </c>
      <c r="M5982" t="n">
        <v>0.07307647911906859</v>
      </c>
      <c r="N5982" t="n">
        <v>0.04535659889060641</v>
      </c>
      <c r="O5982" t="n">
        <v>-0.002253845872779413</v>
      </c>
      <c r="P5982" t="n">
        <v>0.1092523590231914</v>
      </c>
      <c r="Q5982" t="n">
        <v>0.04307603744773535</v>
      </c>
      <c r="R5982" t="n">
        <v>-0.003167014963447521</v>
      </c>
    </row>
    <row r="5983">
      <c r="F5983" t="n">
        <v>0.1024266824798491</v>
      </c>
      <c r="G5983" t="n">
        <v>0.0467014012389201</v>
      </c>
      <c r="H5983" t="n">
        <v>-0.002198541338476658</v>
      </c>
      <c r="J5983" t="n">
        <v>0.03498772455857882</v>
      </c>
      <c r="K5983" t="n">
        <v>0.05307524627971894</v>
      </c>
      <c r="L5983" t="n">
        <v>-0.003792931268473661</v>
      </c>
      <c r="M5983" t="n">
        <v>0.07309867696301245</v>
      </c>
      <c r="N5983" t="n">
        <v>0.04536429036065739</v>
      </c>
      <c r="O5983" t="n">
        <v>-0.002254071234830486</v>
      </c>
      <c r="P5983" t="n">
        <v>0.1092882829876098</v>
      </c>
      <c r="Q5983" t="n">
        <v>0.04308334218530492</v>
      </c>
      <c r="R5983" t="n">
        <v>-0.003167331696617182</v>
      </c>
    </row>
    <row r="5984">
      <c r="F5984" t="n">
        <v>0.1024270249835276</v>
      </c>
      <c r="G5984" t="n">
        <v>0.04670931941478293</v>
      </c>
      <c r="H5984" t="n">
        <v>-0.002197825311034728</v>
      </c>
      <c r="J5984" t="n">
        <v>0.03498771330540892</v>
      </c>
      <c r="K5984" t="n">
        <v>0.05308424513463243</v>
      </c>
      <c r="L5984" t="n">
        <v>-0.003788473284627171</v>
      </c>
      <c r="M5984" t="n">
        <v>0.07309856689708411</v>
      </c>
      <c r="N5984" t="n">
        <v>0.04537198183070836</v>
      </c>
      <c r="O5984" t="n">
        <v>-0.002253488023938649</v>
      </c>
      <c r="P5984" t="n">
        <v>0.1093242069192538</v>
      </c>
      <c r="Q5984" t="n">
        <v>0.04309064692287449</v>
      </c>
      <c r="R5984" t="n">
        <v>-0.003166785011905849</v>
      </c>
    </row>
    <row r="5985">
      <c r="F5985" t="n">
        <v>0.102441824360794</v>
      </c>
      <c r="G5985" t="n">
        <v>0.04671723759064575</v>
      </c>
      <c r="H5985" t="n">
        <v>-0.002198484724569392</v>
      </c>
      <c r="J5985" t="n">
        <v>0.03496221082518014</v>
      </c>
      <c r="K5985" t="n">
        <v>0.05309324398954591</v>
      </c>
      <c r="L5985" t="n">
        <v>-0.003787715665732136</v>
      </c>
      <c r="M5985" t="n">
        <v>0.07312076418418648</v>
      </c>
      <c r="N5985" t="n">
        <v>0.04537967330075934</v>
      </c>
      <c r="O5985" t="n">
        <v>-0.002253262675136255</v>
      </c>
      <c r="P5985" t="n">
        <v>0.1092523443361722</v>
      </c>
      <c r="Q5985" t="n">
        <v>0.04309795166044406</v>
      </c>
      <c r="R5985" t="n">
        <v>-0.003166468333404658</v>
      </c>
    </row>
    <row r="5986">
      <c r="F5986" t="n">
        <v>0.1024566201134557</v>
      </c>
      <c r="G5986" t="n">
        <v>0.04672515576650857</v>
      </c>
      <c r="H5986" t="n">
        <v>-0.002198484724569392</v>
      </c>
      <c r="J5986" t="n">
        <v>0.03498769075500309</v>
      </c>
      <c r="K5986" t="n">
        <v>0.05310224284445939</v>
      </c>
      <c r="L5986" t="n">
        <v>-0.003788094475179654</v>
      </c>
      <c r="M5986" t="n">
        <v>0.07312065358356637</v>
      </c>
      <c r="N5986" t="n">
        <v>0.04538736477081032</v>
      </c>
      <c r="O5986" t="n">
        <v>-0.002253488023938649</v>
      </c>
      <c r="P5986" t="n">
        <v>0.1092523393769287</v>
      </c>
      <c r="Q5986" t="n">
        <v>0.04310525639801362</v>
      </c>
      <c r="R5986" t="n">
        <v>-0.00316710169040704</v>
      </c>
    </row>
    <row r="5987">
      <c r="F5987" t="n">
        <v>0.1024280303471142</v>
      </c>
      <c r="G5987" t="n">
        <v>0.04673307394237139</v>
      </c>
      <c r="H5987" t="n">
        <v>-0.002197988767849621</v>
      </c>
      <c r="J5987" t="n">
        <v>0.0349706853207115</v>
      </c>
      <c r="K5987" t="n">
        <v>0.05311124169937288</v>
      </c>
      <c r="L5987" t="n">
        <v>-0.00378885209407469</v>
      </c>
      <c r="M5987" t="n">
        <v>0.07309823512849292</v>
      </c>
      <c r="N5987" t="n">
        <v>0.04539505624086129</v>
      </c>
      <c r="O5987" t="n">
        <v>-0.002253262675136255</v>
      </c>
      <c r="P5987" t="n">
        <v>0.1092882632122339</v>
      </c>
      <c r="Q5987" t="n">
        <v>0.04311256113558319</v>
      </c>
      <c r="R5987" t="n">
        <v>-0.003166785011905849</v>
      </c>
    </row>
    <row r="5988">
      <c r="F5988" t="n">
        <v>0.1024283580819524</v>
      </c>
      <c r="G5988" t="n">
        <v>0.04674099211823422</v>
      </c>
      <c r="H5988" t="n">
        <v>-0.002197768968972836</v>
      </c>
      <c r="J5988" t="n">
        <v>0.03498766814587086</v>
      </c>
      <c r="K5988" t="n">
        <v>0.05312024055428636</v>
      </c>
      <c r="L5988" t="n">
        <v>-0.003784004702776429</v>
      </c>
      <c r="M5988" t="n">
        <v>0.07309812401567897</v>
      </c>
      <c r="N5988" t="n">
        <v>0.04540274771091227</v>
      </c>
      <c r="O5988" t="n">
        <v>-0.002253355848164334</v>
      </c>
      <c r="P5988" t="n">
        <v>0.1093601158405882</v>
      </c>
      <c r="Q5988" t="n">
        <v>0.04311986587315276</v>
      </c>
      <c r="R5988" t="n">
        <v>-0.003166235570478791</v>
      </c>
    </row>
    <row r="5989">
      <c r="F5989" t="n">
        <v>0.1024431428175618</v>
      </c>
      <c r="G5989" t="n">
        <v>0.04674891029409704</v>
      </c>
      <c r="H5989" t="n">
        <v>-0.002197988767849621</v>
      </c>
      <c r="J5989" t="n">
        <v>0.03496216562048692</v>
      </c>
      <c r="K5989" t="n">
        <v>0.05312923940919984</v>
      </c>
      <c r="L5989" t="n">
        <v>-0.003784383103246706</v>
      </c>
      <c r="M5989" t="n">
        <v>0.07309801264138252</v>
      </c>
      <c r="N5989" t="n">
        <v>0.04541043918096325</v>
      </c>
      <c r="O5989" t="n">
        <v>-0.002253355848164334</v>
      </c>
      <c r="P5989" t="n">
        <v>0.1093241819592196</v>
      </c>
      <c r="Q5989" t="n">
        <v>0.04312717061072233</v>
      </c>
      <c r="R5989" t="n">
        <v>-0.003165918946921743</v>
      </c>
    </row>
    <row r="5990">
      <c r="F5990" t="n">
        <v>0.1024579239209618</v>
      </c>
      <c r="G5990" t="n">
        <v>0.04675682846995986</v>
      </c>
      <c r="H5990" t="n">
        <v>-0.002198208566726406</v>
      </c>
      <c r="J5990" t="n">
        <v>0.03498764547804616</v>
      </c>
      <c r="K5990" t="n">
        <v>0.05313823826411332</v>
      </c>
      <c r="L5990" t="n">
        <v>-0.003784004702776429</v>
      </c>
      <c r="M5990" t="n">
        <v>0.07312020856504378</v>
      </c>
      <c r="N5990" t="n">
        <v>0.04541813065101422</v>
      </c>
      <c r="O5990" t="n">
        <v>-0.002253581183749151</v>
      </c>
      <c r="P5990" t="n">
        <v>0.1092882480471089</v>
      </c>
      <c r="Q5990" t="n">
        <v>0.04313447534829189</v>
      </c>
      <c r="R5990" t="n">
        <v>-0.003166552194035839</v>
      </c>
    </row>
    <row r="5991">
      <c r="F5991" t="n">
        <v>0.102458240630295</v>
      </c>
      <c r="G5991" t="n">
        <v>0.04676474664582268</v>
      </c>
      <c r="H5991" t="n">
        <v>-0.002198208566726406</v>
      </c>
      <c r="J5991" t="n">
        <v>0.0349621429301365</v>
      </c>
      <c r="K5991" t="n">
        <v>0.05314723711902681</v>
      </c>
      <c r="L5991" t="n">
        <v>-0.003784004702776429</v>
      </c>
      <c r="M5991" t="n">
        <v>0.07309778910872433</v>
      </c>
      <c r="N5991" t="n">
        <v>0.0454258221210652</v>
      </c>
      <c r="O5991" t="n">
        <v>-0.002253130512579518</v>
      </c>
      <c r="P5991" t="n">
        <v>0.1092523141042732</v>
      </c>
      <c r="Q5991" t="n">
        <v>0.04314178008586146</v>
      </c>
      <c r="R5991" t="n">
        <v>-0.003165918946921743</v>
      </c>
    </row>
    <row r="5992">
      <c r="F5992" t="n">
        <v>0.1024440928494052</v>
      </c>
      <c r="G5992" t="n">
        <v>0.0467726648216855</v>
      </c>
      <c r="H5992" t="n">
        <v>-0.002198152466257189</v>
      </c>
      <c r="J5992" t="n">
        <v>0.03497912568870036</v>
      </c>
      <c r="K5992" t="n">
        <v>0.05315623597394029</v>
      </c>
      <c r="L5992" t="n">
        <v>-0.003779525581058288</v>
      </c>
      <c r="M5992" t="n">
        <v>0.0731199844874951</v>
      </c>
      <c r="N5992" t="n">
        <v>0.04543351359111617</v>
      </c>
      <c r="O5992" t="n">
        <v>-0.002252998656535745</v>
      </c>
      <c r="P5992" t="n">
        <v>0.1093600954258407</v>
      </c>
      <c r="Q5992" t="n">
        <v>0.04314908482343103</v>
      </c>
      <c r="R5992" t="n">
        <v>-0.003165999943040775</v>
      </c>
    </row>
    <row r="5993">
      <c r="F5993" t="n">
        <v>0.1024588629497718</v>
      </c>
      <c r="G5993" t="n">
        <v>0.04678058299754832</v>
      </c>
      <c r="H5993" t="n">
        <v>-0.002198152466257189</v>
      </c>
      <c r="J5993" t="n">
        <v>0.03496212018116213</v>
      </c>
      <c r="K5993" t="n">
        <v>0.05316523482885377</v>
      </c>
      <c r="L5993" t="n">
        <v>-0.003780281561772571</v>
      </c>
      <c r="M5993" t="n">
        <v>0.07307525700558229</v>
      </c>
      <c r="N5993" t="n">
        <v>0.04544120506116715</v>
      </c>
      <c r="O5993" t="n">
        <v>-0.002253449301331532</v>
      </c>
      <c r="P5993" t="n">
        <v>0.1093241614195334</v>
      </c>
      <c r="Q5993" t="n">
        <v>0.0431563895610006</v>
      </c>
      <c r="R5993" t="n">
        <v>-0.003166316511378246</v>
      </c>
    </row>
    <row r="5994">
      <c r="F5994" t="n">
        <v>0.1024157860005102</v>
      </c>
      <c r="G5994" t="n">
        <v>0.04678850117341114</v>
      </c>
      <c r="H5994" t="n">
        <v>-0.002198372259524488</v>
      </c>
      <c r="J5994" t="n">
        <v>0.03496210878470156</v>
      </c>
      <c r="K5994" t="n">
        <v>0.05317423368376726</v>
      </c>
      <c r="L5994" t="n">
        <v>-0.00377990357141543</v>
      </c>
      <c r="M5994" t="n">
        <v>0.07305283682213992</v>
      </c>
      <c r="N5994" t="n">
        <v>0.04544889653121813</v>
      </c>
      <c r="O5994" t="n">
        <v>-0.002253449301331532</v>
      </c>
      <c r="P5994" t="n">
        <v>0.1093241562052776</v>
      </c>
      <c r="Q5994" t="n">
        <v>0.04316369429857016</v>
      </c>
      <c r="R5994" t="n">
        <v>-0.003166316511378246</v>
      </c>
    </row>
    <row r="5995">
      <c r="F5995" t="n">
        <v>0.1024160878149454</v>
      </c>
      <c r="G5995" t="n">
        <v>0.04679641934927396</v>
      </c>
      <c r="H5995" t="n">
        <v>-0.002198152466257189</v>
      </c>
      <c r="J5995" t="n">
        <v>0.03497059443304103</v>
      </c>
      <c r="K5995" t="n">
        <v>0.05318323253868074</v>
      </c>
      <c r="L5995" t="n">
        <v>-0.003780281561772571</v>
      </c>
      <c r="M5995" t="n">
        <v>0.07309733890982248</v>
      </c>
      <c r="N5995" t="n">
        <v>0.0454565880012691</v>
      </c>
      <c r="O5995" t="n">
        <v>-0.00225286710253363</v>
      </c>
      <c r="P5995" t="n">
        <v>0.1092522933148761</v>
      </c>
      <c r="Q5995" t="n">
        <v>0.04317099903613972</v>
      </c>
      <c r="R5995" t="n">
        <v>-0.003165683374703305</v>
      </c>
    </row>
    <row r="5996">
      <c r="F5996" t="n">
        <v>0.102430846838858</v>
      </c>
      <c r="G5996" t="n">
        <v>0.04680433752513678</v>
      </c>
      <c r="H5996" t="n">
        <v>-0.002197657041231046</v>
      </c>
      <c r="J5996" t="n">
        <v>0.03496208594785487</v>
      </c>
      <c r="K5996" t="n">
        <v>0.05319223139359421</v>
      </c>
      <c r="L5996" t="n">
        <v>-0.003776546294042046</v>
      </c>
      <c r="M5996" t="n">
        <v>0.07309722570782412</v>
      </c>
      <c r="N5996" t="n">
        <v>0.04546427947132008</v>
      </c>
      <c r="O5996" t="n">
        <v>-0.00225286710253363</v>
      </c>
      <c r="P5996" t="n">
        <v>0.1092882168599323</v>
      </c>
      <c r="Q5996" t="n">
        <v>0.04317830377370929</v>
      </c>
      <c r="R5996" t="n">
        <v>-0.003165128426946689</v>
      </c>
    </row>
    <row r="5997">
      <c r="F5997" t="n">
        <v>0.1024166803340096</v>
      </c>
      <c r="G5997" t="n">
        <v>0.04681225570099961</v>
      </c>
      <c r="H5997" t="n">
        <v>-0.002197657041231046</v>
      </c>
      <c r="J5997" t="n">
        <v>0.03497057156463368</v>
      </c>
      <c r="K5997" t="n">
        <v>0.0532012302485077</v>
      </c>
      <c r="L5997" t="n">
        <v>-0.003776546294042046</v>
      </c>
      <c r="M5997" t="n">
        <v>0.0730971122451077</v>
      </c>
      <c r="N5997" t="n">
        <v>0.04547197094137106</v>
      </c>
      <c r="O5997" t="n">
        <v>-0.00225286710253363</v>
      </c>
      <c r="P5997" t="n">
        <v>0.1092522827299195</v>
      </c>
      <c r="Q5997" t="n">
        <v>0.04318560851127886</v>
      </c>
      <c r="R5997" t="n">
        <v>-0.003165761452632079</v>
      </c>
    </row>
    <row r="5998">
      <c r="F5998" t="n">
        <v>0.1024169710363141</v>
      </c>
      <c r="G5998" t="n">
        <v>0.04682017387686242</v>
      </c>
      <c r="H5998" t="n">
        <v>-0.002198096616596828</v>
      </c>
      <c r="J5998" t="n">
        <v>0.03497056010847989</v>
      </c>
      <c r="K5998" t="n">
        <v>0.05321022910342119</v>
      </c>
      <c r="L5998" t="n">
        <v>-0.003775791135814883</v>
      </c>
      <c r="M5998" t="n">
        <v>0.07309699852176879</v>
      </c>
      <c r="N5998" t="n">
        <v>0.04547966241142203</v>
      </c>
      <c r="O5998" t="n">
        <v>-0.002253543030257162</v>
      </c>
      <c r="P5998" t="n">
        <v>0.1092882062105243</v>
      </c>
      <c r="Q5998" t="n">
        <v>0.04319291324884842</v>
      </c>
      <c r="R5998" t="n">
        <v>-0.003165444939789384</v>
      </c>
    </row>
    <row r="5999">
      <c r="F5999" t="n">
        <v>0.1024606410309847</v>
      </c>
      <c r="G5999" t="n">
        <v>0.04682809205272525</v>
      </c>
      <c r="H5999" t="n">
        <v>-0.002198096616596828</v>
      </c>
      <c r="J5999" t="n">
        <v>0.03497904569256209</v>
      </c>
      <c r="K5999" t="n">
        <v>0.05321922795833466</v>
      </c>
      <c r="L5999" t="n">
        <v>-0.003775791135814883</v>
      </c>
      <c r="M5999" t="n">
        <v>0.07311919199561101</v>
      </c>
      <c r="N5999" t="n">
        <v>0.04548735388147301</v>
      </c>
      <c r="O5999" t="n">
        <v>-0.002253543030257162</v>
      </c>
      <c r="P5999" t="n">
        <v>0.1093600584784564</v>
      </c>
      <c r="Q5999" t="n">
        <v>0.04320021798641799</v>
      </c>
      <c r="R5999" t="n">
        <v>-0.003165128426946689</v>
      </c>
    </row>
    <row r="6000">
      <c r="F6000" t="n">
        <v>0.1024609244043862</v>
      </c>
      <c r="G6000" t="n">
        <v>0.04683601022858807</v>
      </c>
      <c r="H6000" t="n">
        <v>-0.002197821233568609</v>
      </c>
      <c r="J6000" t="n">
        <v>0.03498753125972369</v>
      </c>
      <c r="K6000" t="n">
        <v>0.05322822681324815</v>
      </c>
      <c r="L6000" t="n">
        <v>-0.003772044617438083</v>
      </c>
      <c r="M6000" t="n">
        <v>0.07311907773989049</v>
      </c>
      <c r="N6000" t="n">
        <v>0.04549504535152399</v>
      </c>
      <c r="O6000" t="n">
        <v>-0.002253411734444524</v>
      </c>
      <c r="P6000" t="n">
        <v>0.1093600530734625</v>
      </c>
      <c r="Q6000" t="n">
        <v>0.04320752272398756</v>
      </c>
      <c r="R6000" t="n">
        <v>-0.003164254272503283</v>
      </c>
    </row>
    <row r="6001">
      <c r="F6001" t="n">
        <v>0.1024178209003714</v>
      </c>
      <c r="G6001" t="n">
        <v>0.04684392840445089</v>
      </c>
      <c r="H6001" t="n">
        <v>-0.002197821233568609</v>
      </c>
      <c r="J6001" t="n">
        <v>0.03497902270483411</v>
      </c>
      <c r="K6001" t="n">
        <v>0.05323722566816164</v>
      </c>
      <c r="L6001" t="n">
        <v>-0.003772044617438083</v>
      </c>
      <c r="M6001" t="n">
        <v>0.07307434835413734</v>
      </c>
      <c r="N6001" t="n">
        <v>0.04550273682157496</v>
      </c>
      <c r="O6001" t="n">
        <v>-0.002253411734444524</v>
      </c>
      <c r="P6001" t="n">
        <v>0.1092522611797926</v>
      </c>
      <c r="Q6001" t="n">
        <v>0.04321482746155712</v>
      </c>
      <c r="R6001" t="n">
        <v>-0.003164887186649197</v>
      </c>
    </row>
    <row r="6002">
      <c r="F6002" t="n">
        <v>0.1024614800206117</v>
      </c>
      <c r="G6002" t="n">
        <v>0.04685184658031371</v>
      </c>
      <c r="H6002" t="n">
        <v>-0.002198260797815323</v>
      </c>
      <c r="J6002" t="n">
        <v>0.03496201708621571</v>
      </c>
      <c r="K6002" t="n">
        <v>0.05324622452307511</v>
      </c>
      <c r="L6002" t="n">
        <v>-0.003771667450693014</v>
      </c>
      <c r="M6002" t="n">
        <v>0.07305192617737935</v>
      </c>
      <c r="N6002" t="n">
        <v>0.04551042829162594</v>
      </c>
      <c r="O6002" t="n">
        <v>-0.002253411734444524</v>
      </c>
      <c r="P6002" t="n">
        <v>0.1093600421684532</v>
      </c>
      <c r="Q6002" t="n">
        <v>0.04322213219912669</v>
      </c>
      <c r="R6002" t="n">
        <v>-0.003164887186649197</v>
      </c>
    </row>
    <row r="6003">
      <c r="F6003" t="n">
        <v>0.1024183689290744</v>
      </c>
      <c r="G6003" t="n">
        <v>0.04685976475617654</v>
      </c>
      <c r="H6003" t="n">
        <v>-0.002197601451445252</v>
      </c>
      <c r="J6003" t="n">
        <v>0.03498749670890096</v>
      </c>
      <c r="K6003" t="n">
        <v>0.05325522337798859</v>
      </c>
      <c r="L6003" t="n">
        <v>-0.003771667450693014</v>
      </c>
      <c r="M6003" t="n">
        <v>0.07307411858722279</v>
      </c>
      <c r="N6003" t="n">
        <v>0.04551811976167691</v>
      </c>
      <c r="O6003" t="n">
        <v>-0.00225296114221608</v>
      </c>
      <c r="P6003" t="n">
        <v>0.1092522502147431</v>
      </c>
      <c r="Q6003" t="n">
        <v>0.04322943693669626</v>
      </c>
      <c r="R6003" t="n">
        <v>-0.003164254272503283</v>
      </c>
    </row>
    <row r="6004">
      <c r="F6004" t="n">
        <v>0.1024475596507911</v>
      </c>
      <c r="G6004" t="n">
        <v>0.04686768293203936</v>
      </c>
      <c r="H6004" t="n">
        <v>-0.002197546108312261</v>
      </c>
      <c r="J6004" t="n">
        <v>0.03496199401541608</v>
      </c>
      <c r="K6004" t="n">
        <v>0.05326422223290207</v>
      </c>
      <c r="L6004" t="n">
        <v>-0.003767909324025124</v>
      </c>
      <c r="M6004" t="n">
        <v>0.07307400331368305</v>
      </c>
      <c r="N6004" t="n">
        <v>0.04552581123172789</v>
      </c>
      <c r="O6004" t="n">
        <v>-0.002252604882769126</v>
      </c>
      <c r="P6004" t="n">
        <v>0.1093600311367989</v>
      </c>
      <c r="Q6004" t="n">
        <v>0.04323674167426583</v>
      </c>
      <c r="R6004" t="n">
        <v>-0.003163693883930759</v>
      </c>
    </row>
    <row r="6005">
      <c r="F6005" t="n">
        <v>0.1024622856010687</v>
      </c>
      <c r="G6005" t="n">
        <v>0.04687560110790218</v>
      </c>
      <c r="H6005" t="n">
        <v>-0.002197765884900751</v>
      </c>
      <c r="J6005" t="n">
        <v>0.03496198245811284</v>
      </c>
      <c r="K6005" t="n">
        <v>0.05327322108781556</v>
      </c>
      <c r="L6005" t="n">
        <v>-0.003767532570768047</v>
      </c>
      <c r="M6005" t="n">
        <v>0.07305158039143769</v>
      </c>
      <c r="N6005" t="n">
        <v>0.04553350270177886</v>
      </c>
      <c r="O6005" t="n">
        <v>-0.002253055448802283</v>
      </c>
      <c r="P6005" t="n">
        <v>0.1093240967567047</v>
      </c>
      <c r="Q6005" t="n">
        <v>0.04324404641183539</v>
      </c>
      <c r="R6005" t="n">
        <v>-0.003164010284959255</v>
      </c>
    </row>
    <row r="6006">
      <c r="F6006" t="n">
        <v>0.1024191631278828</v>
      </c>
      <c r="G6006" t="n">
        <v>0.046883519283765</v>
      </c>
      <c r="H6006" t="n">
        <v>-0.002197546108312261</v>
      </c>
      <c r="J6006" t="n">
        <v>0.03496197088621303</v>
      </c>
      <c r="K6006" t="n">
        <v>0.05328221994272904</v>
      </c>
      <c r="L6006" t="n">
        <v>-0.003767909324025124</v>
      </c>
      <c r="M6006" t="n">
        <v>0.07305146460971765</v>
      </c>
      <c r="N6006" t="n">
        <v>0.04554119417182984</v>
      </c>
      <c r="O6006" t="n">
        <v>-0.002252604882769126</v>
      </c>
      <c r="P6006" t="n">
        <v>0.1092522335298562</v>
      </c>
      <c r="Q6006" t="n">
        <v>0.04325135114940496</v>
      </c>
      <c r="R6006" t="n">
        <v>-0.003164643087016247</v>
      </c>
    </row>
    <row r="6007">
      <c r="F6007" t="n">
        <v>0.102419420431038</v>
      </c>
      <c r="G6007" t="n">
        <v>0.04689143745962782</v>
      </c>
      <c r="H6007" t="n">
        <v>-0.002197546108312261</v>
      </c>
      <c r="J6007" t="n">
        <v>0.03496195929972083</v>
      </c>
      <c r="K6007" t="n">
        <v>0.05329121879764252</v>
      </c>
      <c r="L6007" t="n">
        <v>-0.003767155817510971</v>
      </c>
      <c r="M6007" t="n">
        <v>0.07305134856828704</v>
      </c>
      <c r="N6007" t="n">
        <v>0.04554888564188082</v>
      </c>
      <c r="O6007" t="n">
        <v>-0.002253055448802283</v>
      </c>
      <c r="P6007" t="n">
        <v>0.1093240855363182</v>
      </c>
      <c r="Q6007" t="n">
        <v>0.04325865588697453</v>
      </c>
      <c r="R6007" t="n">
        <v>-0.003164643087016247</v>
      </c>
    </row>
    <row r="6008">
      <c r="F6008" t="n">
        <v>0.102448596499767</v>
      </c>
      <c r="G6008" t="n">
        <v>0.04689935563549064</v>
      </c>
      <c r="H6008" t="n">
        <v>-0.00219771078085721</v>
      </c>
      <c r="J6008" t="n">
        <v>0.03498743883206344</v>
      </c>
      <c r="K6008" t="n">
        <v>0.05330021765255601</v>
      </c>
      <c r="L6008" t="n">
        <v>-0.003763010212103136</v>
      </c>
      <c r="M6008" t="n">
        <v>0.07305123226724153</v>
      </c>
      <c r="N6008" t="n">
        <v>0.04555657711193179</v>
      </c>
      <c r="O6008" t="n">
        <v>-0.002252924747959721</v>
      </c>
      <c r="P6008" t="n">
        <v>0.1093240798786908</v>
      </c>
      <c r="Q6008" t="n">
        <v>0.0432659606245441</v>
      </c>
      <c r="R6008" t="n">
        <v>-0.003163763440172579</v>
      </c>
    </row>
    <row r="6009">
      <c r="F6009" t="n">
        <v>0.1024199238857039</v>
      </c>
      <c r="G6009" t="n">
        <v>0.04690727381135346</v>
      </c>
      <c r="H6009" t="n">
        <v>-0.002198150323013382</v>
      </c>
      <c r="J6009" t="n">
        <v>0.03498742721291419</v>
      </c>
      <c r="K6009" t="n">
        <v>0.05330921650746949</v>
      </c>
      <c r="L6009" t="n">
        <v>-0.003763386550758211</v>
      </c>
      <c r="M6009" t="n">
        <v>0.07305111570667649</v>
      </c>
      <c r="N6009" t="n">
        <v>0.04556426858198277</v>
      </c>
      <c r="O6009" t="n">
        <v>-0.00225269947801192</v>
      </c>
      <c r="P6009" t="n">
        <v>0.1093600030039881</v>
      </c>
      <c r="Q6009" t="n">
        <v>0.04327326536211366</v>
      </c>
      <c r="R6009" t="n">
        <v>-0.003163763440172579</v>
      </c>
    </row>
    <row r="6010">
      <c r="F6010" t="n">
        <v>0.102449092616505</v>
      </c>
      <c r="G6010" t="n">
        <v>0.04691519198721628</v>
      </c>
      <c r="H6010" t="n">
        <v>-0.00219771078085721</v>
      </c>
      <c r="J6010" t="n">
        <v>0.03497891853703143</v>
      </c>
      <c r="K6010" t="n">
        <v>0.05331821536238297</v>
      </c>
      <c r="L6010" t="n">
        <v>-0.003764139228068363</v>
      </c>
      <c r="M6010" t="n">
        <v>0.07305099888668759</v>
      </c>
      <c r="N6010" t="n">
        <v>0.04557196005203375</v>
      </c>
      <c r="O6010" t="n">
        <v>-0.002252924747959721</v>
      </c>
      <c r="P6010" t="n">
        <v>0.1092522108406742</v>
      </c>
      <c r="Q6010" t="n">
        <v>0.04328057009968322</v>
      </c>
      <c r="R6010" t="n">
        <v>-0.003163130750753487</v>
      </c>
    </row>
    <row r="6011">
      <c r="F6011" t="n">
        <v>0.1024637964089208</v>
      </c>
      <c r="G6011" t="n">
        <v>0.0469231101630791</v>
      </c>
      <c r="H6011" t="n">
        <v>-0.002197930551935296</v>
      </c>
      <c r="J6011" t="n">
        <v>0.03497890688988298</v>
      </c>
      <c r="K6011" t="n">
        <v>0.05332721421729645</v>
      </c>
      <c r="L6011" t="n">
        <v>-0.003763762889413287</v>
      </c>
      <c r="M6011" t="n">
        <v>0.07309549644519553</v>
      </c>
      <c r="N6011" t="n">
        <v>0.04557965152208472</v>
      </c>
      <c r="O6011" t="n">
        <v>-0.00225269947801192</v>
      </c>
      <c r="P6011" t="n">
        <v>0.1093599915295524</v>
      </c>
      <c r="Q6011" t="n">
        <v>0.04328787483725279</v>
      </c>
      <c r="R6011" t="n">
        <v>-0.003163447095463033</v>
      </c>
    </row>
    <row r="6012">
      <c r="F6012" t="n">
        <v>0.102435112510085</v>
      </c>
      <c r="G6012" t="n">
        <v>0.04693102833894193</v>
      </c>
      <c r="H6012" t="n">
        <v>-0.002198095450568711</v>
      </c>
      <c r="J6012" t="n">
        <v>0.03497889522816044</v>
      </c>
      <c r="K6012" t="n">
        <v>0.05333621307220994</v>
      </c>
      <c r="L6012" t="n">
        <v>-0.003759981291270806</v>
      </c>
      <c r="M6012" t="n">
        <v>0.07311768639035299</v>
      </c>
      <c r="N6012" t="n">
        <v>0.0455873429921357</v>
      </c>
      <c r="O6012" t="n">
        <v>-0.00225234381751553</v>
      </c>
      <c r="P6012" t="n">
        <v>0.109359985744941</v>
      </c>
      <c r="Q6012" t="n">
        <v>0.04329517957482236</v>
      </c>
      <c r="R6012" t="n">
        <v>-0.003162564875338526</v>
      </c>
    </row>
    <row r="6013">
      <c r="F6013" t="n">
        <v>0.1024208861559173</v>
      </c>
      <c r="G6013" t="n">
        <v>0.04693894651480474</v>
      </c>
      <c r="H6013" t="n">
        <v>-0.002197655919384834</v>
      </c>
      <c r="J6013" t="n">
        <v>0.0349873805905194</v>
      </c>
      <c r="K6013" t="n">
        <v>0.05334521192712342</v>
      </c>
      <c r="L6013" t="n">
        <v>-0.003759229445381729</v>
      </c>
      <c r="M6013" t="n">
        <v>0.07307295416654944</v>
      </c>
      <c r="N6013" t="n">
        <v>0.04559503446218667</v>
      </c>
      <c r="O6013" t="n">
        <v>-0.002253019588237857</v>
      </c>
      <c r="P6013" t="n">
        <v>0.109288122304283</v>
      </c>
      <c r="Q6013" t="n">
        <v>0.04330248431239193</v>
      </c>
      <c r="R6013" t="n">
        <v>-0.003162564875338526</v>
      </c>
    </row>
    <row r="6014">
      <c r="F6014" t="n">
        <v>0.10243557880243</v>
      </c>
      <c r="G6014" t="n">
        <v>0.04694686469066757</v>
      </c>
      <c r="H6014" t="n">
        <v>-0.002198095450568711</v>
      </c>
      <c r="J6014" t="n">
        <v>0.03497887186101011</v>
      </c>
      <c r="K6014" t="n">
        <v>0.05335421078203689</v>
      </c>
      <c r="L6014" t="n">
        <v>-0.003759605368326267</v>
      </c>
      <c r="M6014" t="n">
        <v>0.07311745086529306</v>
      </c>
      <c r="N6014" t="n">
        <v>0.04560272593223765</v>
      </c>
      <c r="O6014" t="n">
        <v>-0.00225234381751553</v>
      </c>
      <c r="P6014" t="n">
        <v>0.1093599740809686</v>
      </c>
      <c r="Q6014" t="n">
        <v>0.04330978904996149</v>
      </c>
      <c r="R6014" t="n">
        <v>-0.003162881163454871</v>
      </c>
    </row>
    <row r="6015">
      <c r="F6015" t="n">
        <v>0.102450267769492</v>
      </c>
      <c r="G6015" t="n">
        <v>0.04695478286653039</v>
      </c>
      <c r="H6015" t="n">
        <v>-0.002197381538300623</v>
      </c>
      <c r="J6015" t="n">
        <v>0.03498735719190274</v>
      </c>
      <c r="K6015" t="n">
        <v>0.05336320963695038</v>
      </c>
      <c r="L6015" t="n">
        <v>-0.003758853522437191</v>
      </c>
      <c r="M6015" t="n">
        <v>0.0730950254423624</v>
      </c>
      <c r="N6015" t="n">
        <v>0.04561041740228863</v>
      </c>
      <c r="O6015" t="n">
        <v>-0.002252438950547104</v>
      </c>
      <c r="P6015" t="n">
        <v>0.1093599682016227</v>
      </c>
      <c r="Q6015" t="n">
        <v>0.04331709378753106</v>
      </c>
      <c r="R6015" t="n">
        <v>-0.003162628722551197</v>
      </c>
    </row>
    <row r="6016">
      <c r="F6016" t="n">
        <v>0.1024360301934348</v>
      </c>
      <c r="G6016" t="n">
        <v>0.04696270104239321</v>
      </c>
      <c r="H6016" t="n">
        <v>-0.002197821058560309</v>
      </c>
      <c r="J6016" t="n">
        <v>0.03496185436533432</v>
      </c>
      <c r="K6016" t="n">
        <v>0.05337220849186387</v>
      </c>
      <c r="L6016" t="n">
        <v>-0.003755436815487763</v>
      </c>
      <c r="M6016" t="n">
        <v>0.07307259978418068</v>
      </c>
      <c r="N6016" t="n">
        <v>0.0456181088723396</v>
      </c>
      <c r="O6016" t="n">
        <v>-0.002252664194442159</v>
      </c>
      <c r="P6016" t="n">
        <v>0.109324033480247</v>
      </c>
      <c r="Q6016" t="n">
        <v>0.04332439852510063</v>
      </c>
      <c r="R6016" t="n">
        <v>-0.003162312491302066</v>
      </c>
    </row>
    <row r="6017">
      <c r="F6017" t="n">
        <v>0.1024651732034379</v>
      </c>
      <c r="G6017" t="n">
        <v>0.04697061921825603</v>
      </c>
      <c r="H6017" t="n">
        <v>-0.002197381538300623</v>
      </c>
      <c r="J6017" t="n">
        <v>0.03497883670108512</v>
      </c>
      <c r="K6017" t="n">
        <v>0.05338120734677734</v>
      </c>
      <c r="L6017" t="n">
        <v>-0.003755061309356827</v>
      </c>
      <c r="M6017" t="n">
        <v>0.073072481139035</v>
      </c>
      <c r="N6017" t="n">
        <v>0.04562580034239058</v>
      </c>
      <c r="O6017" t="n">
        <v>-0.00225221370665205</v>
      </c>
      <c r="P6017" t="n">
        <v>0.1093240275383768</v>
      </c>
      <c r="Q6017" t="n">
        <v>0.0433317032626702</v>
      </c>
      <c r="R6017" t="n">
        <v>-0.003162312491302066</v>
      </c>
    </row>
    <row r="6018">
      <c r="F6018" t="n">
        <v>0.1024509281481429</v>
      </c>
      <c r="G6018" t="n">
        <v>0.04697853739411886</v>
      </c>
      <c r="H6018" t="n">
        <v>-0.002197601298430466</v>
      </c>
      <c r="J6018" t="n">
        <v>0.03498732198479915</v>
      </c>
      <c r="K6018" t="n">
        <v>0.05339020620169083</v>
      </c>
      <c r="L6018" t="n">
        <v>-0.003755812321618699</v>
      </c>
      <c r="M6018" t="n">
        <v>0.07309466947142737</v>
      </c>
      <c r="N6018" t="n">
        <v>0.04563349181244156</v>
      </c>
      <c r="O6018" t="n">
        <v>-0.002252889438337214</v>
      </c>
      <c r="P6018" t="n">
        <v>0.1093599503742375</v>
      </c>
      <c r="Q6018" t="n">
        <v>0.04333900800023976</v>
      </c>
      <c r="R6018" t="n">
        <v>-0.003162944953800326</v>
      </c>
    </row>
    <row r="6019">
      <c r="F6019" t="n">
        <v>0.1024366793195885</v>
      </c>
      <c r="G6019" t="n">
        <v>0.04698645556998168</v>
      </c>
      <c r="H6019" t="n">
        <v>-0.002197381538300623</v>
      </c>
      <c r="J6019" t="n">
        <v>0.03497881318838494</v>
      </c>
      <c r="K6019" t="n">
        <v>0.05339920505660432</v>
      </c>
      <c r="L6019" t="n">
        <v>-0.003751257285621472</v>
      </c>
      <c r="M6019" t="n">
        <v>0.07304993584847552</v>
      </c>
      <c r="N6019" t="n">
        <v>0.04564118328249253</v>
      </c>
      <c r="O6019" t="n">
        <v>-0.002252889438337214</v>
      </c>
      <c r="P6019" t="n">
        <v>0.1092521579426596</v>
      </c>
      <c r="Q6019" t="n">
        <v>0.04334631273780933</v>
      </c>
      <c r="R6019" t="n">
        <v>-0.003162944953800326</v>
      </c>
    </row>
    <row r="6020">
      <c r="F6020" t="n">
        <v>0.1024368882342298</v>
      </c>
      <c r="G6020" t="n">
        <v>0.0469943737458445</v>
      </c>
      <c r="H6020" t="n">
        <v>-0.002197766670632548</v>
      </c>
      <c r="J6020" t="n">
        <v>0.03496180734934656</v>
      </c>
      <c r="K6020" t="n">
        <v>0.05340820391151779</v>
      </c>
      <c r="L6020" t="n">
        <v>-0.003751257285621472</v>
      </c>
      <c r="M6020" t="n">
        <v>0.07307212365186735</v>
      </c>
      <c r="N6020" t="n">
        <v>0.04564887475254351</v>
      </c>
      <c r="O6020" t="n">
        <v>-0.00225253433282275</v>
      </c>
      <c r="P6020" t="n">
        <v>0.1092521519073851</v>
      </c>
      <c r="Q6020" t="n">
        <v>0.04335361747537889</v>
      </c>
      <c r="R6020" t="n">
        <v>-0.003162057255480054</v>
      </c>
    </row>
    <row r="6021">
      <c r="F6021" t="n">
        <v>0.1024660164905951</v>
      </c>
      <c r="G6021" t="n">
        <v>0.04700229192170732</v>
      </c>
      <c r="H6021" t="n">
        <v>-0.002197546915940954</v>
      </c>
      <c r="J6021" t="n">
        <v>0.03498728664678304</v>
      </c>
      <c r="K6021" t="n">
        <v>0.05341720276643127</v>
      </c>
      <c r="L6021" t="n">
        <v>-0.003750882197401732</v>
      </c>
      <c r="M6021" t="n">
        <v>0.0731166183733476</v>
      </c>
      <c r="N6021" t="n">
        <v>0.04565656622259449</v>
      </c>
      <c r="O6021" t="n">
        <v>-0.00225253433282275</v>
      </c>
      <c r="P6021" t="n">
        <v>0.1093599322629892</v>
      </c>
      <c r="Q6021" t="n">
        <v>0.04336092221294846</v>
      </c>
      <c r="R6021" t="n">
        <v>-0.003162373429588191</v>
      </c>
    </row>
    <row r="6022">
      <c r="F6022" t="n">
        <v>0.1024517564225848</v>
      </c>
      <c r="G6022" t="n">
        <v>0.04701021009757014</v>
      </c>
      <c r="H6022" t="n">
        <v>-0.00219732716124936</v>
      </c>
      <c r="J6022" t="n">
        <v>0.03498727483837247</v>
      </c>
      <c r="K6022" t="n">
        <v>0.05342620162134476</v>
      </c>
      <c r="L6022" t="n">
        <v>-0.003751632373841212</v>
      </c>
      <c r="M6022" t="n">
        <v>0.07307188403493556</v>
      </c>
      <c r="N6022" t="n">
        <v>0.04566425769264546</v>
      </c>
      <c r="O6022" t="n">
        <v>-0.00225253433282275</v>
      </c>
      <c r="P6022" t="n">
        <v>0.1092521397422963</v>
      </c>
      <c r="Q6022" t="n">
        <v>0.04336822695051803</v>
      </c>
      <c r="R6022" t="n">
        <v>-0.00316142490726378</v>
      </c>
    </row>
    <row r="6023">
      <c r="F6023" t="n">
        <v>0.1024519541565843</v>
      </c>
      <c r="G6023" t="n">
        <v>0.04701812827343296</v>
      </c>
      <c r="H6023" t="n">
        <v>-0.002197766670632548</v>
      </c>
      <c r="J6023" t="n">
        <v>0.03497876598853687</v>
      </c>
      <c r="K6023" t="n">
        <v>0.05343520047625824</v>
      </c>
      <c r="L6023" t="n">
        <v>-0.003750507109181992</v>
      </c>
      <c r="M6023" t="n">
        <v>0.07304945666272641</v>
      </c>
      <c r="N6023" t="n">
        <v>0.04567194916269644</v>
      </c>
      <c r="O6023" t="n">
        <v>-0.002252083871002368</v>
      </c>
      <c r="P6023" t="n">
        <v>0.109288062418739</v>
      </c>
      <c r="Q6023" t="n">
        <v>0.04337553168808759</v>
      </c>
      <c r="R6023" t="n">
        <v>-0.003161741081371917</v>
      </c>
    </row>
    <row r="6024">
      <c r="F6024" t="n">
        <v>0.102466609750745</v>
      </c>
      <c r="G6024" t="n">
        <v>0.04702604644929578</v>
      </c>
      <c r="H6024" t="n">
        <v>-0.002197273020586159</v>
      </c>
      <c r="J6024" t="n">
        <v>0.03497025712654367</v>
      </c>
      <c r="K6024" t="n">
        <v>0.05344419933117172</v>
      </c>
      <c r="L6024" t="n">
        <v>-0.003747441502667515</v>
      </c>
      <c r="M6024" t="n">
        <v>0.07311625771384991</v>
      </c>
      <c r="N6024" t="n">
        <v>0.04567964063274741</v>
      </c>
      <c r="O6024" t="n">
        <v>-0.00225217952404758</v>
      </c>
      <c r="P6024" t="n">
        <v>0.1093599138680819</v>
      </c>
      <c r="Q6024" t="n">
        <v>0.04338283642565716</v>
      </c>
      <c r="R6024" t="n">
        <v>-0.003161483052725323</v>
      </c>
    </row>
    <row r="6025">
      <c r="F6025" t="n">
        <v>0.1024234151842035</v>
      </c>
      <c r="G6025" t="n">
        <v>0.0470339646251586</v>
      </c>
      <c r="H6025" t="n">
        <v>-0.002197273020586159</v>
      </c>
      <c r="J6025" t="n">
        <v>0.03498723932598455</v>
      </c>
      <c r="K6025" t="n">
        <v>0.0534531981860852</v>
      </c>
      <c r="L6025" t="n">
        <v>-0.003747441502667515</v>
      </c>
      <c r="M6025" t="n">
        <v>0.07311613697775346</v>
      </c>
      <c r="N6025" t="n">
        <v>0.04568733210279839</v>
      </c>
      <c r="O6025" t="n">
        <v>-0.002252404741999984</v>
      </c>
      <c r="P6025" t="n">
        <v>0.1093599076734461</v>
      </c>
      <c r="Q6025" t="n">
        <v>0.04339014116322672</v>
      </c>
      <c r="R6025" t="n">
        <v>-0.003160850819338117</v>
      </c>
    </row>
    <row r="6026">
      <c r="F6026" t="n">
        <v>0.1024236016689073</v>
      </c>
      <c r="G6026" t="n">
        <v>0.04704188280102142</v>
      </c>
      <c r="H6026" t="n">
        <v>-0.002197492769863146</v>
      </c>
      <c r="J6026" t="n">
        <v>0.03497023341280142</v>
      </c>
      <c r="K6026" t="n">
        <v>0.05346219704099869</v>
      </c>
      <c r="L6026" t="n">
        <v>-0.003746317495018245</v>
      </c>
      <c r="M6026" t="n">
        <v>0.07307140170334367</v>
      </c>
      <c r="N6026" t="n">
        <v>0.04569502357284936</v>
      </c>
      <c r="O6026" t="n">
        <v>-0.00225217952404758</v>
      </c>
      <c r="P6026" t="n">
        <v>0.109323972642939</v>
      </c>
      <c r="Q6026" t="n">
        <v>0.04339744590079629</v>
      </c>
      <c r="R6026" t="n">
        <v>-0.003160850819338117</v>
      </c>
    </row>
    <row r="6027">
      <c r="F6027" t="n">
        <v>0.1024382460669841</v>
      </c>
      <c r="G6027" t="n">
        <v>0.04704980097688425</v>
      </c>
      <c r="H6027" t="n">
        <v>-0.002197273020586159</v>
      </c>
      <c r="J6027" t="n">
        <v>0.03496172451201127</v>
      </c>
      <c r="K6027" t="n">
        <v>0.05347119589591217</v>
      </c>
      <c r="L6027" t="n">
        <v>-0.003742117015447405</v>
      </c>
      <c r="M6027" t="n">
        <v>0.07309358760369059</v>
      </c>
      <c r="N6027" t="n">
        <v>0.04570271504290033</v>
      </c>
      <c r="O6027" t="n">
        <v>-0.002252404741999984</v>
      </c>
      <c r="P6027" t="n">
        <v>0.109252108778445</v>
      </c>
      <c r="Q6027" t="n">
        <v>0.04340475063836586</v>
      </c>
      <c r="R6027" t="n">
        <v>-0.003160850819338117</v>
      </c>
    </row>
    <row r="6028">
      <c r="F6028" t="n">
        <v>0.1024239634204272</v>
      </c>
      <c r="G6028" t="n">
        <v>0.04705771915274706</v>
      </c>
      <c r="H6028" t="n">
        <v>-0.0021976586020297</v>
      </c>
      <c r="J6028" t="n">
        <v>0.0349872036829514</v>
      </c>
      <c r="K6028" t="n">
        <v>0.05348019475082565</v>
      </c>
      <c r="L6028" t="n">
        <v>-0.003742491264573863</v>
      </c>
      <c r="M6028" t="n">
        <v>0.07309346610611134</v>
      </c>
      <c r="N6028" t="n">
        <v>0.04571040651295132</v>
      </c>
      <c r="O6028" t="n">
        <v>-0.002252500622522905</v>
      </c>
      <c r="P6028" t="n">
        <v>0.1093239600975147</v>
      </c>
      <c r="Q6028" t="n">
        <v>0.04341205537593543</v>
      </c>
      <c r="R6028" t="n">
        <v>-0.003160590057648773</v>
      </c>
    </row>
    <row r="6029">
      <c r="F6029" t="n">
        <v>0.102467523748055</v>
      </c>
      <c r="G6029" t="n">
        <v>0.04706563732860989</v>
      </c>
      <c r="H6029" t="n">
        <v>-0.0021976586020297</v>
      </c>
      <c r="J6029" t="n">
        <v>0.03497869475315454</v>
      </c>
      <c r="K6029" t="n">
        <v>0.05348919360573914</v>
      </c>
      <c r="L6029" t="n">
        <v>-0.003742491264573863</v>
      </c>
      <c r="M6029" t="n">
        <v>0.07304873014342253</v>
      </c>
      <c r="N6029" t="n">
        <v>0.04571809798300229</v>
      </c>
      <c r="O6029" t="n">
        <v>-0.002252050212480409</v>
      </c>
      <c r="P6029" t="n">
        <v>0.1093598825801039</v>
      </c>
      <c r="Q6029" t="n">
        <v>0.04341936011350499</v>
      </c>
      <c r="R6029" t="n">
        <v>-0.003160590057648773</v>
      </c>
    </row>
    <row r="6030">
      <c r="F6030" t="n">
        <v>0.1024243102070154</v>
      </c>
      <c r="G6030" t="n">
        <v>0.04707355550447271</v>
      </c>
      <c r="H6030" t="n">
        <v>-0.002197878345915514</v>
      </c>
      <c r="J6030" t="n">
        <v>0.03497018581124295</v>
      </c>
      <c r="K6030" t="n">
        <v>0.05349819246065262</v>
      </c>
      <c r="L6030" t="n">
        <v>-0.00374286551370032</v>
      </c>
      <c r="M6030" t="n">
        <v>0.07311552942959254</v>
      </c>
      <c r="N6030" t="n">
        <v>0.04572578945305326</v>
      </c>
      <c r="O6030" t="n">
        <v>-0.002252275417501658</v>
      </c>
      <c r="P6030" t="n">
        <v>0.1092520898225192</v>
      </c>
      <c r="Q6030" t="n">
        <v>0.04342666485107456</v>
      </c>
      <c r="R6030" t="n">
        <v>-0.003160273998643008</v>
      </c>
    </row>
    <row r="6031">
      <c r="F6031" t="n">
        <v>0.1024244779855548</v>
      </c>
      <c r="G6031" t="n">
        <v>0.04708147368033553</v>
      </c>
      <c r="H6031" t="n">
        <v>-0.0021976586020297</v>
      </c>
      <c r="J6031" t="n">
        <v>0.0349616768572252</v>
      </c>
      <c r="K6031" t="n">
        <v>0.0535071913155661</v>
      </c>
      <c r="L6031" t="n">
        <v>-0.003743239762826777</v>
      </c>
      <c r="M6031" t="n">
        <v>0.07309310006779476</v>
      </c>
      <c r="N6031" t="n">
        <v>0.04573348092310425</v>
      </c>
      <c r="O6031" t="n">
        <v>-0.002251825007459161</v>
      </c>
      <c r="P6031" t="n">
        <v>0.109288012242211</v>
      </c>
      <c r="Q6031" t="n">
        <v>0.04343396958864413</v>
      </c>
      <c r="R6031" t="n">
        <v>-0.003160906116654538</v>
      </c>
    </row>
    <row r="6032">
      <c r="F6032" t="n">
        <v>0.1024535654954759</v>
      </c>
      <c r="G6032" t="n">
        <v>0.04708939185619835</v>
      </c>
      <c r="H6032" t="n">
        <v>-0.002197824655765766</v>
      </c>
      <c r="J6032" t="n">
        <v>0.0349701619234946</v>
      </c>
      <c r="K6032" t="n">
        <v>0.05351619017047957</v>
      </c>
      <c r="L6032" t="n">
        <v>-0.003738653381092854</v>
      </c>
      <c r="M6032" t="n">
        <v>0.07309297754014812</v>
      </c>
      <c r="N6032" t="n">
        <v>0.04574117239315522</v>
      </c>
      <c r="O6032" t="n">
        <v>-0.002252371546971841</v>
      </c>
      <c r="P6032" t="n">
        <v>0.1092880058286045</v>
      </c>
      <c r="Q6032" t="n">
        <v>0.0434412743262137</v>
      </c>
      <c r="R6032" t="n">
        <v>-0.003159694447545516</v>
      </c>
    </row>
    <row r="6033">
      <c r="F6033" t="n">
        <v>0.102453725815475</v>
      </c>
      <c r="G6033" t="n">
        <v>0.04709731003206117</v>
      </c>
      <c r="H6033" t="n">
        <v>-0.002197824655765766</v>
      </c>
      <c r="J6033" t="n">
        <v>0.03498714398788456</v>
      </c>
      <c r="K6033" t="n">
        <v>0.05352518902539307</v>
      </c>
      <c r="L6033" t="n">
        <v>-0.003739027209048167</v>
      </c>
      <c r="M6033" t="n">
        <v>0.07311516180999356</v>
      </c>
      <c r="N6033" t="n">
        <v>0.04574886386320619</v>
      </c>
      <c r="O6033" t="n">
        <v>-0.002251695970623019</v>
      </c>
      <c r="P6033" t="n">
        <v>0.1092520705836313</v>
      </c>
      <c r="Q6033" t="n">
        <v>0.04344857906378326</v>
      </c>
      <c r="R6033" t="n">
        <v>-0.003160326449635233</v>
      </c>
    </row>
    <row r="6034">
      <c r="F6034" t="n">
        <v>0.1024683441574176</v>
      </c>
      <c r="G6034" t="n">
        <v>0.047105228207924</v>
      </c>
      <c r="H6034" t="n">
        <v>-0.002197824655765766</v>
      </c>
      <c r="J6034" t="n">
        <v>0.03496164096401431</v>
      </c>
      <c r="K6034" t="n">
        <v>0.05353418788030655</v>
      </c>
      <c r="L6034" t="n">
        <v>-0.003738653381092854</v>
      </c>
      <c r="M6034" t="n">
        <v>0.07304811762818234</v>
      </c>
      <c r="N6034" t="n">
        <v>0.04575655533325717</v>
      </c>
      <c r="O6034" t="n">
        <v>-0.002251921162739293</v>
      </c>
      <c r="P6034" t="n">
        <v>0.1092520641078236</v>
      </c>
      <c r="Q6034" t="n">
        <v>0.04345588380135283</v>
      </c>
      <c r="R6034" t="n">
        <v>-0.003160010448590374</v>
      </c>
    </row>
    <row r="6035">
      <c r="F6035" t="n">
        <v>0.1024540352109314</v>
      </c>
      <c r="G6035" t="n">
        <v>0.04711314638378681</v>
      </c>
      <c r="H6035" t="n">
        <v>-0.00219777119591431</v>
      </c>
      <c r="J6035" t="n">
        <v>0.03498712000845279</v>
      </c>
      <c r="K6035" t="n">
        <v>0.05354318673522002</v>
      </c>
      <c r="L6035" t="n">
        <v>-0.003733683678935462</v>
      </c>
      <c r="M6035" t="n">
        <v>0.07309260841392254</v>
      </c>
      <c r="N6035" t="n">
        <v>0.04576424680330815</v>
      </c>
      <c r="O6035" t="n">
        <v>-0.002251567191115436</v>
      </c>
      <c r="P6035" t="n">
        <v>0.1092520576006058</v>
      </c>
      <c r="Q6035" t="n">
        <v>0.0434631885389224</v>
      </c>
      <c r="R6035" t="n">
        <v>-0.003160010448590374</v>
      </c>
    </row>
    <row r="6036">
      <c r="F6036" t="n">
        <v>0.1024252606842174</v>
      </c>
      <c r="G6036" t="n">
        <v>0.04712106455964964</v>
      </c>
      <c r="H6036" t="n">
        <v>-0.00219777119591431</v>
      </c>
      <c r="J6036" t="n">
        <v>0.0349871079970242</v>
      </c>
      <c r="K6036" t="n">
        <v>0.05355218559013351</v>
      </c>
      <c r="L6036" t="n">
        <v>-0.003733683678935462</v>
      </c>
      <c r="M6036" t="n">
        <v>0.07311479187552136</v>
      </c>
      <c r="N6036" t="n">
        <v>0.04577193827335913</v>
      </c>
      <c r="O6036" t="n">
        <v>-0.002252242728826541</v>
      </c>
      <c r="P6036" t="n">
        <v>0.1093598374559435</v>
      </c>
      <c r="Q6036" t="n">
        <v>0.04347049327649197</v>
      </c>
      <c r="R6036" t="n">
        <v>-0.003159112168412699</v>
      </c>
    </row>
    <row r="6037">
      <c r="F6037" t="n">
        <v>0.1024398677914619</v>
      </c>
      <c r="G6037" t="n">
        <v>0.04712898273551246</v>
      </c>
      <c r="H6037" t="n">
        <v>-0.00219777119591431</v>
      </c>
      <c r="J6037" t="n">
        <v>0.03496160494054094</v>
      </c>
      <c r="K6037" t="n">
        <v>0.053561184445047</v>
      </c>
      <c r="L6037" t="n">
        <v>-0.003734803896060855</v>
      </c>
      <c r="M6037" t="n">
        <v>0.07309236104465644</v>
      </c>
      <c r="N6037" t="n">
        <v>0.0457796297434101</v>
      </c>
      <c r="O6037" t="n">
        <v>-0.002251792370352471</v>
      </c>
      <c r="P6037" t="n">
        <v>0.1092520444919704</v>
      </c>
      <c r="Q6037" t="n">
        <v>0.04347779801406153</v>
      </c>
      <c r="R6037" t="n">
        <v>-0.003159112168412699</v>
      </c>
    </row>
    <row r="6038">
      <c r="F6038" t="n">
        <v>0.102425547518106</v>
      </c>
      <c r="G6038" t="n">
        <v>0.04713690091137528</v>
      </c>
      <c r="H6038" t="n">
        <v>-0.00219777119591431</v>
      </c>
      <c r="J6038" t="n">
        <v>0.03497008991278035</v>
      </c>
      <c r="K6038" t="n">
        <v>0.05357018329996047</v>
      </c>
      <c r="L6038" t="n">
        <v>-0.003734057084643926</v>
      </c>
      <c r="M6038" t="n">
        <v>0.07311454396777348</v>
      </c>
      <c r="N6038" t="n">
        <v>0.04578732121346108</v>
      </c>
      <c r="O6038" t="n">
        <v>-0.002251567191115436</v>
      </c>
      <c r="P6038" t="n">
        <v>0.1093598242805741</v>
      </c>
      <c r="Q6038" t="n">
        <v>0.0434851027516311</v>
      </c>
      <c r="R6038" t="n">
        <v>-0.003159112168412699</v>
      </c>
    </row>
    <row r="6039">
      <c r="F6039" t="n">
        <v>0.102454608991129</v>
      </c>
      <c r="G6039" t="n">
        <v>0.0471448190872381</v>
      </c>
      <c r="H6039" t="n">
        <v>-0.002197111996395439</v>
      </c>
      <c r="J6039" t="n">
        <v>0.03497007786036657</v>
      </c>
      <c r="K6039" t="n">
        <v>0.05357918215487395</v>
      </c>
      <c r="L6039" t="n">
        <v>-0.003734803896060855</v>
      </c>
      <c r="M6039" t="n">
        <v>0.07309211264818957</v>
      </c>
      <c r="N6039" t="n">
        <v>0.04579501268351206</v>
      </c>
      <c r="O6039" t="n">
        <v>-0.002251792370352471</v>
      </c>
      <c r="P6039" t="n">
        <v>0.1092520312577857</v>
      </c>
      <c r="Q6039" t="n">
        <v>0.04349240748920066</v>
      </c>
      <c r="R6039" t="n">
        <v>-0.003159744054034944</v>
      </c>
    </row>
    <row r="6040">
      <c r="F6040" t="n">
        <v>0.1024692049079598</v>
      </c>
      <c r="G6040" t="n">
        <v>0.04715273726310092</v>
      </c>
      <c r="H6040" t="n">
        <v>-0.002197278508605861</v>
      </c>
      <c r="J6040" t="n">
        <v>0.03497006579349897</v>
      </c>
      <c r="K6040" t="n">
        <v>0.05358818100978744</v>
      </c>
      <c r="L6040" t="n">
        <v>-0.003729823913811247</v>
      </c>
      <c r="M6040" t="n">
        <v>0.07309198806499473</v>
      </c>
      <c r="N6040" t="n">
        <v>0.04580270415356303</v>
      </c>
      <c r="O6040" t="n">
        <v>-0.002251438664465105</v>
      </c>
      <c r="P6040" t="n">
        <v>0.1092879533889701</v>
      </c>
      <c r="Q6040" t="n">
        <v>0.04349971222677023</v>
      </c>
      <c r="R6040" t="n">
        <v>-0.003159474816525994</v>
      </c>
    </row>
    <row r="6041">
      <c r="F6041" t="n">
        <v>0.1024548733572718</v>
      </c>
      <c r="G6041" t="n">
        <v>0.04716065543896374</v>
      </c>
      <c r="H6041" t="n">
        <v>-0.002197278508605861</v>
      </c>
      <c r="J6041" t="n">
        <v>0.03497005371218176</v>
      </c>
      <c r="K6041" t="n">
        <v>0.05359717986470092</v>
      </c>
      <c r="L6041" t="n">
        <v>-0.00373056987859401</v>
      </c>
      <c r="M6041" t="n">
        <v>0.0730695562696595</v>
      </c>
      <c r="N6041" t="n">
        <v>0.045810395623614</v>
      </c>
      <c r="O6041" t="n">
        <v>-0.002251888997231274</v>
      </c>
      <c r="P6041" t="n">
        <v>0.1093598042821198</v>
      </c>
      <c r="Q6041" t="n">
        <v>0.0435070169643398</v>
      </c>
      <c r="R6041" t="n">
        <v>-0.003158527163611619</v>
      </c>
    </row>
    <row r="6042">
      <c r="F6042" t="n">
        <v>0.1024549999052858</v>
      </c>
      <c r="G6042" t="n">
        <v>0.04716857361482656</v>
      </c>
      <c r="H6042" t="n">
        <v>-0.002197498236456721</v>
      </c>
      <c r="J6042" t="n">
        <v>0.03496154461225753</v>
      </c>
      <c r="K6042" t="n">
        <v>0.0536061787196144</v>
      </c>
      <c r="L6042" t="n">
        <v>-0.003730196896202628</v>
      </c>
      <c r="M6042" t="n">
        <v>0.07306943118604159</v>
      </c>
      <c r="N6042" t="n">
        <v>0.04581808709366499</v>
      </c>
      <c r="O6042" t="n">
        <v>-0.002251888997231274</v>
      </c>
      <c r="P6042" t="n">
        <v>0.1093238687592288</v>
      </c>
      <c r="Q6042" t="n">
        <v>0.04351432170190937</v>
      </c>
      <c r="R6042" t="n">
        <v>-0.003158527163611619</v>
      </c>
    </row>
    <row r="6043">
      <c r="F6043" t="n">
        <v>0.1024261989075351</v>
      </c>
      <c r="G6043" t="n">
        <v>0.04717649179068938</v>
      </c>
      <c r="H6043" t="n">
        <v>-0.002197225513789258</v>
      </c>
      <c r="J6043" t="n">
        <v>0.03496153250326484</v>
      </c>
      <c r="K6043" t="n">
        <v>0.05361517757452789</v>
      </c>
      <c r="L6043" t="n">
        <v>-0.003726325211376801</v>
      </c>
      <c r="M6043" t="n">
        <v>0.07304699891554228</v>
      </c>
      <c r="N6043" t="n">
        <v>0.04582577856371596</v>
      </c>
      <c r="O6043" t="n">
        <v>-0.002251888997231274</v>
      </c>
      <c r="P6043" t="n">
        <v>0.1093238619996512</v>
      </c>
      <c r="Q6043" t="n">
        <v>0.04352162643947893</v>
      </c>
      <c r="R6043" t="n">
        <v>-0.003158527163611619</v>
      </c>
    </row>
    <row r="6044">
      <c r="F6044" t="n">
        <v>0.1024407798197302</v>
      </c>
      <c r="G6044" t="n">
        <v>0.04718440996655221</v>
      </c>
      <c r="H6044" t="n">
        <v>-0.002197664958892016</v>
      </c>
      <c r="J6044" t="n">
        <v>0.03497851438331305</v>
      </c>
      <c r="K6044" t="n">
        <v>0.05362417642944137</v>
      </c>
      <c r="L6044" t="n">
        <v>-0.003725207537348194</v>
      </c>
      <c r="M6044" t="n">
        <v>0.07309148716803601</v>
      </c>
      <c r="N6044" t="n">
        <v>0.04583347003376693</v>
      </c>
      <c r="O6044" t="n">
        <v>-0.00225153553975469</v>
      </c>
      <c r="P6044" t="n">
        <v>0.1092519976234421</v>
      </c>
      <c r="Q6044" t="n">
        <v>0.0435289311770485</v>
      </c>
      <c r="R6044" t="n">
        <v>-0.003157939435509338</v>
      </c>
    </row>
    <row r="6045">
      <c r="F6045" t="n">
        <v>0.1024553569951494</v>
      </c>
      <c r="G6045" t="n">
        <v>0.04719232814241503</v>
      </c>
      <c r="H6045" t="n">
        <v>-0.002197005791237879</v>
      </c>
      <c r="J6045" t="n">
        <v>0.03497000524250166</v>
      </c>
      <c r="K6045" t="n">
        <v>0.05363317528435485</v>
      </c>
      <c r="L6045" t="n">
        <v>-0.003726325211376801</v>
      </c>
      <c r="M6045" t="n">
        <v>0.07311366820866902</v>
      </c>
      <c r="N6045" t="n">
        <v>0.04584116150381792</v>
      </c>
      <c r="O6045" t="n">
        <v>-0.002251760693308665</v>
      </c>
      <c r="P6045" t="n">
        <v>0.109359777178418</v>
      </c>
      <c r="Q6045" t="n">
        <v>0.04353623591461806</v>
      </c>
      <c r="R6045" t="n">
        <v>-0.003158255261035441</v>
      </c>
    </row>
    <row r="6046">
      <c r="F6046" t="n">
        <v>0.1024554685031699</v>
      </c>
      <c r="G6046" t="n">
        <v>0.04720024631827785</v>
      </c>
      <c r="H6046" t="n">
        <v>-0.002197664958892016</v>
      </c>
      <c r="J6046" t="n">
        <v>0.03498698708761785</v>
      </c>
      <c r="K6046" t="n">
        <v>0.05364217413926833</v>
      </c>
      <c r="L6046" t="n">
        <v>-0.00372558009535773</v>
      </c>
      <c r="M6046" t="n">
        <v>0.0730689282895578</v>
      </c>
      <c r="N6046" t="n">
        <v>0.04584885297386889</v>
      </c>
      <c r="O6046" t="n">
        <v>-0.002251985846862641</v>
      </c>
      <c r="P6046" t="n">
        <v>0.1092519839503105</v>
      </c>
      <c r="Q6046" t="n">
        <v>0.04354354065218763</v>
      </c>
      <c r="R6046" t="n">
        <v>-0.003158255261035441</v>
      </c>
    </row>
    <row r="6047">
      <c r="F6047" t="n">
        <v>0.1024266523700745</v>
      </c>
      <c r="G6047" t="n">
        <v>0.04720816449414067</v>
      </c>
      <c r="H6047" t="n">
        <v>-0.002197445236340637</v>
      </c>
      <c r="J6047" t="n">
        <v>0.03496998092107428</v>
      </c>
      <c r="K6047" t="n">
        <v>0.05365117299418182</v>
      </c>
      <c r="L6047" t="n">
        <v>-0.00372558009535773</v>
      </c>
      <c r="M6047" t="n">
        <v>0.07306880192541154</v>
      </c>
      <c r="N6047" t="n">
        <v>0.04585654444391987</v>
      </c>
      <c r="O6047" t="n">
        <v>-0.002251310386200714</v>
      </c>
      <c r="P6047" t="n">
        <v>0.1093597634385191</v>
      </c>
      <c r="Q6047" t="n">
        <v>0.0435508453897572</v>
      </c>
      <c r="R6047" t="n">
        <v>-0.003158886912087648</v>
      </c>
    </row>
    <row r="6048">
      <c r="F6048" t="n">
        <v>0.1024412182798325</v>
      </c>
      <c r="G6048" t="n">
        <v>0.04721608267000349</v>
      </c>
      <c r="H6048" t="n">
        <v>-0.00219761217761405</v>
      </c>
      <c r="J6048" t="n">
        <v>0.0349699687387286</v>
      </c>
      <c r="K6048" t="n">
        <v>0.0536601718490953</v>
      </c>
      <c r="L6048" t="n">
        <v>-0.003720953551433198</v>
      </c>
      <c r="M6048" t="n">
        <v>0.07309098217297685</v>
      </c>
      <c r="N6048" t="n">
        <v>0.04586423591397084</v>
      </c>
      <c r="O6048" t="n">
        <v>-0.002251632633349476</v>
      </c>
      <c r="P6048" t="n">
        <v>0.1092519701519016</v>
      </c>
      <c r="Q6048" t="n">
        <v>0.04355815012732676</v>
      </c>
      <c r="R6048" t="n">
        <v>-0.003157980519423505</v>
      </c>
    </row>
    <row r="6049">
      <c r="F6049" t="n">
        <v>0.1024268565261086</v>
      </c>
      <c r="G6049" t="n">
        <v>0.04722400084586632</v>
      </c>
      <c r="H6049" t="n">
        <v>-0.002196953025791131</v>
      </c>
      <c r="J6049" t="n">
        <v>0.03498695053327563</v>
      </c>
      <c r="K6049" t="n">
        <v>0.05366917070400878</v>
      </c>
      <c r="L6049" t="n">
        <v>-0.003721697816569998</v>
      </c>
      <c r="M6049" t="n">
        <v>0.07311316213944352</v>
      </c>
      <c r="N6049" t="n">
        <v>0.04587192738402181</v>
      </c>
      <c r="O6049" t="n">
        <v>-0.002251632633349476</v>
      </c>
      <c r="P6049" t="n">
        <v>0.1092519632057369</v>
      </c>
      <c r="Q6049" t="n">
        <v>0.04356545486489633</v>
      </c>
      <c r="R6049" t="n">
        <v>-0.003157980519423505</v>
      </c>
    </row>
    <row r="6050">
      <c r="F6050" t="n">
        <v>0.1024703388637512</v>
      </c>
      <c r="G6050" t="n">
        <v>0.04723191902172913</v>
      </c>
      <c r="H6050" t="n">
        <v>-0.002197392460339744</v>
      </c>
      <c r="J6050" t="n">
        <v>0.03497844132522755</v>
      </c>
      <c r="K6050" t="n">
        <v>0.05367816955892227</v>
      </c>
      <c r="L6050" t="n">
        <v>-0.003722069949138398</v>
      </c>
      <c r="M6050" t="n">
        <v>0.07311303498270055</v>
      </c>
      <c r="N6050" t="n">
        <v>0.04587961885407279</v>
      </c>
      <c r="O6050" t="n">
        <v>-0.002251407492600216</v>
      </c>
      <c r="P6050" t="n">
        <v>0.1092878850167774</v>
      </c>
      <c r="Q6050" t="n">
        <v>0.0435727596024659</v>
      </c>
      <c r="R6050" t="n">
        <v>-0.00315766475294821</v>
      </c>
    </row>
    <row r="6051">
      <c r="F6051" t="n">
        <v>0.1024415075980238</v>
      </c>
      <c r="G6051" t="n">
        <v>0.04723983719759196</v>
      </c>
      <c r="H6051" t="n">
        <v>-0.002197392460339744</v>
      </c>
      <c r="J6051" t="n">
        <v>0.03496143511200399</v>
      </c>
      <c r="K6051" t="n">
        <v>0.05368716841383575</v>
      </c>
      <c r="L6051" t="n">
        <v>-0.003716689028387631</v>
      </c>
      <c r="M6051" t="n">
        <v>0.07304598708220067</v>
      </c>
      <c r="N6051" t="n">
        <v>0.04588731032412376</v>
      </c>
      <c r="O6051" t="n">
        <v>-0.002251632633349476</v>
      </c>
      <c r="P6051" t="n">
        <v>0.1093238067951268</v>
      </c>
      <c r="Q6051" t="n">
        <v>0.04358006434003547</v>
      </c>
      <c r="R6051" t="n">
        <v>-0.00315766475294821</v>
      </c>
    </row>
    <row r="6052">
      <c r="F6052" t="n">
        <v>0.1024705204769417</v>
      </c>
      <c r="G6052" t="n">
        <v>0.04724775537345478</v>
      </c>
      <c r="H6052" t="n">
        <v>-0.002197339906400681</v>
      </c>
      <c r="J6052" t="n">
        <v>0.0349784168572181</v>
      </c>
      <c r="K6052" t="n">
        <v>0.05369616726874923</v>
      </c>
      <c r="L6052" t="n">
        <v>-0.00371780414660797</v>
      </c>
      <c r="M6052" t="n">
        <v>0.07304585945267902</v>
      </c>
      <c r="N6052" t="n">
        <v>0.04589500179417474</v>
      </c>
      <c r="O6052" t="n">
        <v>-0.002251504812881503</v>
      </c>
      <c r="P6052" t="n">
        <v>0.1093237997536866</v>
      </c>
      <c r="Q6052" t="n">
        <v>0.04358736907760503</v>
      </c>
      <c r="R6052" t="n">
        <v>-0.003156755818869412</v>
      </c>
    </row>
    <row r="6053">
      <c r="F6053" t="n">
        <v>0.1024416816370576</v>
      </c>
      <c r="G6053" t="n">
        <v>0.0472556735493176</v>
      </c>
      <c r="H6053" t="n">
        <v>-0.002197339906400681</v>
      </c>
      <c r="J6053" t="n">
        <v>0.03498690159237214</v>
      </c>
      <c r="K6053" t="n">
        <v>0.0537051661236627</v>
      </c>
      <c r="L6053" t="n">
        <v>-0.003716689028387631</v>
      </c>
      <c r="M6053" t="n">
        <v>0.0731126519793531</v>
      </c>
      <c r="N6053" t="n">
        <v>0.04590269326422572</v>
      </c>
      <c r="O6053" t="n">
        <v>-0.002251504812881503</v>
      </c>
      <c r="P6053" t="n">
        <v>0.1092519351081873</v>
      </c>
      <c r="Q6053" t="n">
        <v>0.04359467381517459</v>
      </c>
      <c r="R6053" t="n">
        <v>-0.003157387233174616</v>
      </c>
    </row>
    <row r="6054">
      <c r="F6054" t="n">
        <v>0.1024562250051343</v>
      </c>
      <c r="G6054" t="n">
        <v>0.04726359172518042</v>
      </c>
      <c r="H6054" t="n">
        <v>-0.002197339906400681</v>
      </c>
      <c r="J6054" t="n">
        <v>0.03496139835253971</v>
      </c>
      <c r="K6054" t="n">
        <v>0.05371416497857619</v>
      </c>
      <c r="L6054" t="n">
        <v>-0.00371780414660797</v>
      </c>
      <c r="M6054" t="n">
        <v>0.07311252380084962</v>
      </c>
      <c r="N6054" t="n">
        <v>0.04591038473427669</v>
      </c>
      <c r="O6054" t="n">
        <v>-0.002251054556944521</v>
      </c>
      <c r="P6054" t="n">
        <v>0.1092519280056148</v>
      </c>
      <c r="Q6054" t="n">
        <v>0.04360197855274416</v>
      </c>
      <c r="R6054" t="n">
        <v>-0.003157071526022014</v>
      </c>
    </row>
    <row r="6055">
      <c r="F6055" t="n">
        <v>0.102456302605169</v>
      </c>
      <c r="G6055" t="n">
        <v>0.04727150990104324</v>
      </c>
      <c r="H6055" t="n">
        <v>-0.002196900482361804</v>
      </c>
      <c r="J6055" t="n">
        <v>0.03498687703551939</v>
      </c>
      <c r="K6055" t="n">
        <v>0.05372316383348968</v>
      </c>
      <c r="L6055" t="n">
        <v>-0.00371780414660797</v>
      </c>
      <c r="M6055" t="n">
        <v>0.07311239536714495</v>
      </c>
      <c r="N6055" t="n">
        <v>0.04591807620432767</v>
      </c>
      <c r="O6055" t="n">
        <v>-0.00225115211222132</v>
      </c>
      <c r="P6055" t="n">
        <v>0.1092878496567491</v>
      </c>
      <c r="Q6055" t="n">
        <v>0.04360928329031373</v>
      </c>
      <c r="R6055" t="n">
        <v>-0.003156755818869412</v>
      </c>
    </row>
    <row r="6056">
      <c r="F6056" t="n">
        <v>0.1024419144127216</v>
      </c>
      <c r="G6056" t="n">
        <v>0.04727942807690606</v>
      </c>
      <c r="H6056" t="n">
        <v>-0.00219728757247009</v>
      </c>
      <c r="J6056" t="n">
        <v>0.0349613737742792</v>
      </c>
      <c r="K6056" t="n">
        <v>0.05373216268840315</v>
      </c>
      <c r="L6056" t="n">
        <v>-0.003713156579984539</v>
      </c>
      <c r="M6056" t="n">
        <v>0.07308995991301984</v>
      </c>
      <c r="N6056" t="n">
        <v>0.04592576767437865</v>
      </c>
      <c r="O6056" t="n">
        <v>-0.00225115211222132</v>
      </c>
      <c r="P6056" t="n">
        <v>0.1092878424909498</v>
      </c>
      <c r="Q6056" t="n">
        <v>0.0436165880278833</v>
      </c>
      <c r="R6056" t="n">
        <v>-0.003156791230182414</v>
      </c>
    </row>
    <row r="6057">
      <c r="F6057" t="n">
        <v>0.1024419844578575</v>
      </c>
      <c r="G6057" t="n">
        <v>0.04728734625276888</v>
      </c>
      <c r="H6057" t="n">
        <v>-0.00219728757247009</v>
      </c>
      <c r="J6057" t="n">
        <v>0.03497835543526627</v>
      </c>
      <c r="K6057" t="n">
        <v>0.05374116154331664</v>
      </c>
      <c r="L6057" t="n">
        <v>-0.003712414022924248</v>
      </c>
      <c r="M6057" t="n">
        <v>0.07306752422966825</v>
      </c>
      <c r="N6057" t="n">
        <v>0.04593345914442962</v>
      </c>
      <c r="O6057" t="n">
        <v>-0.002251377227432542</v>
      </c>
      <c r="P6057" t="n">
        <v>0.1092878352939036</v>
      </c>
      <c r="Q6057" t="n">
        <v>0.04362389276545287</v>
      </c>
      <c r="R6057" t="n">
        <v>-0.003156791230182414</v>
      </c>
    </row>
    <row r="6058">
      <c r="F6058" t="n">
        <v>0.1024420507276801</v>
      </c>
      <c r="G6058" t="n">
        <v>0.0472952644286317</v>
      </c>
      <c r="H6058" t="n">
        <v>-0.00219728757247009</v>
      </c>
      <c r="J6058" t="n">
        <v>0.03497834310772213</v>
      </c>
      <c r="K6058" t="n">
        <v>0.05375016039823013</v>
      </c>
      <c r="L6058" t="n">
        <v>-0.003713527858514685</v>
      </c>
      <c r="M6058" t="n">
        <v>0.0730450883172622</v>
      </c>
      <c r="N6058" t="n">
        <v>0.0459411506144806</v>
      </c>
      <c r="O6058" t="n">
        <v>-0.002251602342643764</v>
      </c>
      <c r="P6058" t="n">
        <v>0.1093237568484245</v>
      </c>
      <c r="Q6058" t="n">
        <v>0.04363119750302243</v>
      </c>
      <c r="R6058" t="n">
        <v>-0.003156159935065889</v>
      </c>
    </row>
    <row r="6059">
      <c r="F6059" t="n">
        <v>0.1024421132210272</v>
      </c>
      <c r="G6059" t="n">
        <v>0.04730318260449453</v>
      </c>
      <c r="H6059" t="n">
        <v>-0.002197507279256659</v>
      </c>
      <c r="J6059" t="n">
        <v>0.03496983378242507</v>
      </c>
      <c r="K6059" t="n">
        <v>0.0537591592531436</v>
      </c>
      <c r="L6059" t="n">
        <v>-0.003713156579984539</v>
      </c>
      <c r="M6059" t="n">
        <v>0.07306726562909954</v>
      </c>
      <c r="N6059" t="n">
        <v>0.04594884208453158</v>
      </c>
      <c r="O6059" t="n">
        <v>-0.00225115211222132</v>
      </c>
      <c r="P6059" t="n">
        <v>0.1092518920240199</v>
      </c>
      <c r="Q6059" t="n">
        <v>0.043638502240592</v>
      </c>
      <c r="R6059" t="n">
        <v>-0.003156475582624152</v>
      </c>
    </row>
    <row r="6060">
      <c r="F6060" t="n">
        <v>0.1024421719367365</v>
      </c>
      <c r="G6060" t="n">
        <v>0.04731110078035735</v>
      </c>
      <c r="H6060" t="n">
        <v>-0.002197455158070104</v>
      </c>
      <c r="J6060" t="n">
        <v>0.03497831840951406</v>
      </c>
      <c r="K6060" t="n">
        <v>0.05376815810805708</v>
      </c>
      <c r="L6060" t="n">
        <v>-0.003708128589755805</v>
      </c>
      <c r="M6060" t="n">
        <v>0.07306713594675876</v>
      </c>
      <c r="N6060" t="n">
        <v>0.04595653355458255</v>
      </c>
      <c r="O6060" t="n">
        <v>-0.002251474975007395</v>
      </c>
      <c r="P6060" t="n">
        <v>0.1092878135153589</v>
      </c>
      <c r="Q6060" t="n">
        <v>0.04364580697816157</v>
      </c>
      <c r="R6060" t="n">
        <v>-0.003156192512814432</v>
      </c>
    </row>
    <row r="6061">
      <c r="F6061" t="n">
        <v>0.1024566889240079</v>
      </c>
      <c r="G6061" t="n">
        <v>0.04731901895622017</v>
      </c>
      <c r="H6061" t="n">
        <v>-0.00219701575491912</v>
      </c>
      <c r="J6061" t="n">
        <v>0.03497830603885858</v>
      </c>
      <c r="K6061" t="n">
        <v>0.05377715696297057</v>
      </c>
      <c r="L6061" t="n">
        <v>-0.003708499439699775</v>
      </c>
      <c r="M6061" t="n">
        <v>0.07306700600984103</v>
      </c>
      <c r="N6061" t="n">
        <v>0.04596422502463353</v>
      </c>
      <c r="O6061" t="n">
        <v>-0.002251249872530389</v>
      </c>
      <c r="P6061" t="n">
        <v>0.1092518774127811</v>
      </c>
      <c r="Q6061" t="n">
        <v>0.04365311171573114</v>
      </c>
      <c r="R6061" t="n">
        <v>-0.003155561337429408</v>
      </c>
    </row>
    <row r="6062">
      <c r="F6062" t="n">
        <v>0.1024278159751147</v>
      </c>
      <c r="G6062" t="n">
        <v>0.04732693713208299</v>
      </c>
      <c r="H6062" t="n">
        <v>-0.002197235456494612</v>
      </c>
      <c r="J6062" t="n">
        <v>0.03496979667417373</v>
      </c>
      <c r="K6062" t="n">
        <v>0.05378615581788405</v>
      </c>
      <c r="L6062" t="n">
        <v>-0.003708128589755805</v>
      </c>
      <c r="M6062" t="n">
        <v>0.07308918250602386</v>
      </c>
      <c r="N6062" t="n">
        <v>0.04597191649468451</v>
      </c>
      <c r="O6062" t="n">
        <v>-0.002250799667576379</v>
      </c>
      <c r="P6062" t="n">
        <v>0.1093596564000009</v>
      </c>
      <c r="Q6062" t="n">
        <v>0.0436604164533007</v>
      </c>
      <c r="R6062" t="n">
        <v>-0.003156192512814432</v>
      </c>
    </row>
    <row r="6063">
      <c r="F6063" t="n">
        <v>0.1024278633461994</v>
      </c>
      <c r="G6063" t="n">
        <v>0.04733485530794581</v>
      </c>
      <c r="H6063" t="n">
        <v>-0.002197183556420888</v>
      </c>
      <c r="J6063" t="n">
        <v>0.03498677823289359</v>
      </c>
      <c r="K6063" t="n">
        <v>0.05379515467279753</v>
      </c>
      <c r="L6063" t="n">
        <v>-0.003708128589755805</v>
      </c>
      <c r="M6063" t="n">
        <v>0.07311135872173166</v>
      </c>
      <c r="N6063" t="n">
        <v>0.04597960796473548</v>
      </c>
      <c r="O6063" t="n">
        <v>-0.002250799667576379</v>
      </c>
      <c r="P6063" t="n">
        <v>0.1093596490141549</v>
      </c>
      <c r="Q6063" t="n">
        <v>0.04366772119087027</v>
      </c>
      <c r="R6063" t="n">
        <v>-0.003155275555882618</v>
      </c>
    </row>
    <row r="6064">
      <c r="F6064" t="n">
        <v>0.1024712931290998</v>
      </c>
      <c r="G6064" t="n">
        <v>0.04734277348380864</v>
      </c>
      <c r="H6064" t="n">
        <v>-0.002197403252806891</v>
      </c>
      <c r="J6064" t="n">
        <v>0.03497826884073735</v>
      </c>
      <c r="K6064" t="n">
        <v>0.05380415352771102</v>
      </c>
      <c r="L6064" t="n">
        <v>-0.003703832783595053</v>
      </c>
      <c r="M6064" t="n">
        <v>0.07306661467258202</v>
      </c>
      <c r="N6064" t="n">
        <v>0.04598729943478646</v>
      </c>
      <c r="O6064" t="n">
        <v>-0.002250897653937447</v>
      </c>
      <c r="P6064" t="n">
        <v>0.1092877840403006</v>
      </c>
      <c r="Q6064" t="n">
        <v>0.04367502592843984</v>
      </c>
      <c r="R6064" t="n">
        <v>-0.00315496002832703</v>
      </c>
    </row>
    <row r="6065">
      <c r="F6065" t="n">
        <v>0.1024279467414805</v>
      </c>
      <c r="G6065" t="n">
        <v>0.04735069165967145</v>
      </c>
      <c r="H6065" t="n">
        <v>-0.002197183556420888</v>
      </c>
      <c r="J6065" t="n">
        <v>0.03496975943671582</v>
      </c>
      <c r="K6065" t="n">
        <v>0.0538131523826245</v>
      </c>
      <c r="L6065" t="n">
        <v>-0.003704573624235835</v>
      </c>
      <c r="M6065" t="n">
        <v>0.0730441770699404</v>
      </c>
      <c r="N6065" t="n">
        <v>0.04599499090483743</v>
      </c>
      <c r="O6065" t="n">
        <v>-0.002251122743702841</v>
      </c>
      <c r="P6065" t="n">
        <v>0.1093596341488696</v>
      </c>
      <c r="Q6065" t="n">
        <v>0.04368233066600941</v>
      </c>
      <c r="R6065" t="n">
        <v>-0.003155591083438206</v>
      </c>
    </row>
    <row r="6066">
      <c r="F6066" t="n">
        <v>0.1024713689798276</v>
      </c>
      <c r="G6066" t="n">
        <v>0.04735860983553428</v>
      </c>
      <c r="H6066" t="n">
        <v>-0.002196963860034884</v>
      </c>
      <c r="J6066" t="n">
        <v>0.03497824397023663</v>
      </c>
      <c r="K6066" t="n">
        <v>0.05382215123753798</v>
      </c>
      <c r="L6066" t="n">
        <v>-0.003704203203915444</v>
      </c>
      <c r="M6066" t="n">
        <v>0.07308865914519425</v>
      </c>
      <c r="N6066" t="n">
        <v>0.04600268237488842</v>
      </c>
      <c r="O6066" t="n">
        <v>-0.002250897653937447</v>
      </c>
      <c r="P6066" t="n">
        <v>0.1092518403387108</v>
      </c>
      <c r="Q6066" t="n">
        <v>0.04368963540357897</v>
      </c>
      <c r="R6066" t="n">
        <v>-0.003155275555882618</v>
      </c>
    </row>
    <row r="6067">
      <c r="F6067" t="n">
        <v>0.1024714012259765</v>
      </c>
      <c r="G6067" t="n">
        <v>0.0473665280113971</v>
      </c>
      <c r="H6067" t="n">
        <v>-0.002196744163648881</v>
      </c>
      <c r="J6067" t="n">
        <v>0.03498672848692702</v>
      </c>
      <c r="K6067" t="n">
        <v>0.05383115009245146</v>
      </c>
      <c r="L6067" t="n">
        <v>-0.003704203203915444</v>
      </c>
      <c r="M6067" t="n">
        <v>0.0731108342917802</v>
      </c>
      <c r="N6067" t="n">
        <v>0.04601037384493939</v>
      </c>
      <c r="O6067" t="n">
        <v>-0.002250672564172053</v>
      </c>
      <c r="P6067" t="n">
        <v>0.1093596191588437</v>
      </c>
      <c r="Q6067" t="n">
        <v>0.04369694014114853</v>
      </c>
      <c r="R6067" t="n">
        <v>-0.003155591083438206</v>
      </c>
    </row>
    <row r="6068">
      <c r="F6068" t="n">
        <v>0.1024425055279767</v>
      </c>
      <c r="G6068" t="n">
        <v>0.04737444618725992</v>
      </c>
      <c r="H6068" t="n">
        <v>-0.002197131870195558</v>
      </c>
      <c r="J6068" t="n">
        <v>0.03496122509795886</v>
      </c>
      <c r="K6068" t="n">
        <v>0.05384014894736495</v>
      </c>
      <c r="L6068" t="n">
        <v>-0.003700266638484511</v>
      </c>
      <c r="M6068" t="n">
        <v>0.0730437827223569</v>
      </c>
      <c r="N6068" t="n">
        <v>0.04601806531499036</v>
      </c>
      <c r="O6068" t="n">
        <v>-0.002250770759401752</v>
      </c>
      <c r="P6068" t="n">
        <v>0.1093236828416653</v>
      </c>
      <c r="Q6068" t="n">
        <v>0.0437042448787181</v>
      </c>
      <c r="R6068" t="n">
        <v>-0.003154671477273541</v>
      </c>
    </row>
    <row r="6069">
      <c r="F6069" t="n">
        <v>0.1024425301926432</v>
      </c>
      <c r="G6069" t="n">
        <v>0.04738236436312274</v>
      </c>
      <c r="H6069" t="n">
        <v>-0.002197351561413455</v>
      </c>
      <c r="J6069" t="n">
        <v>0.03496970958598192</v>
      </c>
      <c r="K6069" t="n">
        <v>0.05384914780227843</v>
      </c>
      <c r="L6069" t="n">
        <v>-0.003700266638484511</v>
      </c>
      <c r="M6069" t="n">
        <v>0.07308826395693296</v>
      </c>
      <c r="N6069" t="n">
        <v>0.04602575678504134</v>
      </c>
      <c r="O6069" t="n">
        <v>-0.002250770759401752</v>
      </c>
      <c r="P6069" t="n">
        <v>0.1093236752694881</v>
      </c>
      <c r="Q6069" t="n">
        <v>0.04371154961628767</v>
      </c>
      <c r="R6069" t="n">
        <v>-0.003154671477273541</v>
      </c>
    </row>
    <row r="6070">
      <c r="F6070" t="n">
        <v>0.1024280889852675</v>
      </c>
      <c r="G6070" t="n">
        <v>0.04739028253898556</v>
      </c>
      <c r="H6070" t="n">
        <v>-0.002197131870195558</v>
      </c>
      <c r="J6070" t="n">
        <v>0.03497819405718008</v>
      </c>
      <c r="K6070" t="n">
        <v>0.05385814665719191</v>
      </c>
      <c r="L6070" t="n">
        <v>-0.003700266638484511</v>
      </c>
      <c r="M6070" t="n">
        <v>0.07308813171990047</v>
      </c>
      <c r="N6070" t="n">
        <v>0.04603344825509231</v>
      </c>
      <c r="O6070" t="n">
        <v>-0.002250545682325812</v>
      </c>
      <c r="P6070" t="n">
        <v>0.1093595964400483</v>
      </c>
      <c r="Q6070" t="n">
        <v>0.04371885435385723</v>
      </c>
      <c r="R6070" t="n">
        <v>-0.003154671477273541</v>
      </c>
    </row>
    <row r="6071">
      <c r="F6071" t="n">
        <v>0.1024425681530321</v>
      </c>
      <c r="G6071" t="n">
        <v>0.04739820071484838</v>
      </c>
      <c r="H6071" t="n">
        <v>-0.002197351561413455</v>
      </c>
      <c r="J6071" t="n">
        <v>0.03496968457463845</v>
      </c>
      <c r="K6071" t="n">
        <v>0.0538671455121054</v>
      </c>
      <c r="L6071" t="n">
        <v>-0.003700266638484511</v>
      </c>
      <c r="M6071" t="n">
        <v>0.07308799922922118</v>
      </c>
      <c r="N6071" t="n">
        <v>0.04604113972514329</v>
      </c>
      <c r="O6071" t="n">
        <v>-0.002251220913553633</v>
      </c>
      <c r="P6071" t="n">
        <v>0.1093236600316858</v>
      </c>
      <c r="Q6071" t="n">
        <v>0.0437261590914268</v>
      </c>
      <c r="R6071" t="n">
        <v>-0.003154356010125813</v>
      </c>
    </row>
    <row r="6072">
      <c r="F6072" t="n">
        <v>0.1024281193606105</v>
      </c>
      <c r="G6072" t="n">
        <v>0.0474061188907112</v>
      </c>
      <c r="H6072" t="n">
        <v>-0.002196641023623326</v>
      </c>
      <c r="J6072" t="n">
        <v>0.03497816901469217</v>
      </c>
      <c r="K6072" t="n">
        <v>0.05387614436701887</v>
      </c>
      <c r="L6072" t="n">
        <v>-0.003695579829130554</v>
      </c>
      <c r="M6072" t="n">
        <v>0.07306555992899777</v>
      </c>
      <c r="N6072" t="n">
        <v>0.04604883119519426</v>
      </c>
      <c r="O6072" t="n">
        <v>-0.002250644081974544</v>
      </c>
      <c r="P6072" t="n">
        <v>0.1092877235937165</v>
      </c>
      <c r="Q6072" t="n">
        <v>0.04373346382899636</v>
      </c>
      <c r="R6072" t="n">
        <v>-0.003154064691661988</v>
      </c>
    </row>
    <row r="6073">
      <c r="F6073" t="n">
        <v>0.1024570530338498</v>
      </c>
      <c r="G6073" t="n">
        <v>0.04741403706657402</v>
      </c>
      <c r="H6073" t="n">
        <v>-0.002197080395765264</v>
      </c>
      <c r="J6073" t="n">
        <v>0.03496965950602254</v>
      </c>
      <c r="K6073" t="n">
        <v>0.05388514322193236</v>
      </c>
      <c r="L6073" t="n">
        <v>-0.003695210271147641</v>
      </c>
      <c r="M6073" t="n">
        <v>0.07308773348730452</v>
      </c>
      <c r="N6073" t="n">
        <v>0.04605652266524524</v>
      </c>
      <c r="O6073" t="n">
        <v>-0.002251094210790939</v>
      </c>
      <c r="P6073" t="n">
        <v>0.1092517871261572</v>
      </c>
      <c r="Q6073" t="n">
        <v>0.04374076856656593</v>
      </c>
      <c r="R6073" t="n">
        <v>-0.003154380098131154</v>
      </c>
    </row>
    <row r="6074">
      <c r="F6074" t="n">
        <v>0.1024281345664807</v>
      </c>
      <c r="G6074" t="n">
        <v>0.04742195524243684</v>
      </c>
      <c r="H6074" t="n">
        <v>-0.002196860709694295</v>
      </c>
      <c r="J6074" t="n">
        <v>0.03496114998555301</v>
      </c>
      <c r="K6074" t="n">
        <v>0.05389414207684583</v>
      </c>
      <c r="L6074" t="n">
        <v>-0.003695210271147641</v>
      </c>
      <c r="M6074" t="n">
        <v>0.07304298717751684</v>
      </c>
      <c r="N6074" t="n">
        <v>0.04606421413529622</v>
      </c>
      <c r="O6074" t="n">
        <v>-0.002251094210790939</v>
      </c>
      <c r="P6074" t="n">
        <v>0.1092517793998419</v>
      </c>
      <c r="Q6074" t="n">
        <v>0.0437480733041355</v>
      </c>
      <c r="R6074" t="n">
        <v>-0.003153749285192822</v>
      </c>
    </row>
    <row r="6075">
      <c r="F6075" t="n">
        <v>0.1024281364779582</v>
      </c>
      <c r="G6075" t="n">
        <v>0.04742987341829967</v>
      </c>
      <c r="H6075" t="n">
        <v>-0.002196641023623326</v>
      </c>
      <c r="J6075" t="n">
        <v>0.03497813134360617</v>
      </c>
      <c r="K6075" t="n">
        <v>0.05390314093175932</v>
      </c>
      <c r="L6075" t="n">
        <v>-0.003695579829130554</v>
      </c>
      <c r="M6075" t="n">
        <v>0.07310977324796897</v>
      </c>
      <c r="N6075" t="n">
        <v>0.04607190560534719</v>
      </c>
      <c r="O6075" t="n">
        <v>-0.002250419017566346</v>
      </c>
      <c r="P6075" t="n">
        <v>0.1092517716424188</v>
      </c>
      <c r="Q6075" t="n">
        <v>0.04375537804170507</v>
      </c>
      <c r="R6075" t="n">
        <v>-0.003153749285192822</v>
      </c>
    </row>
    <row r="6076">
      <c r="F6076" t="n">
        <v>0.1024281362098204</v>
      </c>
      <c r="G6076" t="n">
        <v>0.04743779159416248</v>
      </c>
      <c r="H6076" t="n">
        <v>-0.002197248812021661</v>
      </c>
      <c r="J6076" t="n">
        <v>0.03496962179578712</v>
      </c>
      <c r="K6076" t="n">
        <v>0.05391213978667281</v>
      </c>
      <c r="L6076" t="n">
        <v>-0.003691252799566446</v>
      </c>
      <c r="M6076" t="n">
        <v>0.07306502647182037</v>
      </c>
      <c r="N6076" t="n">
        <v>0.04607959707539817</v>
      </c>
      <c r="O6076" t="n">
        <v>-0.002250967720707501</v>
      </c>
      <c r="P6076" t="n">
        <v>0.1092517638538953</v>
      </c>
      <c r="Q6076" t="n">
        <v>0.04376268277927464</v>
      </c>
      <c r="R6076" t="n">
        <v>-0.003154085892455539</v>
      </c>
    </row>
    <row r="6077">
      <c r="F6077" t="n">
        <v>0.1024425974890268</v>
      </c>
      <c r="G6077" t="n">
        <v>0.04744570977002531</v>
      </c>
      <c r="H6077" t="n">
        <v>-0.002196809450131634</v>
      </c>
      <c r="J6077" t="n">
        <v>0.03498660311894861</v>
      </c>
      <c r="K6077" t="n">
        <v>0.05392113864158628</v>
      </c>
      <c r="L6077" t="n">
        <v>-0.003691991050126359</v>
      </c>
      <c r="M6077" t="n">
        <v>0.07306489247466683</v>
      </c>
      <c r="N6077" t="n">
        <v>0.04608728854544915</v>
      </c>
      <c r="O6077" t="n">
        <v>-0.002250517617184064</v>
      </c>
      <c r="P6077" t="n">
        <v>0.1092876848027595</v>
      </c>
      <c r="Q6077" t="n">
        <v>0.0437699875168442</v>
      </c>
      <c r="R6077" t="n">
        <v>-0.003153139855895115</v>
      </c>
    </row>
    <row r="6078">
      <c r="F6078" t="n">
        <v>0.1024570582281642</v>
      </c>
      <c r="G6078" t="n">
        <v>0.04745362794588813</v>
      </c>
      <c r="H6078" t="n">
        <v>-0.002197248812021661</v>
      </c>
      <c r="J6078" t="n">
        <v>0.0349610996244802</v>
      </c>
      <c r="K6078" t="n">
        <v>0.05393013749649977</v>
      </c>
      <c r="L6078" t="n">
        <v>-0.003691621924846402</v>
      </c>
      <c r="M6078" t="n">
        <v>0.07304245174873825</v>
      </c>
      <c r="N6078" t="n">
        <v>0.04609498001550012</v>
      </c>
      <c r="O6078" t="n">
        <v>-0.002250967720707501</v>
      </c>
      <c r="P6078" t="n">
        <v>0.1093236057189683</v>
      </c>
      <c r="Q6078" t="n">
        <v>0.04377729225441377</v>
      </c>
      <c r="R6078" t="n">
        <v>-0.003154085892455539</v>
      </c>
    </row>
    <row r="6079">
      <c r="F6079" t="n">
        <v>0.1024425942531294</v>
      </c>
      <c r="G6079" t="n">
        <v>0.04746154612175096</v>
      </c>
      <c r="H6079" t="n">
        <v>-0.002196809450131634</v>
      </c>
      <c r="J6079" t="n">
        <v>0.03497808091527529</v>
      </c>
      <c r="K6079" t="n">
        <v>0.05393913635141325</v>
      </c>
      <c r="L6079" t="n">
        <v>-0.003691621924846402</v>
      </c>
      <c r="M6079" t="n">
        <v>0.07308693018396972</v>
      </c>
      <c r="N6079" t="n">
        <v>0.0461026714855511</v>
      </c>
      <c r="O6079" t="n">
        <v>-0.002250517617184064</v>
      </c>
      <c r="P6079" t="n">
        <v>0.109287669068706</v>
      </c>
      <c r="Q6079" t="n">
        <v>0.04378459699198334</v>
      </c>
      <c r="R6079" t="n">
        <v>-0.003154085892455539</v>
      </c>
    </row>
    <row r="6080">
      <c r="F6080" t="n">
        <v>0.1024281297391908</v>
      </c>
      <c r="G6080" t="n">
        <v>0.04746946429761377</v>
      </c>
      <c r="H6080" t="n">
        <v>-0.002197197749916173</v>
      </c>
      <c r="J6080" t="n">
        <v>0.0349610743582049</v>
      </c>
      <c r="K6080" t="n">
        <v>0.05394813520632673</v>
      </c>
      <c r="L6080" t="n">
        <v>-0.003687652997968498</v>
      </c>
      <c r="M6080" t="n">
        <v>0.07308679541476951</v>
      </c>
      <c r="N6080" t="n">
        <v>0.04611036295560208</v>
      </c>
      <c r="O6080" t="n">
        <v>-0.002250166321422501</v>
      </c>
      <c r="P6080" t="n">
        <v>0.1092876611550657</v>
      </c>
      <c r="Q6080" t="n">
        <v>0.0437919017295529</v>
      </c>
      <c r="R6080" t="n">
        <v>-0.003153473577502424</v>
      </c>
    </row>
    <row r="6081">
      <c r="F6081" t="n">
        <v>0.1024425888598906</v>
      </c>
      <c r="G6081" t="n">
        <v>0.0474773824734766</v>
      </c>
      <c r="H6081" t="n">
        <v>-0.002197197749916173</v>
      </c>
      <c r="J6081" t="n">
        <v>0.03496106170364738</v>
      </c>
      <c r="K6081" t="n">
        <v>0.05395713406124021</v>
      </c>
      <c r="L6081" t="n">
        <v>-0.003687652997968498</v>
      </c>
      <c r="M6081" t="n">
        <v>0.07310896682827384</v>
      </c>
      <c r="N6081" t="n">
        <v>0.04611805442565305</v>
      </c>
      <c r="O6081" t="n">
        <v>-0.002250391360558557</v>
      </c>
      <c r="P6081" t="n">
        <v>0.1093595107410019</v>
      </c>
      <c r="Q6081" t="n">
        <v>0.04379920646712247</v>
      </c>
      <c r="R6081" t="n">
        <v>-0.003152527724599754</v>
      </c>
    </row>
    <row r="6082">
      <c r="F6082" t="n">
        <v>0.1024281232687053</v>
      </c>
      <c r="G6082" t="n">
        <v>0.04748530064933942</v>
      </c>
      <c r="H6082" t="n">
        <v>-0.002197197749916173</v>
      </c>
      <c r="J6082" t="n">
        <v>0.0349610490348156</v>
      </c>
      <c r="K6082" t="n">
        <v>0.0539661329161537</v>
      </c>
      <c r="L6082" t="n">
        <v>-0.003687284306407014</v>
      </c>
      <c r="M6082" t="n">
        <v>0.07310883154026065</v>
      </c>
      <c r="N6082" t="n">
        <v>0.04612574589570403</v>
      </c>
      <c r="O6082" t="n">
        <v>-0.002250616399694612</v>
      </c>
      <c r="P6082" t="n">
        <v>0.1093235739991195</v>
      </c>
      <c r="Q6082" t="n">
        <v>0.04380651120469203</v>
      </c>
      <c r="R6082" t="n">
        <v>-0.003153158293201534</v>
      </c>
    </row>
    <row r="6083">
      <c r="F6083" t="n">
        <v>0.1024281192255761</v>
      </c>
      <c r="G6083" t="n">
        <v>0.04749321882520224</v>
      </c>
      <c r="H6083" t="n">
        <v>-0.002197197749916173</v>
      </c>
      <c r="J6083" t="n">
        <v>0.0349610363517138</v>
      </c>
      <c r="K6083" t="n">
        <v>0.05397513177106718</v>
      </c>
      <c r="L6083" t="n">
        <v>-0.003686546923284045</v>
      </c>
      <c r="M6083" t="n">
        <v>0.07310869599972217</v>
      </c>
      <c r="N6083" t="n">
        <v>0.04613343736575501</v>
      </c>
      <c r="O6083" t="n">
        <v>-0.002250715360687789</v>
      </c>
      <c r="P6083" t="n">
        <v>0.1092517084640588</v>
      </c>
      <c r="Q6083" t="n">
        <v>0.0438138159422616</v>
      </c>
      <c r="R6083" t="n">
        <v>-0.003152527724599754</v>
      </c>
    </row>
    <row r="6084">
      <c r="F6084" t="n">
        <v>0.1024715009002446</v>
      </c>
      <c r="G6084" t="n">
        <v>0.04750113700106506</v>
      </c>
      <c r="H6084" t="n">
        <v>-0.002196487881200619</v>
      </c>
      <c r="J6084" t="n">
        <v>0.03497801755846748</v>
      </c>
      <c r="K6084" t="n">
        <v>0.05398413062598066</v>
      </c>
      <c r="L6084" t="n">
        <v>-0.00368256832968603</v>
      </c>
      <c r="M6084" t="n">
        <v>0.07308625381201214</v>
      </c>
      <c r="N6084" t="n">
        <v>0.04614112883580598</v>
      </c>
      <c r="O6084" t="n">
        <v>-0.002250265307626264</v>
      </c>
      <c r="P6084" t="n">
        <v>0.1092876291899242</v>
      </c>
      <c r="Q6084" t="n">
        <v>0.04382112067983117</v>
      </c>
      <c r="R6084" t="n">
        <v>-0.003151912893673799</v>
      </c>
    </row>
    <row r="6085">
      <c r="F6085" t="n">
        <v>0.1024570336945113</v>
      </c>
      <c r="G6085" t="n">
        <v>0.04750905517692788</v>
      </c>
      <c r="H6085" t="n">
        <v>-0.002196487881200619</v>
      </c>
      <c r="J6085" t="n">
        <v>0.03496101094271711</v>
      </c>
      <c r="K6085" t="n">
        <v>0.05399312948089415</v>
      </c>
      <c r="L6085" t="n">
        <v>-0.003682936586518999</v>
      </c>
      <c r="M6085" t="n">
        <v>0.07310842416145144</v>
      </c>
      <c r="N6085" t="n">
        <v>0.04614882030585696</v>
      </c>
      <c r="O6085" t="n">
        <v>-0.002250265307626264</v>
      </c>
      <c r="P6085" t="n">
        <v>0.1092516923589195</v>
      </c>
      <c r="Q6085" t="n">
        <v>0.04382842541740074</v>
      </c>
      <c r="R6085" t="n">
        <v>-0.003152858562108745</v>
      </c>
    </row>
    <row r="6086">
      <c r="F6086" t="n">
        <v>0.1024714901205605</v>
      </c>
      <c r="G6086" t="n">
        <v>0.0475169733527907</v>
      </c>
      <c r="H6086" t="n">
        <v>-0.002197146893466205</v>
      </c>
      <c r="J6086" t="n">
        <v>0.03498648906538059</v>
      </c>
      <c r="K6086" t="n">
        <v>0.05400212833580763</v>
      </c>
      <c r="L6086" t="n">
        <v>-0.003682936586518999</v>
      </c>
      <c r="M6086" t="n">
        <v>0.07310828786391033</v>
      </c>
      <c r="N6086" t="n">
        <v>0.04615651177590793</v>
      </c>
      <c r="O6086" t="n">
        <v>-0.002250715360687789</v>
      </c>
      <c r="P6086" t="n">
        <v>0.1092516842598089</v>
      </c>
      <c r="Q6086" t="n">
        <v>0.0438357301549703</v>
      </c>
      <c r="R6086" t="n">
        <v>-0.003151912893673799</v>
      </c>
    </row>
    <row r="6087">
      <c r="F6087" t="n">
        <v>0.1024425597568428</v>
      </c>
      <c r="G6087" t="n">
        <v>0.04752489152865352</v>
      </c>
      <c r="H6087" t="n">
        <v>-0.002196927222711009</v>
      </c>
      <c r="J6087" t="n">
        <v>0.0349864763214187</v>
      </c>
      <c r="K6087" t="n">
        <v>0.05401112719072111</v>
      </c>
      <c r="L6087" t="n">
        <v>-0.00368256832968603</v>
      </c>
      <c r="M6087" t="n">
        <v>0.07308584496036549</v>
      </c>
      <c r="N6087" t="n">
        <v>0.04616420324595891</v>
      </c>
      <c r="O6087" t="n">
        <v>-0.002250715360687789</v>
      </c>
      <c r="P6087" t="n">
        <v>0.1092516761296812</v>
      </c>
      <c r="Q6087" t="n">
        <v>0.04384303489253987</v>
      </c>
      <c r="R6087" t="n">
        <v>-0.003152858562108745</v>
      </c>
    </row>
    <row r="6088">
      <c r="F6088" t="n">
        <v>0.1024280909414243</v>
      </c>
      <c r="G6088" t="n">
        <v>0.04753280970451634</v>
      </c>
      <c r="H6088" t="n">
        <v>-0.002196656909236346</v>
      </c>
      <c r="J6088" t="n">
        <v>0.0349864635632037</v>
      </c>
      <c r="K6088" t="n">
        <v>0.05402012604563459</v>
      </c>
      <c r="L6088" t="n">
        <v>-0.003678946641005936</v>
      </c>
      <c r="M6088" t="n">
        <v>0.07306340183212806</v>
      </c>
      <c r="N6088" t="n">
        <v>0.04617189471600989</v>
      </c>
      <c r="O6088" t="n">
        <v>-0.002250364467860823</v>
      </c>
      <c r="P6088" t="n">
        <v>0.1093235254878896</v>
      </c>
      <c r="Q6088" t="n">
        <v>0.04385033963010944</v>
      </c>
      <c r="R6088" t="n">
        <v>-0.003152240848642273</v>
      </c>
    </row>
    <row r="6089">
      <c r="F6089" t="n">
        <v>0.1024714699194562</v>
      </c>
      <c r="G6089" t="n">
        <v>0.04754072788037916</v>
      </c>
      <c r="H6089" t="n">
        <v>-0.00219687657492727</v>
      </c>
      <c r="J6089" t="n">
        <v>0.03498645079073989</v>
      </c>
      <c r="K6089" t="n">
        <v>0.05402912490054808</v>
      </c>
      <c r="L6089" t="n">
        <v>-0.003678210998806175</v>
      </c>
      <c r="M6089" t="n">
        <v>0.07304095847936912</v>
      </c>
      <c r="N6089" t="n">
        <v>0.04617958618606086</v>
      </c>
      <c r="O6089" t="n">
        <v>-0.002250589481806215</v>
      </c>
      <c r="P6089" t="n">
        <v>0.1093235172941116</v>
      </c>
      <c r="Q6089" t="n">
        <v>0.04385764436767901</v>
      </c>
      <c r="R6089" t="n">
        <v>-0.003152240848642273</v>
      </c>
    </row>
    <row r="6090">
      <c r="F6090" t="n">
        <v>0.1024570000302337</v>
      </c>
      <c r="G6090" t="n">
        <v>0.04754864605624199</v>
      </c>
      <c r="H6090" t="n">
        <v>-0.00219687657492727</v>
      </c>
      <c r="J6090" t="n">
        <v>0.03497794105961995</v>
      </c>
      <c r="K6090" t="n">
        <v>0.05403812375546155</v>
      </c>
      <c r="L6090" t="n">
        <v>-0.003678210998806175</v>
      </c>
      <c r="M6090" t="n">
        <v>0.07306312752776536</v>
      </c>
      <c r="N6090" t="n">
        <v>0.04618727765611184</v>
      </c>
      <c r="O6090" t="n">
        <v>-0.002250589481806215</v>
      </c>
      <c r="P6090" t="n">
        <v>0.1092875803113019</v>
      </c>
      <c r="Q6090" t="n">
        <v>0.04386494910524857</v>
      </c>
      <c r="R6090" t="n">
        <v>-0.003151295365484311</v>
      </c>
    </row>
    <row r="6091">
      <c r="F6091" t="n">
        <v>0.1024425296060857</v>
      </c>
      <c r="G6091" t="n">
        <v>0.0475565642321048</v>
      </c>
      <c r="H6091" t="n">
        <v>-0.002196386807378166</v>
      </c>
      <c r="J6091" t="n">
        <v>0.03496093437368764</v>
      </c>
      <c r="K6091" t="n">
        <v>0.05404712261037504</v>
      </c>
      <c r="L6091" t="n">
        <v>-0.003678210998806175</v>
      </c>
      <c r="M6091" t="n">
        <v>0.07306298999797056</v>
      </c>
      <c r="N6091" t="n">
        <v>0.04619496912616281</v>
      </c>
      <c r="O6091" t="n">
        <v>-0.002250364467860823</v>
      </c>
      <c r="P6091" t="n">
        <v>0.1092875720563555</v>
      </c>
      <c r="Q6091" t="n">
        <v>0.04387225384281814</v>
      </c>
      <c r="R6091" t="n">
        <v>-0.003151925687589619</v>
      </c>
    </row>
    <row r="6092">
      <c r="F6092" t="n">
        <v>0.1024280586474321</v>
      </c>
      <c r="G6092" t="n">
        <v>0.04756448240796763</v>
      </c>
      <c r="H6092" t="n">
        <v>-0.002197045789318574</v>
      </c>
      <c r="J6092" t="n">
        <v>0.03496092156234651</v>
      </c>
      <c r="K6092" t="n">
        <v>0.05405612146528853</v>
      </c>
      <c r="L6092" t="n">
        <v>-0.003674211061291881</v>
      </c>
      <c r="M6092" t="n">
        <v>0.07308515850178246</v>
      </c>
      <c r="N6092" t="n">
        <v>0.04620266059621379</v>
      </c>
      <c r="O6092" t="n">
        <v>-0.002250238796333797</v>
      </c>
      <c r="P6092" t="n">
        <v>0.1093594212831808</v>
      </c>
      <c r="Q6092" t="n">
        <v>0.0438795585803877</v>
      </c>
      <c r="R6092" t="n">
        <v>-0.003150990241422495</v>
      </c>
    </row>
    <row r="6093">
      <c r="F6093" t="n">
        <v>0.1024280492334987</v>
      </c>
      <c r="G6093" t="n">
        <v>0.04757240058383045</v>
      </c>
      <c r="H6093" t="n">
        <v>-0.002196386807378166</v>
      </c>
      <c r="J6093" t="n">
        <v>0.03498639955848099</v>
      </c>
      <c r="K6093" t="n">
        <v>0.05406512032020201</v>
      </c>
      <c r="L6093" t="n">
        <v>-0.003674211061291881</v>
      </c>
      <c r="M6093" t="n">
        <v>0.07308502045505011</v>
      </c>
      <c r="N6093" t="n">
        <v>0.04621035206626476</v>
      </c>
      <c r="O6093" t="n">
        <v>-0.002250013794954301</v>
      </c>
      <c r="P6093" t="n">
        <v>0.1093594129646137</v>
      </c>
      <c r="Q6093" t="n">
        <v>0.04388686331795727</v>
      </c>
      <c r="R6093" t="n">
        <v>-0.003150675142398353</v>
      </c>
    </row>
    <row r="6094">
      <c r="F6094" t="n">
        <v>0.102471425517342</v>
      </c>
      <c r="G6094" t="n">
        <v>0.04758031875969328</v>
      </c>
      <c r="H6094" t="n">
        <v>-0.002196826128671771</v>
      </c>
      <c r="J6094" t="n">
        <v>0.03497788977555294</v>
      </c>
      <c r="K6094" t="n">
        <v>0.05407411917511549</v>
      </c>
      <c r="L6094" t="n">
        <v>-0.003673843676924188</v>
      </c>
      <c r="M6094" t="n">
        <v>0.07310718841445868</v>
      </c>
      <c r="N6094" t="n">
        <v>0.04621804353631574</v>
      </c>
      <c r="O6094" t="n">
        <v>-0.002250463797713292</v>
      </c>
      <c r="P6094" t="n">
        <v>0.1093594046150731</v>
      </c>
      <c r="Q6094" t="n">
        <v>0.04389416805552684</v>
      </c>
      <c r="R6094" t="n">
        <v>-0.003151305340446637</v>
      </c>
    </row>
    <row r="6095">
      <c r="F6095" t="n">
        <v>0.1024714150292093</v>
      </c>
      <c r="G6095" t="n">
        <v>0.04758823693555609</v>
      </c>
      <c r="H6095" t="n">
        <v>-0.002196826128671771</v>
      </c>
      <c r="J6095" t="n">
        <v>0.03498637385696877</v>
      </c>
      <c r="K6095" t="n">
        <v>0.05408311803002896</v>
      </c>
      <c r="L6095" t="n">
        <v>-0.003674578445659573</v>
      </c>
      <c r="M6095" t="n">
        <v>0.07304013111986135</v>
      </c>
      <c r="N6095" t="n">
        <v>0.04622573500636672</v>
      </c>
      <c r="O6095" t="n">
        <v>-0.002249788793574806</v>
      </c>
      <c r="P6095" t="n">
        <v>0.109287538726821</v>
      </c>
      <c r="Q6095" t="n">
        <v>0.0439014727930964</v>
      </c>
      <c r="R6095" t="n">
        <v>-0.003150675142398353</v>
      </c>
    </row>
    <row r="6096">
      <c r="F6096" t="n">
        <v>0.102428017778797</v>
      </c>
      <c r="G6096" t="n">
        <v>0.04759615511141892</v>
      </c>
      <c r="H6096" t="n">
        <v>-0.002196336570645901</v>
      </c>
      <c r="J6096" t="n">
        <v>0.03498636098488182</v>
      </c>
      <c r="K6096" t="n">
        <v>0.05409211688494246</v>
      </c>
      <c r="L6096" t="n">
        <v>-0.003669466418758296</v>
      </c>
      <c r="M6096" t="n">
        <v>0.07303999234682615</v>
      </c>
      <c r="N6096" t="n">
        <v>0.04623342647641769</v>
      </c>
      <c r="O6096" t="n">
        <v>-0.002249888326271115</v>
      </c>
      <c r="P6096" t="n">
        <v>0.1093593878231013</v>
      </c>
      <c r="Q6096" t="n">
        <v>0.04390877753066597</v>
      </c>
      <c r="R6096" t="n">
        <v>-0.003150052226782983</v>
      </c>
    </row>
    <row r="6097">
      <c r="F6097" t="n">
        <v>0.1024424682982969</v>
      </c>
      <c r="G6097" t="n">
        <v>0.04760407328728174</v>
      </c>
      <c r="H6097" t="n">
        <v>-0.002196995537513782</v>
      </c>
      <c r="J6097" t="n">
        <v>0.03496085729231166</v>
      </c>
      <c r="K6097" t="n">
        <v>0.05410111573985593</v>
      </c>
      <c r="L6097" t="n">
        <v>-0.003670200312042048</v>
      </c>
      <c r="M6097" t="n">
        <v>0.0730398533226789</v>
      </c>
      <c r="N6097" t="n">
        <v>0.04624111794646867</v>
      </c>
      <c r="O6097" t="n">
        <v>-0.002249663337438488</v>
      </c>
      <c r="P6097" t="n">
        <v>0.1092515931241223</v>
      </c>
      <c r="Q6097" t="n">
        <v>0.04391608226823553</v>
      </c>
      <c r="R6097" t="n">
        <v>-0.003150997336962036</v>
      </c>
    </row>
    <row r="6098">
      <c r="F6098" t="n">
        <v>0.1024713803540538</v>
      </c>
      <c r="G6098" t="n">
        <v>0.04761199146314456</v>
      </c>
      <c r="H6098" t="n">
        <v>-0.002196556226268528</v>
      </c>
      <c r="J6098" t="n">
        <v>0.03498633519806746</v>
      </c>
      <c r="K6098" t="n">
        <v>0.05411011459476942</v>
      </c>
      <c r="L6098" t="n">
        <v>-0.003670200312042048</v>
      </c>
      <c r="M6098" t="n">
        <v>0.0730843264515651</v>
      </c>
      <c r="N6098" t="n">
        <v>0.04624880941651965</v>
      </c>
      <c r="O6098" t="n">
        <v>-0.002249888326271115</v>
      </c>
      <c r="P6098" t="n">
        <v>0.1093234421559853</v>
      </c>
      <c r="Q6098" t="n">
        <v>0.0439233870058051</v>
      </c>
      <c r="R6098" t="n">
        <v>-0.003150682300235685</v>
      </c>
    </row>
    <row r="6099">
      <c r="F6099" t="n">
        <v>0.1024569056542466</v>
      </c>
      <c r="G6099" t="n">
        <v>0.04761990963900738</v>
      </c>
      <c r="H6099" t="n">
        <v>-0.002196775881891155</v>
      </c>
      <c r="J6099" t="n">
        <v>0.03496932841766501</v>
      </c>
      <c r="K6099" t="n">
        <v>0.05411911344968291</v>
      </c>
      <c r="L6099" t="n">
        <v>-0.003669833365400172</v>
      </c>
      <c r="M6099" t="n">
        <v>0.07310649308564329</v>
      </c>
      <c r="N6099" t="n">
        <v>0.04625650088657062</v>
      </c>
      <c r="O6099" t="n">
        <v>-0.00225033830393637</v>
      </c>
      <c r="P6099" t="n">
        <v>0.1093593624030306</v>
      </c>
      <c r="Q6099" t="n">
        <v>0.04393069174337467</v>
      </c>
      <c r="R6099" t="n">
        <v>-0.003150367263509334</v>
      </c>
    </row>
    <row r="6100">
      <c r="F6100" t="n">
        <v>0.1024424304228084</v>
      </c>
      <c r="G6100" t="n">
        <v>0.0476278278148702</v>
      </c>
      <c r="H6100" t="n">
        <v>-0.002196286531295679</v>
      </c>
      <c r="J6100" t="n">
        <v>0.03497781242287828</v>
      </c>
      <c r="K6100" t="n">
        <v>0.05412811230459638</v>
      </c>
      <c r="L6100" t="n">
        <v>-0.003664712771098822</v>
      </c>
      <c r="M6100" t="n">
        <v>0.073084047092704</v>
      </c>
      <c r="N6100" t="n">
        <v>0.0462641923566216</v>
      </c>
      <c r="O6100" t="n">
        <v>-0.002249988019698459</v>
      </c>
      <c r="P6100" t="n">
        <v>0.1092515676188967</v>
      </c>
      <c r="Q6100" t="n">
        <v>0.04393799648094424</v>
      </c>
      <c r="R6100" t="n">
        <v>-0.003149426621005263</v>
      </c>
    </row>
    <row r="6101">
      <c r="F6101" t="n">
        <v>0.1024713408682016</v>
      </c>
      <c r="G6101" t="n">
        <v>0.04763574599073302</v>
      </c>
      <c r="H6101" t="n">
        <v>-0.002196725832532062</v>
      </c>
      <c r="J6101" t="n">
        <v>0.03498629641130838</v>
      </c>
      <c r="K6101" t="n">
        <v>0.05413711115950987</v>
      </c>
      <c r="L6101" t="n">
        <v>-0.003664712771098822</v>
      </c>
      <c r="M6101" t="n">
        <v>0.07310621319714328</v>
      </c>
      <c r="N6101" t="n">
        <v>0.04627188382667258</v>
      </c>
      <c r="O6101" t="n">
        <v>-0.002249988019698459</v>
      </c>
      <c r="P6101" t="n">
        <v>0.1093593453016631</v>
      </c>
      <c r="Q6101" t="n">
        <v>0.0439453012185138</v>
      </c>
      <c r="R6101" t="n">
        <v>-0.003149741595164779</v>
      </c>
    </row>
    <row r="6102">
      <c r="F6102" t="n">
        <v>0.1024279404346409</v>
      </c>
      <c r="G6102" t="n">
        <v>0.04764366416659584</v>
      </c>
      <c r="H6102" t="n">
        <v>-0.002196725832532062</v>
      </c>
      <c r="J6102" t="n">
        <v>0.03498628345399567</v>
      </c>
      <c r="K6102" t="n">
        <v>0.05414611001442334</v>
      </c>
      <c r="L6102" t="n">
        <v>-0.00366581229488253</v>
      </c>
      <c r="M6102" t="n">
        <v>0.0730837667307227</v>
      </c>
      <c r="N6102" t="n">
        <v>0.04627957529672355</v>
      </c>
      <c r="O6102" t="n">
        <v>-0.002250212996002798</v>
      </c>
      <c r="P6102" t="n">
        <v>0.109359336704606</v>
      </c>
      <c r="Q6102" t="n">
        <v>0.04395260595608337</v>
      </c>
      <c r="R6102" t="n">
        <v>-0.003150371543483812</v>
      </c>
    </row>
    <row r="6103">
      <c r="F6103" t="n">
        <v>0.1024279256757975</v>
      </c>
      <c r="G6103" t="n">
        <v>0.04765158234245866</v>
      </c>
      <c r="H6103" t="n">
        <v>-0.002196286531295679</v>
      </c>
      <c r="J6103" t="n">
        <v>0.03497777355483077</v>
      </c>
      <c r="K6103" t="n">
        <v>0.05415510886933683</v>
      </c>
      <c r="L6103" t="n">
        <v>-0.003660316244216455</v>
      </c>
      <c r="M6103" t="n">
        <v>0.07306132004179672</v>
      </c>
      <c r="N6103" t="n">
        <v>0.04628726676677453</v>
      </c>
      <c r="O6103" t="n">
        <v>-0.002250087869439925</v>
      </c>
      <c r="P6103" t="n">
        <v>0.1092515418354684</v>
      </c>
      <c r="Q6103" t="n">
        <v>0.04395991069365294</v>
      </c>
      <c r="R6103" t="n">
        <v>-0.003150371543483812</v>
      </c>
    </row>
    <row r="6104">
      <c r="F6104" t="n">
        <v>0.1024279103838874</v>
      </c>
      <c r="G6104" t="n">
        <v>0.04765950051832148</v>
      </c>
      <c r="H6104" t="n">
        <v>-0.002196236687274551</v>
      </c>
      <c r="J6104" t="n">
        <v>0.0349777605704417</v>
      </c>
      <c r="K6104" t="n">
        <v>0.05416410772425031</v>
      </c>
      <c r="L6104" t="n">
        <v>-0.0036606823124477</v>
      </c>
      <c r="M6104" t="n">
        <v>0.07310579148431051</v>
      </c>
      <c r="N6104" t="n">
        <v>0.04629495823682551</v>
      </c>
      <c r="O6104" t="n">
        <v>-0.00224941297805737</v>
      </c>
      <c r="P6104" t="n">
        <v>0.1093593194177825</v>
      </c>
      <c r="Q6104" t="n">
        <v>0.04396721543122251</v>
      </c>
      <c r="R6104" t="n">
        <v>-0.003149113238756129</v>
      </c>
    </row>
    <row r="6105">
      <c r="F6105" t="n">
        <v>0.1024712807491806</v>
      </c>
      <c r="G6105" t="n">
        <v>0.04766741869418431</v>
      </c>
      <c r="H6105" t="n">
        <v>-0.002196236687274551</v>
      </c>
      <c r="J6105" t="n">
        <v>0.03498624449693775</v>
      </c>
      <c r="K6105" t="n">
        <v>0.05417310657916379</v>
      </c>
      <c r="L6105" t="n">
        <v>-0.003660316244216455</v>
      </c>
      <c r="M6105" t="n">
        <v>0.07306103820475218</v>
      </c>
      <c r="N6105" t="n">
        <v>0.04630264970687648</v>
      </c>
      <c r="O6105" t="n">
        <v>-0.00224941297805737</v>
      </c>
      <c r="P6105" t="n">
        <v>0.10925152449206</v>
      </c>
      <c r="Q6105" t="n">
        <v>0.04397452016879207</v>
      </c>
      <c r="R6105" t="n">
        <v>-0.003148798327432253</v>
      </c>
    </row>
    <row r="6106">
      <c r="F6106" t="n">
        <v>0.102471264387006</v>
      </c>
      <c r="G6106" t="n">
        <v>0.04767533687004712</v>
      </c>
      <c r="H6106" t="n">
        <v>-0.002196236687274551</v>
      </c>
      <c r="J6106" t="n">
        <v>0.03498623148289269</v>
      </c>
      <c r="K6106" t="n">
        <v>0.05418210543407728</v>
      </c>
      <c r="L6106" t="n">
        <v>-0.003660316244216455</v>
      </c>
      <c r="M6106" t="n">
        <v>0.07303859082107519</v>
      </c>
      <c r="N6106" t="n">
        <v>0.04631034117692746</v>
      </c>
      <c r="O6106" t="n">
        <v>-0.002250087869439925</v>
      </c>
      <c r="P6106" t="n">
        <v>0.1093233732629453</v>
      </c>
      <c r="Q6106" t="n">
        <v>0.04398182490636164</v>
      </c>
      <c r="R6106" t="n">
        <v>-0.003149113238756129</v>
      </c>
    </row>
    <row r="6107">
      <c r="F6107" t="n">
        <v>0.1024567854323697</v>
      </c>
      <c r="G6107" t="n">
        <v>0.04768325504590995</v>
      </c>
      <c r="H6107" t="n">
        <v>-0.002196675978541133</v>
      </c>
      <c r="J6107" t="n">
        <v>0.03496072768729222</v>
      </c>
      <c r="K6107" t="n">
        <v>0.05419110428899076</v>
      </c>
      <c r="L6107" t="n">
        <v>-0.0036606823124477</v>
      </c>
      <c r="M6107" t="n">
        <v>0.07303844929106204</v>
      </c>
      <c r="N6107" t="n">
        <v>0.04631803264697843</v>
      </c>
      <c r="O6107" t="n">
        <v>-0.002249637941851555</v>
      </c>
      <c r="P6107" t="n">
        <v>0.1092515070251571</v>
      </c>
      <c r="Q6107" t="n">
        <v>0.04398912964393121</v>
      </c>
      <c r="R6107" t="n">
        <v>-0.003149113238756129</v>
      </c>
    </row>
    <row r="6108">
      <c r="F6108" t="n">
        <v>0.1024278438907577</v>
      </c>
      <c r="G6108" t="n">
        <v>0.04769117322177277</v>
      </c>
      <c r="H6108" t="n">
        <v>-0.002196406677197288</v>
      </c>
      <c r="J6108" t="n">
        <v>0.03498620541228938</v>
      </c>
      <c r="K6108" t="n">
        <v>0.05420010314390424</v>
      </c>
      <c r="L6108" t="n">
        <v>-0.003655909946182073</v>
      </c>
      <c r="M6108" t="n">
        <v>0.07303830751098778</v>
      </c>
      <c r="N6108" t="n">
        <v>0.04632572411702941</v>
      </c>
      <c r="O6108" t="n">
        <v>-0.00224928806586995</v>
      </c>
      <c r="P6108" t="n">
        <v>0.1092874269881129</v>
      </c>
      <c r="Q6108" t="n">
        <v>0.04399643438150078</v>
      </c>
      <c r="R6108" t="n">
        <v>-0.003148797044870346</v>
      </c>
    </row>
    <row r="6109">
      <c r="F6109" t="n">
        <v>0.1024278259373977</v>
      </c>
      <c r="G6109" t="n">
        <v>0.0476990913976356</v>
      </c>
      <c r="H6109" t="n">
        <v>-0.002196187036529568</v>
      </c>
      <c r="J6109" t="n">
        <v>0.03496919851603641</v>
      </c>
      <c r="K6109" t="n">
        <v>0.05420910199881772</v>
      </c>
      <c r="L6109" t="n">
        <v>-0.003656641201296821</v>
      </c>
      <c r="M6109" t="n">
        <v>0.07310508362240628</v>
      </c>
      <c r="N6109" t="n">
        <v>0.04633341558708039</v>
      </c>
      <c r="O6109" t="n">
        <v>-0.00224928806586995</v>
      </c>
      <c r="P6109" t="n">
        <v>0.1092874181766377</v>
      </c>
      <c r="Q6109" t="n">
        <v>0.04400373911907034</v>
      </c>
      <c r="R6109" t="n">
        <v>-0.003148167348431016</v>
      </c>
    </row>
    <row r="6110">
      <c r="F6110" t="n">
        <v>0.102471193616401</v>
      </c>
      <c r="G6110" t="n">
        <v>0.04770700957349841</v>
      </c>
      <c r="H6110" t="n">
        <v>-0.002196845958532728</v>
      </c>
      <c r="J6110" t="n">
        <v>0.0349861792850301</v>
      </c>
      <c r="K6110" t="n">
        <v>0.05421810085373121</v>
      </c>
      <c r="L6110" t="n">
        <v>-0.003655909946182073</v>
      </c>
      <c r="M6110" t="n">
        <v>0.07308263526688472</v>
      </c>
      <c r="N6110" t="n">
        <v>0.04634110705713136</v>
      </c>
      <c r="O6110" t="n">
        <v>-0.00224928806586995</v>
      </c>
      <c r="P6110" t="n">
        <v>0.1092514805933827</v>
      </c>
      <c r="Q6110" t="n">
        <v>0.0440110438566399</v>
      </c>
      <c r="R6110" t="n">
        <v>-0.003148482196650681</v>
      </c>
    </row>
    <row r="6111">
      <c r="F6111" t="n">
        <v>0.1024277884363971</v>
      </c>
      <c r="G6111" t="n">
        <v>0.04771492774936124</v>
      </c>
      <c r="H6111" t="n">
        <v>-0.002196796484171603</v>
      </c>
      <c r="J6111" t="n">
        <v>0.03498616620016509</v>
      </c>
      <c r="K6111" t="n">
        <v>0.05422709970864469</v>
      </c>
      <c r="L6111" t="n">
        <v>-0.00365149393170843</v>
      </c>
      <c r="M6111" t="n">
        <v>0.07306018669002248</v>
      </c>
      <c r="N6111" t="n">
        <v>0.04634879852718234</v>
      </c>
      <c r="O6111" t="n">
        <v>-0.002249962919775101</v>
      </c>
      <c r="P6111" t="n">
        <v>0.1093233292012017</v>
      </c>
      <c r="Q6111" t="n">
        <v>0.04401834859420947</v>
      </c>
      <c r="R6111" t="n">
        <v>-0.003148797044870346</v>
      </c>
    </row>
    <row r="6112">
      <c r="F6112" t="n">
        <v>0.1024277688892744</v>
      </c>
      <c r="G6112" t="n">
        <v>0.04772284592522406</v>
      </c>
      <c r="H6112" t="n">
        <v>-0.002196796484171603</v>
      </c>
      <c r="J6112" t="n">
        <v>0.0349861531011488</v>
      </c>
      <c r="K6112" t="n">
        <v>0.05423609856355817</v>
      </c>
      <c r="L6112" t="n">
        <v>-0.003652224303531954</v>
      </c>
      <c r="M6112" t="n">
        <v>0.07308234990076931</v>
      </c>
      <c r="N6112" t="n">
        <v>0.04635648999723332</v>
      </c>
      <c r="O6112" t="n">
        <v>-0.002249613203709185</v>
      </c>
      <c r="P6112" t="n">
        <v>0.1093592490354751</v>
      </c>
      <c r="Q6112" t="n">
        <v>0.04402565333177904</v>
      </c>
      <c r="R6112" t="n">
        <v>-0.003147848471215733</v>
      </c>
    </row>
    <row r="6113">
      <c r="F6113" t="n">
        <v>0.1024277488114154</v>
      </c>
      <c r="G6113" t="n">
        <v>0.04773076410108688</v>
      </c>
      <c r="H6113" t="n">
        <v>-0.002196357212729057</v>
      </c>
      <c r="J6113" t="n">
        <v>0.03497764307336962</v>
      </c>
      <c r="K6113" t="n">
        <v>0.05424509741847166</v>
      </c>
      <c r="L6113" t="n">
        <v>-0.003652589489443716</v>
      </c>
      <c r="M6113" t="n">
        <v>0.07310451283329908</v>
      </c>
      <c r="N6113" t="n">
        <v>0.04636418146728429</v>
      </c>
      <c r="O6113" t="n">
        <v>-0.002249613203709185</v>
      </c>
      <c r="P6113" t="n">
        <v>0.1092873826223479</v>
      </c>
      <c r="Q6113" t="n">
        <v>0.04403295806934861</v>
      </c>
      <c r="R6113" t="n">
        <v>-0.003148163256062855</v>
      </c>
    </row>
    <row r="6114">
      <c r="F6114" t="n">
        <v>0.1024421902497788</v>
      </c>
      <c r="G6114" t="n">
        <v>0.0477386822769497</v>
      </c>
      <c r="H6114" t="n">
        <v>-0.00219657684845033</v>
      </c>
      <c r="J6114" t="n">
        <v>0.03497762994737601</v>
      </c>
      <c r="K6114" t="n">
        <v>0.05425409627338514</v>
      </c>
      <c r="L6114" t="n">
        <v>-0.00365149393170843</v>
      </c>
      <c r="M6114" t="n">
        <v>0.07310436951187649</v>
      </c>
      <c r="N6114" t="n">
        <v>0.04637187293733527</v>
      </c>
      <c r="O6114" t="n">
        <v>-0.002249388264882697</v>
      </c>
      <c r="P6114" t="n">
        <v>0.1092873736567159</v>
      </c>
      <c r="Q6114" t="n">
        <v>0.04404026280691817</v>
      </c>
      <c r="R6114" t="n">
        <v>-0.003148163256062855</v>
      </c>
    </row>
    <row r="6115">
      <c r="F6115" t="n">
        <v>0.1024566311536957</v>
      </c>
      <c r="G6115" t="n">
        <v>0.04774660045281252</v>
      </c>
      <c r="H6115" t="n">
        <v>-0.002196796484171603</v>
      </c>
      <c r="J6115" t="n">
        <v>0.03497761680724529</v>
      </c>
      <c r="K6115" t="n">
        <v>0.05426309512829861</v>
      </c>
      <c r="L6115" t="n">
        <v>-0.003652589489443716</v>
      </c>
      <c r="M6115" t="n">
        <v>0.07308191997958491</v>
      </c>
      <c r="N6115" t="n">
        <v>0.04637956440738624</v>
      </c>
      <c r="O6115" t="n">
        <v>-0.002249613203709185</v>
      </c>
      <c r="P6115" t="n">
        <v>0.1092873646602751</v>
      </c>
      <c r="Q6115" t="n">
        <v>0.04404756754448774</v>
      </c>
      <c r="R6115" t="n">
        <v>-0.003147533686368611</v>
      </c>
    </row>
    <row r="6116">
      <c r="F6116" t="n">
        <v>0.1024566094808472</v>
      </c>
      <c r="G6116" t="n">
        <v>0.04775451862867534</v>
      </c>
      <c r="H6116" t="n">
        <v>-0.00219652756824374</v>
      </c>
      <c r="J6116" t="n">
        <v>0.03496060983163321</v>
      </c>
      <c r="K6116" t="n">
        <v>0.0542720939832121</v>
      </c>
      <c r="L6116" t="n">
        <v>-0.003648162485407921</v>
      </c>
      <c r="M6116" t="n">
        <v>0.07305947022667997</v>
      </c>
      <c r="N6116" t="n">
        <v>0.04638725587743722</v>
      </c>
      <c r="O6116" t="n">
        <v>-0.002249713533248991</v>
      </c>
      <c r="P6116" t="n">
        <v>0.1092873556330332</v>
      </c>
      <c r="Q6116" t="n">
        <v>0.04405487228205731</v>
      </c>
      <c r="R6116" t="n">
        <v>-0.003147212064818581</v>
      </c>
    </row>
    <row r="6117">
      <c r="F6117" t="n">
        <v>0.1024710493183908</v>
      </c>
      <c r="G6117" t="n">
        <v>0.04776243680453816</v>
      </c>
      <c r="H6117" t="n">
        <v>-0.002196307937449995</v>
      </c>
      <c r="J6117" t="n">
        <v>0.03496059666587438</v>
      </c>
      <c r="K6117" t="n">
        <v>0.05428109283812559</v>
      </c>
      <c r="L6117" t="n">
        <v>-0.00364743299880816</v>
      </c>
      <c r="M6117" t="n">
        <v>0.07310393805118784</v>
      </c>
      <c r="N6117" t="n">
        <v>0.04639494734748819</v>
      </c>
      <c r="O6117" t="n">
        <v>-0.002249263680512889</v>
      </c>
      <c r="P6117" t="n">
        <v>0.1092514178403402</v>
      </c>
      <c r="Q6117" t="n">
        <v>0.04406217701962687</v>
      </c>
      <c r="R6117" t="n">
        <v>-0.003146897343612099</v>
      </c>
    </row>
    <row r="6118">
      <c r="F6118" t="n">
        <v>0.1024421025080642</v>
      </c>
      <c r="G6118" t="n">
        <v>0.04777035498040098</v>
      </c>
      <c r="H6118" t="n">
        <v>-0.002196747199037485</v>
      </c>
      <c r="J6118" t="n">
        <v>0.03496058348599397</v>
      </c>
      <c r="K6118" t="n">
        <v>0.05429009169303906</v>
      </c>
      <c r="L6118" t="n">
        <v>-0.003647797742108041</v>
      </c>
      <c r="M6118" t="n">
        <v>0.0730591818960907</v>
      </c>
      <c r="N6118" t="n">
        <v>0.04640263881753917</v>
      </c>
      <c r="O6118" t="n">
        <v>-0.00224948860688094</v>
      </c>
      <c r="P6118" t="n">
        <v>0.1092873374861761</v>
      </c>
      <c r="Q6118" t="n">
        <v>0.04406948175719644</v>
      </c>
      <c r="R6118" t="n">
        <v>-0.003147841507231545</v>
      </c>
    </row>
    <row r="6119">
      <c r="F6119" t="n">
        <v>0.1024276172132994</v>
      </c>
      <c r="G6119" t="n">
        <v>0.0477782731562638</v>
      </c>
      <c r="H6119" t="n">
        <v>-0.002196698101076809</v>
      </c>
      <c r="J6119" t="n">
        <v>0.03498606101215584</v>
      </c>
      <c r="K6119" t="n">
        <v>0.05429909054795255</v>
      </c>
      <c r="L6119" t="n">
        <v>-0.003643725871475982</v>
      </c>
      <c r="M6119" t="n">
        <v>0.07308134326093133</v>
      </c>
      <c r="N6119" t="n">
        <v>0.04641033028759015</v>
      </c>
      <c r="O6119" t="n">
        <v>-0.002249713533248991</v>
      </c>
      <c r="P6119" t="n">
        <v>0.1093591858322494</v>
      </c>
      <c r="Q6119" t="n">
        <v>0.04407678649476601</v>
      </c>
      <c r="R6119" t="n">
        <v>-0.003146897343612099</v>
      </c>
    </row>
    <row r="6120">
      <c r="F6120" t="n">
        <v>0.1024709795271992</v>
      </c>
      <c r="G6120" t="n">
        <v>0.04778619133212663</v>
      </c>
      <c r="H6120" t="n">
        <v>-0.002196258849306947</v>
      </c>
      <c r="J6120" t="n">
        <v>0.03496905398928433</v>
      </c>
      <c r="K6120" t="n">
        <v>0.05430808940286604</v>
      </c>
      <c r="L6120" t="n">
        <v>-0.00364336157174878</v>
      </c>
      <c r="M6120" t="n">
        <v>0.07303658668010402</v>
      </c>
      <c r="N6120" t="n">
        <v>0.04641802175764112</v>
      </c>
      <c r="O6120" t="n">
        <v>-0.002248914345664528</v>
      </c>
      <c r="P6120" t="n">
        <v>0.1093591766800484</v>
      </c>
      <c r="Q6120" t="n">
        <v>0.04408409123233557</v>
      </c>
      <c r="R6120" t="n">
        <v>-0.003146887637124507</v>
      </c>
    </row>
    <row r="6121">
      <c r="F6121" t="n">
        <v>0.1024709552054764</v>
      </c>
      <c r="G6121" t="n">
        <v>0.04779410950798944</v>
      </c>
      <c r="H6121" t="n">
        <v>-0.002196698101076809</v>
      </c>
      <c r="J6121" t="n">
        <v>0.03496054386166575</v>
      </c>
      <c r="K6121" t="n">
        <v>0.05431708825777951</v>
      </c>
      <c r="L6121" t="n">
        <v>-0.003643725871475982</v>
      </c>
      <c r="M6121" t="n">
        <v>0.07303644165792902</v>
      </c>
      <c r="N6121" t="n">
        <v>0.04642571322769209</v>
      </c>
      <c r="O6121" t="n">
        <v>-0.002249364173516445</v>
      </c>
      <c r="P6121" t="n">
        <v>0.1093232387660742</v>
      </c>
      <c r="Q6121" t="n">
        <v>0.04409139596990514</v>
      </c>
      <c r="R6121" t="n">
        <v>-0.00314720229442249</v>
      </c>
    </row>
    <row r="6122">
      <c r="F6122" t="n">
        <v>0.1024564683268847</v>
      </c>
      <c r="G6122" t="n">
        <v>0.04780202768385227</v>
      </c>
      <c r="H6122" t="n">
        <v>-0.002196478475191878</v>
      </c>
      <c r="J6122" t="n">
        <v>0.03498602133359989</v>
      </c>
      <c r="K6122" t="n">
        <v>0.05432608711269299</v>
      </c>
      <c r="L6122" t="n">
        <v>-0.003642632972294376</v>
      </c>
      <c r="M6122" t="n">
        <v>0.07308090810747991</v>
      </c>
      <c r="N6122" t="n">
        <v>0.04643340469774308</v>
      </c>
      <c r="O6122" t="n">
        <v>-0.002249589087442405</v>
      </c>
      <c r="P6122" t="n">
        <v>0.1092513720930982</v>
      </c>
      <c r="Q6122" t="n">
        <v>0.04409870070747471</v>
      </c>
      <c r="R6122" t="n">
        <v>-0.00314720229442249</v>
      </c>
    </row>
    <row r="6123">
      <c r="F6123" t="n">
        <v>0.1024709049765969</v>
      </c>
      <c r="G6123" t="n">
        <v>0.04780994585971509</v>
      </c>
      <c r="H6123" t="n">
        <v>-0.002196258849306947</v>
      </c>
      <c r="J6123" t="n">
        <v>0.03497751117777212</v>
      </c>
      <c r="K6123" t="n">
        <v>0.05433508596760647</v>
      </c>
      <c r="L6123" t="n">
        <v>-0.003642632972294376</v>
      </c>
      <c r="M6123" t="n">
        <v>0.07303615086750384</v>
      </c>
      <c r="N6123" t="n">
        <v>0.04644109616779405</v>
      </c>
      <c r="O6123" t="n">
        <v>-0.002249464800643261</v>
      </c>
      <c r="P6123" t="n">
        <v>0.109251362851384</v>
      </c>
      <c r="Q6123" t="n">
        <v>0.04410600544504427</v>
      </c>
      <c r="R6123" t="n">
        <v>-0.003146572979826524</v>
      </c>
    </row>
    <row r="6124">
      <c r="F6124" t="n">
        <v>0.1024564170467809</v>
      </c>
      <c r="G6124" t="n">
        <v>0.04781786403557792</v>
      </c>
      <c r="H6124" t="n">
        <v>-0.002196429567241385</v>
      </c>
      <c r="J6124" t="n">
        <v>0.03498599481069924</v>
      </c>
      <c r="K6124" t="n">
        <v>0.05434408482251996</v>
      </c>
      <c r="L6124" t="n">
        <v>-0.003639279702377065</v>
      </c>
      <c r="M6124" t="n">
        <v>0.07305831093053772</v>
      </c>
      <c r="N6124" t="n">
        <v>0.04644878763784503</v>
      </c>
      <c r="O6124" t="n">
        <v>-0.002249239899143497</v>
      </c>
      <c r="P6124" t="n">
        <v>0.1093232110353935</v>
      </c>
      <c r="Q6124" t="n">
        <v>0.04411331018261384</v>
      </c>
      <c r="R6124" t="n">
        <v>-0.003146560404850582</v>
      </c>
    </row>
    <row r="6125">
      <c r="F6125" t="n">
        <v>0.102470852635532</v>
      </c>
      <c r="G6125" t="n">
        <v>0.04782578221144073</v>
      </c>
      <c r="H6125" t="n">
        <v>-0.00219620994624676</v>
      </c>
      <c r="J6125" t="n">
        <v>0.0349859815281026</v>
      </c>
      <c r="K6125" t="n">
        <v>0.05435308367743344</v>
      </c>
      <c r="L6125" t="n">
        <v>-0.003638188136779471</v>
      </c>
      <c r="M6125" t="n">
        <v>0.07303585908294855</v>
      </c>
      <c r="N6125" t="n">
        <v>0.04645647910789601</v>
      </c>
      <c r="O6125" t="n">
        <v>-0.002248790096143968</v>
      </c>
      <c r="P6125" t="n">
        <v>0.1092513442757501</v>
      </c>
      <c r="Q6125" t="n">
        <v>0.0441206149201834</v>
      </c>
      <c r="R6125" t="n">
        <v>-0.00314593121860686</v>
      </c>
    </row>
    <row r="6126">
      <c r="F6126" t="n">
        <v>0.1024419016379004</v>
      </c>
      <c r="G6126" t="n">
        <v>0.04783370038730356</v>
      </c>
      <c r="H6126" t="n">
        <v>-0.00219620994624676</v>
      </c>
      <c r="J6126" t="n">
        <v>0.03497747133397049</v>
      </c>
      <c r="K6126" t="n">
        <v>0.05436208253234692</v>
      </c>
      <c r="L6126" t="n">
        <v>-0.003638551991978669</v>
      </c>
      <c r="M6126" t="n">
        <v>0.07310263022369695</v>
      </c>
      <c r="N6126" t="n">
        <v>0.04646417057794698</v>
      </c>
      <c r="O6126" t="n">
        <v>-0.002249014997643733</v>
      </c>
      <c r="P6126" t="n">
        <v>0.1092872636682125</v>
      </c>
      <c r="Q6126" t="n">
        <v>0.04412791965775297</v>
      </c>
      <c r="R6126" t="n">
        <v>-0.00314593121860686</v>
      </c>
    </row>
    <row r="6127">
      <c r="F6127" t="n">
        <v>0.1024707981843539</v>
      </c>
      <c r="G6127" t="n">
        <v>0.04784161856316638</v>
      </c>
      <c r="H6127" t="n">
        <v>-0.002196649188236009</v>
      </c>
      <c r="J6127" t="n">
        <v>0.03496046423229951</v>
      </c>
      <c r="K6127" t="n">
        <v>0.05437108138726041</v>
      </c>
      <c r="L6127" t="n">
        <v>-0.003634097213397662</v>
      </c>
      <c r="M6127" t="n">
        <v>0.07305787209223674</v>
      </c>
      <c r="N6127" t="n">
        <v>0.04647186204799796</v>
      </c>
      <c r="O6127" t="n">
        <v>-0.002248790096143968</v>
      </c>
      <c r="P6127" t="n">
        <v>0.1092872543026564</v>
      </c>
      <c r="Q6127" t="n">
        <v>0.04413522439532254</v>
      </c>
      <c r="R6127" t="n">
        <v>-0.003145616625485</v>
      </c>
    </row>
    <row r="6128">
      <c r="F6128" t="n">
        <v>0.10247077016812</v>
      </c>
      <c r="G6128" t="n">
        <v>0.0478495367390292</v>
      </c>
      <c r="H6128" t="n">
        <v>-0.002196600458461523</v>
      </c>
      <c r="J6128" t="n">
        <v>0.0349689478062173</v>
      </c>
      <c r="K6128" t="n">
        <v>0.05438008024217389</v>
      </c>
      <c r="L6128" t="n">
        <v>-0.003634824032840341</v>
      </c>
      <c r="M6128" t="n">
        <v>0.07310233686138859</v>
      </c>
      <c r="N6128" t="n">
        <v>0.04647955351804893</v>
      </c>
      <c r="O6128" t="n">
        <v>-0.002249115779289891</v>
      </c>
      <c r="P6128" t="n">
        <v>0.1092513161818993</v>
      </c>
      <c r="Q6128" t="n">
        <v>0.04414252913289211</v>
      </c>
      <c r="R6128" t="n">
        <v>-0.003144972254848534</v>
      </c>
    </row>
    <row r="6129">
      <c r="F6129" t="n">
        <v>0.1024562796156994</v>
      </c>
      <c r="G6129" t="n">
        <v>0.04785745491489202</v>
      </c>
      <c r="H6129" t="n">
        <v>-0.002196600458461523</v>
      </c>
      <c r="J6129" t="n">
        <v>0.03497743136339292</v>
      </c>
      <c r="K6129" t="n">
        <v>0.05438907909708737</v>
      </c>
      <c r="L6129" t="n">
        <v>-0.003633733803676322</v>
      </c>
      <c r="M6129" t="n">
        <v>0.07307988405016352</v>
      </c>
      <c r="N6129" t="n">
        <v>0.04648724498809991</v>
      </c>
      <c r="O6129" t="n">
        <v>-0.002249115779289891</v>
      </c>
      <c r="P6129" t="n">
        <v>0.1093590929265164</v>
      </c>
      <c r="Q6129" t="n">
        <v>0.04414983387046167</v>
      </c>
      <c r="R6129" t="n">
        <v>-0.003145915840883591</v>
      </c>
    </row>
    <row r="6130">
      <c r="F6130" t="n">
        <v>0.1024273265360702</v>
      </c>
      <c r="G6130" t="n">
        <v>0.04786537309075484</v>
      </c>
      <c r="H6130" t="n">
        <v>-0.002195941610093658</v>
      </c>
      <c r="J6130" t="n">
        <v>0.03496892111960248</v>
      </c>
      <c r="K6130" t="n">
        <v>0.05439807795200085</v>
      </c>
      <c r="L6130" t="n">
        <v>-0.003634460623119002</v>
      </c>
      <c r="M6130" t="n">
        <v>0.07310204250656324</v>
      </c>
      <c r="N6130" t="n">
        <v>0.04649493645815089</v>
      </c>
      <c r="O6130" t="n">
        <v>-0.002249115779289891</v>
      </c>
      <c r="P6130" t="n">
        <v>0.1092512972991534</v>
      </c>
      <c r="Q6130" t="n">
        <v>0.04415713860803124</v>
      </c>
      <c r="R6130" t="n">
        <v>-0.003145286783526886</v>
      </c>
    </row>
    <row r="6131">
      <c r="F6131" t="n">
        <v>0.1024272969492366</v>
      </c>
      <c r="G6131" t="n">
        <v>0.04787329126661766</v>
      </c>
      <c r="H6131" t="n">
        <v>-0.00219616122621628</v>
      </c>
      <c r="J6131" t="n">
        <v>0.03496890775519118</v>
      </c>
      <c r="K6131" t="n">
        <v>0.05440707680691434</v>
      </c>
      <c r="L6131" t="n">
        <v>-0.003634824032840341</v>
      </c>
      <c r="M6131" t="n">
        <v>0.0731018949571956</v>
      </c>
      <c r="N6131" t="n">
        <v>0.04650262792820186</v>
      </c>
      <c r="O6131" t="n">
        <v>-0.002248666001111851</v>
      </c>
      <c r="P6131" t="n">
        <v>0.109287216533403</v>
      </c>
      <c r="Q6131" t="n">
        <v>0.04416444334560081</v>
      </c>
      <c r="R6131" t="n">
        <v>-0.003145915840883591</v>
      </c>
    </row>
    <row r="6132">
      <c r="F6132" t="n">
        <v>0.1024561908377036</v>
      </c>
      <c r="G6132" t="n">
        <v>0.04788120944248048</v>
      </c>
      <c r="H6132" t="n">
        <v>-0.002195893075893637</v>
      </c>
      <c r="J6132" t="n">
        <v>0.03496889437671631</v>
      </c>
      <c r="K6132" t="n">
        <v>0.05441607566182782</v>
      </c>
      <c r="L6132" t="n">
        <v>-0.00362999595429588</v>
      </c>
      <c r="M6132" t="n">
        <v>0.07307944144641212</v>
      </c>
      <c r="N6132" t="n">
        <v>0.04651031939825284</v>
      </c>
      <c r="O6132" t="n">
        <v>-0.002248991809483423</v>
      </c>
      <c r="P6132" t="n">
        <v>0.1093231357350714</v>
      </c>
      <c r="Q6132" t="n">
        <v>0.04417174808317038</v>
      </c>
      <c r="R6132" t="n">
        <v>-0.003144954140921595</v>
      </c>
    </row>
    <row r="6133">
      <c r="F6133" t="n">
        <v>0.1024706221908622</v>
      </c>
      <c r="G6133" t="n">
        <v>0.0478891276183433</v>
      </c>
      <c r="H6133" t="n">
        <v>-0.002195893075893637</v>
      </c>
      <c r="J6133" t="n">
        <v>0.03498587476037891</v>
      </c>
      <c r="K6133" t="n">
        <v>0.0544250745167413</v>
      </c>
      <c r="L6133" t="n">
        <v>-0.00362927002769768</v>
      </c>
      <c r="M6133" t="n">
        <v>0.07307929341625649</v>
      </c>
      <c r="N6133" t="n">
        <v>0.04651801086830382</v>
      </c>
      <c r="O6133" t="n">
        <v>-0.002248991809483423</v>
      </c>
      <c r="P6133" t="n">
        <v>0.1092512687449179</v>
      </c>
      <c r="Q6133" t="n">
        <v>0.04417905282073994</v>
      </c>
      <c r="R6133" t="n">
        <v>-0.00314526860488929</v>
      </c>
    </row>
    <row r="6134">
      <c r="F6134" t="n">
        <v>0.1024416670292506</v>
      </c>
      <c r="G6134" t="n">
        <v>0.04789704579420612</v>
      </c>
      <c r="H6134" t="n">
        <v>-0.002196551909699786</v>
      </c>
      <c r="J6134" t="n">
        <v>0.03496886757759272</v>
      </c>
      <c r="K6134" t="n">
        <v>0.05443407337165479</v>
      </c>
      <c r="L6134" t="n">
        <v>-0.00362999595429588</v>
      </c>
      <c r="M6134" t="n">
        <v>0.07310145082241967</v>
      </c>
      <c r="N6134" t="n">
        <v>0.04652570233835479</v>
      </c>
      <c r="O6134" t="n">
        <v>-0.002248542056096866</v>
      </c>
      <c r="P6134" t="n">
        <v>0.1092512591655051</v>
      </c>
      <c r="Q6134" t="n">
        <v>0.04418635755830951</v>
      </c>
      <c r="R6134" t="n">
        <v>-0.00314526860488929</v>
      </c>
    </row>
    <row r="6135">
      <c r="F6135" t="n">
        <v>0.1024705593199529</v>
      </c>
      <c r="G6135" t="n">
        <v>0.04790496397006895</v>
      </c>
      <c r="H6135" t="n">
        <v>-0.00219633229843107</v>
      </c>
      <c r="J6135" t="n">
        <v>0.0349603572715368</v>
      </c>
      <c r="K6135" t="n">
        <v>0.05444307222656827</v>
      </c>
      <c r="L6135" t="n">
        <v>-0.0036255218954322</v>
      </c>
      <c r="M6135" t="n">
        <v>0.07303438527497208</v>
      </c>
      <c r="N6135" t="n">
        <v>0.04653339380840577</v>
      </c>
      <c r="O6135" t="n">
        <v>-0.002249216686176702</v>
      </c>
      <c r="P6135" t="n">
        <v>0.1092512495554377</v>
      </c>
      <c r="Q6135" t="n">
        <v>0.04419366229587908</v>
      </c>
      <c r="R6135" t="n">
        <v>-0.003144639676953899</v>
      </c>
    </row>
    <row r="6136">
      <c r="F6136" t="n">
        <v>0.102427141133001</v>
      </c>
      <c r="G6136" t="n">
        <v>0.04791288214593176</v>
      </c>
      <c r="H6136" t="n">
        <v>-0.002196283933464531</v>
      </c>
      <c r="J6136" t="n">
        <v>0.03497733760633788</v>
      </c>
      <c r="K6136" t="n">
        <v>0.05445207108148174</v>
      </c>
      <c r="L6136" t="n">
        <v>-0.003624796863556301</v>
      </c>
      <c r="M6136" t="n">
        <v>0.07305654218619337</v>
      </c>
      <c r="N6136" t="n">
        <v>0.04654108527845674</v>
      </c>
      <c r="O6136" t="n">
        <v>-0.002248418256627703</v>
      </c>
      <c r="P6136" t="n">
        <v>0.1092871686315866</v>
      </c>
      <c r="Q6136" t="n">
        <v>0.04420096703344865</v>
      </c>
      <c r="R6136" t="n">
        <v>-0.003143989901255198</v>
      </c>
    </row>
    <row r="6137">
      <c r="F6137" t="n">
        <v>0.1024415703798658</v>
      </c>
      <c r="G6137" t="n">
        <v>0.04792080032179459</v>
      </c>
      <c r="H6137" t="n">
        <v>-0.002195844720599125</v>
      </c>
      <c r="J6137" t="n">
        <v>0.03497732415626376</v>
      </c>
      <c r="K6137" t="n">
        <v>0.05446106993639523</v>
      </c>
      <c r="L6137" t="n">
        <v>-0.0036255218954322</v>
      </c>
      <c r="M6137" t="n">
        <v>0.07305639318100499</v>
      </c>
      <c r="N6137" t="n">
        <v>0.04654877674850771</v>
      </c>
      <c r="O6137" t="n">
        <v>-0.00224886798525189</v>
      </c>
      <c r="P6137" t="n">
        <v>0.1093590163910574</v>
      </c>
      <c r="Q6137" t="n">
        <v>0.04420827177101821</v>
      </c>
      <c r="R6137" t="n">
        <v>-0.003143675502265072</v>
      </c>
    </row>
    <row r="6138">
      <c r="F6138" t="n">
        <v>0.1024270751330423</v>
      </c>
      <c r="G6138" t="n">
        <v>0.04792871849765741</v>
      </c>
      <c r="H6138" t="n">
        <v>-0.002196283933464531</v>
      </c>
      <c r="J6138" t="n">
        <v>0.03496031692938796</v>
      </c>
      <c r="K6138" t="n">
        <v>0.05447006879130872</v>
      </c>
      <c r="L6138" t="n">
        <v>-0.00362515937949425</v>
      </c>
      <c r="M6138" t="n">
        <v>0.07310085517738266</v>
      </c>
      <c r="N6138" t="n">
        <v>0.04655646821855869</v>
      </c>
      <c r="O6138" t="n">
        <v>-0.002248643120939797</v>
      </c>
      <c r="P6138" t="n">
        <v>0.109251220541384</v>
      </c>
      <c r="Q6138" t="n">
        <v>0.04421557650858778</v>
      </c>
      <c r="R6138" t="n">
        <v>-0.003144618699235449</v>
      </c>
    </row>
    <row r="6139">
      <c r="F6139" t="n">
        <v>0.1024559653029423</v>
      </c>
      <c r="G6139" t="n">
        <v>0.04793663667352024</v>
      </c>
      <c r="H6139" t="n">
        <v>-0.002195796542157171</v>
      </c>
      <c r="J6139" t="n">
        <v>0.03496880033396775</v>
      </c>
      <c r="K6139" t="n">
        <v>0.05447906764622219</v>
      </c>
      <c r="L6139" t="n">
        <v>-0.003624796863556301</v>
      </c>
      <c r="M6139" t="n">
        <v>0.07303378881962183</v>
      </c>
      <c r="N6139" t="n">
        <v>0.04656415968860967</v>
      </c>
      <c r="O6139" t="n">
        <v>-0.002248418256627703</v>
      </c>
      <c r="P6139" t="n">
        <v>0.109251210808774</v>
      </c>
      <c r="Q6139" t="n">
        <v>0.04422288124615734</v>
      </c>
      <c r="R6139" t="n">
        <v>-0.003144618699235449</v>
      </c>
    </row>
    <row r="6140">
      <c r="F6140" t="n">
        <v>0.1024414690116442</v>
      </c>
      <c r="G6140" t="n">
        <v>0.04794455484938305</v>
      </c>
      <c r="H6140" t="n">
        <v>-0.002196016143771548</v>
      </c>
      <c r="J6140" t="n">
        <v>0.03498578060050542</v>
      </c>
      <c r="K6140" t="n">
        <v>0.05448806650113567</v>
      </c>
      <c r="L6140" t="n">
        <v>-0.00362103850125166</v>
      </c>
      <c r="M6140" t="n">
        <v>0.07307825027697218</v>
      </c>
      <c r="N6140" t="n">
        <v>0.04657185115866064</v>
      </c>
      <c r="O6140" t="n">
        <v>-0.002248519450178071</v>
      </c>
      <c r="P6140" t="n">
        <v>0.1093589871844748</v>
      </c>
      <c r="Q6140" t="n">
        <v>0.04423018598372691</v>
      </c>
      <c r="R6140" t="n">
        <v>-0.003143966126289838</v>
      </c>
    </row>
    <row r="6141">
      <c r="F6141" t="n">
        <v>0.1024703581169998</v>
      </c>
      <c r="G6141" t="n">
        <v>0.04795247302524588</v>
      </c>
      <c r="H6141" t="n">
        <v>-0.002196235745385925</v>
      </c>
      <c r="J6141" t="n">
        <v>0.0349602764609466</v>
      </c>
      <c r="K6141" t="n">
        <v>0.05449706535604917</v>
      </c>
      <c r="L6141" t="n">
        <v>-0.003620314365964938</v>
      </c>
      <c r="M6141" t="n">
        <v>0.07305579468901008</v>
      </c>
      <c r="N6141" t="n">
        <v>0.04657954262871162</v>
      </c>
      <c r="O6141" t="n">
        <v>-0.002248294598233053</v>
      </c>
      <c r="P6141" t="n">
        <v>0.1093589773877005</v>
      </c>
      <c r="Q6141" t="n">
        <v>0.04423749072129648</v>
      </c>
      <c r="R6141" t="n">
        <v>-0.003143651792543958</v>
      </c>
    </row>
    <row r="6142">
      <c r="F6142" t="n">
        <v>0.1024413988147068</v>
      </c>
      <c r="G6142" t="n">
        <v>0.0479603912011087</v>
      </c>
      <c r="H6142" t="n">
        <v>-0.002195796542157171</v>
      </c>
      <c r="J6142" t="n">
        <v>0.03497725669538482</v>
      </c>
      <c r="K6142" t="n">
        <v>0.05450606421096264</v>
      </c>
      <c r="L6142" t="n">
        <v>-0.00362103850125166</v>
      </c>
      <c r="M6142" t="n">
        <v>0.07305564444867871</v>
      </c>
      <c r="N6142" t="n">
        <v>0.0465872340987626</v>
      </c>
      <c r="O6142" t="n">
        <v>-0.002248519450178071</v>
      </c>
      <c r="P6142" t="n">
        <v>0.1092871101382876</v>
      </c>
      <c r="Q6142" t="n">
        <v>0.04424479545886604</v>
      </c>
      <c r="R6142" t="n">
        <v>-0.003143651792543958</v>
      </c>
    </row>
    <row r="6143">
      <c r="F6143" t="n">
        <v>0.1024558248955461</v>
      </c>
      <c r="G6143" t="n">
        <v>0.04796830937697152</v>
      </c>
      <c r="H6143" t="n">
        <v>-0.002196016143771548</v>
      </c>
      <c r="J6143" t="n">
        <v>0.03497724316113704</v>
      </c>
      <c r="K6143" t="n">
        <v>0.05451506306587612</v>
      </c>
      <c r="L6143" t="n">
        <v>-0.003620314365964938</v>
      </c>
      <c r="M6143" t="n">
        <v>0.07307779951100157</v>
      </c>
      <c r="N6143" t="n">
        <v>0.04659492556881357</v>
      </c>
      <c r="O6143" t="n">
        <v>-0.00224839591603321</v>
      </c>
      <c r="P6143" t="n">
        <v>0.1092871002822703</v>
      </c>
      <c r="Q6143" t="n">
        <v>0.04425210019643561</v>
      </c>
      <c r="R6143" t="n">
        <v>-0.003143966126289838</v>
      </c>
    </row>
    <row r="6144">
      <c r="F6144" t="n">
        <v>0.1024702504463427</v>
      </c>
      <c r="G6144" t="n">
        <v>0.04797622755283434</v>
      </c>
      <c r="H6144" t="n">
        <v>-0.002195748538514829</v>
      </c>
      <c r="J6144" t="n">
        <v>0.03498572648614913</v>
      </c>
      <c r="K6144" t="n">
        <v>0.0545240619207896</v>
      </c>
      <c r="L6144" t="n">
        <v>-0.00361690744489876</v>
      </c>
      <c r="M6144" t="n">
        <v>0.0730330376935629</v>
      </c>
      <c r="N6144" t="n">
        <v>0.04660261703886455</v>
      </c>
      <c r="O6144" t="n">
        <v>-0.002248171076441606</v>
      </c>
      <c r="P6144" t="n">
        <v>0.1093230191047029</v>
      </c>
      <c r="Q6144" t="n">
        <v>0.04425940493400517</v>
      </c>
      <c r="R6144" t="n">
        <v>-0.003142996620185035</v>
      </c>
    </row>
    <row r="6145">
      <c r="F6145" t="n">
        <v>0.102426827640661</v>
      </c>
      <c r="G6145" t="n">
        <v>0.04798414572869716</v>
      </c>
      <c r="H6145" t="n">
        <v>-0.002196187732141894</v>
      </c>
      <c r="J6145" t="n">
        <v>0.03498571292252134</v>
      </c>
      <c r="K6145" t="n">
        <v>0.05453306077570309</v>
      </c>
      <c r="L6145" t="n">
        <v>-0.003616545826477955</v>
      </c>
      <c r="M6145" t="n">
        <v>0.07307749776683983</v>
      </c>
      <c r="N6145" t="n">
        <v>0.04661030850891552</v>
      </c>
      <c r="O6145" t="n">
        <v>-0.002248171076441606</v>
      </c>
      <c r="P6145" t="n">
        <v>0.1093589378945701</v>
      </c>
      <c r="Q6145" t="n">
        <v>0.04426670967157474</v>
      </c>
      <c r="R6145" t="n">
        <v>-0.00314268235194984</v>
      </c>
    </row>
    <row r="6146">
      <c r="F6146" t="n">
        <v>0.1024701760524385</v>
      </c>
      <c r="G6146" t="n">
        <v>0.04799206390455998</v>
      </c>
      <c r="H6146" t="n">
        <v>-0.002195968135328361</v>
      </c>
      <c r="J6146" t="n">
        <v>0.03498569934488652</v>
      </c>
      <c r="K6146" t="n">
        <v>0.05454205963061657</v>
      </c>
      <c r="L6146" t="n">
        <v>-0.00361690744489876</v>
      </c>
      <c r="M6146" t="n">
        <v>0.07309965202909335</v>
      </c>
      <c r="N6146" t="n">
        <v>0.04661799997896651</v>
      </c>
      <c r="O6146" t="n">
        <v>-0.00224839591603321</v>
      </c>
      <c r="P6146" t="n">
        <v>0.1092511418236579</v>
      </c>
      <c r="Q6146" t="n">
        <v>0.04427401440914431</v>
      </c>
      <c r="R6146" t="n">
        <v>-0.00314331088842023</v>
      </c>
    </row>
    <row r="6147">
      <c r="F6147" t="n">
        <v>0.102426752224947</v>
      </c>
      <c r="G6147" t="n">
        <v>0.0479999820804228</v>
      </c>
      <c r="H6147" t="n">
        <v>-0.002195968135328361</v>
      </c>
      <c r="J6147" t="n">
        <v>0.03497718888404744</v>
      </c>
      <c r="K6147" t="n">
        <v>0.05455105848553005</v>
      </c>
      <c r="L6147" t="n">
        <v>-0.003615822589636343</v>
      </c>
      <c r="M6147" t="n">
        <v>0.07303258405884874</v>
      </c>
      <c r="N6147" t="n">
        <v>0.04662569144901748</v>
      </c>
      <c r="O6147" t="n">
        <v>-0.002248171076441606</v>
      </c>
      <c r="P6147" t="n">
        <v>0.1093229892584357</v>
      </c>
      <c r="Q6147" t="n">
        <v>0.04428131914671388</v>
      </c>
      <c r="R6147" t="n">
        <v>-0.00314331088842023</v>
      </c>
    </row>
    <row r="6148">
      <c r="F6148" t="n">
        <v>0.1024267137344505</v>
      </c>
      <c r="G6148" t="n">
        <v>0.04800790025628562</v>
      </c>
      <c r="H6148" t="n">
        <v>-0.002196359483709043</v>
      </c>
      <c r="J6148" t="n">
        <v>0.03498567214761281</v>
      </c>
      <c r="K6148" t="n">
        <v>0.05456005734044354</v>
      </c>
      <c r="L6148" t="n">
        <v>-0.003612043925834786</v>
      </c>
      <c r="M6148" t="n">
        <v>0.0730324323546708</v>
      </c>
      <c r="N6148" t="n">
        <v>0.04663338291906845</v>
      </c>
      <c r="O6148" t="n">
        <v>-0.002248272514033457</v>
      </c>
      <c r="P6148" t="n">
        <v>0.1092511218384363</v>
      </c>
      <c r="Q6148" t="n">
        <v>0.04428862388428344</v>
      </c>
      <c r="R6148" t="n">
        <v>-0.003142024583077779</v>
      </c>
    </row>
    <row r="6149">
      <c r="F6149" t="n">
        <v>0.1024411366638808</v>
      </c>
      <c r="G6149" t="n">
        <v>0.04801581843214844</v>
      </c>
      <c r="H6149" t="n">
        <v>-0.002195920299649113</v>
      </c>
      <c r="J6149" t="n">
        <v>0.03498565852798241</v>
      </c>
      <c r="K6149" t="n">
        <v>0.05456905619535702</v>
      </c>
      <c r="L6149" t="n">
        <v>-0.003611321589283274</v>
      </c>
      <c r="M6149" t="n">
        <v>0.07309919678010765</v>
      </c>
      <c r="N6149" t="n">
        <v>0.04664107438911944</v>
      </c>
      <c r="O6149" t="n">
        <v>-0.002248497341284861</v>
      </c>
      <c r="P6149" t="n">
        <v>0.1092511117999986</v>
      </c>
      <c r="Q6149" t="n">
        <v>0.04429592862185301</v>
      </c>
      <c r="R6149" t="n">
        <v>-0.003142338785536087</v>
      </c>
    </row>
    <row r="6150">
      <c r="F6150" t="n">
        <v>0.1024555590642483</v>
      </c>
      <c r="G6150" t="n">
        <v>0.04802373660801127</v>
      </c>
      <c r="H6150" t="n">
        <v>-0.002195700707619148</v>
      </c>
      <c r="J6150" t="n">
        <v>0.03497714802924554</v>
      </c>
      <c r="K6150" t="n">
        <v>0.0545780550502705</v>
      </c>
      <c r="L6150" t="n">
        <v>-0.003612405094110542</v>
      </c>
      <c r="M6150" t="n">
        <v>0.07305443365134343</v>
      </c>
      <c r="N6150" t="n">
        <v>0.04664876585917041</v>
      </c>
      <c r="O6150" t="n">
        <v>-0.002248497341284861</v>
      </c>
      <c r="P6150" t="n">
        <v>0.1092870304340631</v>
      </c>
      <c r="Q6150" t="n">
        <v>0.04430323335942258</v>
      </c>
      <c r="R6150" t="n">
        <v>-0.003142338785536087</v>
      </c>
    </row>
    <row r="6151">
      <c r="F6151" t="n">
        <v>0.1024265951355105</v>
      </c>
      <c r="G6151" t="n">
        <v>0.04803165478387408</v>
      </c>
      <c r="H6151" t="n">
        <v>-0.002196359483709043</v>
      </c>
      <c r="J6151" t="n">
        <v>0.0349771343830038</v>
      </c>
      <c r="K6151" t="n">
        <v>0.05458705390518398</v>
      </c>
      <c r="L6151" t="n">
        <v>-0.00361168275755903</v>
      </c>
      <c r="M6151" t="n">
        <v>0.07307658662189354</v>
      </c>
      <c r="N6151" t="n">
        <v>0.04665645732922138</v>
      </c>
      <c r="O6151" t="n">
        <v>-0.002248047686782054</v>
      </c>
      <c r="P6151" t="n">
        <v>0.1093229490355738</v>
      </c>
      <c r="Q6151" t="n">
        <v>0.04431053809699214</v>
      </c>
      <c r="R6151" t="n">
        <v>-0.003141710380619472</v>
      </c>
    </row>
    <row r="6152">
      <c r="F6152" t="n">
        <v>0.1024699403488816</v>
      </c>
      <c r="G6152" t="n">
        <v>0.04803957295973691</v>
      </c>
      <c r="H6152" t="n">
        <v>-0.002195872634680651</v>
      </c>
      <c r="J6152" t="n">
        <v>0.03498561758516794</v>
      </c>
      <c r="K6152" t="n">
        <v>0.05459605276009747</v>
      </c>
      <c r="L6152" t="n">
        <v>-0.003607532854045849</v>
      </c>
      <c r="M6152" t="n">
        <v>0.07305412849032289</v>
      </c>
      <c r="N6152" t="n">
        <v>0.04666414879927236</v>
      </c>
      <c r="O6152" t="n">
        <v>-0.002247924424783086</v>
      </c>
      <c r="P6152" t="n">
        <v>0.1093229389035089</v>
      </c>
      <c r="Q6152" t="n">
        <v>0.04431784283456171</v>
      </c>
      <c r="R6152" t="n">
        <v>-0.003141364154549194</v>
      </c>
    </row>
    <row r="6153">
      <c r="F6153" t="n">
        <v>0.1024698992415729</v>
      </c>
      <c r="G6153" t="n">
        <v>0.04804749113559973</v>
      </c>
      <c r="H6153" t="n">
        <v>-0.002195872634680651</v>
      </c>
      <c r="J6153" t="n">
        <v>0.03498560390960283</v>
      </c>
      <c r="K6153" t="n">
        <v>0.05460505161501095</v>
      </c>
      <c r="L6153" t="n">
        <v>-0.003607532854045849</v>
      </c>
      <c r="M6153" t="n">
        <v>0.07309858633619334</v>
      </c>
      <c r="N6153" t="n">
        <v>0.04667184026932334</v>
      </c>
      <c r="O6153" t="n">
        <v>-0.002248149239707056</v>
      </c>
      <c r="P6153" t="n">
        <v>0.1092870000409152</v>
      </c>
      <c r="Q6153" t="n">
        <v>0.04432514757213128</v>
      </c>
      <c r="R6153" t="n">
        <v>-0.003141678290964648</v>
      </c>
    </row>
    <row r="6154">
      <c r="F6154" t="n">
        <v>0.1024698576139885</v>
      </c>
      <c r="G6154" t="n">
        <v>0.04805540931146255</v>
      </c>
      <c r="H6154" t="n">
        <v>-0.002196092221944119</v>
      </c>
      <c r="J6154" t="n">
        <v>0.03498559022006466</v>
      </c>
      <c r="K6154" t="n">
        <v>0.05461405046992442</v>
      </c>
      <c r="L6154" t="n">
        <v>-0.003606811419618483</v>
      </c>
      <c r="M6154" t="n">
        <v>0.07307612772839109</v>
      </c>
      <c r="N6154" t="n">
        <v>0.04667953173937432</v>
      </c>
      <c r="O6154" t="n">
        <v>-0.002248598869554998</v>
      </c>
      <c r="P6154" t="n">
        <v>0.1093229185478126</v>
      </c>
      <c r="Q6154" t="n">
        <v>0.04433245230970084</v>
      </c>
      <c r="R6154" t="n">
        <v>-0.003141992427380103</v>
      </c>
    </row>
    <row r="6155">
      <c r="F6155" t="n">
        <v>0.1024553535495493</v>
      </c>
      <c r="G6155" t="n">
        <v>0.04806332748732537</v>
      </c>
      <c r="H6155" t="n">
        <v>-0.002195653047417183</v>
      </c>
      <c r="J6155" t="n">
        <v>0.03496008594171766</v>
      </c>
      <c r="K6155" t="n">
        <v>0.05462304932483791</v>
      </c>
      <c r="L6155" t="n">
        <v>-0.003607172136832166</v>
      </c>
      <c r="M6155" t="n">
        <v>0.07305366890563242</v>
      </c>
      <c r="N6155" t="n">
        <v>0.04668722320942529</v>
      </c>
      <c r="O6155" t="n">
        <v>-0.002248149239707056</v>
      </c>
      <c r="P6155" t="n">
        <v>0.1092869796262337</v>
      </c>
      <c r="Q6155" t="n">
        <v>0.04433975704727041</v>
      </c>
      <c r="R6155" t="n">
        <v>-0.003141050018133739</v>
      </c>
    </row>
    <row r="6156">
      <c r="F6156" t="n">
        <v>0.1024553108864563</v>
      </c>
      <c r="G6156" t="n">
        <v>0.04807124566318819</v>
      </c>
      <c r="H6156" t="n">
        <v>-0.00219582513836982</v>
      </c>
      <c r="J6156" t="n">
        <v>0.03496856908526902</v>
      </c>
      <c r="K6156" t="n">
        <v>0.0546320481797514</v>
      </c>
      <c r="L6156" t="n">
        <v>-0.003602652400594782</v>
      </c>
      <c r="M6156" t="n">
        <v>0.07303120986808656</v>
      </c>
      <c r="N6156" t="n">
        <v>0.04669491467947626</v>
      </c>
      <c r="O6156" t="n">
        <v>-0.002248250891191109</v>
      </c>
      <c r="P6156" t="n">
        <v>0.1092510406762034</v>
      </c>
      <c r="Q6156" t="n">
        <v>0.04434706178483998</v>
      </c>
      <c r="R6156" t="n">
        <v>-0.003141329208945128</v>
      </c>
    </row>
    <row r="6157">
      <c r="F6157" t="n">
        <v>0.1024408057956623</v>
      </c>
      <c r="G6157" t="n">
        <v>0.04807916383905102</v>
      </c>
      <c r="H6157" t="n">
        <v>-0.002195605555855983</v>
      </c>
      <c r="J6157" t="n">
        <v>0.03496855535658283</v>
      </c>
      <c r="K6157" t="n">
        <v>0.05464104703466487</v>
      </c>
      <c r="L6157" t="n">
        <v>-0.003602292135354723</v>
      </c>
      <c r="M6157" t="n">
        <v>0.07309797196043799</v>
      </c>
      <c r="N6157" t="n">
        <v>0.04670260614952724</v>
      </c>
      <c r="O6157" t="n">
        <v>-0.002247801285973393</v>
      </c>
      <c r="P6157" t="n">
        <v>0.1092510303936475</v>
      </c>
      <c r="Q6157" t="n">
        <v>0.04435436652240955</v>
      </c>
      <c r="R6157" t="n">
        <v>-0.003140701068731381</v>
      </c>
    </row>
    <row r="6158">
      <c r="F6158" t="n">
        <v>0.1024696859060738</v>
      </c>
      <c r="G6158" t="n">
        <v>0.04808708201491383</v>
      </c>
      <c r="H6158" t="n">
        <v>-0.00219582513836982</v>
      </c>
      <c r="J6158" t="n">
        <v>0.03497703846810472</v>
      </c>
      <c r="K6158" t="n">
        <v>0.05465004588957836</v>
      </c>
      <c r="L6158" t="n">
        <v>-0.003603012665834842</v>
      </c>
      <c r="M6158" t="n">
        <v>0.0730755124321546</v>
      </c>
      <c r="N6158" t="n">
        <v>0.04671029761957821</v>
      </c>
      <c r="O6158" t="n">
        <v>-0.002248250891191109</v>
      </c>
      <c r="P6158" t="n">
        <v>0.1093228774703658</v>
      </c>
      <c r="Q6158" t="n">
        <v>0.04436167125997911</v>
      </c>
      <c r="R6158" t="n">
        <v>-0.003140701068731381</v>
      </c>
    </row>
    <row r="6159">
      <c r="F6159" t="n">
        <v>0.1024551797815331</v>
      </c>
      <c r="G6159" t="n">
        <v>0.04809500019077666</v>
      </c>
      <c r="H6159" t="n">
        <v>-0.002196044720883657</v>
      </c>
      <c r="J6159" t="n">
        <v>0.03496003100456903</v>
      </c>
      <c r="K6159" t="n">
        <v>0.05465904474449185</v>
      </c>
      <c r="L6159" t="n">
        <v>-0.003603012665834842</v>
      </c>
      <c r="M6159" t="n">
        <v>0.07303074738422441</v>
      </c>
      <c r="N6159" t="n">
        <v>0.04671798908962919</v>
      </c>
      <c r="O6159" t="n">
        <v>-0.002247801285973393</v>
      </c>
      <c r="P6159" t="n">
        <v>0.1093228671247869</v>
      </c>
      <c r="Q6159" t="n">
        <v>0.04436897599754868</v>
      </c>
      <c r="R6159" t="n">
        <v>-0.003140701068731381</v>
      </c>
    </row>
    <row r="6160">
      <c r="F6160" t="n">
        <v>0.1024551350422072</v>
      </c>
      <c r="G6160" t="n">
        <v>0.04810291836663948</v>
      </c>
      <c r="H6160" t="n">
        <v>-0.002195777808663467</v>
      </c>
      <c r="J6160" t="n">
        <v>0.0349600172354127</v>
      </c>
      <c r="K6160" t="n">
        <v>0.05466804359940532</v>
      </c>
      <c r="L6160" t="n">
        <v>-0.003597763791204748</v>
      </c>
      <c r="M6160" t="n">
        <v>0.07303059273262338</v>
      </c>
      <c r="N6160" t="n">
        <v>0.04672568055968017</v>
      </c>
      <c r="O6160" t="n">
        <v>-0.002248352636798522</v>
      </c>
      <c r="P6160" t="n">
        <v>0.1092869280559307</v>
      </c>
      <c r="Q6160" t="n">
        <v>0.04437628073511825</v>
      </c>
      <c r="R6160" t="n">
        <v>-0.00313972132445884</v>
      </c>
    </row>
    <row r="6161">
      <c r="F6161" t="n">
        <v>0.1024261660035422</v>
      </c>
      <c r="G6161" t="n">
        <v>0.0481108365425023</v>
      </c>
      <c r="H6161" t="n">
        <v>-0.002195558230882601</v>
      </c>
      <c r="J6161" t="n">
        <v>0.03497699715237765</v>
      </c>
      <c r="K6161" t="n">
        <v>0.0546770424543188</v>
      </c>
      <c r="L6161" t="n">
        <v>-0.003598123603565105</v>
      </c>
      <c r="M6161" t="n">
        <v>0.07309735365895786</v>
      </c>
      <c r="N6161" t="n">
        <v>0.04673337202973114</v>
      </c>
      <c r="O6161" t="n">
        <v>-0.002248127846492903</v>
      </c>
      <c r="P6161" t="n">
        <v>0.1092509889586913</v>
      </c>
      <c r="Q6161" t="n">
        <v>0.04438358547268782</v>
      </c>
      <c r="R6161" t="n">
        <v>-0.003140663335057238</v>
      </c>
    </row>
    <row r="6162">
      <c r="F6162" t="n">
        <v>0.1024261202368081</v>
      </c>
      <c r="G6162" t="n">
        <v>0.04811875471836512</v>
      </c>
      <c r="H6162" t="n">
        <v>-0.002195558230882601</v>
      </c>
      <c r="J6162" t="n">
        <v>0.03496848650393709</v>
      </c>
      <c r="K6162" t="n">
        <v>0.05468604130923229</v>
      </c>
      <c r="L6162" t="n">
        <v>-0.003597763791204748</v>
      </c>
      <c r="M6162" t="n">
        <v>0.07309719847091009</v>
      </c>
      <c r="N6162" t="n">
        <v>0.04674106349978212</v>
      </c>
      <c r="O6162" t="n">
        <v>-0.002247903056187284</v>
      </c>
      <c r="P6162" t="n">
        <v>0.1093587645959713</v>
      </c>
      <c r="Q6162" t="n">
        <v>0.04439089021025738</v>
      </c>
      <c r="R6162" t="n">
        <v>-0.003140035327991639</v>
      </c>
    </row>
    <row r="6163">
      <c r="F6163" t="n">
        <v>0.1024260739522847</v>
      </c>
      <c r="G6163" t="n">
        <v>0.04812667289422794</v>
      </c>
      <c r="H6163" t="n">
        <v>-0.002195777808663467</v>
      </c>
      <c r="J6163" t="n">
        <v>0.03497696953886383</v>
      </c>
      <c r="K6163" t="n">
        <v>0.05469504016414577</v>
      </c>
      <c r="L6163" t="n">
        <v>-0.003597763791204748</v>
      </c>
      <c r="M6163" t="n">
        <v>0.07305243255147206</v>
      </c>
      <c r="N6163" t="n">
        <v>0.0467487549698331</v>
      </c>
      <c r="O6163" t="n">
        <v>-0.002247780138050398</v>
      </c>
      <c r="P6163" t="n">
        <v>0.109358754127504</v>
      </c>
      <c r="Q6163" t="n">
        <v>0.04439819494782695</v>
      </c>
      <c r="R6163" t="n">
        <v>-0.00313972132445884</v>
      </c>
    </row>
    <row r="6164">
      <c r="F6164" t="n">
        <v>0.1024404890268087</v>
      </c>
      <c r="G6164" t="n">
        <v>0.04813459107009076</v>
      </c>
      <c r="H6164" t="n">
        <v>-0.00219595021657279</v>
      </c>
      <c r="J6164" t="n">
        <v>0.03498545255709748</v>
      </c>
      <c r="K6164" t="n">
        <v>0.05470403901905925</v>
      </c>
      <c r="L6164" t="n">
        <v>-0.003594304517621451</v>
      </c>
      <c r="M6164" t="n">
        <v>0.07309688736027023</v>
      </c>
      <c r="N6164" t="n">
        <v>0.04675644643988407</v>
      </c>
      <c r="O6164" t="n">
        <v>-0.002248229694078008</v>
      </c>
      <c r="P6164" t="n">
        <v>0.1092868862513419</v>
      </c>
      <c r="Q6164" t="n">
        <v>0.04440549968539651</v>
      </c>
      <c r="R6164" t="n">
        <v>-0.003139994808084206</v>
      </c>
    </row>
    <row r="6165">
      <c r="F6165" t="n">
        <v>0.1024693654464415</v>
      </c>
      <c r="G6165" t="n">
        <v>0.04814250924595359</v>
      </c>
      <c r="H6165" t="n">
        <v>-0.002195730643508439</v>
      </c>
      <c r="J6165" t="n">
        <v>0.03496844502513052</v>
      </c>
      <c r="K6165" t="n">
        <v>0.05471303787397273</v>
      </c>
      <c r="L6165" t="n">
        <v>-0.003593585800461359</v>
      </c>
      <c r="M6165" t="n">
        <v>0.07309673143786927</v>
      </c>
      <c r="N6165" t="n">
        <v>0.04676413790993505</v>
      </c>
      <c r="O6165" t="n">
        <v>-0.002248229694078008</v>
      </c>
      <c r="P6165" t="n">
        <v>0.1093587330992432</v>
      </c>
      <c r="Q6165" t="n">
        <v>0.04441280442296608</v>
      </c>
      <c r="R6165" t="n">
        <v>-0.003139994808084206</v>
      </c>
    </row>
    <row r="6166">
      <c r="F6166" t="n">
        <v>0.1024403938616301</v>
      </c>
      <c r="G6166" t="n">
        <v>0.0481504274218164</v>
      </c>
      <c r="H6166" t="n">
        <v>-0.00219595021657279</v>
      </c>
      <c r="J6166" t="n">
        <v>0.03497692801413438</v>
      </c>
      <c r="K6166" t="n">
        <v>0.05472203672888622</v>
      </c>
      <c r="L6166" t="n">
        <v>-0.003593585800461359</v>
      </c>
      <c r="M6166" t="n">
        <v>0.07307427007438727</v>
      </c>
      <c r="N6166" t="n">
        <v>0.04677182937998602</v>
      </c>
      <c r="O6166" t="n">
        <v>-0.002247780138050398</v>
      </c>
      <c r="P6166" t="n">
        <v>0.1093587225394648</v>
      </c>
      <c r="Q6166" t="n">
        <v>0.04442010916053565</v>
      </c>
      <c r="R6166" t="n">
        <v>-0.003139052998003797</v>
      </c>
    </row>
    <row r="6167">
      <c r="F6167" t="n">
        <v>0.1024548073659288</v>
      </c>
      <c r="G6167" t="n">
        <v>0.04815834559767923</v>
      </c>
      <c r="H6167" t="n">
        <v>-0.002195683640851581</v>
      </c>
      <c r="J6167" t="n">
        <v>0.03496841730298889</v>
      </c>
      <c r="K6167" t="n">
        <v>0.0547310355837997</v>
      </c>
      <c r="L6167" t="n">
        <v>-0.003594304517621451</v>
      </c>
      <c r="M6167" t="n">
        <v>0.07302950331683386</v>
      </c>
      <c r="N6167" t="n">
        <v>0.046779520850037</v>
      </c>
      <c r="O6167" t="n">
        <v>-0.002247555360036593</v>
      </c>
      <c r="P6167" t="n">
        <v>0.109250925892891</v>
      </c>
      <c r="Q6167" t="n">
        <v>0.04442741389810521</v>
      </c>
      <c r="R6167" t="n">
        <v>-0.003139680871390736</v>
      </c>
    </row>
    <row r="6168">
      <c r="F6168" t="n">
        <v>0.1024258347718933</v>
      </c>
      <c r="G6168" t="n">
        <v>0.04816626377354205</v>
      </c>
      <c r="H6168" t="n">
        <v>-0.002195464072487496</v>
      </c>
      <c r="J6168" t="n">
        <v>0.03495990658070751</v>
      </c>
      <c r="K6168" t="n">
        <v>0.05474003443871318</v>
      </c>
      <c r="L6168" t="n">
        <v>-0.003589756853810972</v>
      </c>
      <c r="M6168" t="n">
        <v>0.07307395703830177</v>
      </c>
      <c r="N6168" t="n">
        <v>0.04678721232008798</v>
      </c>
      <c r="O6168" t="n">
        <v>-0.002247882095432809</v>
      </c>
      <c r="P6168" t="n">
        <v>0.1092868439598579</v>
      </c>
      <c r="Q6168" t="n">
        <v>0.04443471863567477</v>
      </c>
      <c r="R6168" t="n">
        <v>-0.00313900976080468</v>
      </c>
    </row>
    <row r="6169">
      <c r="F6169" t="n">
        <v>0.1024691709432686</v>
      </c>
      <c r="G6169" t="n">
        <v>0.04817418194940487</v>
      </c>
      <c r="H6169" t="n">
        <v>-0.002196122777579751</v>
      </c>
      <c r="J6169" t="n">
        <v>0.03495989268625116</v>
      </c>
      <c r="K6169" t="n">
        <v>0.05474903329362667</v>
      </c>
      <c r="L6169" t="n">
        <v>-0.003588680142097171</v>
      </c>
      <c r="M6169" t="n">
        <v>0.0730961053032885</v>
      </c>
      <c r="N6169" t="n">
        <v>0.04679490379013895</v>
      </c>
      <c r="O6169" t="n">
        <v>-0.002247882095432809</v>
      </c>
      <c r="P6169" t="n">
        <v>0.1092509046276351</v>
      </c>
      <c r="Q6169" t="n">
        <v>0.04444202337324434</v>
      </c>
      <c r="R6169" t="n">
        <v>-0.003138695891215558</v>
      </c>
    </row>
    <row r="6170">
      <c r="F6170" t="n">
        <v>0.1024401973316834</v>
      </c>
      <c r="G6170" t="n">
        <v>0.04818210012526769</v>
      </c>
      <c r="H6170" t="n">
        <v>-0.002195903209215666</v>
      </c>
      <c r="J6170" t="n">
        <v>0.03498536929057844</v>
      </c>
      <c r="K6170" t="n">
        <v>0.05475803214854015</v>
      </c>
      <c r="L6170" t="n">
        <v>-0.003588680142097171</v>
      </c>
      <c r="M6170" t="n">
        <v>0.07307364302508776</v>
      </c>
      <c r="N6170" t="n">
        <v>0.04680259526018993</v>
      </c>
      <c r="O6170" t="n">
        <v>-0.002247882095432809</v>
      </c>
      <c r="P6170" t="n">
        <v>0.1093227513139444</v>
      </c>
      <c r="Q6170" t="n">
        <v>0.04444932811081391</v>
      </c>
      <c r="R6170" t="n">
        <v>-0.00313900976080468</v>
      </c>
    </row>
    <row r="6171">
      <c r="F6171" t="n">
        <v>0.1024256850667606</v>
      </c>
      <c r="G6171" t="n">
        <v>0.04819001830113051</v>
      </c>
      <c r="H6171" t="n">
        <v>-0.002195464072487496</v>
      </c>
      <c r="J6171" t="n">
        <v>0.03495986485563966</v>
      </c>
      <c r="K6171" t="n">
        <v>0.05476703100345363</v>
      </c>
      <c r="L6171" t="n">
        <v>-0.003589756853810972</v>
      </c>
      <c r="M6171" t="n">
        <v>0.07305118053424306</v>
      </c>
      <c r="N6171" t="n">
        <v>0.04681028673024091</v>
      </c>
      <c r="O6171" t="n">
        <v>-0.002247432563966869</v>
      </c>
      <c r="P6171" t="n">
        <v>0.1092508832408186</v>
      </c>
      <c r="Q6171" t="n">
        <v>0.04445663284838348</v>
      </c>
      <c r="R6171" t="n">
        <v>-0.003138382021626437</v>
      </c>
    </row>
    <row r="6172">
      <c r="F6172" t="n">
        <v>0.1024256341337869</v>
      </c>
      <c r="G6172" t="n">
        <v>0.04819793647699334</v>
      </c>
      <c r="H6172" t="n">
        <v>-0.002195636798639741</v>
      </c>
      <c r="J6172" t="n">
        <v>0.03496834775426842</v>
      </c>
      <c r="K6172" t="n">
        <v>0.0547760298583671</v>
      </c>
      <c r="L6172" t="n">
        <v>-0.003584124946565076</v>
      </c>
      <c r="M6172" t="n">
        <v>0.07309563313780301</v>
      </c>
      <c r="N6172" t="n">
        <v>0.04681797820029188</v>
      </c>
      <c r="O6172" t="n">
        <v>-0.00224730987320118</v>
      </c>
      <c r="P6172" t="n">
        <v>0.1093586585421987</v>
      </c>
      <c r="Q6172" t="n">
        <v>0.04446393758595305</v>
      </c>
      <c r="R6172" t="n">
        <v>-0.003137708397693822</v>
      </c>
    </row>
    <row r="6173">
      <c r="F6173" t="n">
        <v>0.1024689681819933</v>
      </c>
      <c r="G6173" t="n">
        <v>0.04820585465285615</v>
      </c>
      <c r="H6173" t="n">
        <v>-0.002195856362319605</v>
      </c>
      <c r="J6173" t="n">
        <v>0.03497683063621862</v>
      </c>
      <c r="K6173" t="n">
        <v>0.05478502871328059</v>
      </c>
      <c r="L6173" t="n">
        <v>-0.003584483394904566</v>
      </c>
      <c r="M6173" t="n">
        <v>0.07302856000180535</v>
      </c>
      <c r="N6173" t="n">
        <v>0.04682566967034286</v>
      </c>
      <c r="O6173" t="n">
        <v>-0.00224730987320118</v>
      </c>
      <c r="P6173" t="n">
        <v>0.1093227190905843</v>
      </c>
      <c r="Q6173" t="n">
        <v>0.04447124232352261</v>
      </c>
      <c r="R6173" t="n">
        <v>-0.003138022199913813</v>
      </c>
    </row>
    <row r="6174">
      <c r="F6174" t="n">
        <v>0.1024399925494291</v>
      </c>
      <c r="G6174" t="n">
        <v>0.04821377282871898</v>
      </c>
      <c r="H6174" t="n">
        <v>-0.002195417234959876</v>
      </c>
      <c r="J6174" t="n">
        <v>0.03495982300553903</v>
      </c>
      <c r="K6174" t="n">
        <v>0.05479402756819408</v>
      </c>
      <c r="L6174" t="n">
        <v>-0.003584124946565076</v>
      </c>
      <c r="M6174" t="n">
        <v>0.07302840192893206</v>
      </c>
      <c r="N6174" t="n">
        <v>0.04683336114039384</v>
      </c>
      <c r="O6174" t="n">
        <v>-0.002247534626663847</v>
      </c>
      <c r="P6174" t="n">
        <v>0.1092508509328001</v>
      </c>
      <c r="Q6174" t="n">
        <v>0.04447854706109218</v>
      </c>
      <c r="R6174" t="n">
        <v>-0.003138022199913813</v>
      </c>
    </row>
    <row r="6175">
      <c r="F6175" t="n">
        <v>0.1024544018880662</v>
      </c>
      <c r="G6175" t="n">
        <v>0.0482216910045818</v>
      </c>
      <c r="H6175" t="n">
        <v>-0.002195417234959876</v>
      </c>
      <c r="J6175" t="n">
        <v>0.03495980902774024</v>
      </c>
      <c r="K6175" t="n">
        <v>0.05480302642310755</v>
      </c>
      <c r="L6175" t="n">
        <v>-0.003585200291583547</v>
      </c>
      <c r="M6175" t="n">
        <v>0.07307285372213221</v>
      </c>
      <c r="N6175" t="n">
        <v>0.04684105261044481</v>
      </c>
      <c r="O6175" t="n">
        <v>-0.002247759380126513</v>
      </c>
      <c r="P6175" t="n">
        <v>0.1093226974565017</v>
      </c>
      <c r="Q6175" t="n">
        <v>0.04448585179866175</v>
      </c>
      <c r="R6175" t="n">
        <v>-0.003138649804353796</v>
      </c>
    </row>
    <row r="6176">
      <c r="F6176" t="n">
        <v>0.1024688107016294</v>
      </c>
      <c r="G6176" t="n">
        <v>0.04822960918044462</v>
      </c>
      <c r="H6176" t="n">
        <v>-0.002195590114819763</v>
      </c>
      <c r="J6176" t="n">
        <v>0.03498528552362543</v>
      </c>
      <c r="K6176" t="n">
        <v>0.05481202527802104</v>
      </c>
      <c r="L6176" t="n">
        <v>-0.003580634885668349</v>
      </c>
      <c r="M6176" t="n">
        <v>0.07302808505230091</v>
      </c>
      <c r="N6176" t="n">
        <v>0.04684874408049579</v>
      </c>
      <c r="O6176" t="n">
        <v>-0.002247636765673114</v>
      </c>
      <c r="P6176" t="n">
        <v>0.1092867579181386</v>
      </c>
      <c r="Q6176" t="n">
        <v>0.04449315653623132</v>
      </c>
      <c r="R6176" t="n">
        <v>-0.003137973332331961</v>
      </c>
    </row>
    <row r="6177">
      <c r="F6177" t="n">
        <v>0.1024253717461014</v>
      </c>
      <c r="G6177" t="n">
        <v>0.04823752735630744</v>
      </c>
      <c r="H6177" t="n">
        <v>-0.002195370555808281</v>
      </c>
      <c r="J6177" t="n">
        <v>0.03498527151387763</v>
      </c>
      <c r="K6177" t="n">
        <v>0.05482102413293453</v>
      </c>
      <c r="L6177" t="n">
        <v>-0.003580634885668349</v>
      </c>
      <c r="M6177" t="n">
        <v>0.07302792624873408</v>
      </c>
      <c r="N6177" t="n">
        <v>0.04685643555054677</v>
      </c>
      <c r="O6177" t="n">
        <v>-0.002247861506875561</v>
      </c>
      <c r="P6177" t="n">
        <v>0.1092867470263131</v>
      </c>
      <c r="Q6177" t="n">
        <v>0.04450046127380088</v>
      </c>
      <c r="R6177" t="n">
        <v>-0.003137659597745646</v>
      </c>
    </row>
    <row r="6178">
      <c r="F6178" t="n">
        <v>0.1024542413370693</v>
      </c>
      <c r="G6178" t="n">
        <v>0.04824544553217026</v>
      </c>
      <c r="H6178" t="n">
        <v>-0.002195370555808281</v>
      </c>
      <c r="J6178" t="n">
        <v>0.03497676066387485</v>
      </c>
      <c r="K6178" t="n">
        <v>0.054830022987848</v>
      </c>
      <c r="L6178" t="n">
        <v>-0.003580634885668349</v>
      </c>
      <c r="M6178" t="n">
        <v>0.07307237721623566</v>
      </c>
      <c r="N6178" t="n">
        <v>0.04686412702059774</v>
      </c>
      <c r="O6178" t="n">
        <v>-0.002247636765673114</v>
      </c>
      <c r="P6178" t="n">
        <v>0.1093226647777652</v>
      </c>
      <c r="Q6178" t="n">
        <v>0.04450776601137045</v>
      </c>
      <c r="R6178" t="n">
        <v>-0.003137032128573014</v>
      </c>
    </row>
    <row r="6179">
      <c r="F6179" t="n">
        <v>0.1024252631918793</v>
      </c>
      <c r="G6179" t="n">
        <v>0.04825336370803308</v>
      </c>
      <c r="H6179" t="n">
        <v>-0.002195370555808281</v>
      </c>
      <c r="J6179" t="n">
        <v>0.03495975297783173</v>
      </c>
      <c r="K6179" t="n">
        <v>0.05483902184276148</v>
      </c>
      <c r="L6179" t="n">
        <v>-0.00358027689377816</v>
      </c>
      <c r="M6179" t="n">
        <v>0.07309452288544654</v>
      </c>
      <c r="N6179" t="n">
        <v>0.04687181849064872</v>
      </c>
      <c r="O6179" t="n">
        <v>-0.002247861506875561</v>
      </c>
      <c r="P6179" t="n">
        <v>0.1092867251516714</v>
      </c>
      <c r="Q6179" t="n">
        <v>0.04451507074894002</v>
      </c>
      <c r="R6179" t="n">
        <v>-0.003137973332331961</v>
      </c>
    </row>
    <row r="6180">
      <c r="F6180" t="n">
        <v>0.1024252081445579</v>
      </c>
      <c r="G6180" t="n">
        <v>0.04826128188389591</v>
      </c>
      <c r="H6180" t="n">
        <v>-0.00219576314169723</v>
      </c>
      <c r="J6180" t="n">
        <v>0.03495973893069748</v>
      </c>
      <c r="K6180" t="n">
        <v>0.05484802069767497</v>
      </c>
      <c r="L6180" t="n">
        <v>-0.003576060690794545</v>
      </c>
      <c r="M6180" t="n">
        <v>0.07302744837817521</v>
      </c>
      <c r="N6180" t="n">
        <v>0.04687950996069969</v>
      </c>
      <c r="O6180" t="n">
        <v>-0.002247514247600406</v>
      </c>
      <c r="P6180" t="n">
        <v>0.1092507854974535</v>
      </c>
      <c r="Q6180" t="n">
        <v>0.04452237548650958</v>
      </c>
      <c r="R6180" t="n">
        <v>-0.003136666883319405</v>
      </c>
    </row>
    <row r="6181">
      <c r="F6181" t="n">
        <v>0.1024685379514448</v>
      </c>
      <c r="G6181" t="n">
        <v>0.04826920005975872</v>
      </c>
      <c r="H6181" t="n">
        <v>-0.002195982696055964</v>
      </c>
      <c r="J6181" t="n">
        <v>0.03495972486970889</v>
      </c>
      <c r="K6181" t="n">
        <v>0.05485701955258845</v>
      </c>
      <c r="L6181" t="n">
        <v>-0.003575703156232378</v>
      </c>
      <c r="M6181" t="n">
        <v>0.07304959356104399</v>
      </c>
      <c r="N6181" t="n">
        <v>0.04688720143075067</v>
      </c>
      <c r="O6181" t="n">
        <v>-0.002247514247600406</v>
      </c>
      <c r="P6181" t="n">
        <v>0.1093585604963904</v>
      </c>
      <c r="Q6181" t="n">
        <v>0.04452968022407915</v>
      </c>
      <c r="R6181" t="n">
        <v>-0.003136980550007737</v>
      </c>
    </row>
    <row r="6182">
      <c r="F6182" t="n">
        <v>0.1024395582942939</v>
      </c>
      <c r="G6182" t="n">
        <v>0.04827711823562155</v>
      </c>
      <c r="H6182" t="n">
        <v>-0.00219576314169723</v>
      </c>
      <c r="J6182" t="n">
        <v>0.03495971079487017</v>
      </c>
      <c r="K6182" t="n">
        <v>0.05486601840750193</v>
      </c>
      <c r="L6182" t="n">
        <v>-0.003574988087108044</v>
      </c>
      <c r="M6182" t="n">
        <v>0.0730717384689144</v>
      </c>
      <c r="N6182" t="n">
        <v>0.04689489290080164</v>
      </c>
      <c r="O6182" t="n">
        <v>-0.002247738976552271</v>
      </c>
      <c r="P6182" t="n">
        <v>0.1093585494507681</v>
      </c>
      <c r="Q6182" t="n">
        <v>0.04453698496164871</v>
      </c>
      <c r="R6182" t="n">
        <v>-0.003136666883319405</v>
      </c>
    </row>
    <row r="6183">
      <c r="F6183" t="n">
        <v>0.1024395017027055</v>
      </c>
      <c r="G6183" t="n">
        <v>0.04828503641148437</v>
      </c>
      <c r="H6183" t="n">
        <v>-0.00219576314169723</v>
      </c>
      <c r="J6183" t="n">
        <v>0.03496819352553814</v>
      </c>
      <c r="K6183" t="n">
        <v>0.05487501726241542</v>
      </c>
      <c r="L6183" t="n">
        <v>-0.003574988087108044</v>
      </c>
      <c r="M6183" t="n">
        <v>0.07304927324715965</v>
      </c>
      <c r="N6183" t="n">
        <v>0.04690258437085262</v>
      </c>
      <c r="O6183" t="n">
        <v>-0.002247167104725714</v>
      </c>
      <c r="P6183" t="n">
        <v>0.109322609706741</v>
      </c>
      <c r="Q6183" t="n">
        <v>0.04454428969921828</v>
      </c>
      <c r="R6183" t="n">
        <v>-0.003136666883319405</v>
      </c>
    </row>
    <row r="6184">
      <c r="F6184" t="n">
        <v>0.10242498282658</v>
      </c>
      <c r="G6184" t="n">
        <v>0.04829295458734719</v>
      </c>
      <c r="H6184" t="n">
        <v>-0.002195936313585613</v>
      </c>
      <c r="J6184" t="n">
        <v>0.03495968260365936</v>
      </c>
      <c r="K6184" t="n">
        <v>0.0548840161173289</v>
      </c>
      <c r="L6184" t="n">
        <v>-0.00357076360896951</v>
      </c>
      <c r="M6184" t="n">
        <v>0.07302680781466039</v>
      </c>
      <c r="N6184" t="n">
        <v>0.0469102758409036</v>
      </c>
      <c r="O6184" t="n">
        <v>-0.002247391821436186</v>
      </c>
      <c r="P6184" t="n">
        <v>0.1092866699346411</v>
      </c>
      <c r="Q6184" t="n">
        <v>0.04455159443678785</v>
      </c>
      <c r="R6184" t="n">
        <v>-0.003136298861287612</v>
      </c>
    </row>
    <row r="6185">
      <c r="F6185" t="n">
        <v>0.102424925216207</v>
      </c>
      <c r="G6185" t="n">
        <v>0.04830087276321001</v>
      </c>
      <c r="H6185" t="n">
        <v>-0.002195497214142784</v>
      </c>
      <c r="J6185" t="n">
        <v>0.03497666212035649</v>
      </c>
      <c r="K6185" t="n">
        <v>0.05489301497224238</v>
      </c>
      <c r="L6185" t="n">
        <v>-0.003571120685330408</v>
      </c>
      <c r="M6185" t="n">
        <v>0.07307125685717356</v>
      </c>
      <c r="N6185" t="n">
        <v>0.04691796731095457</v>
      </c>
      <c r="O6185" t="n">
        <v>-0.002247167104725714</v>
      </c>
      <c r="P6185" t="n">
        <v>0.1092507301344853</v>
      </c>
      <c r="Q6185" t="n">
        <v>0.04455889917435742</v>
      </c>
      <c r="R6185" t="n">
        <v>-0.003136298861287612</v>
      </c>
    </row>
    <row r="6186">
      <c r="F6186" t="n">
        <v>0.1024682523756812</v>
      </c>
      <c r="G6186" t="n">
        <v>0.04830879093907283</v>
      </c>
      <c r="H6186" t="n">
        <v>-0.00219527766442137</v>
      </c>
      <c r="J6186" t="n">
        <v>0.03497664798733341</v>
      </c>
      <c r="K6186" t="n">
        <v>0.05490201382715586</v>
      </c>
      <c r="L6186" t="n">
        <v>-0.003571120685330408</v>
      </c>
      <c r="M6186" t="n">
        <v>0.07302648607629281</v>
      </c>
      <c r="N6186" t="n">
        <v>0.04692565878100555</v>
      </c>
      <c r="O6186" t="n">
        <v>-0.002246942388015241</v>
      </c>
      <c r="P6186" t="n">
        <v>0.1092507189710536</v>
      </c>
      <c r="Q6186" t="n">
        <v>0.04456620391192698</v>
      </c>
      <c r="R6186" t="n">
        <v>-0.003135985262761337</v>
      </c>
    </row>
    <row r="6187">
      <c r="F6187" t="n">
        <v>0.102453731969612</v>
      </c>
      <c r="G6187" t="n">
        <v>0.04831670911493566</v>
      </c>
      <c r="H6187" t="n">
        <v>-0.002195670538278794</v>
      </c>
      <c r="J6187" t="n">
        <v>0.03498513065418132</v>
      </c>
      <c r="K6187" t="n">
        <v>0.05491101268206935</v>
      </c>
      <c r="L6187" t="n">
        <v>-0.003565816301212246</v>
      </c>
      <c r="M6187" t="n">
        <v>0.07307093456923214</v>
      </c>
      <c r="N6187" t="n">
        <v>0.04693335025105652</v>
      </c>
      <c r="O6187" t="n">
        <v>-0.002247616538146659</v>
      </c>
      <c r="P6187" t="n">
        <v>0.1093584937682926</v>
      </c>
      <c r="Q6187" t="n">
        <v>0.04457350864949655</v>
      </c>
      <c r="R6187" t="n">
        <v>-0.003135985262761337</v>
      </c>
    </row>
    <row r="6188">
      <c r="F6188" t="n">
        <v>0.1024392110639039</v>
      </c>
      <c r="G6188" t="n">
        <v>0.04832462729079847</v>
      </c>
      <c r="H6188" t="n">
        <v>-0.002195450993179476</v>
      </c>
      <c r="J6188" t="n">
        <v>0.03496812286750968</v>
      </c>
      <c r="K6188" t="n">
        <v>0.05492001153698283</v>
      </c>
      <c r="L6188" t="n">
        <v>-0.003566886153087798</v>
      </c>
      <c r="M6188" t="n">
        <v>0.07302616336787091</v>
      </c>
      <c r="N6188" t="n">
        <v>0.0469410417211075</v>
      </c>
      <c r="O6188" t="n">
        <v>-0.002247269482708251</v>
      </c>
      <c r="P6188" t="n">
        <v>0.109322553878456</v>
      </c>
      <c r="Q6188" t="n">
        <v>0.04458081338706612</v>
      </c>
      <c r="R6188" t="n">
        <v>-0.003135614533952807</v>
      </c>
    </row>
    <row r="6189">
      <c r="F6189" t="n">
        <v>0.1024246896589694</v>
      </c>
      <c r="G6189" t="n">
        <v>0.0483325454666613</v>
      </c>
      <c r="H6189" t="n">
        <v>-0.002195231448080159</v>
      </c>
      <c r="J6189" t="n">
        <v>0.03497660550529101</v>
      </c>
      <c r="K6189" t="n">
        <v>0.05492901039189631</v>
      </c>
      <c r="L6189" t="n">
        <v>-0.003566886153087798</v>
      </c>
      <c r="M6189" t="n">
        <v>0.07302600165012843</v>
      </c>
      <c r="N6189" t="n">
        <v>0.04694873319115848</v>
      </c>
      <c r="O6189" t="n">
        <v>-0.002247044778230429</v>
      </c>
      <c r="P6189" t="n">
        <v>0.1093225426220109</v>
      </c>
      <c r="Q6189" t="n">
        <v>0.04458811812463568</v>
      </c>
      <c r="R6189" t="n">
        <v>-0.003135301003852421</v>
      </c>
    </row>
    <row r="6190">
      <c r="F6190" t="n">
        <v>0.1024535529656136</v>
      </c>
      <c r="G6190" t="n">
        <v>0.04834046364252412</v>
      </c>
      <c r="H6190" t="n">
        <v>-0.002195890083378112</v>
      </c>
      <c r="J6190" t="n">
        <v>0.03496809450751592</v>
      </c>
      <c r="K6190" t="n">
        <v>0.0549380092468098</v>
      </c>
      <c r="L6190" t="n">
        <v>-0.003566529535795947</v>
      </c>
      <c r="M6190" t="n">
        <v>0.07304814450460942</v>
      </c>
      <c r="N6190" t="n">
        <v>0.04695642466120945</v>
      </c>
      <c r="O6190" t="n">
        <v>-0.002246820073752606</v>
      </c>
      <c r="P6190" t="n">
        <v>0.1093584599955881</v>
      </c>
      <c r="Q6190" t="n">
        <v>0.04459542286220525</v>
      </c>
      <c r="R6190" t="n">
        <v>-0.003134987473752036</v>
      </c>
    </row>
    <row r="6191">
      <c r="F6191" t="n">
        <v>0.1024534922759871</v>
      </c>
      <c r="G6191" t="n">
        <v>0.04834838181838694</v>
      </c>
      <c r="H6191" t="n">
        <v>-0.002195450993179476</v>
      </c>
      <c r="J6191" t="n">
        <v>0.03496808030679693</v>
      </c>
      <c r="K6191" t="n">
        <v>0.05494700810172328</v>
      </c>
      <c r="L6191" t="n">
        <v>-0.003566529535795947</v>
      </c>
      <c r="M6191" t="n">
        <v>0.07302567748805808</v>
      </c>
      <c r="N6191" t="n">
        <v>0.04696411613126043</v>
      </c>
      <c r="O6191" t="n">
        <v>-0.002247044778230429</v>
      </c>
      <c r="P6191" t="n">
        <v>0.1093584486775288</v>
      </c>
      <c r="Q6191" t="n">
        <v>0.04460272759977481</v>
      </c>
      <c r="R6191" t="n">
        <v>-0.003135301003852421</v>
      </c>
    </row>
    <row r="6192">
      <c r="F6192" t="n">
        <v>0.1024245076267587</v>
      </c>
      <c r="G6192" t="n">
        <v>0.04835629999424976</v>
      </c>
      <c r="H6192" t="n">
        <v>-0.002195624462887656</v>
      </c>
      <c r="J6192" t="n">
        <v>0.03495956928565964</v>
      </c>
      <c r="K6192" t="n">
        <v>0.05495600695663676</v>
      </c>
      <c r="L6192" t="n">
        <v>-0.003561573604992195</v>
      </c>
      <c r="M6192" t="n">
        <v>0.07309242938986901</v>
      </c>
      <c r="N6192" t="n">
        <v>0.04697180760131141</v>
      </c>
      <c r="O6192" t="n">
        <v>-0.002247371919197866</v>
      </c>
      <c r="P6192" t="n">
        <v>0.1092865800132338</v>
      </c>
      <c r="Q6192" t="n">
        <v>0.04461003233734438</v>
      </c>
      <c r="R6192" t="n">
        <v>-0.00313524103178175</v>
      </c>
    </row>
    <row r="6193">
      <c r="F6193" t="n">
        <v>0.1024389076474076</v>
      </c>
      <c r="G6193" t="n">
        <v>0.04836421817011258</v>
      </c>
      <c r="H6193" t="n">
        <v>-0.002195185381903177</v>
      </c>
      <c r="J6193" t="n">
        <v>0.03496805186393595</v>
      </c>
      <c r="K6193" t="n">
        <v>0.05496500581155023</v>
      </c>
      <c r="L6193" t="n">
        <v>-0.003562285919713193</v>
      </c>
      <c r="M6193" t="n">
        <v>0.07306996188926881</v>
      </c>
      <c r="N6193" t="n">
        <v>0.04697949907136238</v>
      </c>
      <c r="O6193" t="n">
        <v>-0.002247371919197866</v>
      </c>
      <c r="P6193" t="n">
        <v>0.1092506399801276</v>
      </c>
      <c r="Q6193" t="n">
        <v>0.04461733707491395</v>
      </c>
      <c r="R6193" t="n">
        <v>-0.00313524103178175</v>
      </c>
    </row>
    <row r="6194">
      <c r="F6194" t="n">
        <v>0.1024243837214154</v>
      </c>
      <c r="G6194" t="n">
        <v>0.0483721363459754</v>
      </c>
      <c r="H6194" t="n">
        <v>-0.002195404922395416</v>
      </c>
      <c r="J6194" t="n">
        <v>0.03495954081804026</v>
      </c>
      <c r="K6194" t="n">
        <v>0.05497400466646372</v>
      </c>
      <c r="L6194" t="n">
        <v>-0.003561929762352694</v>
      </c>
      <c r="M6194" t="n">
        <v>0.07309210367817595</v>
      </c>
      <c r="N6194" t="n">
        <v>0.04698719054141336</v>
      </c>
      <c r="O6194" t="n">
        <v>-0.002247147226944397</v>
      </c>
      <c r="P6194" t="n">
        <v>0.1092506285748138</v>
      </c>
      <c r="Q6194" t="n">
        <v>0.04462464181248351</v>
      </c>
      <c r="R6194" t="n">
        <v>-0.00313524103178175</v>
      </c>
    </row>
    <row r="6195">
      <c r="F6195" t="n">
        <v>0.1024387827103057</v>
      </c>
      <c r="G6195" t="n">
        <v>0.04838005452183822</v>
      </c>
      <c r="H6195" t="n">
        <v>-0.002195139463837478</v>
      </c>
      <c r="J6195" t="n">
        <v>0.03497652016820914</v>
      </c>
      <c r="K6195" t="n">
        <v>0.05498300352137721</v>
      </c>
      <c r="L6195" t="n">
        <v>-0.003556965723152032</v>
      </c>
      <c r="M6195" t="n">
        <v>0.07304733099335023</v>
      </c>
      <c r="N6195" t="n">
        <v>0.04699488201146434</v>
      </c>
      <c r="O6195" t="n">
        <v>-0.002247371919197866</v>
      </c>
      <c r="P6195" t="n">
        <v>0.109358403103037</v>
      </c>
      <c r="Q6195" t="n">
        <v>0.04463194655005308</v>
      </c>
      <c r="R6195" t="n">
        <v>-0.003134300647549062</v>
      </c>
    </row>
    <row r="6196">
      <c r="F6196" t="n">
        <v>0.1024387194776827</v>
      </c>
      <c r="G6196" t="n">
        <v>0.04838797269770104</v>
      </c>
      <c r="H6196" t="n">
        <v>-0.002195358999737452</v>
      </c>
      <c r="J6196" t="n">
        <v>0.03496800909615055</v>
      </c>
      <c r="K6196" t="n">
        <v>0.05499200237629068</v>
      </c>
      <c r="L6196" t="n">
        <v>-0.003557677116296662</v>
      </c>
      <c r="M6196" t="n">
        <v>0.07304716756568247</v>
      </c>
      <c r="N6196" t="n">
        <v>0.04700257348151531</v>
      </c>
      <c r="O6196" t="n">
        <v>-0.002246800369635455</v>
      </c>
      <c r="P6196" t="n">
        <v>0.1093583916338882</v>
      </c>
      <c r="Q6196" t="n">
        <v>0.04463925128762265</v>
      </c>
      <c r="R6196" t="n">
        <v>-0.003134237972909288</v>
      </c>
    </row>
    <row r="6197">
      <c r="F6197" t="n">
        <v>0.1024386557360236</v>
      </c>
      <c r="G6197" t="n">
        <v>0.04839589087356386</v>
      </c>
      <c r="H6197" t="n">
        <v>-0.002195798071537399</v>
      </c>
      <c r="J6197" t="n">
        <v>0.03496799481264069</v>
      </c>
      <c r="K6197" t="n">
        <v>0.05500100123120417</v>
      </c>
      <c r="L6197" t="n">
        <v>-0.003557321419724347</v>
      </c>
      <c r="M6197" t="n">
        <v>0.07304700389643234</v>
      </c>
      <c r="N6197" t="n">
        <v>0.04701026495156629</v>
      </c>
      <c r="O6197" t="n">
        <v>-0.002246800369635455</v>
      </c>
      <c r="P6197" t="n">
        <v>0.1092865228299782</v>
      </c>
      <c r="Q6197" t="n">
        <v>0.04464655602519221</v>
      </c>
      <c r="R6197" t="n">
        <v>-0.003134237972909288</v>
      </c>
    </row>
    <row r="6198">
      <c r="F6198" t="n">
        <v>0.1024241297987642</v>
      </c>
      <c r="G6198" t="n">
        <v>0.04840380904942669</v>
      </c>
      <c r="H6198" t="n">
        <v>-0.002195358999737452</v>
      </c>
      <c r="J6198" t="n">
        <v>0.03495948371729564</v>
      </c>
      <c r="K6198" t="n">
        <v>0.05501000008611765</v>
      </c>
      <c r="L6198" t="n">
        <v>-0.003557677116296662</v>
      </c>
      <c r="M6198" t="n">
        <v>0.073069144669694</v>
      </c>
      <c r="N6198" t="n">
        <v>0.04701795642161727</v>
      </c>
      <c r="O6198" t="n">
        <v>-0.002246575689598491</v>
      </c>
      <c r="P6198" t="n">
        <v>0.1092505826516218</v>
      </c>
      <c r="Q6198" t="n">
        <v>0.04465386076276178</v>
      </c>
      <c r="R6198" t="n">
        <v>-0.003134237972909288</v>
      </c>
    </row>
    <row r="6199">
      <c r="F6199" t="n">
        <v>0.1024240650462859</v>
      </c>
      <c r="G6199" t="n">
        <v>0.04841172722528951</v>
      </c>
      <c r="H6199" t="n">
        <v>-0.002195358999737452</v>
      </c>
      <c r="J6199" t="n">
        <v>0.03495946940765386</v>
      </c>
      <c r="K6199" t="n">
        <v>0.05501899894103113</v>
      </c>
      <c r="L6199" t="n">
        <v>-0.003557677116296662</v>
      </c>
      <c r="M6199" t="n">
        <v>0.07304667583356722</v>
      </c>
      <c r="N6199" t="n">
        <v>0.04702564789166824</v>
      </c>
      <c r="O6199" t="n">
        <v>-0.002246575689598491</v>
      </c>
      <c r="P6199" t="n">
        <v>0.1093224283953264</v>
      </c>
      <c r="Q6199" t="n">
        <v>0.04466116550033135</v>
      </c>
      <c r="R6199" t="n">
        <v>-0.003133611187993198</v>
      </c>
    </row>
    <row r="6200">
      <c r="F6200" t="n">
        <v>0.1024239997855993</v>
      </c>
      <c r="G6200" t="n">
        <v>0.04841964540115233</v>
      </c>
      <c r="H6200" t="n">
        <v>-0.002195313223152428</v>
      </c>
      <c r="J6200" t="n">
        <v>0.03496795187942624</v>
      </c>
      <c r="K6200" t="n">
        <v>0.05502799779594461</v>
      </c>
      <c r="L6200" t="n">
        <v>-0.00355199409276906</v>
      </c>
      <c r="M6200" t="n">
        <v>0.07304651144014329</v>
      </c>
      <c r="N6200" t="n">
        <v>0.04703333936171922</v>
      </c>
      <c r="O6200" t="n">
        <v>-0.002247127614247973</v>
      </c>
      <c r="P6200" t="n">
        <v>0.109286488157785</v>
      </c>
      <c r="Q6200" t="n">
        <v>0.04466847023790092</v>
      </c>
      <c r="R6200" t="n">
        <v>-0.003132919097451505</v>
      </c>
    </row>
    <row r="6201">
      <c r="F6201" t="n">
        <v>0.1024383956842065</v>
      </c>
      <c r="G6201" t="n">
        <v>0.04842756357701515</v>
      </c>
      <c r="H6201" t="n">
        <v>-0.002195093691830113</v>
      </c>
      <c r="J6201" t="n">
        <v>0.03497643433456137</v>
      </c>
      <c r="K6201" t="n">
        <v>0.0550369966508581</v>
      </c>
      <c r="L6201" t="n">
        <v>-0.003552349327701831</v>
      </c>
      <c r="M6201" t="n">
        <v>0.07304634680551922</v>
      </c>
      <c r="N6201" t="n">
        <v>0.04704103083177019</v>
      </c>
      <c r="O6201" t="n">
        <v>-0.002246453610764395</v>
      </c>
      <c r="P6201" t="n">
        <v>0.1092864765400593</v>
      </c>
      <c r="Q6201" t="n">
        <v>0.04467577497547048</v>
      </c>
      <c r="R6201" t="n">
        <v>-0.003133545743935644</v>
      </c>
    </row>
    <row r="6202">
      <c r="F6202" t="n">
        <v>0.1024527910618668</v>
      </c>
      <c r="G6202" t="n">
        <v>0.04843548175287798</v>
      </c>
      <c r="H6202" t="n">
        <v>-0.002195532754474743</v>
      </c>
      <c r="J6202" t="n">
        <v>0.03497641998074051</v>
      </c>
      <c r="K6202" t="n">
        <v>0.05504599550577158</v>
      </c>
      <c r="L6202" t="n">
        <v>-0.003552704562634601</v>
      </c>
      <c r="M6202" t="n">
        <v>0.07302387731159751</v>
      </c>
      <c r="N6202" t="n">
        <v>0.04704872230182117</v>
      </c>
      <c r="O6202" t="n">
        <v>-0.002246453610764395</v>
      </c>
      <c r="P6202" t="n">
        <v>0.109250536245693</v>
      </c>
      <c r="Q6202" t="n">
        <v>0.04468307971304005</v>
      </c>
      <c r="R6202" t="n">
        <v>-0.003133232420693575</v>
      </c>
    </row>
    <row r="6203">
      <c r="F6203" t="n">
        <v>0.1024671859186867</v>
      </c>
      <c r="G6203" t="n">
        <v>0.04844339992874079</v>
      </c>
      <c r="H6203" t="n">
        <v>-0.002195752285797058</v>
      </c>
      <c r="J6203" t="n">
        <v>0.03497640561315585</v>
      </c>
      <c r="K6203" t="n">
        <v>0.05505499436068506</v>
      </c>
      <c r="L6203" t="n">
        <v>-0.003548079245807155</v>
      </c>
      <c r="M6203" t="n">
        <v>0.07309062601641533</v>
      </c>
      <c r="N6203" t="n">
        <v>0.04705641377187214</v>
      </c>
      <c r="O6203" t="n">
        <v>-0.002246331601463859</v>
      </c>
      <c r="P6203" t="n">
        <v>0.1093223818594826</v>
      </c>
      <c r="Q6203" t="n">
        <v>0.04469038445060962</v>
      </c>
      <c r="R6203" t="n">
        <v>-0.003132919097451505</v>
      </c>
    </row>
    <row r="6204">
      <c r="F6204" t="n">
        <v>0.1024237336659486</v>
      </c>
      <c r="G6204" t="n">
        <v>0.04845131810460362</v>
      </c>
      <c r="H6204" t="n">
        <v>-0.002195706644105311</v>
      </c>
      <c r="J6204" t="n">
        <v>0.03495939765292316</v>
      </c>
      <c r="K6204" t="n">
        <v>0.05506399321559855</v>
      </c>
      <c r="L6204" t="n">
        <v>-0.003547369700912483</v>
      </c>
      <c r="M6204" t="n">
        <v>0.07309046062569249</v>
      </c>
      <c r="N6204" t="n">
        <v>0.04706410524192312</v>
      </c>
      <c r="O6204" t="n">
        <v>-0.002246780912715277</v>
      </c>
      <c r="P6204" t="n">
        <v>0.1092505128618533</v>
      </c>
      <c r="Q6204" t="n">
        <v>0.04469768918817919</v>
      </c>
      <c r="R6204" t="n">
        <v>-0.003132224378291044</v>
      </c>
    </row>
    <row r="6205">
      <c r="F6205" t="n">
        <v>0.1024381275085303</v>
      </c>
      <c r="G6205" t="n">
        <v>0.04845923628046644</v>
      </c>
      <c r="H6205" t="n">
        <v>-0.002195048063828134</v>
      </c>
      <c r="J6205" t="n">
        <v>0.03497637683671208</v>
      </c>
      <c r="K6205" t="n">
        <v>0.05507299207051203</v>
      </c>
      <c r="L6205" t="n">
        <v>-0.003548079245807155</v>
      </c>
      <c r="M6205" t="n">
        <v>0.07304568585693214</v>
      </c>
      <c r="N6205" t="n">
        <v>0.0470717967119741</v>
      </c>
      <c r="O6205" t="n">
        <v>-0.002246331601463859</v>
      </c>
      <c r="P6205" t="n">
        <v>0.1093223584106947</v>
      </c>
      <c r="Q6205" t="n">
        <v>0.04470499392574875</v>
      </c>
      <c r="R6205" t="n">
        <v>-0.003132850885817455</v>
      </c>
    </row>
    <row r="6206">
      <c r="F6206" t="n">
        <v>0.102423597563606</v>
      </c>
      <c r="G6206" t="n">
        <v>0.04846715445632926</v>
      </c>
      <c r="H6206" t="n">
        <v>-0.002195267590587193</v>
      </c>
      <c r="J6206" t="n">
        <v>0.03496786564129735</v>
      </c>
      <c r="K6206" t="n">
        <v>0.05508199092542551</v>
      </c>
      <c r="L6206" t="n">
        <v>-0.003547724473359819</v>
      </c>
      <c r="M6206" t="n">
        <v>0.07304552001774042</v>
      </c>
      <c r="N6206" t="n">
        <v>0.04707948818202507</v>
      </c>
      <c r="O6206" t="n">
        <v>-0.002247005568340986</v>
      </c>
      <c r="P6206" t="n">
        <v>0.1093223466411107</v>
      </c>
      <c r="Q6206" t="n">
        <v>0.04471229866331832</v>
      </c>
      <c r="R6206" t="n">
        <v>-0.003132850885817455</v>
      </c>
    </row>
    <row r="6207">
      <c r="F6207" t="n">
        <v>0.102452452006137</v>
      </c>
      <c r="G6207" t="n">
        <v>0.04847507263219208</v>
      </c>
      <c r="H6207" t="n">
        <v>-0.002195706644105311</v>
      </c>
      <c r="J6207" t="n">
        <v>0.03495935443502</v>
      </c>
      <c r="K6207" t="n">
        <v>0.05509098978033899</v>
      </c>
      <c r="L6207" t="n">
        <v>-0.003548434018254491</v>
      </c>
      <c r="M6207" t="n">
        <v>0.07302304940252805</v>
      </c>
      <c r="N6207" t="n">
        <v>0.04708717965207605</v>
      </c>
      <c r="O6207" t="n">
        <v>-0.002246780912715277</v>
      </c>
      <c r="P6207" t="n">
        <v>0.1092504775601699</v>
      </c>
      <c r="Q6207" t="n">
        <v>0.04471960340088789</v>
      </c>
      <c r="R6207" t="n">
        <v>-0.003132224378291044</v>
      </c>
    </row>
    <row r="6208">
      <c r="F6208" t="n">
        <v>0.1024379210554608</v>
      </c>
      <c r="G6208" t="n">
        <v>0.0484829908080549</v>
      </c>
      <c r="H6208" t="n">
        <v>-0.002195661144408589</v>
      </c>
      <c r="J6208" t="n">
        <v>0.03498483035260253</v>
      </c>
      <c r="K6208" t="n">
        <v>0.05509998863525248</v>
      </c>
      <c r="L6208" t="n">
        <v>-0.003543091214844223</v>
      </c>
      <c r="M6208" t="n">
        <v>0.07304518761757189</v>
      </c>
      <c r="N6208" t="n">
        <v>0.04709487112212702</v>
      </c>
      <c r="O6208" t="n">
        <v>-0.00224643430065564</v>
      </c>
      <c r="P6208" t="n">
        <v>0.1093223230116003</v>
      </c>
      <c r="Q6208" t="n">
        <v>0.04472690813845745</v>
      </c>
      <c r="R6208" t="n">
        <v>-0.003131840216900567</v>
      </c>
    </row>
    <row r="6209">
      <c r="F6209" t="n">
        <v>0.1024523128383662</v>
      </c>
      <c r="G6209" t="n">
        <v>0.04849090898391772</v>
      </c>
      <c r="H6209" t="n">
        <v>-0.002195002577778593</v>
      </c>
      <c r="J6209" t="n">
        <v>0.03496782233661197</v>
      </c>
      <c r="K6209" t="n">
        <v>0.05510898749016596</v>
      </c>
      <c r="L6209" t="n">
        <v>-0.003543091214844223</v>
      </c>
      <c r="M6209" t="n">
        <v>0.07306732555889187</v>
      </c>
      <c r="N6209" t="n">
        <v>0.047102562592178</v>
      </c>
      <c r="O6209" t="n">
        <v>-0.002246209657225575</v>
      </c>
      <c r="P6209" t="n">
        <v>0.1092504538751863</v>
      </c>
      <c r="Q6209" t="n">
        <v>0.04473421287602702</v>
      </c>
      <c r="R6209" t="n">
        <v>-0.003131527032878877</v>
      </c>
    </row>
    <row r="6210">
      <c r="F6210" t="n">
        <v>0.1024522424957712</v>
      </c>
      <c r="G6210" t="n">
        <v>0.04849882715978054</v>
      </c>
      <c r="H6210" t="n">
        <v>-0.002195661144408589</v>
      </c>
      <c r="J6210" t="n">
        <v>0.03497630465503314</v>
      </c>
      <c r="K6210" t="n">
        <v>0.05511798634507944</v>
      </c>
      <c r="L6210" t="n">
        <v>-0.003543445523965707</v>
      </c>
      <c r="M6210" t="n">
        <v>0.07308946322651139</v>
      </c>
      <c r="N6210" t="n">
        <v>0.04711025406222898</v>
      </c>
      <c r="O6210" t="n">
        <v>-0.002246209657225575</v>
      </c>
      <c r="P6210" t="n">
        <v>0.1092863706246214</v>
      </c>
      <c r="Q6210" t="n">
        <v>0.04474151761359658</v>
      </c>
      <c r="R6210" t="n">
        <v>-0.003131527032878877</v>
      </c>
    </row>
    <row r="6211">
      <c r="F6211" t="n">
        <v>0.1024232484503558</v>
      </c>
      <c r="G6211" t="n">
        <v>0.04850674533564336</v>
      </c>
      <c r="H6211" t="n">
        <v>-0.002195222099988592</v>
      </c>
      <c r="J6211" t="n">
        <v>0.03495929661881116</v>
      </c>
      <c r="K6211" t="n">
        <v>0.05512698519999293</v>
      </c>
      <c r="L6211" t="n">
        <v>-0.003538449606873266</v>
      </c>
      <c r="M6211" t="n">
        <v>0.07302238274556822</v>
      </c>
      <c r="N6211" t="n">
        <v>0.04711794553227995</v>
      </c>
      <c r="O6211" t="n">
        <v>-0.002246087773578231</v>
      </c>
      <c r="P6211" t="n">
        <v>0.1093222873415922</v>
      </c>
      <c r="Q6211" t="n">
        <v>0.04474882235116615</v>
      </c>
      <c r="R6211" t="n">
        <v>-0.003132466584943947</v>
      </c>
    </row>
    <row r="6212">
      <c r="F6212" t="n">
        <v>0.1024376387029121</v>
      </c>
      <c r="G6212" t="n">
        <v>0.04851466351150618</v>
      </c>
      <c r="H6212" t="n">
        <v>-0.002195396266978402</v>
      </c>
      <c r="J6212" t="n">
        <v>0.03496777890833198</v>
      </c>
      <c r="K6212" t="n">
        <v>0.0551359840549064</v>
      </c>
      <c r="L6212" t="n">
        <v>-0.003538803451833954</v>
      </c>
      <c r="M6212" t="n">
        <v>0.07308912883675639</v>
      </c>
      <c r="N6212" t="n">
        <v>0.04712563700233093</v>
      </c>
      <c r="O6212" t="n">
        <v>-0.002246537036059195</v>
      </c>
      <c r="P6212" t="n">
        <v>0.109286346756746</v>
      </c>
      <c r="Q6212" t="n">
        <v>0.04475612708873572</v>
      </c>
      <c r="R6212" t="n">
        <v>-0.003131453291617584</v>
      </c>
    </row>
    <row r="6213">
      <c r="F6213" t="n">
        <v>0.1024231052675362</v>
      </c>
      <c r="G6213" t="n">
        <v>0.04852258168736901</v>
      </c>
      <c r="H6213" t="n">
        <v>-0.002194957231628541</v>
      </c>
      <c r="J6213" t="n">
        <v>0.034967764404793</v>
      </c>
      <c r="K6213" t="n">
        <v>0.05514498290981989</v>
      </c>
      <c r="L6213" t="n">
        <v>-0.003539157296794641</v>
      </c>
      <c r="M6213" t="n">
        <v>0.07308896128167874</v>
      </c>
      <c r="N6213" t="n">
        <v>0.04713332847238191</v>
      </c>
      <c r="O6213" t="n">
        <v>-0.002246537036059195</v>
      </c>
      <c r="P6213" t="n">
        <v>0.1093581920446577</v>
      </c>
      <c r="Q6213" t="n">
        <v>0.04476343182630529</v>
      </c>
      <c r="R6213" t="n">
        <v>-0.003131140177599824</v>
      </c>
    </row>
    <row r="6214">
      <c r="F6214" t="n">
        <v>0.1024519560733711</v>
      </c>
      <c r="G6214" t="n">
        <v>0.04853049986323183</v>
      </c>
      <c r="H6214" t="n">
        <v>-0.002195615784653332</v>
      </c>
      <c r="J6214" t="n">
        <v>0.03497624666252699</v>
      </c>
      <c r="K6214" t="n">
        <v>0.05515398176473336</v>
      </c>
      <c r="L6214" t="n">
        <v>-0.003538803451833954</v>
      </c>
      <c r="M6214" t="n">
        <v>0.07304418464966506</v>
      </c>
      <c r="N6214" t="n">
        <v>0.04714101994243288</v>
      </c>
      <c r="O6214" t="n">
        <v>-0.002246312404818713</v>
      </c>
      <c r="P6214" t="n">
        <v>0.1093222514008744</v>
      </c>
      <c r="Q6214" t="n">
        <v>0.04477073656387485</v>
      </c>
      <c r="R6214" t="n">
        <v>-0.003131766405635344</v>
      </c>
    </row>
    <row r="6215">
      <c r="F6215" t="n">
        <v>0.1024229600663841</v>
      </c>
      <c r="G6215" t="n">
        <v>0.04853841803909465</v>
      </c>
      <c r="H6215" t="n">
        <v>-0.002195570562785973</v>
      </c>
      <c r="J6215" t="n">
        <v>0.03498472890364328</v>
      </c>
      <c r="K6215" t="n">
        <v>0.05516298061964686</v>
      </c>
      <c r="L6215" t="n">
        <v>-0.003538449606873266</v>
      </c>
      <c r="M6215" t="n">
        <v>0.07302171224660634</v>
      </c>
      <c r="N6215" t="n">
        <v>0.04714871141248386</v>
      </c>
      <c r="O6215" t="n">
        <v>-0.002246761667299677</v>
      </c>
      <c r="P6215" t="n">
        <v>0.1093581679915857</v>
      </c>
      <c r="Q6215" t="n">
        <v>0.04477804130144442</v>
      </c>
      <c r="R6215" t="n">
        <v>-0.003130827063582064</v>
      </c>
    </row>
    <row r="6216">
      <c r="F6216" t="n">
        <v>0.1024373482720828</v>
      </c>
      <c r="G6216" t="n">
        <v>0.04854633621495747</v>
      </c>
      <c r="H6216" t="n">
        <v>-0.002195570562785973</v>
      </c>
      <c r="J6216" t="n">
        <v>0.03497621758397959</v>
      </c>
      <c r="K6216" t="n">
        <v>0.05517197947456034</v>
      </c>
      <c r="L6216" t="n">
        <v>-0.003534506464106009</v>
      </c>
      <c r="M6216" t="n">
        <v>0.07304384840711031</v>
      </c>
      <c r="N6216" t="n">
        <v>0.04715640288253484</v>
      </c>
      <c r="O6216" t="n">
        <v>-0.002246415184163541</v>
      </c>
      <c r="P6216" t="n">
        <v>0.1092862986602364</v>
      </c>
      <c r="Q6216" t="n">
        <v>0.04478534603901398</v>
      </c>
      <c r="R6216" t="n">
        <v>-0.003131063604022621</v>
      </c>
    </row>
    <row r="6217">
      <c r="F6217" t="n">
        <v>0.1024228128489711</v>
      </c>
      <c r="G6217" t="n">
        <v>0.0485542543908203</v>
      </c>
      <c r="H6217" t="n">
        <v>-0.002195131536478677</v>
      </c>
      <c r="J6217" t="n">
        <v>0.03498469979477252</v>
      </c>
      <c r="K6217" t="n">
        <v>0.05518097832947381</v>
      </c>
      <c r="L6217" t="n">
        <v>-0.003534153084135593</v>
      </c>
      <c r="M6217" t="n">
        <v>0.07304367992627805</v>
      </c>
      <c r="N6217" t="n">
        <v>0.04716409435258581</v>
      </c>
      <c r="O6217" t="n">
        <v>-0.002246190565107031</v>
      </c>
      <c r="P6217" t="n">
        <v>0.109322215189651</v>
      </c>
      <c r="Q6217" t="n">
        <v>0.04479265077658355</v>
      </c>
      <c r="R6217" t="n">
        <v>-0.00313075056027097</v>
      </c>
    </row>
    <row r="6218">
      <c r="F6218" t="n">
        <v>0.1024661231278483</v>
      </c>
      <c r="G6218" t="n">
        <v>0.04856217256668311</v>
      </c>
      <c r="H6218" t="n">
        <v>-0.002194912023325029</v>
      </c>
      <c r="J6218" t="n">
        <v>0.03495919491227827</v>
      </c>
      <c r="K6218" t="n">
        <v>0.05518997718438731</v>
      </c>
      <c r="L6218" t="n">
        <v>-0.003533799704165176</v>
      </c>
      <c r="M6218" t="n">
        <v>0.07306581555699054</v>
      </c>
      <c r="N6218" t="n">
        <v>0.04717178582263679</v>
      </c>
      <c r="O6218" t="n">
        <v>-0.002246415184163541</v>
      </c>
      <c r="P6218" t="n">
        <v>0.1092862744317228</v>
      </c>
      <c r="Q6218" t="n">
        <v>0.04479995551415312</v>
      </c>
      <c r="R6218" t="n">
        <v>-0.003131063604022621</v>
      </c>
    </row>
    <row r="6219">
      <c r="F6219" t="n">
        <v>0.1024226636173688</v>
      </c>
      <c r="G6219" t="n">
        <v>0.04857009074254594</v>
      </c>
      <c r="H6219" t="n">
        <v>-0.002195351049632325</v>
      </c>
      <c r="J6219" t="n">
        <v>0.0349846706310956</v>
      </c>
      <c r="K6219" t="n">
        <v>0.05519897603930078</v>
      </c>
      <c r="L6219" t="n">
        <v>-0.003529847389750466</v>
      </c>
      <c r="M6219" t="n">
        <v>0.07304334224598155</v>
      </c>
      <c r="N6219" t="n">
        <v>0.04717947729268777</v>
      </c>
      <c r="O6219" t="n">
        <v>-0.002246639803220052</v>
      </c>
      <c r="P6219" t="n">
        <v>0.1092503336462006</v>
      </c>
      <c r="Q6219" t="n">
        <v>0.04480726025172269</v>
      </c>
      <c r="R6219" t="n">
        <v>-0.00313075056027097</v>
      </c>
    </row>
    <row r="6220">
      <c r="F6220" t="n">
        <v>0.1024515113121995</v>
      </c>
      <c r="G6220" t="n">
        <v>0.04857800891840876</v>
      </c>
      <c r="H6220" t="n">
        <v>-0.00219486695081511</v>
      </c>
      <c r="J6220" t="n">
        <v>0.03497615926246582</v>
      </c>
      <c r="K6220" t="n">
        <v>0.05520797489421427</v>
      </c>
      <c r="L6220" t="n">
        <v>-0.003528788647282035</v>
      </c>
      <c r="M6220" t="n">
        <v>0.07304317304670838</v>
      </c>
      <c r="N6220" t="n">
        <v>0.04718716876273874</v>
      </c>
      <c r="O6220" t="n">
        <v>-0.002246068777048837</v>
      </c>
      <c r="P6220" t="n">
        <v>0.1093581073331342</v>
      </c>
      <c r="Q6220" t="n">
        <v>0.04481456498929225</v>
      </c>
      <c r="R6220" t="n">
        <v>-0.00313035818247355</v>
      </c>
    </row>
    <row r="6221">
      <c r="F6221" t="n">
        <v>0.1024369738987133</v>
      </c>
      <c r="G6221" t="n">
        <v>0.04858592709427158</v>
      </c>
      <c r="H6221" t="n">
        <v>-0.002195305968107003</v>
      </c>
      <c r="J6221" t="n">
        <v>0.03497614464785817</v>
      </c>
      <c r="K6221" t="n">
        <v>0.05521697374912774</v>
      </c>
      <c r="L6221" t="n">
        <v>-0.003528788647282035</v>
      </c>
      <c r="M6221" t="n">
        <v>0.07302069930778518</v>
      </c>
      <c r="N6221" t="n">
        <v>0.04719486023278972</v>
      </c>
      <c r="O6221" t="n">
        <v>-0.002246517990804246</v>
      </c>
      <c r="P6221" t="n">
        <v>0.1093221664875857</v>
      </c>
      <c r="Q6221" t="n">
        <v>0.04482186972686182</v>
      </c>
      <c r="R6221" t="n">
        <v>-0.003129419262802743</v>
      </c>
    </row>
    <row r="6222">
      <c r="F6222" t="n">
        <v>0.1024368975153181</v>
      </c>
      <c r="G6222" t="n">
        <v>0.0485938452701344</v>
      </c>
      <c r="H6222" t="n">
        <v>-0.002195305968107003</v>
      </c>
      <c r="J6222" t="n">
        <v>0.03497613001956733</v>
      </c>
      <c r="K6222" t="n">
        <v>0.05522597260404123</v>
      </c>
      <c r="L6222" t="n">
        <v>-0.003529847389750466</v>
      </c>
      <c r="M6222" t="n">
        <v>0.07306513821378299</v>
      </c>
      <c r="N6222" t="n">
        <v>0.04720255170284069</v>
      </c>
      <c r="O6222" t="n">
        <v>-0.002246517990804246</v>
      </c>
      <c r="P6222" t="n">
        <v>0.1092502969919193</v>
      </c>
      <c r="Q6222" t="n">
        <v>0.04482917446443138</v>
      </c>
      <c r="R6222" t="n">
        <v>-0.003129419262802743</v>
      </c>
    </row>
    <row r="6223">
      <c r="F6223" t="n">
        <v>0.1024657436490955</v>
      </c>
      <c r="G6223" t="n">
        <v>0.04860176344599722</v>
      </c>
      <c r="H6223" t="n">
        <v>-0.00219486695081511</v>
      </c>
      <c r="J6223" t="n">
        <v>0.0349846121394591</v>
      </c>
      <c r="K6223" t="n">
        <v>0.05523497145895471</v>
      </c>
      <c r="L6223" t="n">
        <v>-0.003528788647282035</v>
      </c>
      <c r="M6223" t="n">
        <v>0.07308727254633851</v>
      </c>
      <c r="N6223" t="n">
        <v>0.04721024317289167</v>
      </c>
      <c r="O6223" t="n">
        <v>-0.002246517990804246</v>
      </c>
      <c r="P6223" t="n">
        <v>0.1093580705778366</v>
      </c>
      <c r="Q6223" t="n">
        <v>0.04483647920200095</v>
      </c>
      <c r="R6223" t="n">
        <v>-0.00313035818247355</v>
      </c>
    </row>
    <row r="6224">
      <c r="F6224" t="n">
        <v>0.102465666245876</v>
      </c>
      <c r="G6224" t="n">
        <v>0.04860968162186004</v>
      </c>
      <c r="H6224" t="n">
        <v>-0.002195041516197455</v>
      </c>
      <c r="J6224" t="n">
        <v>0.03497610072195302</v>
      </c>
      <c r="K6224" t="n">
        <v>0.05524397031386819</v>
      </c>
      <c r="L6224" t="n">
        <v>-0.003524122785887157</v>
      </c>
      <c r="M6224" t="n">
        <v>0.07302018960829335</v>
      </c>
      <c r="N6224" t="n">
        <v>0.04721793464294264</v>
      </c>
      <c r="O6224" t="n">
        <v>-0.002246396225579608</v>
      </c>
      <c r="P6224" t="n">
        <v>0.1092862010258732</v>
      </c>
      <c r="Q6224" t="n">
        <v>0.04484378393957052</v>
      </c>
      <c r="R6224" t="n">
        <v>-0.003129337240922053</v>
      </c>
    </row>
    <row r="6225">
      <c r="F6225" t="n">
        <v>0.1024511268465611</v>
      </c>
      <c r="G6225" t="n">
        <v>0.04861759979772286</v>
      </c>
      <c r="H6225" t="n">
        <v>-0.002195041516197455</v>
      </c>
      <c r="J6225" t="n">
        <v>0.03498458281156738</v>
      </c>
      <c r="K6225" t="n">
        <v>0.05525296916878168</v>
      </c>
      <c r="L6225" t="n">
        <v>-0.00352482768093384</v>
      </c>
      <c r="M6225" t="n">
        <v>0.07306462769526167</v>
      </c>
      <c r="N6225" t="n">
        <v>0.04722562611299361</v>
      </c>
      <c r="O6225" t="n">
        <v>-0.002245947036172374</v>
      </c>
      <c r="P6225" t="n">
        <v>0.1092502600677304</v>
      </c>
      <c r="Q6225" t="n">
        <v>0.04485108867714008</v>
      </c>
      <c r="R6225" t="n">
        <v>-0.003129337240922053</v>
      </c>
    </row>
    <row r="6226">
      <c r="F6226" t="n">
        <v>0.1024221254749273</v>
      </c>
      <c r="G6226" t="n">
        <v>0.04862551797358568</v>
      </c>
      <c r="H6226" t="n">
        <v>-0.002195041516197455</v>
      </c>
      <c r="J6226" t="n">
        <v>0.0349760713696568</v>
      </c>
      <c r="K6226" t="n">
        <v>0.05526196802369516</v>
      </c>
      <c r="L6226" t="n">
        <v>-0.00352518012845718</v>
      </c>
      <c r="M6226" t="n">
        <v>0.07304215282934021</v>
      </c>
      <c r="N6226" t="n">
        <v>0.0472333175830446</v>
      </c>
      <c r="O6226" t="n">
        <v>-0.002245722441468756</v>
      </c>
      <c r="P6226" t="n">
        <v>0.1093221049349867</v>
      </c>
      <c r="Q6226" t="n">
        <v>0.04485839341470965</v>
      </c>
      <c r="R6226" t="n">
        <v>-0.003129650143355902</v>
      </c>
    </row>
    <row r="6227">
      <c r="F6227" t="n">
        <v>0.1024365080689783</v>
      </c>
      <c r="G6227" t="n">
        <v>0.0486334361494485</v>
      </c>
      <c r="H6227" t="n">
        <v>-0.002195041516197455</v>
      </c>
      <c r="J6227" t="n">
        <v>0.0349590631610302</v>
      </c>
      <c r="K6227" t="n">
        <v>0.05527096687860864</v>
      </c>
      <c r="L6227" t="n">
        <v>-0.003519448794722882</v>
      </c>
      <c r="M6227" t="n">
        <v>0.07308659035344048</v>
      </c>
      <c r="N6227" t="n">
        <v>0.04724100905309557</v>
      </c>
      <c r="O6227" t="n">
        <v>-0.002245722441468756</v>
      </c>
      <c r="P6227" t="n">
        <v>0.1093220925345401</v>
      </c>
      <c r="Q6227" t="n">
        <v>0.04486569815227922</v>
      </c>
      <c r="R6227" t="n">
        <v>-0.003129337240922053</v>
      </c>
    </row>
    <row r="6228">
      <c r="F6228" t="n">
        <v>0.1024653516167352</v>
      </c>
      <c r="G6228" t="n">
        <v>0.04864135432531133</v>
      </c>
      <c r="H6228" t="n">
        <v>-0.002194996704634721</v>
      </c>
      <c r="J6228" t="n">
        <v>0.03495904845367102</v>
      </c>
      <c r="K6228" t="n">
        <v>0.05527996573352212</v>
      </c>
      <c r="L6228" t="n">
        <v>-0.003520504734955322</v>
      </c>
      <c r="M6228" t="n">
        <v>0.07306411502722224</v>
      </c>
      <c r="N6228" t="n">
        <v>0.04724870052314654</v>
      </c>
      <c r="O6228" t="n">
        <v>-0.002245825338005885</v>
      </c>
      <c r="P6228" t="n">
        <v>0.1092861514889867</v>
      </c>
      <c r="Q6228" t="n">
        <v>0.04487300288984879</v>
      </c>
      <c r="R6228" t="n">
        <v>-0.003128313826272194</v>
      </c>
    </row>
    <row r="6229">
      <c r="F6229" t="n">
        <v>0.1024508102441265</v>
      </c>
      <c r="G6229" t="n">
        <v>0.04864927250117415</v>
      </c>
      <c r="H6229" t="n">
        <v>-0.002194777204964257</v>
      </c>
      <c r="J6229" t="n">
        <v>0.03498452399180679</v>
      </c>
      <c r="K6229" t="n">
        <v>0.05528896458843561</v>
      </c>
      <c r="L6229" t="n">
        <v>-0.003519800774800362</v>
      </c>
      <c r="M6229" t="n">
        <v>0.07308624782460066</v>
      </c>
      <c r="N6229" t="n">
        <v>0.04725639199319753</v>
      </c>
      <c r="O6229" t="n">
        <v>-0.002245600755472085</v>
      </c>
      <c r="P6229" t="n">
        <v>0.1092502104159747</v>
      </c>
      <c r="Q6229" t="n">
        <v>0.04488030762741835</v>
      </c>
      <c r="R6229" t="n">
        <v>-0.003128000994889567</v>
      </c>
    </row>
    <row r="6230">
      <c r="F6230" t="n">
        <v>0.1024362683870066</v>
      </c>
      <c r="G6230" t="n">
        <v>0.04865719067703697</v>
      </c>
      <c r="H6230" t="n">
        <v>-0.002194777204964257</v>
      </c>
      <c r="J6230" t="n">
        <v>0.03496751574957956</v>
      </c>
      <c r="K6230" t="n">
        <v>0.05529796344334909</v>
      </c>
      <c r="L6230" t="n">
        <v>-0.003520504734955322</v>
      </c>
      <c r="M6230" t="n">
        <v>0.0730860762024175</v>
      </c>
      <c r="N6230" t="n">
        <v>0.0472640834632485</v>
      </c>
      <c r="O6230" t="n">
        <v>-0.002245825338005885</v>
      </c>
      <c r="P6230" t="n">
        <v>0.1092501979281748</v>
      </c>
      <c r="Q6230" t="n">
        <v>0.04488761236498792</v>
      </c>
      <c r="R6230" t="n">
        <v>-0.003128626657654821</v>
      </c>
    </row>
    <row r="6231">
      <c r="F6231" t="n">
        <v>0.1024361874922085</v>
      </c>
      <c r="G6231" t="n">
        <v>0.04866510885289979</v>
      </c>
      <c r="H6231" t="n">
        <v>-0.002195216204305184</v>
      </c>
      <c r="J6231" t="n">
        <v>0.03495900424970583</v>
      </c>
      <c r="K6231" t="n">
        <v>0.05530696229826257</v>
      </c>
      <c r="L6231" t="n">
        <v>-0.003520152754877842</v>
      </c>
      <c r="M6231" t="n">
        <v>0.07301899195302816</v>
      </c>
      <c r="N6231" t="n">
        <v>0.04727177493329947</v>
      </c>
      <c r="O6231" t="n">
        <v>-0.002246152818813231</v>
      </c>
      <c r="P6231" t="n">
        <v>0.1093220426332499</v>
      </c>
      <c r="Q6231" t="n">
        <v>0.04489491710255749</v>
      </c>
      <c r="R6231" t="n">
        <v>-0.003128313826272194</v>
      </c>
    </row>
    <row r="6232">
      <c r="F6232" t="n">
        <v>0.1024361060974383</v>
      </c>
      <c r="G6232" t="n">
        <v>0.04867302702876262</v>
      </c>
      <c r="H6232" t="n">
        <v>-0.002194952022719697</v>
      </c>
      <c r="J6232" t="n">
        <v>0.03496748623639266</v>
      </c>
      <c r="K6232" t="n">
        <v>0.05531596115317606</v>
      </c>
      <c r="L6232" t="n">
        <v>-0.003515469752150026</v>
      </c>
      <c r="M6232" t="n">
        <v>0.07301881990579712</v>
      </c>
      <c r="N6232" t="n">
        <v>0.04727946640335045</v>
      </c>
      <c r="O6232" t="n">
        <v>-0.002245928248445423</v>
      </c>
      <c r="P6232" t="n">
        <v>0.1092501728627945</v>
      </c>
      <c r="Q6232" t="n">
        <v>0.04490222184012706</v>
      </c>
      <c r="R6232" t="n">
        <v>-0.003127913461815785</v>
      </c>
    </row>
    <row r="6233">
      <c r="F6233" t="n">
        <v>0.1024360242029549</v>
      </c>
      <c r="G6233" t="n">
        <v>0.04868094520462543</v>
      </c>
      <c r="H6233" t="n">
        <v>-0.002194952022719697</v>
      </c>
      <c r="J6233" t="n">
        <v>0.03495897471219839</v>
      </c>
      <c r="K6233" t="n">
        <v>0.05532496000808954</v>
      </c>
      <c r="L6233" t="n">
        <v>-0.003515118240325993</v>
      </c>
      <c r="M6233" t="n">
        <v>0.07306325581079037</v>
      </c>
      <c r="N6233" t="n">
        <v>0.04728715787340143</v>
      </c>
      <c r="O6233" t="n">
        <v>-0.002246152818813231</v>
      </c>
      <c r="P6233" t="n">
        <v>0.1092501602852293</v>
      </c>
      <c r="Q6233" t="n">
        <v>0.04490952657769662</v>
      </c>
      <c r="R6233" t="n">
        <v>-0.003128226221885959</v>
      </c>
    </row>
    <row r="6234">
      <c r="F6234" t="n">
        <v>0.102450403230873</v>
      </c>
      <c r="G6234" t="n">
        <v>0.04868886338048826</v>
      </c>
      <c r="H6234" t="n">
        <v>-0.002194732527517425</v>
      </c>
      <c r="J6234" t="n">
        <v>0.03497595341433196</v>
      </c>
      <c r="K6234" t="n">
        <v>0.05533395886300302</v>
      </c>
      <c r="L6234" t="n">
        <v>-0.003514766728501961</v>
      </c>
      <c r="M6234" t="n">
        <v>0.07304077917499163</v>
      </c>
      <c r="N6234" t="n">
        <v>0.04729484934345241</v>
      </c>
      <c r="O6234" t="n">
        <v>-0.002245703678077615</v>
      </c>
      <c r="P6234" t="n">
        <v>0.1093220048930146</v>
      </c>
      <c r="Q6234" t="n">
        <v>0.04491683131526619</v>
      </c>
      <c r="R6234" t="n">
        <v>-0.003127913461815785</v>
      </c>
    </row>
    <row r="6235">
      <c r="F6235" t="n">
        <v>0.102421397502318</v>
      </c>
      <c r="G6235" t="n">
        <v>0.04869678155635108</v>
      </c>
      <c r="H6235" t="n">
        <v>-0.002195391013124241</v>
      </c>
      <c r="J6235" t="n">
        <v>0.0349589451201727</v>
      </c>
      <c r="K6235" t="n">
        <v>0.0553429577179165</v>
      </c>
      <c r="L6235" t="n">
        <v>-0.003515469752150026</v>
      </c>
      <c r="M6235" t="n">
        <v>0.07308521451769215</v>
      </c>
      <c r="N6235" t="n">
        <v>0.04730254081350338</v>
      </c>
      <c r="O6235" t="n">
        <v>-0.002245479107709808</v>
      </c>
      <c r="P6235" t="n">
        <v>0.1092860636467513</v>
      </c>
      <c r="Q6235" t="n">
        <v>0.04492413605283576</v>
      </c>
      <c r="R6235" t="n">
        <v>-0.00312760070174561</v>
      </c>
    </row>
    <row r="6236">
      <c r="F6236" t="n">
        <v>0.1024502369290425</v>
      </c>
      <c r="G6236" t="n">
        <v>0.0487046997322139</v>
      </c>
      <c r="H6236" t="n">
        <v>-0.002194907468399233</v>
      </c>
      <c r="J6236" t="n">
        <v>0.03496742704643076</v>
      </c>
      <c r="K6236" t="n">
        <v>0.05535195657282999</v>
      </c>
      <c r="L6236" t="n">
        <v>-0.00351007664193715</v>
      </c>
      <c r="M6236" t="n">
        <v>0.07301812933664015</v>
      </c>
      <c r="N6236" t="n">
        <v>0.04731023228355436</v>
      </c>
      <c r="O6236" t="n">
        <v>-0.002245806610120997</v>
      </c>
      <c r="P6236" t="n">
        <v>0.1093219795833197</v>
      </c>
      <c r="Q6236" t="n">
        <v>0.04493144079040532</v>
      </c>
      <c r="R6236" t="n">
        <v>-0.003127197655772479</v>
      </c>
    </row>
    <row r="6237">
      <c r="F6237" t="n">
        <v>0.1024646144267451</v>
      </c>
      <c r="G6237" t="n">
        <v>0.04871261790807672</v>
      </c>
      <c r="H6237" t="n">
        <v>-0.002195126959146073</v>
      </c>
      <c r="J6237" t="n">
        <v>0.03496741221488418</v>
      </c>
      <c r="K6237" t="n">
        <v>0.05536095542774346</v>
      </c>
      <c r="L6237" t="n">
        <v>-0.003510778727474091</v>
      </c>
      <c r="M6237" t="n">
        <v>0.07304026012578302</v>
      </c>
      <c r="N6237" t="n">
        <v>0.04731792375360534</v>
      </c>
      <c r="O6237" t="n">
        <v>-0.002245582051915806</v>
      </c>
      <c r="P6237" t="n">
        <v>0.1092860382798057</v>
      </c>
      <c r="Q6237" t="n">
        <v>0.04493874552797489</v>
      </c>
      <c r="R6237" t="n">
        <v>-0.003127510344269206</v>
      </c>
    </row>
    <row r="6238">
      <c r="F6238" t="n">
        <v>0.1024645300207025</v>
      </c>
      <c r="G6238" t="n">
        <v>0.04872053608393954</v>
      </c>
      <c r="H6238" t="n">
        <v>-0.002194687977652393</v>
      </c>
      <c r="J6238" t="n">
        <v>0.03498439084919756</v>
      </c>
      <c r="K6238" t="n">
        <v>0.05536995428265695</v>
      </c>
      <c r="L6238" t="n">
        <v>-0.003510427684705621</v>
      </c>
      <c r="M6238" t="n">
        <v>0.07304008663392295</v>
      </c>
      <c r="N6238" t="n">
        <v>0.04732561522365631</v>
      </c>
      <c r="O6238" t="n">
        <v>-0.002245357493710614</v>
      </c>
      <c r="P6238" t="n">
        <v>0.1092500969489549</v>
      </c>
      <c r="Q6238" t="n">
        <v>0.04494605026554446</v>
      </c>
      <c r="R6238" t="n">
        <v>-0.003127197655772479</v>
      </c>
    </row>
    <row r="6239">
      <c r="F6239" t="n">
        <v>0.1024210609766696</v>
      </c>
      <c r="G6239" t="n">
        <v>0.04872845425980236</v>
      </c>
      <c r="H6239" t="n">
        <v>-0.002195126959146073</v>
      </c>
      <c r="J6239" t="n">
        <v>0.03496738251095337</v>
      </c>
      <c r="K6239" t="n">
        <v>0.05537895313757044</v>
      </c>
      <c r="L6239" t="n">
        <v>-0.003510427684705621</v>
      </c>
      <c r="M6239" t="n">
        <v>0.07303991290449355</v>
      </c>
      <c r="N6239" t="n">
        <v>0.04733330669370728</v>
      </c>
      <c r="O6239" t="n">
        <v>-0.002245582051915806</v>
      </c>
      <c r="P6239" t="n">
        <v>0.1092500841920632</v>
      </c>
      <c r="Q6239" t="n">
        <v>0.04495335500311402</v>
      </c>
      <c r="R6239" t="n">
        <v>-0.003127510344269206</v>
      </c>
    </row>
    <row r="6240">
      <c r="F6240" t="n">
        <v>0.1024498983427275</v>
      </c>
      <c r="G6240" t="n">
        <v>0.04873637243566518</v>
      </c>
      <c r="H6240" t="n">
        <v>-0.002195082525924135</v>
      </c>
      <c r="J6240" t="n">
        <v>0.03498436111210534</v>
      </c>
      <c r="K6240" t="n">
        <v>0.05538795199248391</v>
      </c>
      <c r="L6240" t="n">
        <v>-0.003506079735573734</v>
      </c>
      <c r="M6240" t="n">
        <v>0.07308434688537788</v>
      </c>
      <c r="N6240" t="n">
        <v>0.04734099816375827</v>
      </c>
      <c r="O6240" t="n">
        <v>-0.002245235909003197</v>
      </c>
      <c r="P6240" t="n">
        <v>0.1093219286053112</v>
      </c>
      <c r="Q6240" t="n">
        <v>0.04496065974068358</v>
      </c>
      <c r="R6240" t="n">
        <v>-0.003125854008567392</v>
      </c>
    </row>
    <row r="6241">
      <c r="F6241" t="n">
        <v>0.102464273814057</v>
      </c>
      <c r="G6241" t="n">
        <v>0.048744290611528</v>
      </c>
      <c r="H6241" t="n">
        <v>-0.002195082525924135</v>
      </c>
      <c r="J6241" t="n">
        <v>0.03497584948787591</v>
      </c>
      <c r="K6241" t="n">
        <v>0.0553969508473974</v>
      </c>
      <c r="L6241" t="n">
        <v>-0.003505729162657469</v>
      </c>
      <c r="M6241" t="n">
        <v>0.07308417264625561</v>
      </c>
      <c r="N6241" t="n">
        <v>0.04734868963380924</v>
      </c>
      <c r="O6241" t="n">
        <v>-0.002245909547139712</v>
      </c>
      <c r="P6241" t="n">
        <v>0.1092500585887034</v>
      </c>
      <c r="Q6241" t="n">
        <v>0.04496796447825315</v>
      </c>
      <c r="R6241" t="n">
        <v>-0.003126166625229915</v>
      </c>
    </row>
    <row r="6242">
      <c r="F6242" t="n">
        <v>0.1024352647082414</v>
      </c>
      <c r="G6242" t="n">
        <v>0.04875220878739082</v>
      </c>
      <c r="H6242" t="n">
        <v>-0.002194863039620173</v>
      </c>
      <c r="J6242" t="n">
        <v>0.03496733785302671</v>
      </c>
      <c r="K6242" t="n">
        <v>0.05540594970231087</v>
      </c>
      <c r="L6242" t="n">
        <v>-0.003505378589741203</v>
      </c>
      <c r="M6242" t="n">
        <v>0.07306169423077394</v>
      </c>
      <c r="N6242" t="n">
        <v>0.04735638110386022</v>
      </c>
      <c r="O6242" t="n">
        <v>-0.002245909547139712</v>
      </c>
      <c r="P6242" t="n">
        <v>0.1093219029371184</v>
      </c>
      <c r="Q6242" t="n">
        <v>0.04497526921582272</v>
      </c>
      <c r="R6242" t="n">
        <v>-0.003126791858554961</v>
      </c>
    </row>
    <row r="6243">
      <c r="F6243" t="n">
        <v>0.1024641005217852</v>
      </c>
      <c r="G6243" t="n">
        <v>0.04876012696325365</v>
      </c>
      <c r="H6243" t="n">
        <v>-0.002194818734329365</v>
      </c>
      <c r="J6243" t="n">
        <v>0.03498431640444795</v>
      </c>
      <c r="K6243" t="n">
        <v>0.05541494855722436</v>
      </c>
      <c r="L6243" t="n">
        <v>-0.00350643030849</v>
      </c>
      <c r="M6243" t="n">
        <v>0.07306151953455481</v>
      </c>
      <c r="N6243" t="n">
        <v>0.0473640725739112</v>
      </c>
      <c r="O6243" t="n">
        <v>-0.002245235909003197</v>
      </c>
      <c r="P6243" t="n">
        <v>0.1093578186543974</v>
      </c>
      <c r="Q6243" t="n">
        <v>0.04498257395339229</v>
      </c>
      <c r="R6243" t="n">
        <v>-0.003125854008567392</v>
      </c>
    </row>
    <row r="6244">
      <c r="F6244" t="n">
        <v>0.1024206291199127</v>
      </c>
      <c r="G6244" t="n">
        <v>0.04876804513911646</v>
      </c>
      <c r="H6244" t="n">
        <v>-0.002194818734329365</v>
      </c>
      <c r="J6244" t="n">
        <v>0.03498430147470738</v>
      </c>
      <c r="K6244" t="n">
        <v>0.05542394741213784</v>
      </c>
      <c r="L6244" t="n">
        <v>-0.003501372831172653</v>
      </c>
      <c r="M6244" t="n">
        <v>0.07308364850529006</v>
      </c>
      <c r="N6244" t="n">
        <v>0.04737176404396217</v>
      </c>
      <c r="O6244" t="n">
        <v>-0.002245563416892845</v>
      </c>
      <c r="P6244" t="n">
        <v>0.1092859485546916</v>
      </c>
      <c r="Q6244" t="n">
        <v>0.04498987869096185</v>
      </c>
      <c r="R6244" t="n">
        <v>-0.003125445677975398</v>
      </c>
    </row>
    <row r="6245">
      <c r="F6245" t="n">
        <v>0.1024350025857912</v>
      </c>
      <c r="G6245" t="n">
        <v>0.04877596331497929</v>
      </c>
      <c r="H6245" t="n">
        <v>-0.002195257698076231</v>
      </c>
      <c r="J6245" t="n">
        <v>0.03497578980207255</v>
      </c>
      <c r="K6245" t="n">
        <v>0.05543294626705132</v>
      </c>
      <c r="L6245" t="n">
        <v>-0.003501722933445543</v>
      </c>
      <c r="M6245" t="n">
        <v>0.07301656165775725</v>
      </c>
      <c r="N6245" t="n">
        <v>0.04737945551401315</v>
      </c>
      <c r="O6245" t="n">
        <v>-0.002245563416892845</v>
      </c>
      <c r="P6245" t="n">
        <v>0.1093218642110133</v>
      </c>
      <c r="Q6245" t="n">
        <v>0.04499718342853142</v>
      </c>
      <c r="R6245" t="n">
        <v>-0.003126070767110993</v>
      </c>
    </row>
    <row r="6246">
      <c r="F6246" t="n">
        <v>0.1024638368567961</v>
      </c>
      <c r="G6246" t="n">
        <v>0.04878388149084211</v>
      </c>
      <c r="H6246" t="n">
        <v>-0.002195038216202798</v>
      </c>
      <c r="J6246" t="n">
        <v>0.03495878139103388</v>
      </c>
      <c r="K6246" t="n">
        <v>0.05544194512196481</v>
      </c>
      <c r="L6246" t="n">
        <v>-0.003501372831172653</v>
      </c>
      <c r="M6246" t="n">
        <v>0.07308329789260318</v>
      </c>
      <c r="N6246" t="n">
        <v>0.04738714698406412</v>
      </c>
      <c r="O6246" t="n">
        <v>-0.002245787950781146</v>
      </c>
      <c r="P6246" t="n">
        <v>0.1093218512426577</v>
      </c>
      <c r="Q6246" t="n">
        <v>0.04500448816610099</v>
      </c>
      <c r="R6246" t="n">
        <v>-0.0031251331334076</v>
      </c>
    </row>
    <row r="6247">
      <c r="F6247" t="n">
        <v>0.1024203640451163</v>
      </c>
      <c r="G6247" t="n">
        <v>0.04879179966670494</v>
      </c>
      <c r="H6247" t="n">
        <v>-0.002195038216202798</v>
      </c>
      <c r="J6247" t="n">
        <v>0.03495876642503533</v>
      </c>
      <c r="K6247" t="n">
        <v>0.05545094397687829</v>
      </c>
      <c r="L6247" t="n">
        <v>-0.003501022728899763</v>
      </c>
      <c r="M6247" t="n">
        <v>0.07306081837948064</v>
      </c>
      <c r="N6247" t="n">
        <v>0.04739483845411509</v>
      </c>
      <c r="O6247" t="n">
        <v>-0.002245787950781146</v>
      </c>
      <c r="P6247" t="n">
        <v>0.109357766835453</v>
      </c>
      <c r="Q6247" t="n">
        <v>0.04501179290367056</v>
      </c>
      <c r="R6247" t="n">
        <v>-0.0031251331334076</v>
      </c>
    </row>
    <row r="6248">
      <c r="F6248" t="n">
        <v>0.1024636585987707</v>
      </c>
      <c r="G6248" t="n">
        <v>0.04879971784256775</v>
      </c>
      <c r="H6248" t="n">
        <v>-0.002194994027928702</v>
      </c>
      <c r="J6248" t="n">
        <v>0.03495875144546659</v>
      </c>
      <c r="K6248" t="n">
        <v>0.05545994283179177</v>
      </c>
      <c r="L6248" t="n">
        <v>-0.003495958807306914</v>
      </c>
      <c r="M6248" t="n">
        <v>0.0730606424986405</v>
      </c>
      <c r="N6248" t="n">
        <v>0.04740252992416607</v>
      </c>
      <c r="O6248" t="n">
        <v>-0.00224544185304471</v>
      </c>
      <c r="P6248" t="n">
        <v>0.1092499680371855</v>
      </c>
      <c r="Q6248" t="n">
        <v>0.04501909764124012</v>
      </c>
      <c r="R6248" t="n">
        <v>-0.0031247221278795</v>
      </c>
    </row>
    <row r="6249">
      <c r="F6249" t="n">
        <v>0.1024346461415475</v>
      </c>
      <c r="G6249" t="n">
        <v>0.04880763601843058</v>
      </c>
      <c r="H6249" t="n">
        <v>-0.002194555073018607</v>
      </c>
      <c r="J6249" t="n">
        <v>0.03498422662228461</v>
      </c>
      <c r="K6249" t="n">
        <v>0.05546894168670525</v>
      </c>
      <c r="L6249" t="n">
        <v>-0.003496308438150729</v>
      </c>
      <c r="M6249" t="n">
        <v>0.07301585874864988</v>
      </c>
      <c r="N6249" t="n">
        <v>0.04741022139421704</v>
      </c>
      <c r="O6249" t="n">
        <v>-0.002244992809578448</v>
      </c>
      <c r="P6249" t="n">
        <v>0.1093218121587347</v>
      </c>
      <c r="Q6249" t="n">
        <v>0.04502640237880969</v>
      </c>
      <c r="R6249" t="n">
        <v>-0.0031247221278795</v>
      </c>
    </row>
    <row r="6250">
      <c r="F6250" t="n">
        <v>0.1024345557915624</v>
      </c>
      <c r="G6250" t="n">
        <v>0.0488155541942934</v>
      </c>
      <c r="H6250" t="n">
        <v>-0.002194555073018607</v>
      </c>
      <c r="J6250" t="n">
        <v>0.03497571488926902</v>
      </c>
      <c r="K6250" t="n">
        <v>0.05547794054161874</v>
      </c>
      <c r="L6250" t="n">
        <v>-0.003496308438150729</v>
      </c>
      <c r="M6250" t="n">
        <v>0.07308259382576607</v>
      </c>
      <c r="N6250" t="n">
        <v>0.04741791286426802</v>
      </c>
      <c r="O6250" t="n">
        <v>-0.002244992809578448</v>
      </c>
      <c r="P6250" t="n">
        <v>0.1092858704841184</v>
      </c>
      <c r="Q6250" t="n">
        <v>0.04503370711637926</v>
      </c>
      <c r="R6250" t="n">
        <v>-0.0031247221278795</v>
      </c>
    </row>
    <row r="6251">
      <c r="F6251" t="n">
        <v>0.102448926220695</v>
      </c>
      <c r="G6251" t="n">
        <v>0.04882347237015622</v>
      </c>
      <c r="H6251" t="n">
        <v>-0.002194774550473655</v>
      </c>
      <c r="J6251" t="n">
        <v>0.03498419658632541</v>
      </c>
      <c r="K6251" t="n">
        <v>0.05548693939653222</v>
      </c>
      <c r="L6251" t="n">
        <v>-0.003495958807306914</v>
      </c>
      <c r="M6251" t="n">
        <v>0.07301550587474606</v>
      </c>
      <c r="N6251" t="n">
        <v>0.047425604334319</v>
      </c>
      <c r="O6251" t="n">
        <v>-0.002245544814657147</v>
      </c>
      <c r="P6251" t="n">
        <v>0.109285857368078</v>
      </c>
      <c r="Q6251" t="n">
        <v>0.04504101185394882</v>
      </c>
      <c r="R6251" t="n">
        <v>-0.003123995977309516</v>
      </c>
    </row>
    <row r="6252">
      <c r="F6252" t="n">
        <v>0.1024632961367669</v>
      </c>
      <c r="G6252" t="n">
        <v>0.04883139054601904</v>
      </c>
      <c r="H6252" t="n">
        <v>-0.002194949959048488</v>
      </c>
      <c r="J6252" t="n">
        <v>0.03498418154800775</v>
      </c>
      <c r="K6252" t="n">
        <v>0.0554959382514457</v>
      </c>
      <c r="L6252" t="n">
        <v>-0.003491586345128593</v>
      </c>
      <c r="M6252" t="n">
        <v>0.07308224037314495</v>
      </c>
      <c r="N6252" t="n">
        <v>0.04743329580436997</v>
      </c>
      <c r="O6252" t="n">
        <v>-0.002245544814657147</v>
      </c>
      <c r="P6252" t="n">
        <v>0.109285844222264</v>
      </c>
      <c r="Q6252" t="n">
        <v>0.04504831659151839</v>
      </c>
      <c r="R6252" t="n">
        <v>-0.003123995977309516</v>
      </c>
    </row>
    <row r="6253">
      <c r="F6253" t="n">
        <v>0.1024198205164805</v>
      </c>
      <c r="G6253" t="n">
        <v>0.04883930872188186</v>
      </c>
      <c r="H6253" t="n">
        <v>-0.002194511012951288</v>
      </c>
      <c r="J6253" t="n">
        <v>0.03496717306152478</v>
      </c>
      <c r="K6253" t="n">
        <v>0.05550493710635919</v>
      </c>
      <c r="L6253" t="n">
        <v>-0.00349123718649408</v>
      </c>
      <c r="M6253" t="n">
        <v>0.07305975954678812</v>
      </c>
      <c r="N6253" t="n">
        <v>0.04744098727442095</v>
      </c>
      <c r="O6253" t="n">
        <v>-0.002244871285918498</v>
      </c>
      <c r="P6253" t="n">
        <v>0.1093576882128931</v>
      </c>
      <c r="Q6253" t="n">
        <v>0.04505562132908796</v>
      </c>
      <c r="R6253" t="n">
        <v>-0.003124620776504978</v>
      </c>
    </row>
    <row r="6254">
      <c r="F6254" t="n">
        <v>0.1024631119369326</v>
      </c>
      <c r="G6254" t="n">
        <v>0.04884722689774468</v>
      </c>
      <c r="H6254" t="n">
        <v>-0.002194949959048488</v>
      </c>
      <c r="J6254" t="n">
        <v>0.03497565471491769</v>
      </c>
      <c r="K6254" t="n">
        <v>0.05551393596127267</v>
      </c>
      <c r="L6254" t="n">
        <v>-0.003491935503763106</v>
      </c>
      <c r="M6254" t="n">
        <v>0.07308188597540818</v>
      </c>
      <c r="N6254" t="n">
        <v>0.04744867874447193</v>
      </c>
      <c r="O6254" t="n">
        <v>-0.002245544814657147</v>
      </c>
      <c r="P6254" t="n">
        <v>0.1093217464231293</v>
      </c>
      <c r="Q6254" t="n">
        <v>0.04506292606665752</v>
      </c>
      <c r="R6254" t="n">
        <v>-0.003124620776504978</v>
      </c>
    </row>
    <row r="6255">
      <c r="F6255" t="n">
        <v>0.1024630190957139</v>
      </c>
      <c r="G6255" t="n">
        <v>0.0488551450736075</v>
      </c>
      <c r="H6255" t="n">
        <v>-0.002194949959048488</v>
      </c>
      <c r="J6255" t="n">
        <v>0.03495864620887659</v>
      </c>
      <c r="K6255" t="n">
        <v>0.05552293481618614</v>
      </c>
      <c r="L6255" t="n">
        <v>-0.003491935503763106</v>
      </c>
      <c r="M6255" t="n">
        <v>0.07305940471226008</v>
      </c>
      <c r="N6255" t="n">
        <v>0.0474563702145229</v>
      </c>
      <c r="O6255" t="n">
        <v>-0.002245095795498048</v>
      </c>
      <c r="P6255" t="n">
        <v>0.1093217331867161</v>
      </c>
      <c r="Q6255" t="n">
        <v>0.04507023080422709</v>
      </c>
      <c r="R6255" t="n">
        <v>-0.003124308376907247</v>
      </c>
    </row>
    <row r="6256">
      <c r="F6256" t="n">
        <v>0.1024629257606396</v>
      </c>
      <c r="G6256" t="n">
        <v>0.04886306324947032</v>
      </c>
      <c r="H6256" t="n">
        <v>-0.002194467070201026</v>
      </c>
      <c r="J6256" t="n">
        <v>0.03496712783368244</v>
      </c>
      <c r="K6256" t="n">
        <v>0.05553193367109963</v>
      </c>
      <c r="L6256" t="n">
        <v>-0.003486507818901125</v>
      </c>
      <c r="M6256" t="n">
        <v>0.07308153063332026</v>
      </c>
      <c r="N6256" t="n">
        <v>0.04746406168457388</v>
      </c>
      <c r="O6256" t="n">
        <v>-0.002245423265946412</v>
      </c>
      <c r="P6256" t="n">
        <v>0.1092498627622883</v>
      </c>
      <c r="Q6256" t="n">
        <v>0.04507753554179666</v>
      </c>
      <c r="R6256" t="n">
        <v>-0.003123579555355608</v>
      </c>
    </row>
    <row r="6257">
      <c r="F6257" t="n">
        <v>0.1024483707133444</v>
      </c>
      <c r="G6257" t="n">
        <v>0.04887098142533314</v>
      </c>
      <c r="H6257" t="n">
        <v>-0.002195125476162683</v>
      </c>
      <c r="J6257" t="n">
        <v>0.03498410615320875</v>
      </c>
      <c r="K6257" t="n">
        <v>0.05554093252601312</v>
      </c>
      <c r="L6257" t="n">
        <v>-0.003486507818901125</v>
      </c>
      <c r="M6257" t="n">
        <v>0.07301444158480574</v>
      </c>
      <c r="N6257" t="n">
        <v>0.04747175315462486</v>
      </c>
      <c r="O6257" t="n">
        <v>-0.002245423265946412</v>
      </c>
      <c r="P6257" t="n">
        <v>0.1092857780468536</v>
      </c>
      <c r="Q6257" t="n">
        <v>0.04508484027936623</v>
      </c>
      <c r="R6257" t="n">
        <v>-0.003123579555355608</v>
      </c>
    </row>
    <row r="6258">
      <c r="F6258" t="n">
        <v>0.1024193539823783</v>
      </c>
      <c r="G6258" t="n">
        <v>0.04887889960119597</v>
      </c>
      <c r="H6258" t="n">
        <v>-0.002194686538854912</v>
      </c>
      <c r="J6258" t="n">
        <v>0.03497559432387508</v>
      </c>
      <c r="K6258" t="n">
        <v>0.05554993138092659</v>
      </c>
      <c r="L6258" t="n">
        <v>-0.00348755387585249</v>
      </c>
      <c r="M6258" t="n">
        <v>0.07308117434764577</v>
      </c>
      <c r="N6258" t="n">
        <v>0.04747944462467583</v>
      </c>
      <c r="O6258" t="n">
        <v>-0.002245423265946412</v>
      </c>
      <c r="P6258" t="n">
        <v>0.1093576218755009</v>
      </c>
      <c r="Q6258" t="n">
        <v>0.04509214501693579</v>
      </c>
      <c r="R6258" t="n">
        <v>-0.003123267228632745</v>
      </c>
    </row>
    <row r="6259">
      <c r="F6259" t="n">
        <v>0.1024192591957301</v>
      </c>
      <c r="G6259" t="n">
        <v>0.04888681777705878</v>
      </c>
      <c r="H6259" t="n">
        <v>-0.002194906007508797</v>
      </c>
      <c r="J6259" t="n">
        <v>0.03498407590053663</v>
      </c>
      <c r="K6259" t="n">
        <v>0.05555893023584008</v>
      </c>
      <c r="L6259" t="n">
        <v>-0.00348755387585249</v>
      </c>
      <c r="M6259" t="n">
        <v>0.07301408493463044</v>
      </c>
      <c r="N6259" t="n">
        <v>0.04748713609472681</v>
      </c>
      <c r="O6259" t="n">
        <v>-0.002244974271092194</v>
      </c>
      <c r="P6259" t="n">
        <v>0.1092857513685384</v>
      </c>
      <c r="Q6259" t="n">
        <v>0.04509944975450536</v>
      </c>
      <c r="R6259" t="n">
        <v>-0.003123891882078471</v>
      </c>
    </row>
    <row r="6260">
      <c r="F6260" t="n">
        <v>0.1024191639164101</v>
      </c>
      <c r="G6260" t="n">
        <v>0.04889473595292161</v>
      </c>
      <c r="H6260" t="n">
        <v>-0.002194423242714873</v>
      </c>
      <c r="J6260" t="n">
        <v>0.03498406075391346</v>
      </c>
      <c r="K6260" t="n">
        <v>0.05556792909075357</v>
      </c>
      <c r="L6260" t="n">
        <v>-0.003482118971137916</v>
      </c>
      <c r="M6260" t="n">
        <v>0.07308081711914924</v>
      </c>
      <c r="N6260" t="n">
        <v>0.04749482756477778</v>
      </c>
      <c r="O6260" t="n">
        <v>-0.002245077238897623</v>
      </c>
      <c r="P6260" t="n">
        <v>0.1093216665586058</v>
      </c>
      <c r="Q6260" t="n">
        <v>0.04510675449207493</v>
      </c>
      <c r="R6260" t="n">
        <v>-0.003122535884216484</v>
      </c>
    </row>
    <row r="6261">
      <c r="F6261" t="n">
        <v>0.1024190681446772</v>
      </c>
      <c r="G6261" t="n">
        <v>0.04890265412878443</v>
      </c>
      <c r="H6261" t="n">
        <v>-0.002195081635526969</v>
      </c>
      <c r="J6261" t="n">
        <v>0.0349670521833345</v>
      </c>
      <c r="K6261" t="n">
        <v>0.05557692794566704</v>
      </c>
      <c r="L6261" t="n">
        <v>-0.003482815394932144</v>
      </c>
      <c r="M6261" t="n">
        <v>0.07303603094539254</v>
      </c>
      <c r="N6261" t="n">
        <v>0.04750251903482876</v>
      </c>
      <c r="O6261" t="n">
        <v>-0.002245301724172986</v>
      </c>
      <c r="P6261" t="n">
        <v>0.1092497959989134</v>
      </c>
      <c r="Q6261" t="n">
        <v>0.04511405922964449</v>
      </c>
      <c r="R6261" t="n">
        <v>-0.003122535884216484</v>
      </c>
    </row>
    <row r="6262">
      <c r="F6262" t="n">
        <v>0.1024189718807906</v>
      </c>
      <c r="G6262" t="n">
        <v>0.04891057230464726</v>
      </c>
      <c r="H6262" t="n">
        <v>-0.00219486217125627</v>
      </c>
      <c r="J6262" t="n">
        <v>0.0349585403090102</v>
      </c>
      <c r="K6262" t="n">
        <v>0.05558592680058052</v>
      </c>
      <c r="L6262" t="n">
        <v>-0.00348246718303503</v>
      </c>
      <c r="M6262" t="n">
        <v>0.07305815536341737</v>
      </c>
      <c r="N6262" t="n">
        <v>0.04751021050487974</v>
      </c>
      <c r="O6262" t="n">
        <v>-0.002244628268346899</v>
      </c>
      <c r="P6262" t="n">
        <v>0.1092857111282357</v>
      </c>
      <c r="Q6262" t="n">
        <v>0.04512136396721406</v>
      </c>
      <c r="R6262" t="n">
        <v>-0.003122848137804905</v>
      </c>
    </row>
    <row r="6263">
      <c r="F6263" t="n">
        <v>0.1024622586089192</v>
      </c>
      <c r="G6263" t="n">
        <v>0.04891849048051007</v>
      </c>
      <c r="H6263" t="n">
        <v>-0.002194379528439881</v>
      </c>
      <c r="J6263" t="n">
        <v>0.0349755185307634</v>
      </c>
      <c r="K6263" t="n">
        <v>0.055594925655494</v>
      </c>
      <c r="L6263" t="n">
        <v>-0.003482118971137916</v>
      </c>
      <c r="M6263" t="n">
        <v>0.07301336880857276</v>
      </c>
      <c r="N6263" t="n">
        <v>0.04751790197493071</v>
      </c>
      <c r="O6263" t="n">
        <v>-0.002245077238897623</v>
      </c>
      <c r="P6263" t="n">
        <v>0.1093216262251759</v>
      </c>
      <c r="Q6263" t="n">
        <v>0.04512866870478362</v>
      </c>
      <c r="R6263" t="n">
        <v>-0.003122535884216484</v>
      </c>
    </row>
    <row r="6264">
      <c r="F6264" t="n">
        <v>0.1024621613323246</v>
      </c>
      <c r="G6264" t="n">
        <v>0.0489264086563729</v>
      </c>
      <c r="H6264" t="n">
        <v>-0.002194379528439881</v>
      </c>
      <c r="J6264" t="n">
        <v>0.03496700663094594</v>
      </c>
      <c r="K6264" t="n">
        <v>0.05560392451040749</v>
      </c>
      <c r="L6264" t="n">
        <v>-0.003478069274365749</v>
      </c>
      <c r="M6264" t="n">
        <v>0.07308009983674815</v>
      </c>
      <c r="N6264" t="n">
        <v>0.0475255934449817</v>
      </c>
      <c r="O6264" t="n">
        <v>-0.002244731238616493</v>
      </c>
      <c r="P6264" t="n">
        <v>0.1092497555844867</v>
      </c>
      <c r="Q6264" t="n">
        <v>0.04513597344235319</v>
      </c>
      <c r="R6264" t="n">
        <v>-0.003121801946428031</v>
      </c>
    </row>
    <row r="6265">
      <c r="F6265" t="n">
        <v>0.1024186801387968</v>
      </c>
      <c r="G6265" t="n">
        <v>0.04893432683223572</v>
      </c>
      <c r="H6265" t="n">
        <v>-0.002195037908136383</v>
      </c>
      <c r="J6265" t="n">
        <v>0.0349669914198119</v>
      </c>
      <c r="K6265" t="n">
        <v>0.05561292336532097</v>
      </c>
      <c r="L6265" t="n">
        <v>-0.003478069274365749</v>
      </c>
      <c r="M6265" t="n">
        <v>0.07307991992807866</v>
      </c>
      <c r="N6265" t="n">
        <v>0.04753328491503267</v>
      </c>
      <c r="O6265" t="n">
        <v>-0.002245180184864216</v>
      </c>
      <c r="P6265" t="n">
        <v>0.1092856706207183</v>
      </c>
      <c r="Q6265" t="n">
        <v>0.04514327817992275</v>
      </c>
      <c r="R6265" t="n">
        <v>-0.003122114126622673</v>
      </c>
    </row>
    <row r="6266">
      <c r="F6266" t="n">
        <v>0.102433043040863</v>
      </c>
      <c r="G6266" t="n">
        <v>0.04894224500809854</v>
      </c>
      <c r="H6266" t="n">
        <v>-0.002195037908136383</v>
      </c>
      <c r="J6266" t="n">
        <v>0.03495847949756316</v>
      </c>
      <c r="K6266" t="n">
        <v>0.05562192222023445</v>
      </c>
      <c r="L6266" t="n">
        <v>-0.003477721536985788</v>
      </c>
      <c r="M6266" t="n">
        <v>0.07301282924454533</v>
      </c>
      <c r="N6266" t="n">
        <v>0.04754097638508364</v>
      </c>
      <c r="O6266" t="n">
        <v>-0.002244955711740355</v>
      </c>
      <c r="P6266" t="n">
        <v>0.1092497284931608</v>
      </c>
      <c r="Q6266" t="n">
        <v>0.04515058291749232</v>
      </c>
      <c r="R6266" t="n">
        <v>-0.003122426306817316</v>
      </c>
    </row>
    <row r="6267">
      <c r="F6267" t="n">
        <v>0.1024474054323239</v>
      </c>
      <c r="G6267" t="n">
        <v>0.04895016318396136</v>
      </c>
      <c r="H6267" t="n">
        <v>-0.002194379528439881</v>
      </c>
      <c r="J6267" t="n">
        <v>0.0349669609570625</v>
      </c>
      <c r="K6267" t="n">
        <v>0.05563092107514794</v>
      </c>
      <c r="L6267" t="n">
        <v>-0.003477721536985788</v>
      </c>
      <c r="M6267" t="n">
        <v>0.07305725591048415</v>
      </c>
      <c r="N6267" t="n">
        <v>0.04754866785513462</v>
      </c>
      <c r="O6267" t="n">
        <v>-0.002245180184864216</v>
      </c>
      <c r="P6267" t="n">
        <v>0.1092856434673548</v>
      </c>
      <c r="Q6267" t="n">
        <v>0.04515788765506189</v>
      </c>
      <c r="R6267" t="n">
        <v>-0.003122114126622673</v>
      </c>
    </row>
    <row r="6268">
      <c r="F6268" t="n">
        <v>0.1024473062011076</v>
      </c>
      <c r="G6268" t="n">
        <v>0.04895808135982418</v>
      </c>
      <c r="H6268" t="n">
        <v>-0.002194774836399274</v>
      </c>
      <c r="J6268" t="n">
        <v>0.03498393909459671</v>
      </c>
      <c r="K6268" t="n">
        <v>0.05563991993006142</v>
      </c>
      <c r="L6268" t="n">
        <v>-0.003473315568882475</v>
      </c>
      <c r="M6268" t="n">
        <v>0.07301246836068193</v>
      </c>
      <c r="N6268" t="n">
        <v>0.04755635932518559</v>
      </c>
      <c r="O6268" t="n">
        <v>-0.002244834182575293</v>
      </c>
      <c r="P6268" t="n">
        <v>0.1093215584091747</v>
      </c>
      <c r="Q6268" t="n">
        <v>0.04516519239263145</v>
      </c>
      <c r="R6268" t="n">
        <v>-0.003121377524176446</v>
      </c>
    </row>
    <row r="6269">
      <c r="F6269" t="n">
        <v>0.1024327453772395</v>
      </c>
      <c r="G6269" t="n">
        <v>0.048965999535687</v>
      </c>
      <c r="H6269" t="n">
        <v>-0.002194774836399274</v>
      </c>
      <c r="J6269" t="n">
        <v>0.03496693044036629</v>
      </c>
      <c r="K6269" t="n">
        <v>0.0556489187849749</v>
      </c>
      <c r="L6269" t="n">
        <v>-0.003473315568882475</v>
      </c>
      <c r="M6269" t="n">
        <v>0.07301228756668335</v>
      </c>
      <c r="N6269" t="n">
        <v>0.04756405079523657</v>
      </c>
      <c r="O6269" t="n">
        <v>-0.002244385260630972</v>
      </c>
      <c r="P6269" t="n">
        <v>0.1092496876337607</v>
      </c>
      <c r="Q6269" t="n">
        <v>0.04517249713020102</v>
      </c>
      <c r="R6269" t="n">
        <v>-0.00312075331109292</v>
      </c>
    </row>
    <row r="6270">
      <c r="F6270" t="n">
        <v>0.1024326451754236</v>
      </c>
      <c r="G6270" t="n">
        <v>0.04897391771154982</v>
      </c>
      <c r="H6270" t="n">
        <v>-0.002194335925323102</v>
      </c>
      <c r="J6270" t="n">
        <v>0.0349839085448311</v>
      </c>
      <c r="K6270" t="n">
        <v>0.05565791763988838</v>
      </c>
      <c r="L6270" t="n">
        <v>-0.003473315568882475</v>
      </c>
      <c r="M6270" t="n">
        <v>0.07305671342009665</v>
      </c>
      <c r="N6270" t="n">
        <v>0.04757174226528754</v>
      </c>
      <c r="O6270" t="n">
        <v>-0.002244609721603133</v>
      </c>
      <c r="P6270" t="n">
        <v>0.1092856025149328</v>
      </c>
      <c r="Q6270" t="n">
        <v>0.04517980186777059</v>
      </c>
      <c r="R6270" t="n">
        <v>-0.00312075331109292</v>
      </c>
    </row>
    <row r="6271">
      <c r="F6271" t="n">
        <v>0.1024470055658586</v>
      </c>
      <c r="G6271" t="n">
        <v>0.04898183588741264</v>
      </c>
      <c r="H6271" t="n">
        <v>-0.002194950784876336</v>
      </c>
      <c r="J6271" t="n">
        <v>0.03498389324973115</v>
      </c>
      <c r="K6271" t="n">
        <v>0.05566691649480187</v>
      </c>
      <c r="L6271" t="n">
        <v>-0.003472968306778007</v>
      </c>
      <c r="M6271" t="n">
        <v>0.07307883554363931</v>
      </c>
      <c r="N6271" t="n">
        <v>0.04757943373533852</v>
      </c>
      <c r="O6271" t="n">
        <v>-0.002244488198110423</v>
      </c>
      <c r="P6271" t="n">
        <v>0.1093574459226163</v>
      </c>
      <c r="Q6271" t="n">
        <v>0.04518710660534016</v>
      </c>
      <c r="R6271" t="n">
        <v>-0.003121377524176446</v>
      </c>
    </row>
    <row r="6272">
      <c r="F6272" t="n">
        <v>0.1024179822304289</v>
      </c>
      <c r="G6272" t="n">
        <v>0.04898975406327546</v>
      </c>
      <c r="H6272" t="n">
        <v>-0.002194292431311586</v>
      </c>
      <c r="J6272" t="n">
        <v>0.03498387794115877</v>
      </c>
      <c r="K6272" t="n">
        <v>0.05567591534971535</v>
      </c>
      <c r="L6272" t="n">
        <v>-0.003467860761059279</v>
      </c>
      <c r="M6272" t="n">
        <v>0.07305635058700274</v>
      </c>
      <c r="N6272" t="n">
        <v>0.0475871252053895</v>
      </c>
      <c r="O6272" t="n">
        <v>-0.002244263749290612</v>
      </c>
      <c r="P6272" t="n">
        <v>0.1093574321801681</v>
      </c>
      <c r="Q6272" t="n">
        <v>0.04519441134290973</v>
      </c>
      <c r="R6272" t="n">
        <v>-0.003120326300203738</v>
      </c>
    </row>
    <row r="6273">
      <c r="F6273" t="n">
        <v>0.1024323416317779</v>
      </c>
      <c r="G6273" t="n">
        <v>0.04899767223913829</v>
      </c>
      <c r="H6273" t="n">
        <v>-0.002194731333688086</v>
      </c>
      <c r="J6273" t="n">
        <v>0.03497536593219369</v>
      </c>
      <c r="K6273" t="n">
        <v>0.05568491420462882</v>
      </c>
      <c r="L6273" t="n">
        <v>-0.003467860761059279</v>
      </c>
      <c r="M6273" t="n">
        <v>0.07305616881889182</v>
      </c>
      <c r="N6273" t="n">
        <v>0.04759481667544047</v>
      </c>
      <c r="O6273" t="n">
        <v>-0.002244712646930234</v>
      </c>
      <c r="P6273" t="n">
        <v>0.1093214898519697</v>
      </c>
      <c r="Q6273" t="n">
        <v>0.04520171608047929</v>
      </c>
      <c r="R6273" t="n">
        <v>-0.003120326300203738</v>
      </c>
    </row>
    <row r="6274">
      <c r="F6274" t="n">
        <v>0.1024322394720265</v>
      </c>
      <c r="G6274" t="n">
        <v>0.0490055904150011</v>
      </c>
      <c r="H6274" t="n">
        <v>-0.002194511882499836</v>
      </c>
      <c r="J6274" t="n">
        <v>0.03495835722743987</v>
      </c>
      <c r="K6274" t="n">
        <v>0.05569391305954232</v>
      </c>
      <c r="L6274" t="n">
        <v>-0.003467513974983173</v>
      </c>
      <c r="M6274" t="n">
        <v>0.07307829018487713</v>
      </c>
      <c r="N6274" t="n">
        <v>0.04760250814549145</v>
      </c>
      <c r="O6274" t="n">
        <v>-0.002244263749290612</v>
      </c>
      <c r="P6274" t="n">
        <v>0.1092496189421679</v>
      </c>
      <c r="Q6274" t="n">
        <v>0.04520902081804886</v>
      </c>
      <c r="R6274" t="n">
        <v>-0.003120326300203738</v>
      </c>
    </row>
    <row r="6275">
      <c r="F6275" t="n">
        <v>0.1024176757820814</v>
      </c>
      <c r="G6275" t="n">
        <v>0.04901350859086393</v>
      </c>
      <c r="H6275" t="n">
        <v>-0.002194511882499836</v>
      </c>
      <c r="J6275" t="n">
        <v>0.03495834188307942</v>
      </c>
      <c r="K6275" t="n">
        <v>0.0557029119144558</v>
      </c>
      <c r="L6275" t="n">
        <v>-0.003468207547135385</v>
      </c>
      <c r="M6275" t="n">
        <v>0.07307810793014277</v>
      </c>
      <c r="N6275" t="n">
        <v>0.04761019961554243</v>
      </c>
      <c r="O6275" t="n">
        <v>-0.002244263749290612</v>
      </c>
      <c r="P6275" t="n">
        <v>0.109357390775129</v>
      </c>
      <c r="Q6275" t="n">
        <v>0.04521632555561843</v>
      </c>
      <c r="R6275" t="n">
        <v>-0.003120950365463779</v>
      </c>
    </row>
    <row r="6276">
      <c r="F6276" t="n">
        <v>0.1024609557483599</v>
      </c>
      <c r="G6276" t="n">
        <v>0.04902142676672675</v>
      </c>
      <c r="H6276" t="n">
        <v>-0.002194249044352386</v>
      </c>
      <c r="J6276" t="n">
        <v>0.03498381657222983</v>
      </c>
      <c r="K6276" t="n">
        <v>0.05571191076936927</v>
      </c>
      <c r="L6276" t="n">
        <v>-0.00346309300348127</v>
      </c>
      <c r="M6276" t="n">
        <v>0.07307792544132752</v>
      </c>
      <c r="N6276" t="n">
        <v>0.0476178910855934</v>
      </c>
      <c r="O6276" t="n">
        <v>-0.002244591100332974</v>
      </c>
      <c r="P6276" t="n">
        <v>0.1093573769142427</v>
      </c>
      <c r="Q6276" t="n">
        <v>0.045223630293188</v>
      </c>
      <c r="R6276" t="n">
        <v>-0.003119584596502494</v>
      </c>
    </row>
    <row r="6277">
      <c r="F6277" t="n">
        <v>0.1024174690401082</v>
      </c>
      <c r="G6277" t="n">
        <v>0.04902934494258957</v>
      </c>
      <c r="H6277" t="n">
        <v>-0.002194907384899746</v>
      </c>
      <c r="J6277" t="n">
        <v>0.03496680783479199</v>
      </c>
      <c r="K6277" t="n">
        <v>0.05572090962428276</v>
      </c>
      <c r="L6277" t="n">
        <v>-0.003463439312781617</v>
      </c>
      <c r="M6277" t="n">
        <v>0.07301083277769957</v>
      </c>
      <c r="N6277" t="n">
        <v>0.04762558255564438</v>
      </c>
      <c r="O6277" t="n">
        <v>-0.002244366663666608</v>
      </c>
      <c r="P6277" t="n">
        <v>0.1093573630237658</v>
      </c>
      <c r="Q6277" t="n">
        <v>0.04523093503075756</v>
      </c>
      <c r="R6277" t="n">
        <v>-0.003120208513421794</v>
      </c>
    </row>
    <row r="6278">
      <c r="F6278" t="n">
        <v>0.1024607479677845</v>
      </c>
      <c r="G6278" t="n">
        <v>0.04903726311845239</v>
      </c>
      <c r="H6278" t="n">
        <v>-0.002194687938050627</v>
      </c>
      <c r="J6278" t="n">
        <v>0.03497528912779622</v>
      </c>
      <c r="K6278" t="n">
        <v>0.05572990847919625</v>
      </c>
      <c r="L6278" t="n">
        <v>-0.00346309300348127</v>
      </c>
      <c r="M6278" t="n">
        <v>0.07307755976183672</v>
      </c>
      <c r="N6278" t="n">
        <v>0.04763327402569536</v>
      </c>
      <c r="O6278" t="n">
        <v>-0.002244142227000241</v>
      </c>
      <c r="P6278" t="n">
        <v>0.1093214205545052</v>
      </c>
      <c r="Q6278" t="n">
        <v>0.04523823976832713</v>
      </c>
      <c r="R6278" t="n">
        <v>-0.003120208513421794</v>
      </c>
    </row>
    <row r="6279">
      <c r="F6279" t="n">
        <v>0.1024461823457107</v>
      </c>
      <c r="G6279" t="n">
        <v>0.04904518129431521</v>
      </c>
      <c r="H6279" t="n">
        <v>-0.002194907384899746</v>
      </c>
      <c r="J6279" t="n">
        <v>0.03495828037116581</v>
      </c>
      <c r="K6279" t="n">
        <v>0.05573890733410972</v>
      </c>
      <c r="L6279" t="n">
        <v>-0.003457971994875071</v>
      </c>
      <c r="M6279" t="n">
        <v>0.07301046674034706</v>
      </c>
      <c r="N6279" t="n">
        <v>0.04764096549574633</v>
      </c>
      <c r="O6279" t="n">
        <v>-0.002244815536999341</v>
      </c>
      <c r="P6279" t="n">
        <v>0.1093214066062643</v>
      </c>
      <c r="Q6279" t="n">
        <v>0.04524554450589669</v>
      </c>
      <c r="R6279" t="n">
        <v>-0.003119584596502494</v>
      </c>
    </row>
    <row r="6280">
      <c r="F6280" t="n">
        <v>0.1024316162570154</v>
      </c>
      <c r="G6280" t="n">
        <v>0.04905309947017804</v>
      </c>
      <c r="H6280" t="n">
        <v>-0.002194864089954027</v>
      </c>
      <c r="J6280" t="n">
        <v>0.03495826495959067</v>
      </c>
      <c r="K6280" t="n">
        <v>0.0557479061890232</v>
      </c>
      <c r="L6280" t="n">
        <v>-0.003459009490223069</v>
      </c>
      <c r="M6280" t="n">
        <v>0.07301028337118026</v>
      </c>
      <c r="N6280" t="n">
        <v>0.04764865696579731</v>
      </c>
      <c r="O6280" t="n">
        <v>-0.00224402068928855</v>
      </c>
      <c r="P6280" t="n">
        <v>0.1093573211748666</v>
      </c>
      <c r="Q6280" t="n">
        <v>0.04525284924346626</v>
      </c>
      <c r="R6280" t="n">
        <v>-0.003119152192929138</v>
      </c>
    </row>
    <row r="6281">
      <c r="F6281" t="n">
        <v>0.1024604326383326</v>
      </c>
      <c r="G6281" t="n">
        <v>0.04906101764604086</v>
      </c>
      <c r="H6281" t="n">
        <v>-0.002194864089954027</v>
      </c>
      <c r="J6281" t="n">
        <v>0.03497524288382717</v>
      </c>
      <c r="K6281" t="n">
        <v>0.05575690504393669</v>
      </c>
      <c r="L6281" t="n">
        <v>-0.003459009490223069</v>
      </c>
      <c r="M6281" t="n">
        <v>0.07305470624908222</v>
      </c>
      <c r="N6281" t="n">
        <v>0.04765634843584828</v>
      </c>
      <c r="O6281" t="n">
        <v>-0.00224424511379993</v>
      </c>
      <c r="P6281" t="n">
        <v>0.1092854500760874</v>
      </c>
      <c r="Q6281" t="n">
        <v>0.04526015398103583</v>
      </c>
      <c r="R6281" t="n">
        <v>-0.003119152192929138</v>
      </c>
    </row>
    <row r="6282">
      <c r="F6282" t="n">
        <v>0.1024314046176546</v>
      </c>
      <c r="G6282" t="n">
        <v>0.04906893582190368</v>
      </c>
      <c r="H6282" t="n">
        <v>-0.002194425204913044</v>
      </c>
      <c r="J6282" t="n">
        <v>0.03498372411538475</v>
      </c>
      <c r="K6282" t="n">
        <v>0.05576590389885017</v>
      </c>
      <c r="L6282" t="n">
        <v>-0.003457971994875071</v>
      </c>
      <c r="M6282" t="n">
        <v>0.07307682559808956</v>
      </c>
      <c r="N6282" t="n">
        <v>0.04766403990589926</v>
      </c>
      <c r="O6282" t="n">
        <v>-0.00224469396282269</v>
      </c>
      <c r="P6282" t="n">
        <v>0.1093572931277856</v>
      </c>
      <c r="Q6282" t="n">
        <v>0.04526745871860539</v>
      </c>
      <c r="R6282" t="n">
        <v>-0.003118528424867358</v>
      </c>
    </row>
    <row r="6283">
      <c r="F6283" t="n">
        <v>0.102416837110216</v>
      </c>
      <c r="G6283" t="n">
        <v>0.0490768539977665</v>
      </c>
      <c r="H6283" t="n">
        <v>-0.002194205762392553</v>
      </c>
      <c r="J6283" t="n">
        <v>0.0349582186443009</v>
      </c>
      <c r="K6283" t="n">
        <v>0.05577490275376365</v>
      </c>
      <c r="L6283" t="n">
        <v>-0.003458663658440403</v>
      </c>
      <c r="M6283" t="n">
        <v>0.07300973186286422</v>
      </c>
      <c r="N6283" t="n">
        <v>0.04767173137595024</v>
      </c>
      <c r="O6283" t="n">
        <v>-0.00224424511379993</v>
      </c>
      <c r="P6283" t="n">
        <v>0.1092494934333308</v>
      </c>
      <c r="Q6283" t="n">
        <v>0.04527476345617496</v>
      </c>
      <c r="R6283" t="n">
        <v>-0.003118528424867358</v>
      </c>
    </row>
    <row r="6284">
      <c r="F6284" t="n">
        <v>0.1024167300844569</v>
      </c>
      <c r="G6284" t="n">
        <v>0.04908477217362932</v>
      </c>
      <c r="H6284" t="n">
        <v>-0.002194382021581298</v>
      </c>
      <c r="J6284" t="n">
        <v>0.03495820317903034</v>
      </c>
      <c r="K6284" t="n">
        <v>0.05578390160867713</v>
      </c>
      <c r="L6284" t="n">
        <v>-0.003453535285306909</v>
      </c>
      <c r="M6284" t="n">
        <v>0.07305415393028783</v>
      </c>
      <c r="N6284" t="n">
        <v>0.04767942284600121</v>
      </c>
      <c r="O6284" t="n">
        <v>-0.002244123544038633</v>
      </c>
      <c r="P6284" t="n">
        <v>0.1093572649625235</v>
      </c>
      <c r="Q6284" t="n">
        <v>0.04528206819374453</v>
      </c>
      <c r="R6284" t="n">
        <v>-0.00311871705844625</v>
      </c>
    </row>
    <row r="6285">
      <c r="F6285" t="n">
        <v>0.1024600053805766</v>
      </c>
      <c r="G6285" t="n">
        <v>0.04909269034949214</v>
      </c>
      <c r="H6285" t="n">
        <v>-0.002194820897985614</v>
      </c>
      <c r="J6285" t="n">
        <v>0.03498367770565715</v>
      </c>
      <c r="K6285" t="n">
        <v>0.05579290046359062</v>
      </c>
      <c r="L6285" t="n">
        <v>-0.003453880638835439</v>
      </c>
      <c r="M6285" t="n">
        <v>0.07303166619088158</v>
      </c>
      <c r="N6285" t="n">
        <v>0.04768711431605219</v>
      </c>
      <c r="O6285" t="n">
        <v>-0.002244572368747441</v>
      </c>
      <c r="P6285" t="n">
        <v>0.1092494652174663</v>
      </c>
      <c r="Q6285" t="n">
        <v>0.0452893729313141</v>
      </c>
      <c r="R6285" t="n">
        <v>-0.00311871705844625</v>
      </c>
    </row>
    <row r="6286">
      <c r="F6286" t="n">
        <v>0.1024309754998279</v>
      </c>
      <c r="G6286" t="n">
        <v>0.04910060852535496</v>
      </c>
      <c r="H6286" t="n">
        <v>-0.002194601459783456</v>
      </c>
      <c r="J6286" t="n">
        <v>0.03495817220825369</v>
      </c>
      <c r="K6286" t="n">
        <v>0.0558018993185041</v>
      </c>
      <c r="L6286" t="n">
        <v>-0.003453880638835439</v>
      </c>
      <c r="M6286" t="n">
        <v>0.07303148140347132</v>
      </c>
      <c r="N6286" t="n">
        <v>0.04769480578610317</v>
      </c>
      <c r="O6286" t="n">
        <v>-0.002244347956393037</v>
      </c>
      <c r="P6286" t="n">
        <v>0.1093213081411801</v>
      </c>
      <c r="Q6286" t="n">
        <v>0.04529667766888366</v>
      </c>
      <c r="R6286" t="n">
        <v>-0.003118405249102274</v>
      </c>
    </row>
    <row r="6287">
      <c r="F6287" t="n">
        <v>0.1024597888341523</v>
      </c>
      <c r="G6287" t="n">
        <v>0.04910852670121778</v>
      </c>
      <c r="H6287" t="n">
        <v>-0.002194382021581298</v>
      </c>
      <c r="J6287" t="n">
        <v>0.03498364669876651</v>
      </c>
      <c r="K6287" t="n">
        <v>0.05581089817341758</v>
      </c>
      <c r="L6287" t="n">
        <v>-0.003449435183233839</v>
      </c>
      <c r="M6287" t="n">
        <v>0.07300899325343974</v>
      </c>
      <c r="N6287" t="n">
        <v>0.04770249725615414</v>
      </c>
      <c r="O6287" t="n">
        <v>-0.002243899131684229</v>
      </c>
      <c r="P6287" t="n">
        <v>0.1092853654200885</v>
      </c>
      <c r="Q6287" t="n">
        <v>0.04530398240645322</v>
      </c>
      <c r="R6287" t="n">
        <v>-0.003117781630414322</v>
      </c>
    </row>
    <row r="6288">
      <c r="F6288" t="n">
        <v>0.1024162971220281</v>
      </c>
      <c r="G6288" t="n">
        <v>0.04911644487708061</v>
      </c>
      <c r="H6288" t="n">
        <v>-0.002194558373047027</v>
      </c>
      <c r="J6288" t="n">
        <v>0.03498363117521225</v>
      </c>
      <c r="K6288" t="n">
        <v>0.05581989702833107</v>
      </c>
      <c r="L6288" t="n">
        <v>-0.003448745434147009</v>
      </c>
      <c r="M6288" t="n">
        <v>0.07305341424091022</v>
      </c>
      <c r="N6288" t="n">
        <v>0.04771018872620512</v>
      </c>
      <c r="O6288" t="n">
        <v>-0.00224377754971597</v>
      </c>
      <c r="P6288" t="n">
        <v>0.1092494226723348</v>
      </c>
      <c r="Q6288" t="n">
        <v>0.04531128714402279</v>
      </c>
      <c r="R6288" t="n">
        <v>-0.003117655725849087</v>
      </c>
    </row>
    <row r="6289">
      <c r="F6289" t="n">
        <v>0.10245957034546</v>
      </c>
      <c r="G6289" t="n">
        <v>0.04912436305294342</v>
      </c>
      <c r="H6289" t="n">
        <v>-0.002194558373047027</v>
      </c>
      <c r="J6289" t="n">
        <v>0.03497511897602631</v>
      </c>
      <c r="K6289" t="n">
        <v>0.05582889588324455</v>
      </c>
      <c r="L6289" t="n">
        <v>-0.003449435183233839</v>
      </c>
      <c r="M6289" t="n">
        <v>0.07305322873628889</v>
      </c>
      <c r="N6289" t="n">
        <v>0.04771788019625609</v>
      </c>
      <c r="O6289" t="n">
        <v>-0.002244226350105951</v>
      </c>
      <c r="P6289" t="n">
        <v>0.109321265499025</v>
      </c>
      <c r="Q6289" t="n">
        <v>0.04531859188159236</v>
      </c>
      <c r="R6289" t="n">
        <v>-0.003117032257050796</v>
      </c>
    </row>
    <row r="6290">
      <c r="F6290" t="n">
        <v>0.1024594603734109</v>
      </c>
      <c r="G6290" t="n">
        <v>0.04913228122880625</v>
      </c>
      <c r="H6290" t="n">
        <v>-0.002194119505259196</v>
      </c>
      <c r="J6290" t="n">
        <v>0.0349581101058771</v>
      </c>
      <c r="K6290" t="n">
        <v>0.05583789473815803</v>
      </c>
      <c r="L6290" t="n">
        <v>-0.003449435183233839</v>
      </c>
      <c r="M6290" t="n">
        <v>0.07305304299894785</v>
      </c>
      <c r="N6290" t="n">
        <v>0.04772557166630707</v>
      </c>
      <c r="O6290" t="n">
        <v>-0.002244226350105951</v>
      </c>
      <c r="P6290" t="n">
        <v>0.1092853226937149</v>
      </c>
      <c r="Q6290" t="n">
        <v>0.04532589661916193</v>
      </c>
      <c r="R6290" t="n">
        <v>-0.003117343991449942</v>
      </c>
    </row>
    <row r="6291">
      <c r="F6291" t="n">
        <v>0.1024159673050949</v>
      </c>
      <c r="G6291" t="n">
        <v>0.04914019940466907</v>
      </c>
      <c r="H6291" t="n">
        <v>-0.002194734814766449</v>
      </c>
      <c r="J6291" t="n">
        <v>0.03495809454680286</v>
      </c>
      <c r="K6291" t="n">
        <v>0.05584689359307151</v>
      </c>
      <c r="L6291" t="n">
        <v>-0.003449435183233839</v>
      </c>
      <c r="M6291" t="n">
        <v>0.07305285702898276</v>
      </c>
      <c r="N6291" t="n">
        <v>0.04773326313635804</v>
      </c>
      <c r="O6291" t="n">
        <v>-0.00224410471497785</v>
      </c>
      <c r="P6291" t="n">
        <v>0.109249379861783</v>
      </c>
      <c r="Q6291" t="n">
        <v>0.0453332013567315</v>
      </c>
      <c r="R6291" t="n">
        <v>-0.003117655725849087</v>
      </c>
    </row>
    <row r="6292">
      <c r="F6292" t="n">
        <v>0.1024447781158016</v>
      </c>
      <c r="G6292" t="n">
        <v>0.04914811758053189</v>
      </c>
      <c r="H6292" t="n">
        <v>-0.002194734814766449</v>
      </c>
      <c r="J6292" t="n">
        <v>0.03495807897434502</v>
      </c>
      <c r="K6292" t="n">
        <v>0.055855892447985</v>
      </c>
      <c r="L6292" t="n">
        <v>-0.003443948327896264</v>
      </c>
      <c r="M6292" t="n">
        <v>0.07307497386326808</v>
      </c>
      <c r="N6292" t="n">
        <v>0.04774095460640902</v>
      </c>
      <c r="O6292" t="n">
        <v>-0.00224410471497785</v>
      </c>
      <c r="P6292" t="n">
        <v>0.1092852940620584</v>
      </c>
      <c r="Q6292" t="n">
        <v>0.04534050609430106</v>
      </c>
      <c r="R6292" t="n">
        <v>-0.00311690362553711</v>
      </c>
    </row>
    <row r="6293">
      <c r="F6293" t="n">
        <v>0.1024591275495603</v>
      </c>
      <c r="G6293" t="n">
        <v>0.04915603575639471</v>
      </c>
      <c r="H6293" t="n">
        <v>-0.002194295955575334</v>
      </c>
      <c r="J6293" t="n">
        <v>0.0349750567005168</v>
      </c>
      <c r="K6293" t="n">
        <v>0.05586489130289848</v>
      </c>
      <c r="L6293" t="n">
        <v>-0.003443948327896264</v>
      </c>
      <c r="M6293" t="n">
        <v>0.07300787835528783</v>
      </c>
      <c r="N6293" t="n">
        <v>0.04774864607646</v>
      </c>
      <c r="O6293" t="n">
        <v>-0.00224410471497785</v>
      </c>
      <c r="P6293" t="n">
        <v>0.1092493511740603</v>
      </c>
      <c r="Q6293" t="n">
        <v>0.04534781083187063</v>
      </c>
      <c r="R6293" t="n">
        <v>-0.003116591966340476</v>
      </c>
    </row>
    <row r="6294">
      <c r="F6294" t="n">
        <v>0.1024445548028343</v>
      </c>
      <c r="G6294" t="n">
        <v>0.04916395393225753</v>
      </c>
      <c r="H6294" t="n">
        <v>-0.002194076525979776</v>
      </c>
      <c r="J6294" t="n">
        <v>0.03496654444374005</v>
      </c>
      <c r="K6294" t="n">
        <v>0.05587389015781195</v>
      </c>
      <c r="L6294" t="n">
        <v>-0.003444637117561843</v>
      </c>
      <c r="M6294" t="n">
        <v>0.07307460072377092</v>
      </c>
      <c r="N6294" t="n">
        <v>0.04775633754651097</v>
      </c>
      <c r="O6294" t="n">
        <v>-0.002244329103010544</v>
      </c>
      <c r="P6294" t="n">
        <v>0.1093211938390776</v>
      </c>
      <c r="Q6294" t="n">
        <v>0.04535511556944019</v>
      </c>
      <c r="R6294" t="n">
        <v>-0.00311690362553711</v>
      </c>
    </row>
    <row r="6295">
      <c r="F6295" t="n">
        <v>0.1024589032464971</v>
      </c>
      <c r="G6295" t="n">
        <v>0.04917187210812036</v>
      </c>
      <c r="H6295" t="n">
        <v>-0.002194076525979776</v>
      </c>
      <c r="J6295" t="n">
        <v>0.03498352213536152</v>
      </c>
      <c r="K6295" t="n">
        <v>0.05588288901272544</v>
      </c>
      <c r="L6295" t="n">
        <v>-0.003438800106870773</v>
      </c>
      <c r="M6295" t="n">
        <v>0.07307441380557689</v>
      </c>
      <c r="N6295" t="n">
        <v>0.04776402901656195</v>
      </c>
      <c r="O6295" t="n">
        <v>-0.00224410471497785</v>
      </c>
      <c r="P6295" t="n">
        <v>0.1092852508936135</v>
      </c>
      <c r="Q6295" t="n">
        <v>0.04536242030700976</v>
      </c>
      <c r="R6295" t="n">
        <v>-0.003117215284733744</v>
      </c>
    </row>
    <row r="6296">
      <c r="F6296" t="n">
        <v>0.1024587903695938</v>
      </c>
      <c r="G6296" t="n">
        <v>0.04917979028398318</v>
      </c>
      <c r="H6296" t="n">
        <v>-0.002194472494101689</v>
      </c>
      <c r="J6296" t="n">
        <v>0.03497500985340339</v>
      </c>
      <c r="K6296" t="n">
        <v>0.05589188786763893</v>
      </c>
      <c r="L6296" t="n">
        <v>-0.0034391440212729</v>
      </c>
      <c r="M6296" t="n">
        <v>0.073007317768994</v>
      </c>
      <c r="N6296" t="n">
        <v>0.04777172048661293</v>
      </c>
      <c r="O6296" t="n">
        <v>-0.002243983046536527</v>
      </c>
      <c r="P6296" t="n">
        <v>0.1093570934925284</v>
      </c>
      <c r="Q6296" t="n">
        <v>0.04536972504457933</v>
      </c>
      <c r="R6296" t="n">
        <v>-0.003115525783060519</v>
      </c>
    </row>
    <row r="6297">
      <c r="F6297" t="n">
        <v>0.1024152945998093</v>
      </c>
      <c r="G6297" t="n">
        <v>0.049187708459846</v>
      </c>
      <c r="H6297" t="n">
        <v>-0.002194691919408568</v>
      </c>
      <c r="J6297" t="n">
        <v>0.03498349086071935</v>
      </c>
      <c r="K6297" t="n">
        <v>0.0559008867225524</v>
      </c>
      <c r="L6297" t="n">
        <v>-0.003439487935675028</v>
      </c>
      <c r="M6297" t="n">
        <v>0.07300713044276003</v>
      </c>
      <c r="N6297" t="n">
        <v>0.0477794119566639</v>
      </c>
      <c r="O6297" t="n">
        <v>-0.002244207422403594</v>
      </c>
      <c r="P6297" t="n">
        <v>0.1092852219674317</v>
      </c>
      <c r="Q6297" t="n">
        <v>0.04537702978214889</v>
      </c>
      <c r="R6297" t="n">
        <v>-0.003115525783060519</v>
      </c>
    </row>
    <row r="6298">
      <c r="F6298" t="n">
        <v>0.1024296415826726</v>
      </c>
      <c r="G6298" t="n">
        <v>0.04919562663570882</v>
      </c>
      <c r="H6298" t="n">
        <v>-0.002194691919408568</v>
      </c>
      <c r="J6298" t="n">
        <v>0.03496648190697156</v>
      </c>
      <c r="K6298" t="n">
        <v>0.05590988557746588</v>
      </c>
      <c r="L6298" t="n">
        <v>-0.003438800106870773</v>
      </c>
      <c r="M6298" t="n">
        <v>0.0730069428846172</v>
      </c>
      <c r="N6298" t="n">
        <v>0.04778710342671488</v>
      </c>
      <c r="O6298" t="n">
        <v>-0.002243983046536527</v>
      </c>
      <c r="P6298" t="n">
        <v>0.1092492789394519</v>
      </c>
      <c r="Q6298" t="n">
        <v>0.04538433451971846</v>
      </c>
      <c r="R6298" t="n">
        <v>-0.003116148950533879</v>
      </c>
    </row>
    <row r="6299">
      <c r="F6299" t="n">
        <v>0.1024439880601022</v>
      </c>
      <c r="G6299" t="n">
        <v>0.04920354481157165</v>
      </c>
      <c r="H6299" t="n">
        <v>-0.002194472494101689</v>
      </c>
      <c r="J6299" t="n">
        <v>0.03496646623938082</v>
      </c>
      <c r="K6299" t="n">
        <v>0.05591888443237938</v>
      </c>
      <c r="L6299" t="n">
        <v>-0.0034391440212729</v>
      </c>
      <c r="M6299" t="n">
        <v>0.07302905800046111</v>
      </c>
      <c r="N6299" t="n">
        <v>0.04779479489676586</v>
      </c>
      <c r="O6299" t="n">
        <v>-0.002243534294802393</v>
      </c>
      <c r="P6299" t="n">
        <v>0.1092492644042532</v>
      </c>
      <c r="Q6299" t="n">
        <v>0.04539163925728803</v>
      </c>
      <c r="R6299" t="n">
        <v>-0.003114768687167889</v>
      </c>
    </row>
    <row r="6300">
      <c r="F6300" t="n">
        <v>0.1024438732632883</v>
      </c>
      <c r="G6300" t="n">
        <v>0.04921146298743447</v>
      </c>
      <c r="H6300" t="n">
        <v>-0.002194649118813737</v>
      </c>
      <c r="J6300" t="n">
        <v>0.03498344384855082</v>
      </c>
      <c r="K6300" t="n">
        <v>0.05592788328729285</v>
      </c>
      <c r="L6300" t="n">
        <v>-0.003434676002252043</v>
      </c>
      <c r="M6300" t="n">
        <v>0.07300656707298725</v>
      </c>
      <c r="N6300" t="n">
        <v>0.04780248636681683</v>
      </c>
      <c r="O6300" t="n">
        <v>-0.00224363697661212</v>
      </c>
      <c r="P6300" t="n">
        <v>0.1092492498396465</v>
      </c>
      <c r="Q6300" t="n">
        <v>0.0453989439948576</v>
      </c>
      <c r="R6300" t="n">
        <v>-0.003115703211226445</v>
      </c>
    </row>
    <row r="6301">
      <c r="F6301" t="n">
        <v>0.1024292972269254</v>
      </c>
      <c r="G6301" t="n">
        <v>0.04921938116329728</v>
      </c>
      <c r="H6301" t="n">
        <v>-0.002194649118813737</v>
      </c>
      <c r="J6301" t="n">
        <v>0.03495793822066426</v>
      </c>
      <c r="K6301" t="n">
        <v>0.05593688214220633</v>
      </c>
      <c r="L6301" t="n">
        <v>-0.003434332568995143</v>
      </c>
      <c r="M6301" t="n">
        <v>0.07307328742419755</v>
      </c>
      <c r="N6301" t="n">
        <v>0.04781017783686781</v>
      </c>
      <c r="O6301" t="n">
        <v>-0.00224363697661212</v>
      </c>
      <c r="P6301" t="n">
        <v>0.1092492352456393</v>
      </c>
      <c r="Q6301" t="n">
        <v>0.04540624873242716</v>
      </c>
      <c r="R6301" t="n">
        <v>-0.003115080195187408</v>
      </c>
    </row>
    <row r="6302">
      <c r="F6302" t="n">
        <v>0.1024147207318198</v>
      </c>
      <c r="G6302" t="n">
        <v>0.0492272993391601</v>
      </c>
      <c r="H6302" t="n">
        <v>-0.002194210276758385</v>
      </c>
      <c r="J6302" t="n">
        <v>0.03497491579843542</v>
      </c>
      <c r="K6302" t="n">
        <v>0.05594588099711982</v>
      </c>
      <c r="L6302" t="n">
        <v>-0.003434676002252043</v>
      </c>
      <c r="M6302" t="n">
        <v>0.07305079603350534</v>
      </c>
      <c r="N6302" t="n">
        <v>0.04781786930691878</v>
      </c>
      <c r="O6302" t="n">
        <v>-0.002244085704007443</v>
      </c>
      <c r="P6302" t="n">
        <v>0.1093570061669803</v>
      </c>
      <c r="Q6302" t="n">
        <v>0.04541355346999673</v>
      </c>
      <c r="R6302" t="n">
        <v>-0.003115703211226445</v>
      </c>
    </row>
    <row r="6303">
      <c r="F6303" t="n">
        <v>0.1024579867151729</v>
      </c>
      <c r="G6303" t="n">
        <v>0.04923521751502293</v>
      </c>
      <c r="H6303" t="n">
        <v>-0.002194429697786061</v>
      </c>
      <c r="J6303" t="n">
        <v>0.03496640343555062</v>
      </c>
      <c r="K6303" t="n">
        <v>0.0559548798520333</v>
      </c>
      <c r="L6303" t="n">
        <v>-0.003429171074378639</v>
      </c>
      <c r="M6303" t="n">
        <v>0.0730729101099494</v>
      </c>
      <c r="N6303" t="n">
        <v>0.04782556077696976</v>
      </c>
      <c r="O6303" t="n">
        <v>-0.002243412612914459</v>
      </c>
      <c r="P6303" t="n">
        <v>0.1092851344829019</v>
      </c>
      <c r="Q6303" t="n">
        <v>0.0454208582075663</v>
      </c>
      <c r="R6303" t="n">
        <v>-0.003115391703206926</v>
      </c>
    </row>
    <row r="6304">
      <c r="F6304" t="n">
        <v>0.1024289485345792</v>
      </c>
      <c r="G6304" t="n">
        <v>0.04924313569088574</v>
      </c>
      <c r="H6304" t="n">
        <v>-0.002194606410928389</v>
      </c>
      <c r="J6304" t="n">
        <v>0.03496638770124748</v>
      </c>
      <c r="K6304" t="n">
        <v>0.05596387870694678</v>
      </c>
      <c r="L6304" t="n">
        <v>-0.003429514025781217</v>
      </c>
      <c r="M6304" t="n">
        <v>0.07305041829412179</v>
      </c>
      <c r="N6304" t="n">
        <v>0.04783325224702074</v>
      </c>
      <c r="O6304" t="n">
        <v>-0.002243515240301377</v>
      </c>
      <c r="P6304" t="n">
        <v>0.1092851197992702</v>
      </c>
      <c r="Q6304" t="n">
        <v>0.04542816294513587</v>
      </c>
      <c r="R6304" t="n">
        <v>-0.003114943317969176</v>
      </c>
    </row>
    <row r="6305">
      <c r="F6305" t="n">
        <v>0.1024577527629348</v>
      </c>
      <c r="G6305" t="n">
        <v>0.04925105386674857</v>
      </c>
      <c r="H6305" t="n">
        <v>-0.002193948160655165</v>
      </c>
      <c r="J6305" t="n">
        <v>0.03495787531641921</v>
      </c>
      <c r="K6305" t="n">
        <v>0.05597287756186026</v>
      </c>
      <c r="L6305" t="n">
        <v>-0.003429171074378639</v>
      </c>
      <c r="M6305" t="n">
        <v>0.0730279262848243</v>
      </c>
      <c r="N6305" t="n">
        <v>0.04784094371707171</v>
      </c>
      <c r="O6305" t="n">
        <v>-0.002243290888777347</v>
      </c>
      <c r="P6305" t="n">
        <v>0.1093569621072826</v>
      </c>
      <c r="Q6305" t="n">
        <v>0.04543546768270543</v>
      </c>
      <c r="R6305" t="n">
        <v>-0.003114009021833012</v>
      </c>
    </row>
    <row r="6306">
      <c r="F6306" t="n">
        <v>0.1024142529682047</v>
      </c>
      <c r="G6306" t="n">
        <v>0.04925897204261139</v>
      </c>
      <c r="H6306" t="n">
        <v>-0.002194167577412906</v>
      </c>
      <c r="J6306" t="n">
        <v>0.03497485282827541</v>
      </c>
      <c r="K6306" t="n">
        <v>0.05598187641677375</v>
      </c>
      <c r="L6306" t="n">
        <v>-0.003429856977183795</v>
      </c>
      <c r="M6306" t="n">
        <v>0.07300543408222188</v>
      </c>
      <c r="N6306" t="n">
        <v>0.04784863518712269</v>
      </c>
      <c r="O6306" t="n">
        <v>-0.002243963943349437</v>
      </c>
      <c r="P6306" t="n">
        <v>0.1092491618348604</v>
      </c>
      <c r="Q6306" t="n">
        <v>0.045442772420275</v>
      </c>
      <c r="R6306" t="n">
        <v>-0.0031143204538784</v>
      </c>
    </row>
    <row r="6307">
      <c r="F6307" t="n">
        <v>0.1024141348254</v>
      </c>
      <c r="G6307" t="n">
        <v>0.04926689021847421</v>
      </c>
      <c r="H6307" t="n">
        <v>-0.002194386994170648</v>
      </c>
      <c r="J6307" t="n">
        <v>0.03496634041837646</v>
      </c>
      <c r="K6307" t="n">
        <v>0.05599087527168723</v>
      </c>
      <c r="L6307" t="n">
        <v>-0.003430199928586373</v>
      </c>
      <c r="M6307" t="n">
        <v>0.07302754719591856</v>
      </c>
      <c r="N6307" t="n">
        <v>0.04785632665717367</v>
      </c>
      <c r="O6307" t="n">
        <v>-0.002243739591825407</v>
      </c>
      <c r="P6307" t="n">
        <v>0.1092850755721663</v>
      </c>
      <c r="Q6307" t="n">
        <v>0.04545007715784457</v>
      </c>
      <c r="R6307" t="n">
        <v>-0.003114943317969176</v>
      </c>
    </row>
    <row r="6308">
      <c r="F6308" t="n">
        <v>0.1024140162023528</v>
      </c>
      <c r="G6308" t="n">
        <v>0.04927480839433703</v>
      </c>
      <c r="H6308" t="n">
        <v>-0.002193905556208351</v>
      </c>
      <c r="J6308" t="n">
        <v>0.03495782799831666</v>
      </c>
      <c r="K6308" t="n">
        <v>0.05599987412660071</v>
      </c>
      <c r="L6308" t="n">
        <v>-0.003424345977504716</v>
      </c>
      <c r="M6308" t="n">
        <v>0.07300505456922263</v>
      </c>
      <c r="N6308" t="n">
        <v>0.04786401812722464</v>
      </c>
      <c r="O6308" t="n">
        <v>-0.002243842135956928</v>
      </c>
      <c r="P6308" t="n">
        <v>0.1093209892771642</v>
      </c>
      <c r="Q6308" t="n">
        <v>0.04545738189541413</v>
      </c>
      <c r="R6308" t="n">
        <v>-0.00311324678942295</v>
      </c>
    </row>
    <row r="6309">
      <c r="F6309" t="n">
        <v>0.1024572790896753</v>
      </c>
      <c r="G6309" t="n">
        <v>0.04928272657019985</v>
      </c>
      <c r="H6309" t="n">
        <v>-0.002194124968705221</v>
      </c>
      <c r="J6309" t="n">
        <v>0.03495781219898725</v>
      </c>
      <c r="K6309" t="n">
        <v>0.0560088729815142</v>
      </c>
      <c r="L6309" t="n">
        <v>-0.003425030915193986</v>
      </c>
      <c r="M6309" t="n">
        <v>0.073049469899825</v>
      </c>
      <c r="N6309" t="n">
        <v>0.04787170959727562</v>
      </c>
      <c r="O6309" t="n">
        <v>-0.002243842135956928</v>
      </c>
      <c r="P6309" t="n">
        <v>0.1093209744452591</v>
      </c>
      <c r="Q6309" t="n">
        <v>0.0454646866329837</v>
      </c>
      <c r="R6309" t="n">
        <v>-0.003113558145237474</v>
      </c>
    </row>
    <row r="6310">
      <c r="F6310" t="n">
        <v>0.1024282381680582</v>
      </c>
      <c r="G6310" t="n">
        <v>0.04929064474606268</v>
      </c>
      <c r="H6310" t="n">
        <v>-0.002194563793698962</v>
      </c>
      <c r="J6310" t="n">
        <v>0.03495779638635062</v>
      </c>
      <c r="K6310" t="n">
        <v>0.05601787183642768</v>
      </c>
      <c r="L6310" t="n">
        <v>-0.003424688446349351</v>
      </c>
      <c r="M6310" t="n">
        <v>0.0730046741327918</v>
      </c>
      <c r="N6310" t="n">
        <v>0.0478794010673266</v>
      </c>
      <c r="O6310" t="n">
        <v>-0.002243169117919749</v>
      </c>
      <c r="P6310" t="n">
        <v>0.1092850310809075</v>
      </c>
      <c r="Q6310" t="n">
        <v>0.04547199137055326</v>
      </c>
      <c r="R6310" t="n">
        <v>-0.003113558145237474</v>
      </c>
    </row>
    <row r="6311">
      <c r="F6311" t="n">
        <v>0.1024281180938298</v>
      </c>
      <c r="G6311" t="n">
        <v>0.0492985629219255</v>
      </c>
      <c r="H6311" t="n">
        <v>-0.002194301856827033</v>
      </c>
      <c r="J6311" t="n">
        <v>0.03497477381584864</v>
      </c>
      <c r="K6311" t="n">
        <v>0.05602687069134116</v>
      </c>
      <c r="L6311" t="n">
        <v>-0.003419513899829224</v>
      </c>
      <c r="M6311" t="n">
        <v>0.07302678624715311</v>
      </c>
      <c r="N6311" t="n">
        <v>0.04788709253737757</v>
      </c>
      <c r="O6311" t="n">
        <v>-0.002243271623032657</v>
      </c>
      <c r="P6311" t="n">
        <v>0.1092490876902029</v>
      </c>
      <c r="Q6311" t="n">
        <v>0.04547929610812283</v>
      </c>
      <c r="R6311" t="n">
        <v>-0.003113869501051998</v>
      </c>
    </row>
    <row r="6312">
      <c r="F6312" t="n">
        <v>0.1024135369129178</v>
      </c>
      <c r="G6312" t="n">
        <v>0.04930648109778832</v>
      </c>
      <c r="H6312" t="n">
        <v>-0.002193863040337317</v>
      </c>
      <c r="J6312" t="n">
        <v>0.03498325459957687</v>
      </c>
      <c r="K6312" t="n">
        <v>0.05603586954625463</v>
      </c>
      <c r="L6312" t="n">
        <v>-0.003419513899829224</v>
      </c>
      <c r="M6312" t="n">
        <v>0.07300429277369375</v>
      </c>
      <c r="N6312" t="n">
        <v>0.04789478400742855</v>
      </c>
      <c r="O6312" t="n">
        <v>-0.00224349595019496</v>
      </c>
      <c r="P6312" t="n">
        <v>0.1093209297735437</v>
      </c>
      <c r="Q6312" t="n">
        <v>0.04548660084569239</v>
      </c>
      <c r="R6312" t="n">
        <v>-0.003113415830286253</v>
      </c>
    </row>
    <row r="6313">
      <c r="F6313" t="n">
        <v>0.1024134158925422</v>
      </c>
      <c r="G6313" t="n">
        <v>0.04931439927365114</v>
      </c>
      <c r="H6313" t="n">
        <v>-0.002194521265071891</v>
      </c>
      <c r="J6313" t="n">
        <v>0.03495774886863984</v>
      </c>
      <c r="K6313" t="n">
        <v>0.05604486840116812</v>
      </c>
      <c r="L6313" t="n">
        <v>-0.00342053985659485</v>
      </c>
      <c r="M6313" t="n">
        <v>0.07302640438882221</v>
      </c>
      <c r="N6313" t="n">
        <v>0.04790247547747952</v>
      </c>
      <c r="O6313" t="n">
        <v>-0.002243720277357263</v>
      </c>
      <c r="P6313" t="n">
        <v>0.1092849863256979</v>
      </c>
      <c r="Q6313" t="n">
        <v>0.04549390558326196</v>
      </c>
      <c r="R6313" t="n">
        <v>-0.00311310455095909</v>
      </c>
    </row>
    <row r="6314">
      <c r="F6314" t="n">
        <v>0.1024132943934779</v>
      </c>
      <c r="G6314" t="n">
        <v>0.04932231744951397</v>
      </c>
      <c r="H6314" t="n">
        <v>-0.002194521265071891</v>
      </c>
      <c r="J6314" t="n">
        <v>0.03497472624874191</v>
      </c>
      <c r="K6314" t="n">
        <v>0.05605386725608161</v>
      </c>
      <c r="L6314" t="n">
        <v>-0.003420197871006308</v>
      </c>
      <c r="M6314" t="n">
        <v>0.07307081835662693</v>
      </c>
      <c r="N6314" t="n">
        <v>0.0479101669475305</v>
      </c>
      <c r="O6314" t="n">
        <v>-0.002243271623032657</v>
      </c>
      <c r="P6314" t="n">
        <v>0.1092849713486743</v>
      </c>
      <c r="Q6314" t="n">
        <v>0.04550121032083153</v>
      </c>
      <c r="R6314" t="n">
        <v>-0.003113415830286253</v>
      </c>
    </row>
    <row r="6315">
      <c r="F6315" t="n">
        <v>0.1024420935979345</v>
      </c>
      <c r="G6315" t="n">
        <v>0.04933023562537679</v>
      </c>
      <c r="H6315" t="n">
        <v>-0.002194082448582175</v>
      </c>
      <c r="J6315" t="n">
        <v>0.03495771712370767</v>
      </c>
      <c r="K6315" t="n">
        <v>0.05606286611099508</v>
      </c>
      <c r="L6315" t="n">
        <v>-0.003419855885417766</v>
      </c>
      <c r="M6315" t="n">
        <v>0.07302602160887836</v>
      </c>
      <c r="N6315" t="n">
        <v>0.04791785841758147</v>
      </c>
      <c r="O6315" t="n">
        <v>-0.002243720277357263</v>
      </c>
      <c r="P6315" t="n">
        <v>0.1093208848379871</v>
      </c>
      <c r="Q6315" t="n">
        <v>0.0455085150584011</v>
      </c>
      <c r="R6315" t="n">
        <v>-0.00311310455095909</v>
      </c>
    </row>
    <row r="6316">
      <c r="F6316" t="n">
        <v>0.102427510539047</v>
      </c>
      <c r="G6316" t="n">
        <v>0.04933815380123961</v>
      </c>
      <c r="H6316" t="n">
        <v>-0.002194478822993612</v>
      </c>
      <c r="J6316" t="n">
        <v>0.03498319109067213</v>
      </c>
      <c r="K6316" t="n">
        <v>0.05607186496590857</v>
      </c>
      <c r="L6316" t="n">
        <v>-0.003414674896064919</v>
      </c>
      <c r="M6316" t="n">
        <v>0.07302582987354045</v>
      </c>
      <c r="N6316" t="n">
        <v>0.04792554988763244</v>
      </c>
      <c r="O6316" t="n">
        <v>-0.002243374048104479</v>
      </c>
      <c r="P6316" t="n">
        <v>0.1092849413067415</v>
      </c>
      <c r="Q6316" t="n">
        <v>0.04551581979597066</v>
      </c>
      <c r="R6316" t="n">
        <v>-0.003112337038012599</v>
      </c>
    </row>
    <row r="6317">
      <c r="F6317" t="n">
        <v>0.1024273875931752</v>
      </c>
      <c r="G6317" t="n">
        <v>0.04934607197710243</v>
      </c>
      <c r="H6317" t="n">
        <v>-0.002193820610989115</v>
      </c>
      <c r="J6317" t="n">
        <v>0.03497467856203719</v>
      </c>
      <c r="K6317" t="n">
        <v>0.05608086382082206</v>
      </c>
      <c r="L6317" t="n">
        <v>-0.00341569940098423</v>
      </c>
      <c r="M6317" t="n">
        <v>0.07302563790808594</v>
      </c>
      <c r="N6317" t="n">
        <v>0.04793324135768343</v>
      </c>
      <c r="O6317" t="n">
        <v>-0.002243149733131166</v>
      </c>
      <c r="P6317" t="n">
        <v>0.109356783227096</v>
      </c>
      <c r="Q6317" t="n">
        <v>0.04552312453354023</v>
      </c>
      <c r="R6317" t="n">
        <v>-0.003112648240596142</v>
      </c>
    </row>
    <row r="6318">
      <c r="F6318" t="n">
        <v>0.1024128036155107</v>
      </c>
      <c r="G6318" t="n">
        <v>0.04935399015296524</v>
      </c>
      <c r="H6318" t="n">
        <v>-0.002193820610989115</v>
      </c>
      <c r="J6318" t="n">
        <v>0.03495766940670676</v>
      </c>
      <c r="K6318" t="n">
        <v>0.05608986267573553</v>
      </c>
      <c r="L6318" t="n">
        <v>-0.00341535789934446</v>
      </c>
      <c r="M6318" t="n">
        <v>0.07302544571261035</v>
      </c>
      <c r="N6318" t="n">
        <v>0.0479409328277344</v>
      </c>
      <c r="O6318" t="n">
        <v>-0.002242925418157853</v>
      </c>
      <c r="P6318" t="n">
        <v>0.1092849111476786</v>
      </c>
      <c r="Q6318" t="n">
        <v>0.0455304292711098</v>
      </c>
      <c r="R6318" t="n">
        <v>-0.003112648240596142</v>
      </c>
    </row>
    <row r="6319">
      <c r="F6319" t="n">
        <v>0.1024560613519912</v>
      </c>
      <c r="G6319" t="n">
        <v>0.04936190832882806</v>
      </c>
      <c r="H6319" t="n">
        <v>-0.002193778266110797</v>
      </c>
      <c r="J6319" t="n">
        <v>0.0349831433195229</v>
      </c>
      <c r="K6319" t="n">
        <v>0.05609886153064901</v>
      </c>
      <c r="L6319" t="n">
        <v>-0.003414674896064919</v>
      </c>
      <c r="M6319" t="n">
        <v>0.0730029507618806</v>
      </c>
      <c r="N6319" t="n">
        <v>0.04794862429778537</v>
      </c>
      <c r="O6319" t="n">
        <v>-0.002243149733131166</v>
      </c>
      <c r="P6319" t="n">
        <v>0.1092489675346399</v>
      </c>
      <c r="Q6319" t="n">
        <v>0.04553773400867937</v>
      </c>
      <c r="R6319" t="n">
        <v>-0.003111714632845513</v>
      </c>
    </row>
    <row r="6320">
      <c r="F6320" t="n">
        <v>0.1024125553611266</v>
      </c>
      <c r="G6320" t="n">
        <v>0.04936982650469088</v>
      </c>
      <c r="H6320" t="n">
        <v>-0.00219443646541056</v>
      </c>
      <c r="J6320" t="n">
        <v>0.03498312736926326</v>
      </c>
      <c r="K6320" t="n">
        <v>0.0561078603855625</v>
      </c>
      <c r="L6320" t="n">
        <v>-0.003410852071935934</v>
      </c>
      <c r="M6320" t="n">
        <v>0.07302506063197833</v>
      </c>
      <c r="N6320" t="n">
        <v>0.04795631576783636</v>
      </c>
      <c r="O6320" t="n">
        <v>-0.002243027783089245</v>
      </c>
      <c r="P6320" t="n">
        <v>0.1093567378477204</v>
      </c>
      <c r="Q6320" t="n">
        <v>0.04554503874624893</v>
      </c>
      <c r="R6320" t="n">
        <v>-0.003111878090163959</v>
      </c>
    </row>
    <row r="6321">
      <c r="F6321" t="n">
        <v>0.1024124305184907</v>
      </c>
      <c r="G6321" t="n">
        <v>0.04937774468055371</v>
      </c>
      <c r="H6321" t="n">
        <v>-0.002194217065643973</v>
      </c>
      <c r="J6321" t="n">
        <v>0.03496611818210268</v>
      </c>
      <c r="K6321" t="n">
        <v>0.05611685924047598</v>
      </c>
      <c r="L6321" t="n">
        <v>-0.003409829020924556</v>
      </c>
      <c r="M6321" t="n">
        <v>0.07302486774701292</v>
      </c>
      <c r="N6321" t="n">
        <v>0.04796400723788733</v>
      </c>
      <c r="O6321" t="n">
        <v>-0.002243252085867554</v>
      </c>
      <c r="P6321" t="n">
        <v>0.1092848656895976</v>
      </c>
      <c r="Q6321" t="n">
        <v>0.0455523434838185</v>
      </c>
      <c r="R6321" t="n">
        <v>-0.00311125583899616</v>
      </c>
    </row>
    <row r="6322">
      <c r="F6322" t="n">
        <v>0.1024267657034827</v>
      </c>
      <c r="G6322" t="n">
        <v>0.04938566285641653</v>
      </c>
      <c r="H6322" t="n">
        <v>-0.002193778266110797</v>
      </c>
      <c r="J6322" t="n">
        <v>0.0349576055982921</v>
      </c>
      <c r="K6322" t="n">
        <v>0.05612585809538946</v>
      </c>
      <c r="L6322" t="n">
        <v>-0.003410852071935934</v>
      </c>
      <c r="M6322" t="n">
        <v>0.07302467463240866</v>
      </c>
      <c r="N6322" t="n">
        <v>0.04797169870793831</v>
      </c>
      <c r="O6322" t="n">
        <v>-0.002242803480310936</v>
      </c>
      <c r="P6322" t="n">
        <v>0.1093567074485</v>
      </c>
      <c r="Q6322" t="n">
        <v>0.04555964822138806</v>
      </c>
      <c r="R6322" t="n">
        <v>-0.00311125583899616</v>
      </c>
    </row>
    <row r="6323">
      <c r="F6323" t="n">
        <v>0.102412179403626</v>
      </c>
      <c r="G6323" t="n">
        <v>0.04939358103227935</v>
      </c>
      <c r="H6323" t="n">
        <v>-0.00219443646541056</v>
      </c>
      <c r="J6323" t="n">
        <v>0.0349660862216698</v>
      </c>
      <c r="K6323" t="n">
        <v>0.05613485695030295</v>
      </c>
      <c r="L6323" t="n">
        <v>-0.003410170037928349</v>
      </c>
      <c r="M6323" t="n">
        <v>0.0730021788401323</v>
      </c>
      <c r="N6323" t="n">
        <v>0.04797939017798929</v>
      </c>
      <c r="O6323" t="n">
        <v>-0.002242803480310936</v>
      </c>
      <c r="P6323" t="n">
        <v>0.1092848352379738</v>
      </c>
      <c r="Q6323" t="n">
        <v>0.04556695295895763</v>
      </c>
      <c r="R6323" t="n">
        <v>-0.003111878090163959</v>
      </c>
    </row>
    <row r="6324">
      <c r="F6324" t="n">
        <v>0.1024554345690228</v>
      </c>
      <c r="G6324" t="n">
        <v>0.04940149920814217</v>
      </c>
      <c r="H6324" t="n">
        <v>-0.002193736003649414</v>
      </c>
      <c r="J6324" t="n">
        <v>0.03497456682859965</v>
      </c>
      <c r="K6324" t="n">
        <v>0.05614385580521643</v>
      </c>
      <c r="L6324" t="n">
        <v>-0.00340531686080697</v>
      </c>
      <c r="M6324" t="n">
        <v>0.07306889257220872</v>
      </c>
      <c r="N6324" t="n">
        <v>0.04798708164804026</v>
      </c>
      <c r="O6324" t="n">
        <v>-0.002243130059011982</v>
      </c>
      <c r="P6324" t="n">
        <v>0.1093207484503105</v>
      </c>
      <c r="Q6324" t="n">
        <v>0.0455742576965272</v>
      </c>
      <c r="R6324" t="n">
        <v>-0.003110794333029004</v>
      </c>
    </row>
    <row r="6325">
      <c r="F6325" t="n">
        <v>0.1024119263843637</v>
      </c>
      <c r="G6325" t="n">
        <v>0.049409417384005</v>
      </c>
      <c r="H6325" t="n">
        <v>-0.002193736003649414</v>
      </c>
      <c r="J6325" t="n">
        <v>0.03498304741908191</v>
      </c>
      <c r="K6325" t="n">
        <v>0.05615285466012991</v>
      </c>
      <c r="L6325" t="n">
        <v>-0.00340531686080697</v>
      </c>
      <c r="M6325" t="n">
        <v>0.07306869873050062</v>
      </c>
      <c r="N6325" t="n">
        <v>0.04799477311809124</v>
      </c>
      <c r="O6325" t="n">
        <v>-0.002243354349588826</v>
      </c>
      <c r="P6325" t="n">
        <v>0.1093207331498984</v>
      </c>
      <c r="Q6325" t="n">
        <v>0.04558156243409676</v>
      </c>
      <c r="R6325" t="n">
        <v>-0.003110794333029004</v>
      </c>
    </row>
    <row r="6326">
      <c r="F6326" t="n">
        <v>0.102426259614867</v>
      </c>
      <c r="G6326" t="n">
        <v>0.04941733555986782</v>
      </c>
      <c r="H6326" t="n">
        <v>-0.002193736003649414</v>
      </c>
      <c r="J6326" t="n">
        <v>0.0349830313892987</v>
      </c>
      <c r="K6326" t="n">
        <v>0.05616185351504339</v>
      </c>
      <c r="L6326" t="n">
        <v>-0.003404976329120889</v>
      </c>
      <c r="M6326" t="n">
        <v>0.07304620226950204</v>
      </c>
      <c r="N6326" t="n">
        <v>0.04800246458814221</v>
      </c>
      <c r="O6326" t="n">
        <v>-0.002242905768435139</v>
      </c>
      <c r="P6326" t="n">
        <v>0.1092488608624005</v>
      </c>
      <c r="Q6326" t="n">
        <v>0.04558886717166633</v>
      </c>
      <c r="R6326" t="n">
        <v>-0.003111105381357474</v>
      </c>
    </row>
    <row r="6327">
      <c r="F6327" t="n">
        <v>0.1024261319036403</v>
      </c>
      <c r="G6327" t="n">
        <v>0.04942525373573064</v>
      </c>
      <c r="H6327" t="n">
        <v>-0.002194174794729253</v>
      </c>
      <c r="J6327" t="n">
        <v>0.03496602214184803</v>
      </c>
      <c r="K6327" t="n">
        <v>0.05617085236995688</v>
      </c>
      <c r="L6327" t="n">
        <v>-0.003404976329120889</v>
      </c>
      <c r="M6327" t="n">
        <v>0.07300140324758697</v>
      </c>
      <c r="N6327" t="n">
        <v>0.04801015605819319</v>
      </c>
      <c r="O6327" t="n">
        <v>-0.002242905768435139</v>
      </c>
      <c r="P6327" t="n">
        <v>0.1093207024614293</v>
      </c>
      <c r="Q6327" t="n">
        <v>0.0455961719092359</v>
      </c>
      <c r="R6327" t="n">
        <v>-0.003111105381357474</v>
      </c>
    </row>
    <row r="6328">
      <c r="F6328" t="n">
        <v>0.1024404641453491</v>
      </c>
      <c r="G6328" t="n">
        <v>0.04943317191159346</v>
      </c>
      <c r="H6328" t="n">
        <v>-0.002194132604194594</v>
      </c>
      <c r="J6328" t="n">
        <v>0.0349660060888015</v>
      </c>
      <c r="K6328" t="n">
        <v>0.05617985122487036</v>
      </c>
      <c r="L6328" t="n">
        <v>-0.003400456921058776</v>
      </c>
      <c r="M6328" t="n">
        <v>0.07300120877660515</v>
      </c>
      <c r="N6328" t="n">
        <v>0.04801784752824417</v>
      </c>
      <c r="O6328" t="n">
        <v>-0.002243232241434029</v>
      </c>
      <c r="P6328" t="n">
        <v>0.1093566155492473</v>
      </c>
      <c r="Q6328" t="n">
        <v>0.04560347664680547</v>
      </c>
      <c r="R6328" t="n">
        <v>-0.003109397204091988</v>
      </c>
    </row>
    <row r="6329">
      <c r="F6329" t="n">
        <v>0.1024114146409321</v>
      </c>
      <c r="G6329" t="n">
        <v>0.04944109008745629</v>
      </c>
      <c r="H6329" t="n">
        <v>-0.002193913212873307</v>
      </c>
      <c r="J6329" t="n">
        <v>0.03497448662152926</v>
      </c>
      <c r="K6329" t="n">
        <v>0.05618885007978384</v>
      </c>
      <c r="L6329" t="n">
        <v>-0.003400796966750882</v>
      </c>
      <c r="M6329" t="n">
        <v>0.07300101407667622</v>
      </c>
      <c r="N6329" t="n">
        <v>0.04802553899829514</v>
      </c>
      <c r="O6329" t="n">
        <v>-0.002243007963065559</v>
      </c>
      <c r="P6329" t="n">
        <v>0.1093566001304691</v>
      </c>
      <c r="Q6329" t="n">
        <v>0.04561078138437503</v>
      </c>
      <c r="R6329" t="n">
        <v>-0.003109708174909478</v>
      </c>
    </row>
    <row r="6330">
      <c r="F6330" t="n">
        <v>0.1024112855180625</v>
      </c>
      <c r="G6330" t="n">
        <v>0.0494490082633191</v>
      </c>
      <c r="H6330" t="n">
        <v>-0.002194351995515882</v>
      </c>
      <c r="J6330" t="n">
        <v>0.03496597394302883</v>
      </c>
      <c r="K6330" t="n">
        <v>0.05619784893469733</v>
      </c>
      <c r="L6330" t="n">
        <v>-0.003401137012442988</v>
      </c>
      <c r="M6330" t="n">
        <v>0.07306772608433371</v>
      </c>
      <c r="N6330" t="n">
        <v>0.04803323046834612</v>
      </c>
      <c r="O6330" t="n">
        <v>-0.002242559406328619</v>
      </c>
      <c r="P6330" t="n">
        <v>0.1092487992641797</v>
      </c>
      <c r="Q6330" t="n">
        <v>0.0456180861219446</v>
      </c>
      <c r="R6330" t="n">
        <v>-0.003109708174909478</v>
      </c>
    </row>
    <row r="6331">
      <c r="F6331" t="n">
        <v>0.1024400766995177</v>
      </c>
      <c r="G6331" t="n">
        <v>0.04945692643918193</v>
      </c>
      <c r="H6331" t="n">
        <v>-0.002194132604194594</v>
      </c>
      <c r="J6331" t="n">
        <v>0.03498295104188122</v>
      </c>
      <c r="K6331" t="n">
        <v>0.0562068477896108</v>
      </c>
      <c r="L6331" t="n">
        <v>-0.003401137012442988</v>
      </c>
      <c r="M6331" t="n">
        <v>0.07300062399035914</v>
      </c>
      <c r="N6331" t="n">
        <v>0.0480409219383971</v>
      </c>
      <c r="O6331" t="n">
        <v>-0.002243110059708822</v>
      </c>
      <c r="P6331" t="n">
        <v>0.1093565692053499</v>
      </c>
      <c r="Q6331" t="n">
        <v>0.04562539085951417</v>
      </c>
      <c r="R6331" t="n">
        <v>-0.003110019145726969</v>
      </c>
    </row>
    <row r="6332">
      <c r="F6332" t="n">
        <v>0.1024399466023166</v>
      </c>
      <c r="G6332" t="n">
        <v>0.04946484461504475</v>
      </c>
      <c r="H6332" t="n">
        <v>-0.002194309879097126</v>
      </c>
      <c r="J6332" t="n">
        <v>0.03498293493272715</v>
      </c>
      <c r="K6332" t="n">
        <v>0.05621584664452429</v>
      </c>
      <c r="L6332" t="n">
        <v>-0.003396269391456675</v>
      </c>
      <c r="M6332" t="n">
        <v>0.07300042860416206</v>
      </c>
      <c r="N6332" t="n">
        <v>0.04804861340844807</v>
      </c>
      <c r="O6332" t="n">
        <v>-0.002242885793556081</v>
      </c>
      <c r="P6332" t="n">
        <v>0.109320625229348</v>
      </c>
      <c r="Q6332" t="n">
        <v>0.04563269559708374</v>
      </c>
      <c r="R6332" t="n">
        <v>-0.003109552298092688</v>
      </c>
    </row>
    <row r="6333">
      <c r="F6333" t="n">
        <v>0.1024398160312517</v>
      </c>
      <c r="G6333" t="n">
        <v>0.04947276279090757</v>
      </c>
      <c r="H6333" t="n">
        <v>-0.002193871104876151</v>
      </c>
      <c r="J6333" t="n">
        <v>0.03496592562523441</v>
      </c>
      <c r="K6333" t="n">
        <v>0.05622484549943776</v>
      </c>
      <c r="L6333" t="n">
        <v>-0.003395929832429335</v>
      </c>
      <c r="M6333" t="n">
        <v>0.07300023298940006</v>
      </c>
      <c r="N6333" t="n">
        <v>0.04805630487849905</v>
      </c>
      <c r="O6333" t="n">
        <v>-0.002243110059708822</v>
      </c>
      <c r="P6333" t="n">
        <v>0.1093565381635305</v>
      </c>
      <c r="Q6333" t="n">
        <v>0.0456400003346533</v>
      </c>
      <c r="R6333" t="n">
        <v>-0.00310893051199029</v>
      </c>
    </row>
    <row r="6334">
      <c r="F6334" t="n">
        <v>0.1024396849865821</v>
      </c>
      <c r="G6334" t="n">
        <v>0.04948068096677039</v>
      </c>
      <c r="H6334" t="n">
        <v>-0.002194309879097126</v>
      </c>
      <c r="J6334" t="n">
        <v>0.03496590949288381</v>
      </c>
      <c r="K6334" t="n">
        <v>0.05623384435435125</v>
      </c>
      <c r="L6334" t="n">
        <v>-0.003395590273401995</v>
      </c>
      <c r="M6334" t="n">
        <v>0.07306694384798262</v>
      </c>
      <c r="N6334" t="n">
        <v>0.04806399634855002</v>
      </c>
      <c r="O6334" t="n">
        <v>-0.002243110059708822</v>
      </c>
      <c r="P6334" t="n">
        <v>0.109284665665744</v>
      </c>
      <c r="Q6334" t="n">
        <v>0.04564730507222287</v>
      </c>
      <c r="R6334" t="n">
        <v>-0.003108619618939091</v>
      </c>
    </row>
    <row r="6335">
      <c r="F6335" t="n">
        <v>0.102425093131579</v>
      </c>
      <c r="G6335" t="n">
        <v>0.04948859914263321</v>
      </c>
      <c r="H6335" t="n">
        <v>-0.002194309879097126</v>
      </c>
      <c r="J6335" t="n">
        <v>0.03498288652600016</v>
      </c>
      <c r="K6335" t="n">
        <v>0.05624284320926474</v>
      </c>
      <c r="L6335" t="n">
        <v>-0.003395929832429335</v>
      </c>
      <c r="M6335" t="n">
        <v>0.07302214328889212</v>
      </c>
      <c r="N6335" t="n">
        <v>0.04807168781860099</v>
      </c>
      <c r="O6335" t="n">
        <v>-0.002243110059708822</v>
      </c>
      <c r="P6335" t="n">
        <v>0.1093205785400638</v>
      </c>
      <c r="Q6335" t="n">
        <v>0.04565460980979243</v>
      </c>
      <c r="R6335" t="n">
        <v>-0.003109552298092688</v>
      </c>
    </row>
    <row r="6336">
      <c r="F6336" t="n">
        <v>0.1024394214774649</v>
      </c>
      <c r="G6336" t="n">
        <v>0.04949651731849603</v>
      </c>
      <c r="H6336" t="n">
        <v>-0.002194048456052027</v>
      </c>
      <c r="J6336" t="n">
        <v>0.0349743737762982</v>
      </c>
      <c r="K6336" t="n">
        <v>0.05625184206417821</v>
      </c>
      <c r="L6336" t="n">
        <v>-0.003391395115949362</v>
      </c>
      <c r="M6336" t="n">
        <v>0.0730442491640734</v>
      </c>
      <c r="N6336" t="n">
        <v>0.04807937928865197</v>
      </c>
      <c r="O6336" t="n">
        <v>-0.002242539292082135</v>
      </c>
      <c r="P6336" t="n">
        <v>0.1092846344552297</v>
      </c>
      <c r="Q6336" t="n">
        <v>0.04566191454736199</v>
      </c>
      <c r="R6336" t="n">
        <v>-0.003107839483280435</v>
      </c>
    </row>
    <row r="6337">
      <c r="F6337" t="n">
        <v>0.1024103683924451</v>
      </c>
      <c r="G6337" t="n">
        <v>0.04950443549435885</v>
      </c>
      <c r="H6337" t="n">
        <v>-0.002193829073144713</v>
      </c>
      <c r="J6337" t="n">
        <v>0.03498285418883729</v>
      </c>
      <c r="K6337" t="n">
        <v>0.0562608409190917</v>
      </c>
      <c r="L6337" t="n">
        <v>-0.003391395115949362</v>
      </c>
      <c r="M6337" t="n">
        <v>0.07299944824661306</v>
      </c>
      <c r="N6337" t="n">
        <v>0.04808707075870295</v>
      </c>
      <c r="O6337" t="n">
        <v>-0.002242987799940552</v>
      </c>
      <c r="P6337" t="n">
        <v>0.1092846188062718</v>
      </c>
      <c r="Q6337" t="n">
        <v>0.04566921928493156</v>
      </c>
      <c r="R6337" t="n">
        <v>-0.003108150298310265</v>
      </c>
    </row>
    <row r="6338">
      <c r="F6338" t="n">
        <v>0.1024246957797841</v>
      </c>
      <c r="G6338" t="n">
        <v>0.04951235367022167</v>
      </c>
      <c r="H6338" t="n">
        <v>-0.002194267838959342</v>
      </c>
      <c r="J6338" t="n">
        <v>0.03497434141598195</v>
      </c>
      <c r="K6338" t="n">
        <v>0.05626983977400518</v>
      </c>
      <c r="L6338" t="n">
        <v>-0.003391395115949362</v>
      </c>
      <c r="M6338" t="n">
        <v>0.07299925149045924</v>
      </c>
      <c r="N6338" t="n">
        <v>0.04809476222875392</v>
      </c>
      <c r="O6338" t="n">
        <v>-0.002242539292082135</v>
      </c>
      <c r="P6338" t="n">
        <v>0.1093564600488155</v>
      </c>
      <c r="Q6338" t="n">
        <v>0.04567652402250113</v>
      </c>
      <c r="R6338" t="n">
        <v>-0.003108771928369928</v>
      </c>
    </row>
    <row r="6339">
      <c r="F6339" t="n">
        <v>0.1024101021004023</v>
      </c>
      <c r="G6339" t="n">
        <v>0.04952027184608449</v>
      </c>
      <c r="H6339" t="n">
        <v>-0.002193567736914274</v>
      </c>
      <c r="J6339" t="n">
        <v>0.03495733205031479</v>
      </c>
      <c r="K6339" t="n">
        <v>0.05627883862891866</v>
      </c>
      <c r="L6339" t="n">
        <v>-0.003390377900857596</v>
      </c>
      <c r="M6339" t="n">
        <v>0.07299905450631375</v>
      </c>
      <c r="N6339" t="n">
        <v>0.0481024536988049</v>
      </c>
      <c r="O6339" t="n">
        <v>-0.002242763546011343</v>
      </c>
      <c r="P6339" t="n">
        <v>0.1092845874209917</v>
      </c>
      <c r="Q6339" t="n">
        <v>0.0456838287600707</v>
      </c>
      <c r="R6339" t="n">
        <v>-0.003107839483280435</v>
      </c>
    </row>
    <row r="6340">
      <c r="F6340" t="n">
        <v>0.1024244285168434</v>
      </c>
      <c r="G6340" t="n">
        <v>0.04952819002194732</v>
      </c>
      <c r="H6340" t="n">
        <v>-0.0021940064943374</v>
      </c>
      <c r="J6340" t="n">
        <v>0.03495731584043396</v>
      </c>
      <c r="K6340" t="n">
        <v>0.05628783748383214</v>
      </c>
      <c r="L6340" t="n">
        <v>-0.003385498489528248</v>
      </c>
      <c r="M6340" t="n">
        <v>0.07302115941021306</v>
      </c>
      <c r="N6340" t="n">
        <v>0.04811014516885587</v>
      </c>
      <c r="O6340" t="n">
        <v>-0.00224286545765657</v>
      </c>
      <c r="P6340" t="n">
        <v>0.1092845716846847</v>
      </c>
      <c r="Q6340" t="n">
        <v>0.04569113349764026</v>
      </c>
      <c r="R6340" t="n">
        <v>-0.00310798900974395</v>
      </c>
    </row>
    <row r="6341">
      <c r="F6341" t="n">
        <v>0.1024387544347193</v>
      </c>
      <c r="G6341" t="n">
        <v>0.04953610819781014</v>
      </c>
      <c r="H6341" t="n">
        <v>-0.0021940064943374</v>
      </c>
      <c r="J6341" t="n">
        <v>0.03497429277661679</v>
      </c>
      <c r="K6341" t="n">
        <v>0.05629683633874563</v>
      </c>
      <c r="L6341" t="n">
        <v>-0.003385837073235571</v>
      </c>
      <c r="M6341" t="n">
        <v>0.07304326404681979</v>
      </c>
      <c r="N6341" t="n">
        <v>0.04811783663890686</v>
      </c>
      <c r="O6341" t="n">
        <v>-0.002242192732564292</v>
      </c>
      <c r="P6341" t="n">
        <v>0.1093564128304604</v>
      </c>
      <c r="Q6341" t="n">
        <v>0.04569843823520983</v>
      </c>
      <c r="R6341" t="n">
        <v>-0.003107367536236702</v>
      </c>
    </row>
    <row r="6342">
      <c r="F6342" t="n">
        <v>0.1024530798541475</v>
      </c>
      <c r="G6342" t="n">
        <v>0.04954402637367296</v>
      </c>
      <c r="H6342" t="n">
        <v>-0.002193787115625837</v>
      </c>
      <c r="J6342" t="n">
        <v>0.03498277311513709</v>
      </c>
      <c r="K6342" t="n">
        <v>0.05630583519365912</v>
      </c>
      <c r="L6342" t="n">
        <v>-0.003386514240650218</v>
      </c>
      <c r="M6342" t="n">
        <v>0.07306536841616118</v>
      </c>
      <c r="N6342" t="n">
        <v>0.04812552810895783</v>
      </c>
      <c r="O6342" t="n">
        <v>-0.002242641215959144</v>
      </c>
      <c r="P6342" t="n">
        <v>0.1092845401247747</v>
      </c>
      <c r="Q6342" t="n">
        <v>0.0457057429727794</v>
      </c>
      <c r="R6342" t="n">
        <v>-0.003107056799483079</v>
      </c>
    </row>
    <row r="6343">
      <c r="F6343" t="n">
        <v>0.102438484315079</v>
      </c>
      <c r="G6343" t="n">
        <v>0.04955194454953578</v>
      </c>
      <c r="H6343" t="n">
        <v>-0.002193567736914274</v>
      </c>
      <c r="J6343" t="n">
        <v>0.03495726713175405</v>
      </c>
      <c r="K6343" t="n">
        <v>0.05631483404857259</v>
      </c>
      <c r="L6343" t="n">
        <v>-0.003386175656942895</v>
      </c>
      <c r="M6343" t="n">
        <v>0.07299826429172515</v>
      </c>
      <c r="N6343" t="n">
        <v>0.0481332195790088</v>
      </c>
      <c r="O6343" t="n">
        <v>-0.002242416974261718</v>
      </c>
      <c r="P6343" t="n">
        <v>0.1093204527536169</v>
      </c>
      <c r="Q6343" t="n">
        <v>0.04571304771034897</v>
      </c>
      <c r="R6343" t="n">
        <v>-0.003107367536236702</v>
      </c>
    </row>
    <row r="6344">
      <c r="F6344" t="n">
        <v>0.1024094281155911</v>
      </c>
      <c r="G6344" t="n">
        <v>0.04955986272539861</v>
      </c>
      <c r="H6344" t="n">
        <v>-0.002193745230266372</v>
      </c>
      <c r="J6344" t="n">
        <v>0.03497424401868453</v>
      </c>
      <c r="K6344" t="n">
        <v>0.05632383290348608</v>
      </c>
      <c r="L6344" t="n">
        <v>-0.003381288725225397</v>
      </c>
      <c r="M6344" t="n">
        <v>0.07306497227951581</v>
      </c>
      <c r="N6344" t="n">
        <v>0.04814091104905979</v>
      </c>
      <c r="O6344" t="n">
        <v>-0.002242743028384225</v>
      </c>
      <c r="P6344" t="n">
        <v>0.1093563653502101</v>
      </c>
      <c r="Q6344" t="n">
        <v>0.04572035244791853</v>
      </c>
      <c r="R6344" t="n">
        <v>-0.003106582228136899</v>
      </c>
    </row>
    <row r="6345">
      <c r="F6345" t="n">
        <v>0.1024382123113796</v>
      </c>
      <c r="G6345" t="n">
        <v>0.04956778090126142</v>
      </c>
      <c r="H6345" t="n">
        <v>-0.002193525855743345</v>
      </c>
      <c r="J6345" t="n">
        <v>0.034974227739712</v>
      </c>
      <c r="K6345" t="n">
        <v>0.05633283175839956</v>
      </c>
      <c r="L6345" t="n">
        <v>-0.003380950630162381</v>
      </c>
      <c r="M6345" t="n">
        <v>0.07306477386991519</v>
      </c>
      <c r="N6345" t="n">
        <v>0.04814860251911076</v>
      </c>
      <c r="O6345" t="n">
        <v>-0.002242294569470331</v>
      </c>
      <c r="P6345" t="n">
        <v>0.1093563494652963</v>
      </c>
      <c r="Q6345" t="n">
        <v>0.0457276571854881</v>
      </c>
      <c r="R6345" t="n">
        <v>-0.003106271569914085</v>
      </c>
    </row>
    <row r="6346">
      <c r="F6346" t="n">
        <v>0.1024380756036552</v>
      </c>
      <c r="G6346" t="n">
        <v>0.04957569907712425</v>
      </c>
      <c r="H6346" t="n">
        <v>-0.002193525855743345</v>
      </c>
      <c r="J6346" t="n">
        <v>0.03498270801906991</v>
      </c>
      <c r="K6346" t="n">
        <v>0.05634183061331304</v>
      </c>
      <c r="L6346" t="n">
        <v>-0.003380950630162381</v>
      </c>
      <c r="M6346" t="n">
        <v>0.07306457523292345</v>
      </c>
      <c r="N6346" t="n">
        <v>0.04815629398916173</v>
      </c>
      <c r="O6346" t="n">
        <v>-0.002242294569470331</v>
      </c>
      <c r="P6346" t="n">
        <v>0.1093204051036477</v>
      </c>
      <c r="Q6346" t="n">
        <v>0.04573496192305767</v>
      </c>
      <c r="R6346" t="n">
        <v>-0.003106892886359713</v>
      </c>
    </row>
    <row r="6347">
      <c r="F6347" t="n">
        <v>0.1024234782501933</v>
      </c>
      <c r="G6347" t="n">
        <v>0.04958361725298707</v>
      </c>
      <c r="H6347" t="n">
        <v>-0.002193525855743345</v>
      </c>
      <c r="J6347" t="n">
        <v>0.03497419514229969</v>
      </c>
      <c r="K6347" t="n">
        <v>0.05635082946822652</v>
      </c>
      <c r="L6347" t="n">
        <v>-0.003381288725225397</v>
      </c>
      <c r="M6347" t="n">
        <v>0.07306437636863608</v>
      </c>
      <c r="N6347" t="n">
        <v>0.04816398545921271</v>
      </c>
      <c r="O6347" t="n">
        <v>-0.002242743028384225</v>
      </c>
      <c r="P6347" t="n">
        <v>0.1093563176082685</v>
      </c>
      <c r="Q6347" t="n">
        <v>0.04574226666062724</v>
      </c>
      <c r="R6347" t="n">
        <v>-0.00310641553525343</v>
      </c>
    </row>
    <row r="6348">
      <c r="F6348" t="n">
        <v>0.1024522609394886</v>
      </c>
      <c r="G6348" t="n">
        <v>0.04959153542884989</v>
      </c>
      <c r="H6348" t="n">
        <v>-0.002193484044671661</v>
      </c>
      <c r="J6348" t="n">
        <v>0.03496568225564285</v>
      </c>
      <c r="K6348" t="n">
        <v>0.05635982832314001</v>
      </c>
      <c r="L6348" t="n">
        <v>-0.003376395303823311</v>
      </c>
      <c r="M6348" t="n">
        <v>0.07301957336247619</v>
      </c>
      <c r="N6348" t="n">
        <v>0.04817167692926369</v>
      </c>
      <c r="O6348" t="n">
        <v>-0.002242620507650864</v>
      </c>
      <c r="P6348" t="n">
        <v>0.109320373191695</v>
      </c>
      <c r="Q6348" t="n">
        <v>0.0457495713981968</v>
      </c>
      <c r="R6348" t="n">
        <v>-0.003105794376378154</v>
      </c>
    </row>
    <row r="6349">
      <c r="F6349" t="n">
        <v>0.1024232025121656</v>
      </c>
      <c r="G6349" t="n">
        <v>0.04959945360471271</v>
      </c>
      <c r="H6349" t="n">
        <v>-0.002193703415013163</v>
      </c>
      <c r="J6349" t="n">
        <v>0.03496566592570013</v>
      </c>
      <c r="K6349" t="n">
        <v>0.05636882717805349</v>
      </c>
      <c r="L6349" t="n">
        <v>-0.003376395303823311</v>
      </c>
      <c r="M6349" t="n">
        <v>0.07304167602114844</v>
      </c>
      <c r="N6349" t="n">
        <v>0.04817936839931466</v>
      </c>
      <c r="O6349" t="n">
        <v>-0.002242396290443541</v>
      </c>
      <c r="P6349" t="n">
        <v>0.1093203571921493</v>
      </c>
      <c r="Q6349" t="n">
        <v>0.04575687613576637</v>
      </c>
      <c r="R6349" t="n">
        <v>-0.003105794376378154</v>
      </c>
    </row>
    <row r="6350">
      <c r="F6350" t="n">
        <v>0.1024519842070388</v>
      </c>
      <c r="G6350" t="n">
        <v>0.04960737178057553</v>
      </c>
      <c r="H6350" t="n">
        <v>-0.002193484044671661</v>
      </c>
      <c r="J6350" t="n">
        <v>0.03497414614757681</v>
      </c>
      <c r="K6350" t="n">
        <v>0.05637782603296697</v>
      </c>
      <c r="L6350" t="n">
        <v>-0.0033757200922837</v>
      </c>
      <c r="M6350" t="n">
        <v>0.07299687266058266</v>
      </c>
      <c r="N6350" t="n">
        <v>0.04818705986936564</v>
      </c>
      <c r="O6350" t="n">
        <v>-0.002241947856028893</v>
      </c>
      <c r="P6350" t="n">
        <v>0.1093203411635676</v>
      </c>
      <c r="Q6350" t="n">
        <v>0.04576418087333593</v>
      </c>
      <c r="R6350" t="n">
        <v>-0.003106104955815792</v>
      </c>
    </row>
    <row r="6351">
      <c r="F6351" t="n">
        <v>0.1024518451368113</v>
      </c>
      <c r="G6351" t="n">
        <v>0.04961528995643835</v>
      </c>
      <c r="H6351" t="n">
        <v>-0.002194142155696165</v>
      </c>
      <c r="J6351" t="n">
        <v>0.0349571366630797</v>
      </c>
      <c r="K6351" t="n">
        <v>0.05638682488788046</v>
      </c>
      <c r="L6351" t="n">
        <v>-0.003376732909593116</v>
      </c>
      <c r="M6351" t="n">
        <v>0.07299667294798837</v>
      </c>
      <c r="N6351" t="n">
        <v>0.04819475133941662</v>
      </c>
      <c r="O6351" t="n">
        <v>-0.002242049481087621</v>
      </c>
      <c r="P6351" t="n">
        <v>0.1092484682266242</v>
      </c>
      <c r="Q6351" t="n">
        <v>0.0457714856109055</v>
      </c>
      <c r="R6351" t="n">
        <v>-0.003105794376378154</v>
      </c>
    </row>
    <row r="6352">
      <c r="F6352" t="n">
        <v>0.1024083252789542</v>
      </c>
      <c r="G6352" t="n">
        <v>0.04962320813230117</v>
      </c>
      <c r="H6352" t="n">
        <v>-0.002193661667813056</v>
      </c>
      <c r="J6352" t="n">
        <v>0.03496561685705572</v>
      </c>
      <c r="K6352" t="n">
        <v>0.05639582374279394</v>
      </c>
      <c r="L6352" t="n">
        <v>-0.003371495447460333</v>
      </c>
      <c r="M6352" t="n">
        <v>0.07304107676362151</v>
      </c>
      <c r="N6352" t="n">
        <v>0.0482024428094676</v>
      </c>
      <c r="O6352" t="n">
        <v>-0.002242049481087621</v>
      </c>
      <c r="P6352" t="n">
        <v>0.1093203090193261</v>
      </c>
      <c r="Q6352" t="n">
        <v>0.04577879034847507</v>
      </c>
      <c r="R6352" t="n">
        <v>-0.003105003983327763</v>
      </c>
    </row>
    <row r="6353">
      <c r="F6353" t="n">
        <v>0.1024515655896463</v>
      </c>
      <c r="G6353" t="n">
        <v>0.04963112630816399</v>
      </c>
      <c r="H6353" t="n">
        <v>-0.002194100400146619</v>
      </c>
      <c r="J6353" t="n">
        <v>0.03496560047458298</v>
      </c>
      <c r="K6353" t="n">
        <v>0.05640482259770742</v>
      </c>
      <c r="L6353" t="n">
        <v>-0.003371495447460333</v>
      </c>
      <c r="M6353" t="n">
        <v>0.07299627284264604</v>
      </c>
      <c r="N6353" t="n">
        <v>0.04821013427951857</v>
      </c>
      <c r="O6353" t="n">
        <v>-0.002242049481087621</v>
      </c>
      <c r="P6353" t="n">
        <v>0.1093202929036814</v>
      </c>
      <c r="Q6353" t="n">
        <v>0.04578609508604464</v>
      </c>
      <c r="R6353" t="n">
        <v>-0.00310469348292943</v>
      </c>
    </row>
    <row r="6354">
      <c r="F6354" t="n">
        <v>0.1024369650350564</v>
      </c>
      <c r="G6354" t="n">
        <v>0.04963904448402681</v>
      </c>
      <c r="H6354" t="n">
        <v>-0.002193442301646275</v>
      </c>
      <c r="J6354" t="n">
        <v>0.03498257719580412</v>
      </c>
      <c r="K6354" t="n">
        <v>0.0564138214526209</v>
      </c>
      <c r="L6354" t="n">
        <v>-0.003371832563293496</v>
      </c>
      <c r="M6354" t="n">
        <v>0.0730183742875179</v>
      </c>
      <c r="N6354" t="n">
        <v>0.04821782574956954</v>
      </c>
      <c r="O6354" t="n">
        <v>-0.002242497890983838</v>
      </c>
      <c r="P6354" t="n">
        <v>0.1093562051938632</v>
      </c>
      <c r="Q6354" t="n">
        <v>0.0457933998236142</v>
      </c>
      <c r="R6354" t="n">
        <v>-0.00310469348292943</v>
      </c>
    </row>
    <row r="6355">
      <c r="F6355" t="n">
        <v>0.1024079039763582</v>
      </c>
      <c r="G6355" t="n">
        <v>0.04964696265988964</v>
      </c>
      <c r="H6355" t="n">
        <v>-0.002193661667813056</v>
      </c>
      <c r="J6355" t="n">
        <v>0.03495707111350899</v>
      </c>
      <c r="K6355" t="n">
        <v>0.05642282030753439</v>
      </c>
      <c r="L6355" t="n">
        <v>-0.003371495447460333</v>
      </c>
      <c r="M6355" t="n">
        <v>0.07306277728316365</v>
      </c>
      <c r="N6355" t="n">
        <v>0.04822551721962052</v>
      </c>
      <c r="O6355" t="n">
        <v>-0.002242273686035729</v>
      </c>
      <c r="P6355" t="n">
        <v>0.1092484037189514</v>
      </c>
      <c r="Q6355" t="n">
        <v>0.04580070456118377</v>
      </c>
      <c r="R6355" t="n">
        <v>-0.00310469348292943</v>
      </c>
    </row>
    <row r="6356">
      <c r="F6356" t="n">
        <v>0.1024366827060686</v>
      </c>
      <c r="G6356" t="n">
        <v>0.04965488083575246</v>
      </c>
      <c r="H6356" t="n">
        <v>-0.002193839348611559</v>
      </c>
      <c r="J6356" t="n">
        <v>0.03496555124845027</v>
      </c>
      <c r="K6356" t="n">
        <v>0.05643181916244786</v>
      </c>
      <c r="L6356" t="n">
        <v>-0.003366925836118721</v>
      </c>
      <c r="M6356" t="n">
        <v>0.07299567098568152</v>
      </c>
      <c r="N6356" t="n">
        <v>0.04823320868967149</v>
      </c>
      <c r="O6356" t="n">
        <v>-0.002242150981231639</v>
      </c>
      <c r="P6356" t="n">
        <v>0.1093202443827421</v>
      </c>
      <c r="Q6356" t="n">
        <v>0.04580800929875334</v>
      </c>
      <c r="R6356" t="n">
        <v>-0.003104521472458159</v>
      </c>
    </row>
    <row r="6357">
      <c r="F6357" t="n">
        <v>0.1024076207684631</v>
      </c>
      <c r="G6357" t="n">
        <v>0.04966279901161528</v>
      </c>
      <c r="H6357" t="n">
        <v>-0.00219405871061022</v>
      </c>
      <c r="J6357" t="n">
        <v>0.03496553481351536</v>
      </c>
      <c r="K6357" t="n">
        <v>0.05644081801736135</v>
      </c>
      <c r="L6357" t="n">
        <v>-0.003366925836118721</v>
      </c>
      <c r="M6357" t="n">
        <v>0.07306237524552925</v>
      </c>
      <c r="N6357" t="n">
        <v>0.04824090015972247</v>
      </c>
      <c r="O6357" t="n">
        <v>-0.002242375173910495</v>
      </c>
      <c r="P6357" t="n">
        <v>0.1093561565810913</v>
      </c>
      <c r="Q6357" t="n">
        <v>0.04581531403632291</v>
      </c>
      <c r="R6357" t="n">
        <v>-0.003104211051353024</v>
      </c>
    </row>
    <row r="6358">
      <c r="F6358" t="n">
        <v>0.102407478463443</v>
      </c>
      <c r="G6358" t="n">
        <v>0.0496707171874781</v>
      </c>
      <c r="H6358" t="n">
        <v>-0.002193839348611559</v>
      </c>
      <c r="J6358" t="n">
        <v>0.03495702181363897</v>
      </c>
      <c r="K6358" t="n">
        <v>0.05644981687227484</v>
      </c>
      <c r="L6358" t="n">
        <v>-0.003366252585601601</v>
      </c>
      <c r="M6358" t="n">
        <v>0.07306217388729772</v>
      </c>
      <c r="N6358" t="n">
        <v>0.04824859162977345</v>
      </c>
      <c r="O6358" t="n">
        <v>-0.002242375173910495</v>
      </c>
      <c r="P6358" t="n">
        <v>0.1092842834621743</v>
      </c>
      <c r="Q6358" t="n">
        <v>0.04582261877389247</v>
      </c>
      <c r="R6358" t="n">
        <v>-0.003104211051353024</v>
      </c>
    </row>
    <row r="6359">
      <c r="F6359" t="n">
        <v>0.1024507157131205</v>
      </c>
      <c r="G6359" t="n">
        <v>0.04967863536334092</v>
      </c>
      <c r="H6359" t="n">
        <v>-0.00219405871061022</v>
      </c>
      <c r="J6359" t="n">
        <v>0.03498249500471581</v>
      </c>
      <c r="K6359" t="n">
        <v>0.05645881572718831</v>
      </c>
      <c r="L6359" t="n">
        <v>-0.003365915960343041</v>
      </c>
      <c r="M6359" t="n">
        <v>0.07303967056603447</v>
      </c>
      <c r="N6359" t="n">
        <v>0.04825628309982442</v>
      </c>
      <c r="O6359" t="n">
        <v>-0.002241579810760836</v>
      </c>
      <c r="P6359" t="n">
        <v>0.1093201956009539</v>
      </c>
      <c r="Q6359" t="n">
        <v>0.04582992351146203</v>
      </c>
      <c r="R6359" t="n">
        <v>-0.003104521472458159</v>
      </c>
    </row>
    <row r="6360">
      <c r="F6360" t="n">
        <v>0.1024361124383913</v>
      </c>
      <c r="G6360" t="n">
        <v>0.04968655353920374</v>
      </c>
      <c r="H6360" t="n">
        <v>-0.002193578369359536</v>
      </c>
      <c r="J6360" t="n">
        <v>0.03498247852718397</v>
      </c>
      <c r="K6360" t="n">
        <v>0.0564678145821018</v>
      </c>
      <c r="L6360" t="n">
        <v>-0.003361340514695024</v>
      </c>
      <c r="M6360" t="n">
        <v>0.07303946877577788</v>
      </c>
      <c r="N6360" t="n">
        <v>0.0482639745698754</v>
      </c>
      <c r="O6360" t="n">
        <v>-0.002241579810760836</v>
      </c>
      <c r="P6360" t="n">
        <v>0.1092842508573409</v>
      </c>
      <c r="Q6360" t="n">
        <v>0.0458372282490316</v>
      </c>
      <c r="R6360" t="n">
        <v>-0.003103105241262953</v>
      </c>
    </row>
    <row r="6361">
      <c r="F6361" t="n">
        <v>0.1024070487472001</v>
      </c>
      <c r="G6361" t="n">
        <v>0.04969447171506656</v>
      </c>
      <c r="H6361" t="n">
        <v>-0.002194017085033408</v>
      </c>
      <c r="J6361" t="n">
        <v>0.03497396548966301</v>
      </c>
      <c r="K6361" t="n">
        <v>0.05647681343701527</v>
      </c>
      <c r="L6361" t="n">
        <v>-0.003361340514695024</v>
      </c>
      <c r="M6361" t="n">
        <v>0.07301696506307997</v>
      </c>
      <c r="N6361" t="n">
        <v>0.04827166603992637</v>
      </c>
      <c r="O6361" t="n">
        <v>-0.002241803991159952</v>
      </c>
      <c r="P6361" t="n">
        <v>0.1093201629349463</v>
      </c>
      <c r="Q6361" t="n">
        <v>0.04584453298660117</v>
      </c>
      <c r="R6361" t="n">
        <v>-0.003103415582821235</v>
      </c>
    </row>
    <row r="6362">
      <c r="F6362" t="n">
        <v>0.102406904575588</v>
      </c>
      <c r="G6362" t="n">
        <v>0.04970238989092939</v>
      </c>
      <c r="H6362" t="n">
        <v>-0.0021933590115226</v>
      </c>
      <c r="J6362" t="n">
        <v>0.03495695589710732</v>
      </c>
      <c r="K6362" t="n">
        <v>0.05648581229192876</v>
      </c>
      <c r="L6362" t="n">
        <v>-0.003361676648746494</v>
      </c>
      <c r="M6362" t="n">
        <v>0.07299446116498692</v>
      </c>
      <c r="N6362" t="n">
        <v>0.04827935750997735</v>
      </c>
      <c r="O6362" t="n">
        <v>-0.002242028171559067</v>
      </c>
      <c r="P6362" t="n">
        <v>0.109284218136707</v>
      </c>
      <c r="Q6362" t="n">
        <v>0.04585183772417074</v>
      </c>
      <c r="R6362" t="n">
        <v>-0.003103725924379517</v>
      </c>
    </row>
    <row r="6363">
      <c r="F6363" t="n">
        <v>0.1024212198876388</v>
      </c>
      <c r="G6363" t="n">
        <v>0.04971030806679221</v>
      </c>
      <c r="H6363" t="n">
        <v>-0.002194017085033408</v>
      </c>
      <c r="J6363" t="n">
        <v>0.03496543592885064</v>
      </c>
      <c r="K6363" t="n">
        <v>0.05649481114684224</v>
      </c>
      <c r="L6363" t="n">
        <v>-0.00335709345806039</v>
      </c>
      <c r="M6363" t="n">
        <v>0.07303886204978005</v>
      </c>
      <c r="N6363" t="n">
        <v>0.04828704898002833</v>
      </c>
      <c r="O6363" t="n">
        <v>-0.002242252351958184</v>
      </c>
      <c r="P6363" t="n">
        <v>0.1092482733128105</v>
      </c>
      <c r="Q6363" t="n">
        <v>0.0458591424617403</v>
      </c>
      <c r="R6363" t="n">
        <v>-0.003104036265937799</v>
      </c>
    </row>
    <row r="6364">
      <c r="F6364" t="n">
        <v>0.1024499946400761</v>
      </c>
      <c r="G6364" t="n">
        <v>0.04971822624265503</v>
      </c>
      <c r="H6364" t="n">
        <v>-0.002193317460318415</v>
      </c>
      <c r="J6364" t="n">
        <v>0.03495692286033002</v>
      </c>
      <c r="K6364" t="n">
        <v>0.05650381000175572</v>
      </c>
      <c r="L6364" t="n">
        <v>-0.00335709345806039</v>
      </c>
      <c r="M6364" t="n">
        <v>0.07299405608481249</v>
      </c>
      <c r="N6364" t="n">
        <v>0.0482947404500793</v>
      </c>
      <c r="O6364" t="n">
        <v>-0.002241456916328922</v>
      </c>
      <c r="P6364" t="n">
        <v>0.1092841853003332</v>
      </c>
      <c r="Q6364" t="n">
        <v>0.04586644719930987</v>
      </c>
      <c r="R6364" t="n">
        <v>-0.003102617580099694</v>
      </c>
    </row>
    <row r="6365">
      <c r="F6365" t="n">
        <v>0.1024498490275638</v>
      </c>
      <c r="G6365" t="n">
        <v>0.04972614441851785</v>
      </c>
      <c r="H6365" t="n">
        <v>-0.002193975521362614</v>
      </c>
      <c r="J6365" t="n">
        <v>0.0349654028626146</v>
      </c>
      <c r="K6365" t="n">
        <v>0.05651280885666921</v>
      </c>
      <c r="L6365" t="n">
        <v>-0.00335709345806039</v>
      </c>
      <c r="M6365" t="n">
        <v>0.07299385320641588</v>
      </c>
      <c r="N6365" t="n">
        <v>0.04830243192013028</v>
      </c>
      <c r="O6365" t="n">
        <v>-0.002241456916328922</v>
      </c>
      <c r="P6365" t="n">
        <v>0.1093200972556466</v>
      </c>
      <c r="Q6365" t="n">
        <v>0.04587375193687943</v>
      </c>
      <c r="R6365" t="n">
        <v>-0.003103238103615714</v>
      </c>
    </row>
    <row r="6366">
      <c r="F6366" t="n">
        <v>0.1024063232317226</v>
      </c>
      <c r="G6366" t="n">
        <v>0.04973406259438067</v>
      </c>
      <c r="H6366" t="n">
        <v>-0.002193536813999814</v>
      </c>
      <c r="J6366" t="n">
        <v>0.03495688977125697</v>
      </c>
      <c r="K6366" t="n">
        <v>0.05652180771158269</v>
      </c>
      <c r="L6366" t="n">
        <v>-0.00335709345806039</v>
      </c>
      <c r="M6366" t="n">
        <v>0.07301595169777689</v>
      </c>
      <c r="N6366" t="n">
        <v>0.04831012339018126</v>
      </c>
      <c r="O6366" t="n">
        <v>-0.002241456916328922</v>
      </c>
      <c r="P6366" t="n">
        <v>0.1093200807635147</v>
      </c>
      <c r="Q6366" t="n">
        <v>0.045881056674449</v>
      </c>
      <c r="R6366" t="n">
        <v>-0.003102927841857704</v>
      </c>
    </row>
    <row r="6367">
      <c r="F6367" t="n">
        <v>0.1024495564067082</v>
      </c>
      <c r="G6367" t="n">
        <v>0.04974198077024349</v>
      </c>
      <c r="H6367" t="n">
        <v>-0.002193714668012429</v>
      </c>
      <c r="J6367" t="n">
        <v>0.03498236281804336</v>
      </c>
      <c r="K6367" t="n">
        <v>0.05653080656649617</v>
      </c>
      <c r="L6367" t="n">
        <v>-0.00335709345806039</v>
      </c>
      <c r="M6367" t="n">
        <v>0.0730603514979862</v>
      </c>
      <c r="N6367" t="n">
        <v>0.04831781486023223</v>
      </c>
      <c r="O6367" t="n">
        <v>-0.002241681084437366</v>
      </c>
      <c r="P6367" t="n">
        <v>0.1092841358288922</v>
      </c>
      <c r="Q6367" t="n">
        <v>0.04588836141201857</v>
      </c>
      <c r="R6367" t="n">
        <v>-0.003102927841857704</v>
      </c>
    </row>
    <row r="6368">
      <c r="F6368" t="n">
        <v>0.1024204896456042</v>
      </c>
      <c r="G6368" t="n">
        <v>0.04974989894610631</v>
      </c>
      <c r="H6368" t="n">
        <v>-0.002193934017544277</v>
      </c>
      <c r="J6368" t="n">
        <v>0.03497384970055516</v>
      </c>
      <c r="K6368" t="n">
        <v>0.05653980542140965</v>
      </c>
      <c r="L6368" t="n">
        <v>-0.00335149761711175</v>
      </c>
      <c r="M6368" t="n">
        <v>0.07306014788256721</v>
      </c>
      <c r="N6368" t="n">
        <v>0.04832550633028321</v>
      </c>
      <c r="O6368" t="n">
        <v>-0.002241333908106879</v>
      </c>
      <c r="P6368" t="n">
        <v>0.1093559761044636</v>
      </c>
      <c r="Q6368" t="n">
        <v>0.04589566614958814</v>
      </c>
      <c r="R6368" t="n">
        <v>-0.003101817045555697</v>
      </c>
    </row>
    <row r="6369">
      <c r="F6369" t="n">
        <v>0.1024348020645761</v>
      </c>
      <c r="G6369" t="n">
        <v>0.04975781712196913</v>
      </c>
      <c r="H6369" t="n">
        <v>-0.002193714668012429</v>
      </c>
      <c r="J6369" t="n">
        <v>0.03498232964063908</v>
      </c>
      <c r="K6369" t="n">
        <v>0.05654880427632314</v>
      </c>
      <c r="L6369" t="n">
        <v>-0.003352167916635172</v>
      </c>
      <c r="M6369" t="n">
        <v>0.07301534097376039</v>
      </c>
      <c r="N6369" t="n">
        <v>0.04833319780033419</v>
      </c>
      <c r="O6369" t="n">
        <v>-0.002241558063913271</v>
      </c>
      <c r="P6369" t="n">
        <v>0.1093200311137033</v>
      </c>
      <c r="Q6369" t="n">
        <v>0.0459029708871577</v>
      </c>
      <c r="R6369" t="n">
        <v>-0.003101506863851142</v>
      </c>
    </row>
    <row r="6370">
      <c r="F6370" t="n">
        <v>0.1024346541426278</v>
      </c>
      <c r="G6370" t="n">
        <v>0.04976573529783196</v>
      </c>
      <c r="H6370" t="n">
        <v>-0.002193934017544277</v>
      </c>
      <c r="J6370" t="n">
        <v>0.03495682343635935</v>
      </c>
      <c r="K6370" t="n">
        <v>0.05655780313123662</v>
      </c>
      <c r="L6370" t="n">
        <v>-0.00335149761711175</v>
      </c>
      <c r="M6370" t="n">
        <v>0.07303743846255062</v>
      </c>
      <c r="N6370" t="n">
        <v>0.04834088927038516</v>
      </c>
      <c r="O6370" t="n">
        <v>-0.002242006375526053</v>
      </c>
      <c r="P6370" t="n">
        <v>0.1093559429145959</v>
      </c>
      <c r="Q6370" t="n">
        <v>0.04591027562472727</v>
      </c>
      <c r="R6370" t="n">
        <v>-0.003102127227260253</v>
      </c>
    </row>
    <row r="6371">
      <c r="F6371" t="n">
        <v>0.1024345057566576</v>
      </c>
      <c r="G6371" t="n">
        <v>0.04977365347369478</v>
      </c>
      <c r="H6371" t="n">
        <v>-0.002193934017544277</v>
      </c>
      <c r="J6371" t="n">
        <v>0.03495680682000311</v>
      </c>
      <c r="K6371" t="n">
        <v>0.0565668019861501</v>
      </c>
      <c r="L6371" t="n">
        <v>-0.00334690155656149</v>
      </c>
      <c r="M6371" t="n">
        <v>0.07303723419226396</v>
      </c>
      <c r="N6371" t="n">
        <v>0.04834858074043614</v>
      </c>
      <c r="O6371" t="n">
        <v>-0.002242006375526053</v>
      </c>
      <c r="P6371" t="n">
        <v>0.1092481410554991</v>
      </c>
      <c r="Q6371" t="n">
        <v>0.04591758036229684</v>
      </c>
      <c r="R6371" t="n">
        <v>-0.003101817045555697</v>
      </c>
    </row>
    <row r="6372">
      <c r="F6372" t="n">
        <v>0.1024488167243083</v>
      </c>
      <c r="G6372" t="n">
        <v>0.0497815716495576</v>
      </c>
      <c r="H6372" t="n">
        <v>-0.002193673226136757</v>
      </c>
      <c r="J6372" t="n">
        <v>0.03495679019060265</v>
      </c>
      <c r="K6372" t="n">
        <v>0.05657580084106359</v>
      </c>
      <c r="L6372" t="n">
        <v>-0.003347236213251477</v>
      </c>
      <c r="M6372" t="n">
        <v>0.07299242675144851</v>
      </c>
      <c r="N6372" t="n">
        <v>0.04835627221048712</v>
      </c>
      <c r="O6372" t="n">
        <v>-0.002241883212100932</v>
      </c>
      <c r="P6372" t="n">
        <v>0.1092840527986472</v>
      </c>
      <c r="Q6372" t="n">
        <v>0.04592488509986641</v>
      </c>
      <c r="R6372" t="n">
        <v>-0.003101013981556544</v>
      </c>
    </row>
    <row r="6373">
      <c r="F6373" t="n">
        <v>0.1024486673961414</v>
      </c>
      <c r="G6373" t="n">
        <v>0.04978948982542042</v>
      </c>
      <c r="H6373" t="n">
        <v>-0.002193234535360607</v>
      </c>
      <c r="J6373" t="n">
        <v>0.03496527007516968</v>
      </c>
      <c r="K6373" t="n">
        <v>0.05658479969597707</v>
      </c>
      <c r="L6373" t="n">
        <v>-0.003347236213251477</v>
      </c>
      <c r="M6373" t="n">
        <v>0.07299222207242947</v>
      </c>
      <c r="N6373" t="n">
        <v>0.04836396368053809</v>
      </c>
      <c r="O6373" t="n">
        <v>-0.002241434925115909</v>
      </c>
      <c r="P6373" t="n">
        <v>0.1092840361059897</v>
      </c>
      <c r="Q6373" t="n">
        <v>0.04593218983743597</v>
      </c>
      <c r="R6373" t="n">
        <v>-0.003101324082954699</v>
      </c>
    </row>
    <row r="6374">
      <c r="F6374" t="n">
        <v>0.1024340578172055</v>
      </c>
      <c r="G6374" t="n">
        <v>0.04979740800128324</v>
      </c>
      <c r="H6374" t="n">
        <v>-0.002193453880748682</v>
      </c>
      <c r="J6374" t="n">
        <v>0.03495675689268592</v>
      </c>
      <c r="K6374" t="n">
        <v>0.05659379855089055</v>
      </c>
      <c r="L6374" t="n">
        <v>-0.003346232243181516</v>
      </c>
      <c r="M6374" t="n">
        <v>0.07299201716876255</v>
      </c>
      <c r="N6374" t="n">
        <v>0.04837165515058907</v>
      </c>
      <c r="O6374" t="n">
        <v>-0.002241210781623398</v>
      </c>
      <c r="P6374" t="n">
        <v>0.1093558761883572</v>
      </c>
      <c r="Q6374" t="n">
        <v>0.04593949457500554</v>
      </c>
      <c r="R6374" t="n">
        <v>-0.003101634184352855</v>
      </c>
    </row>
    <row r="6375">
      <c r="F6375" t="n">
        <v>0.102404988032827</v>
      </c>
      <c r="G6375" t="n">
        <v>0.04980532617714606</v>
      </c>
      <c r="H6375" t="n">
        <v>-0.002193892571524832</v>
      </c>
      <c r="J6375" t="n">
        <v>0.03497373327152772</v>
      </c>
      <c r="K6375" t="n">
        <v>0.05660279740580403</v>
      </c>
      <c r="L6375" t="n">
        <v>-0.00334690155656149</v>
      </c>
      <c r="M6375" t="n">
        <v>0.07303641486323359</v>
      </c>
      <c r="N6375" t="n">
        <v>0.04837934662064004</v>
      </c>
      <c r="O6375" t="n">
        <v>-0.002241659068608421</v>
      </c>
      <c r="P6375" t="n">
        <v>0.1092480742338631</v>
      </c>
      <c r="Q6375" t="n">
        <v>0.04594679931257511</v>
      </c>
      <c r="R6375" t="n">
        <v>-0.003100703880158388</v>
      </c>
    </row>
    <row r="6376">
      <c r="F6376" t="n">
        <v>0.1024482166329294</v>
      </c>
      <c r="G6376" t="n">
        <v>0.04981324435300888</v>
      </c>
      <c r="H6376" t="n">
        <v>-0.002193193157501089</v>
      </c>
      <c r="J6376" t="n">
        <v>0.03497371658665603</v>
      </c>
      <c r="K6376" t="n">
        <v>0.05661179626071752</v>
      </c>
      <c r="L6376" t="n">
        <v>-0.003341964239630814</v>
      </c>
      <c r="M6376" t="n">
        <v>0.07303620946948286</v>
      </c>
      <c r="N6376" t="n">
        <v>0.04838703809069102</v>
      </c>
      <c r="O6376" t="n">
        <v>-0.002241311663573524</v>
      </c>
      <c r="P6376" t="n">
        <v>0.1092480574563505</v>
      </c>
      <c r="Q6376" t="n">
        <v>0.04595410405014468</v>
      </c>
      <c r="R6376" t="n">
        <v>-0.003099898369630484</v>
      </c>
    </row>
    <row r="6377">
      <c r="F6377" t="n">
        <v>0.1024480654531518</v>
      </c>
      <c r="G6377" t="n">
        <v>0.04982116252887171</v>
      </c>
      <c r="H6377" t="n">
        <v>-0.002193631840000839</v>
      </c>
      <c r="J6377" t="n">
        <v>0.03498219640909554</v>
      </c>
      <c r="K6377" t="n">
        <v>0.05662079511563099</v>
      </c>
      <c r="L6377" t="n">
        <v>-0.003341630076623151</v>
      </c>
      <c r="M6377" t="n">
        <v>0.07299140111082975</v>
      </c>
      <c r="N6377" t="n">
        <v>0.048394729560742</v>
      </c>
      <c r="O6377" t="n">
        <v>-0.002241535794739882</v>
      </c>
      <c r="P6377" t="n">
        <v>0.1092839690469163</v>
      </c>
      <c r="Q6377" t="n">
        <v>0.04596140878771424</v>
      </c>
      <c r="R6377" t="n">
        <v>-0.003100518411308577</v>
      </c>
    </row>
    <row r="6378">
      <c r="F6378" t="n">
        <v>0.1024334540840085</v>
      </c>
      <c r="G6378" t="n">
        <v>0.04982908070473453</v>
      </c>
      <c r="H6378" t="n">
        <v>-0.002193851181250714</v>
      </c>
      <c r="J6378" t="n">
        <v>0.0349821796965059</v>
      </c>
      <c r="K6378" t="n">
        <v>0.05662979397054448</v>
      </c>
      <c r="L6378" t="n">
        <v>-0.003341630076623151</v>
      </c>
      <c r="M6378" t="n">
        <v>0.07303579800885848</v>
      </c>
      <c r="N6378" t="n">
        <v>0.04840242103079297</v>
      </c>
      <c r="O6378" t="n">
        <v>-0.002241535794739882</v>
      </c>
      <c r="P6378" t="n">
        <v>0.1093198806052959</v>
      </c>
      <c r="Q6378" t="n">
        <v>0.04596871352528381</v>
      </c>
      <c r="R6378" t="n">
        <v>-0.003100518411308577</v>
      </c>
    </row>
    <row r="6379">
      <c r="F6379" t="n">
        <v>0.1024333019951869</v>
      </c>
      <c r="G6379" t="n">
        <v>0.04983699888059735</v>
      </c>
      <c r="H6379" t="n">
        <v>-0.002193193157501089</v>
      </c>
      <c r="J6379" t="n">
        <v>0.03497366645390408</v>
      </c>
      <c r="K6379" t="n">
        <v>0.05663879282545797</v>
      </c>
      <c r="L6379" t="n">
        <v>-0.003337020870805129</v>
      </c>
      <c r="M6379" t="n">
        <v>0.07301329061311465</v>
      </c>
      <c r="N6379" t="n">
        <v>0.04841011250084395</v>
      </c>
      <c r="O6379" t="n">
        <v>-0.002241188274814359</v>
      </c>
      <c r="P6379" t="n">
        <v>0.1093198637379539</v>
      </c>
      <c r="Q6379" t="n">
        <v>0.04597601826285337</v>
      </c>
      <c r="R6379" t="n">
        <v>-0.003099898369630484</v>
      </c>
    </row>
    <row r="6380">
      <c r="F6380" t="n">
        <v>0.1024331494446743</v>
      </c>
      <c r="G6380" t="n">
        <v>0.04984491705646017</v>
      </c>
      <c r="H6380" t="n">
        <v>-0.002193151833317229</v>
      </c>
      <c r="J6380" t="n">
        <v>0.03498214623227544</v>
      </c>
      <c r="K6380" t="n">
        <v>0.05664779168037144</v>
      </c>
      <c r="L6380" t="n">
        <v>-0.00333668720208492</v>
      </c>
      <c r="M6380" t="n">
        <v>0.07303538565137396</v>
      </c>
      <c r="N6380" t="n">
        <v>0.04841780397089492</v>
      </c>
      <c r="O6380" t="n">
        <v>-0.002240964155986878</v>
      </c>
      <c r="P6380" t="n">
        <v>0.1093557752336474</v>
      </c>
      <c r="Q6380" t="n">
        <v>0.04598332300042294</v>
      </c>
      <c r="R6380" t="n">
        <v>-0.003099090334634489</v>
      </c>
    </row>
    <row r="6381">
      <c r="F6381" t="n">
        <v>0.1024474561140797</v>
      </c>
      <c r="G6381" t="n">
        <v>0.04985283523232299</v>
      </c>
      <c r="H6381" t="n">
        <v>-0.002193809844668359</v>
      </c>
      <c r="J6381" t="n">
        <v>0.03496513645335245</v>
      </c>
      <c r="K6381" t="n">
        <v>0.05665679053528492</v>
      </c>
      <c r="L6381" t="n">
        <v>-0.003336353533364712</v>
      </c>
      <c r="M6381" t="n">
        <v>0.07299057656097832</v>
      </c>
      <c r="N6381" t="n">
        <v>0.0484254954409459</v>
      </c>
      <c r="O6381" t="n">
        <v>-0.002240964155986878</v>
      </c>
      <c r="P6381" t="n">
        <v>0.1093557583070017</v>
      </c>
      <c r="Q6381" t="n">
        <v>0.04599062773799251</v>
      </c>
      <c r="R6381" t="n">
        <v>-0.003099090334634489</v>
      </c>
    </row>
    <row r="6382">
      <c r="F6382" t="n">
        <v>0.1024183832936082</v>
      </c>
      <c r="G6382" t="n">
        <v>0.04986075340818581</v>
      </c>
      <c r="H6382" t="n">
        <v>-0.002193590507551316</v>
      </c>
      <c r="J6382" t="n">
        <v>0.03497361620403586</v>
      </c>
      <c r="K6382" t="n">
        <v>0.0566657893901984</v>
      </c>
      <c r="L6382" t="n">
        <v>-0.00333668720208492</v>
      </c>
      <c r="M6382" t="n">
        <v>0.0730349723977938</v>
      </c>
      <c r="N6382" t="n">
        <v>0.04843318691099687</v>
      </c>
      <c r="O6382" t="n">
        <v>-0.002241636512469322</v>
      </c>
      <c r="P6382" t="n">
        <v>0.1092479561861865</v>
      </c>
      <c r="Q6382" t="n">
        <v>0.04599793247556207</v>
      </c>
      <c r="R6382" t="n">
        <v>-0.003100020154716888</v>
      </c>
    </row>
    <row r="6383">
      <c r="F6383" t="n">
        <v>0.1024471486761932</v>
      </c>
      <c r="G6383" t="n">
        <v>0.04986867158404863</v>
      </c>
      <c r="H6383" t="n">
        <v>-0.002193151833317229</v>
      </c>
      <c r="J6383" t="n">
        <v>0.0349566064074902</v>
      </c>
      <c r="K6383" t="n">
        <v>0.05667478824511189</v>
      </c>
      <c r="L6383" t="n">
        <v>-0.003336353533364712</v>
      </c>
      <c r="M6383" t="n">
        <v>0.07303476543520676</v>
      </c>
      <c r="N6383" t="n">
        <v>0.04844087838104785</v>
      </c>
      <c r="O6383" t="n">
        <v>-0.002241636512469322</v>
      </c>
      <c r="P6383" t="n">
        <v>0.1092838675938076</v>
      </c>
      <c r="Q6383" t="n">
        <v>0.04600523721313163</v>
      </c>
      <c r="R6383" t="n">
        <v>-0.003100020154716888</v>
      </c>
    </row>
    <row r="6384">
      <c r="F6384" t="n">
        <v>0.1024469942660688</v>
      </c>
      <c r="G6384" t="n">
        <v>0.04987658975991145</v>
      </c>
      <c r="H6384" t="n">
        <v>-0.002193768559724203</v>
      </c>
      <c r="J6384" t="n">
        <v>0.03497358263911569</v>
      </c>
      <c r="K6384" t="n">
        <v>0.05668378710002537</v>
      </c>
      <c r="L6384" t="n">
        <v>-0.003332404678641232</v>
      </c>
      <c r="M6384" t="n">
        <v>0.0729899557974778</v>
      </c>
      <c r="N6384" t="n">
        <v>0.04844856985109883</v>
      </c>
      <c r="O6384" t="n">
        <v>-0.002241064754366658</v>
      </c>
      <c r="P6384" t="n">
        <v>0.1092479221991365</v>
      </c>
      <c r="Q6384" t="n">
        <v>0.0460125419507012</v>
      </c>
      <c r="R6384" t="n">
        <v>-0.003099209354428415</v>
      </c>
    </row>
    <row r="6385">
      <c r="F6385" t="n">
        <v>0.1024179201561217</v>
      </c>
      <c r="G6385" t="n">
        <v>0.04988450793577428</v>
      </c>
      <c r="H6385" t="n">
        <v>-0.002193768559724203</v>
      </c>
      <c r="J6385" t="n">
        <v>0.03498206234409894</v>
      </c>
      <c r="K6385" t="n">
        <v>0.05669278595493885</v>
      </c>
      <c r="L6385" t="n">
        <v>-0.003331405157141939</v>
      </c>
      <c r="M6385" t="n">
        <v>0.07305665204387984</v>
      </c>
      <c r="N6385" t="n">
        <v>0.0484562613211498</v>
      </c>
      <c r="O6385" t="n">
        <v>-0.002241512967317531</v>
      </c>
      <c r="P6385" t="n">
        <v>0.1093197619291681</v>
      </c>
      <c r="Q6385" t="n">
        <v>0.04601984668827077</v>
      </c>
      <c r="R6385" t="n">
        <v>-0.003098589636501115</v>
      </c>
    </row>
    <row r="6386">
      <c r="F6386" t="n">
        <v>0.1024466840647531</v>
      </c>
      <c r="G6386" t="n">
        <v>0.0498924261116371</v>
      </c>
      <c r="H6386" t="n">
        <v>-0.002193549226734829</v>
      </c>
      <c r="J6386" t="n">
        <v>0.034965052516977</v>
      </c>
      <c r="K6386" t="n">
        <v>0.05670178480985234</v>
      </c>
      <c r="L6386" t="n">
        <v>-0.003332071504808134</v>
      </c>
      <c r="M6386" t="n">
        <v>0.0730564443896064</v>
      </c>
      <c r="N6386" t="n">
        <v>0.04846395279120078</v>
      </c>
      <c r="O6386" t="n">
        <v>-0.002240840647891222</v>
      </c>
      <c r="P6386" t="n">
        <v>0.1092838164786709</v>
      </c>
      <c r="Q6386" t="n">
        <v>0.04602715142584034</v>
      </c>
      <c r="R6386" t="n">
        <v>-0.003098589636501115</v>
      </c>
    </row>
    <row r="6387">
      <c r="F6387" t="n">
        <v>0.1024031495083264</v>
      </c>
      <c r="G6387" t="n">
        <v>0.04990034428749992</v>
      </c>
      <c r="H6387" t="n">
        <v>-0.002193507995498018</v>
      </c>
      <c r="J6387" t="n">
        <v>0.03498202869787731</v>
      </c>
      <c r="K6387" t="n">
        <v>0.05671078366476582</v>
      </c>
      <c r="L6387" t="n">
        <v>-0.003326783518011724</v>
      </c>
      <c r="M6387" t="n">
        <v>0.07303393534844163</v>
      </c>
      <c r="N6387" t="n">
        <v>0.04847164426125176</v>
      </c>
      <c r="O6387" t="n">
        <v>-0.002241064754366658</v>
      </c>
      <c r="P6387" t="n">
        <v>0.1093197277627128</v>
      </c>
      <c r="Q6387" t="n">
        <v>0.04603445616340991</v>
      </c>
      <c r="R6387" t="n">
        <v>-0.003098279777537465</v>
      </c>
    </row>
    <row r="6388">
      <c r="F6388" t="n">
        <v>0.1024029933048538</v>
      </c>
      <c r="G6388" t="n">
        <v>0.04990826246336274</v>
      </c>
      <c r="H6388" t="n">
        <v>-0.002193069337764692</v>
      </c>
      <c r="J6388" t="n">
        <v>0.03498201185529395</v>
      </c>
      <c r="K6388" t="n">
        <v>0.0567197825196793</v>
      </c>
      <c r="L6388" t="n">
        <v>-0.003326783518011724</v>
      </c>
      <c r="M6388" t="n">
        <v>0.07301142612551134</v>
      </c>
      <c r="N6388" t="n">
        <v>0.04847933573130273</v>
      </c>
      <c r="O6388" t="n">
        <v>-0.002240941097758664</v>
      </c>
      <c r="P6388" t="n">
        <v>0.1093556390145837</v>
      </c>
      <c r="Q6388" t="n">
        <v>0.04604176090097947</v>
      </c>
      <c r="R6388" t="n">
        <v>-0.003097466700706472</v>
      </c>
    </row>
    <row r="6389">
      <c r="F6389" t="n">
        <v>0.1024317557567026</v>
      </c>
      <c r="G6389" t="n">
        <v>0.04991618063922556</v>
      </c>
      <c r="H6389" t="n">
        <v>-0.002193288666631355</v>
      </c>
      <c r="J6389" t="n">
        <v>0.03498199499973458</v>
      </c>
      <c r="K6389" t="n">
        <v>0.05672878137459278</v>
      </c>
      <c r="L6389" t="n">
        <v>-0.003326450839659924</v>
      </c>
      <c r="M6389" t="n">
        <v>0.07305582008633102</v>
      </c>
      <c r="N6389" t="n">
        <v>0.04848702720135371</v>
      </c>
      <c r="O6389" t="n">
        <v>-0.002240941097758664</v>
      </c>
      <c r="P6389" t="n">
        <v>0.1093556218577721</v>
      </c>
      <c r="Q6389" t="n">
        <v>0.04604906563854904</v>
      </c>
      <c r="R6389" t="n">
        <v>-0.003097466700706472</v>
      </c>
    </row>
    <row r="6390">
      <c r="F6390" t="n">
        <v>0.1024026795203633</v>
      </c>
      <c r="G6390" t="n">
        <v>0.04992409881508838</v>
      </c>
      <c r="H6390" t="n">
        <v>-0.002193069337764692</v>
      </c>
      <c r="J6390" t="n">
        <v>0.03496498513417658</v>
      </c>
      <c r="K6390" t="n">
        <v>0.05673778022950627</v>
      </c>
      <c r="L6390" t="n">
        <v>-0.003326450839659924</v>
      </c>
      <c r="M6390" t="n">
        <v>0.07298870823593831</v>
      </c>
      <c r="N6390" t="n">
        <v>0.04849471867140469</v>
      </c>
      <c r="O6390" t="n">
        <v>-0.002240941097758664</v>
      </c>
      <c r="P6390" t="n">
        <v>0.1092837479226392</v>
      </c>
      <c r="Q6390" t="n">
        <v>0.04605637037611861</v>
      </c>
      <c r="R6390" t="n">
        <v>-0.003098396033649978</v>
      </c>
    </row>
    <row r="6391">
      <c r="F6391" t="n">
        <v>0.1024459005173272</v>
      </c>
      <c r="G6391" t="n">
        <v>0.0499320169909512</v>
      </c>
      <c r="H6391" t="n">
        <v>-0.002193069337764692</v>
      </c>
      <c r="J6391" t="n">
        <v>0.03497346475287907</v>
      </c>
      <c r="K6391" t="n">
        <v>0.05674677908441975</v>
      </c>
      <c r="L6391" t="n">
        <v>-0.003326450839659924</v>
      </c>
      <c r="M6391" t="n">
        <v>0.07301080060793547</v>
      </c>
      <c r="N6391" t="n">
        <v>0.04850241014145566</v>
      </c>
      <c r="O6391" t="n">
        <v>-0.002240941097758664</v>
      </c>
      <c r="P6391" t="n">
        <v>0.109319659084875</v>
      </c>
      <c r="Q6391" t="n">
        <v>0.04606367511368818</v>
      </c>
      <c r="R6391" t="n">
        <v>-0.003098086256002143</v>
      </c>
    </row>
    <row r="6392">
      <c r="F6392" t="n">
        <v>0.1024312829209035</v>
      </c>
      <c r="G6392" t="n">
        <v>0.04993993516681403</v>
      </c>
      <c r="H6392" t="n">
        <v>-0.002193028162290119</v>
      </c>
      <c r="J6392" t="n">
        <v>0.03498194435524264</v>
      </c>
      <c r="K6392" t="n">
        <v>0.05675577793933323</v>
      </c>
      <c r="L6392" t="n">
        <v>-0.003322155000195001</v>
      </c>
      <c r="M6392" t="n">
        <v>0.07305519377437969</v>
      </c>
      <c r="N6392" t="n">
        <v>0.04851010161150664</v>
      </c>
      <c r="O6392" t="n">
        <v>-0.002241265463978723</v>
      </c>
      <c r="P6392" t="n">
        <v>0.1093196418435997</v>
      </c>
      <c r="Q6392" t="n">
        <v>0.04607097985125774</v>
      </c>
      <c r="R6392" t="n">
        <v>-0.003097580194749349</v>
      </c>
    </row>
    <row r="6393">
      <c r="F6393" t="n">
        <v>0.1024166648978125</v>
      </c>
      <c r="G6393" t="n">
        <v>0.04994785334267685</v>
      </c>
      <c r="H6393" t="n">
        <v>-0.002193686136536231</v>
      </c>
      <c r="J6393" t="n">
        <v>0.03497343095437545</v>
      </c>
      <c r="K6393" t="n">
        <v>0.05676477679424672</v>
      </c>
      <c r="L6393" t="n">
        <v>-0.003322155000195001</v>
      </c>
      <c r="M6393" t="n">
        <v>0.07301038248130653</v>
      </c>
      <c r="N6393" t="n">
        <v>0.04851779308155762</v>
      </c>
      <c r="O6393" t="n">
        <v>-0.002241265463978723</v>
      </c>
      <c r="P6393" t="n">
        <v>0.1092477678343725</v>
      </c>
      <c r="Q6393" t="n">
        <v>0.0460782845888273</v>
      </c>
      <c r="R6393" t="n">
        <v>-0.003096651106508572</v>
      </c>
    </row>
    <row r="6394">
      <c r="F6394" t="n">
        <v>0.1024020464484507</v>
      </c>
      <c r="G6394" t="n">
        <v>0.04995577151853967</v>
      </c>
      <c r="H6394" t="n">
        <v>-0.002193247487038823</v>
      </c>
      <c r="J6394" t="n">
        <v>0.03496491754393685</v>
      </c>
      <c r="K6394" t="n">
        <v>0.0567737756491602</v>
      </c>
      <c r="L6394" t="n">
        <v>-0.00332182281791321</v>
      </c>
      <c r="M6394" t="n">
        <v>0.07305477511842198</v>
      </c>
      <c r="N6394" t="n">
        <v>0.04852548455160859</v>
      </c>
      <c r="O6394" t="n">
        <v>-0.002240593218788567</v>
      </c>
      <c r="P6394" t="n">
        <v>0.1092836789070326</v>
      </c>
      <c r="Q6394" t="n">
        <v>0.04608558932639687</v>
      </c>
      <c r="R6394" t="n">
        <v>-0.00309727049866909</v>
      </c>
    </row>
    <row r="6395">
      <c r="F6395" t="n">
        <v>0.1024452654225128</v>
      </c>
      <c r="G6395" t="n">
        <v>0.04996368969440249</v>
      </c>
      <c r="H6395" t="n">
        <v>-0.002193206352914702</v>
      </c>
      <c r="J6395" t="n">
        <v>0.03498189359411913</v>
      </c>
      <c r="K6395" t="n">
        <v>0.05678277450407367</v>
      </c>
      <c r="L6395" t="n">
        <v>-0.003316856285397718</v>
      </c>
      <c r="M6395" t="n">
        <v>0.07305456545633277</v>
      </c>
      <c r="N6395" t="n">
        <v>0.04853317602165957</v>
      </c>
      <c r="O6395" t="n">
        <v>-0.002240593218788567</v>
      </c>
      <c r="P6395" t="n">
        <v>0.1093555183136952</v>
      </c>
      <c r="Q6395" t="n">
        <v>0.04609289406396644</v>
      </c>
      <c r="R6395" t="n">
        <v>-0.003096960802588831</v>
      </c>
    </row>
    <row r="6396">
      <c r="F6396" t="n">
        <v>0.1024306460578437</v>
      </c>
      <c r="G6396" t="n">
        <v>0.04997160787026531</v>
      </c>
      <c r="H6396" t="n">
        <v>-0.002193644994185285</v>
      </c>
      <c r="J6396" t="n">
        <v>0.03495638718274496</v>
      </c>
      <c r="K6396" t="n">
        <v>0.05679177335898716</v>
      </c>
      <c r="L6396" t="n">
        <v>-0.003316856285397718</v>
      </c>
      <c r="M6396" t="n">
        <v>0.07300975362090656</v>
      </c>
      <c r="N6396" t="n">
        <v>0.04854086749171054</v>
      </c>
      <c r="O6396" t="n">
        <v>-0.002241141496846403</v>
      </c>
      <c r="P6396" t="n">
        <v>0.109247715862617</v>
      </c>
      <c r="Q6396" t="n">
        <v>0.04610019880153601</v>
      </c>
      <c r="R6396" t="n">
        <v>-0.003096142611571983</v>
      </c>
    </row>
    <row r="6397">
      <c r="F6397" t="n">
        <v>0.1024449451285127</v>
      </c>
      <c r="G6397" t="n">
        <v>0.04997952604612813</v>
      </c>
      <c r="H6397" t="n">
        <v>-0.00219298703227941</v>
      </c>
      <c r="J6397" t="n">
        <v>0.03495637022861679</v>
      </c>
      <c r="K6397" t="n">
        <v>0.05680077221390065</v>
      </c>
      <c r="L6397" t="n">
        <v>-0.003317519656654798</v>
      </c>
      <c r="M6397" t="n">
        <v>0.07300954355570036</v>
      </c>
      <c r="N6397" t="n">
        <v>0.04854855896176152</v>
      </c>
      <c r="O6397" t="n">
        <v>-0.002240693358174768</v>
      </c>
      <c r="P6397" t="n">
        <v>0.1093195552067067</v>
      </c>
      <c r="Q6397" t="n">
        <v>0.04610750353910557</v>
      </c>
      <c r="R6397" t="n">
        <v>-0.003096761840094297</v>
      </c>
    </row>
    <row r="6398">
      <c r="F6398" t="n">
        <v>0.1024303248815495</v>
      </c>
      <c r="G6398" t="n">
        <v>0.04998744422199095</v>
      </c>
      <c r="H6398" t="n">
        <v>-0.00219298703227941</v>
      </c>
      <c r="J6398" t="n">
        <v>0.03495635326155465</v>
      </c>
      <c r="K6398" t="n">
        <v>0.05680977106881412</v>
      </c>
      <c r="L6398" t="n">
        <v>-0.003317519656654798</v>
      </c>
      <c r="M6398" t="n">
        <v>0.07305393513477054</v>
      </c>
      <c r="N6398" t="n">
        <v>0.0485562504318125</v>
      </c>
      <c r="O6398" t="n">
        <v>-0.002240693358174768</v>
      </c>
      <c r="P6398" t="n">
        <v>0.1092476810713912</v>
      </c>
      <c r="Q6398" t="n">
        <v>0.04611480827667514</v>
      </c>
      <c r="R6398" t="n">
        <v>-0.003095832997310826</v>
      </c>
    </row>
    <row r="6399">
      <c r="F6399" t="n">
        <v>0.1024012448119263</v>
      </c>
      <c r="G6399" t="n">
        <v>0.04999536239785377</v>
      </c>
      <c r="H6399" t="n">
        <v>-0.002193644994185285</v>
      </c>
      <c r="J6399" t="n">
        <v>0.03497332924811573</v>
      </c>
      <c r="K6399" t="n">
        <v>0.05681876992372761</v>
      </c>
      <c r="L6399" t="n">
        <v>-0.003317187971026258</v>
      </c>
      <c r="M6399" t="n">
        <v>0.07300912275825186</v>
      </c>
      <c r="N6399" t="n">
        <v>0.04856394190186347</v>
      </c>
      <c r="O6399" t="n">
        <v>-0.002240793323181979</v>
      </c>
      <c r="P6399" t="n">
        <v>0.1092476636327843</v>
      </c>
      <c r="Q6399" t="n">
        <v>0.04612211301424471</v>
      </c>
      <c r="R6399" t="n">
        <v>-0.003096142611571983</v>
      </c>
    </row>
    <row r="6400">
      <c r="F6400" t="n">
        <v>0.1024010831143263</v>
      </c>
      <c r="G6400" t="n">
        <v>0.05000328057371659</v>
      </c>
      <c r="H6400" t="n">
        <v>-0.00219294594567962</v>
      </c>
      <c r="J6400" t="n">
        <v>0.03497331225179945</v>
      </c>
      <c r="K6400" t="n">
        <v>0.0568277687786411</v>
      </c>
      <c r="L6400" t="n">
        <v>-0.003312546351978514</v>
      </c>
      <c r="M6400" t="n">
        <v>0.07303121291740328</v>
      </c>
      <c r="N6400" t="n">
        <v>0.04857163337191445</v>
      </c>
      <c r="O6400" t="n">
        <v>-0.002241017380108605</v>
      </c>
      <c r="P6400" t="n">
        <v>0.1092476461655248</v>
      </c>
      <c r="Q6400" t="n">
        <v>0.04612941775181428</v>
      </c>
      <c r="R6400" t="n">
        <v>-0.003095012375480294</v>
      </c>
    </row>
    <row r="6401">
      <c r="F6401" t="n">
        <v>0.1024442990576878</v>
      </c>
      <c r="G6401" t="n">
        <v>0.05001119874957942</v>
      </c>
      <c r="H6401" t="n">
        <v>-0.002193603895258282</v>
      </c>
      <c r="J6401" t="n">
        <v>0.0349563022828068</v>
      </c>
      <c r="K6401" t="n">
        <v>0.05683676763355457</v>
      </c>
      <c r="L6401" t="n">
        <v>-0.003311552786785959</v>
      </c>
      <c r="M6401" t="n">
        <v>0.07305330281227335</v>
      </c>
      <c r="N6401" t="n">
        <v>0.04857932484196542</v>
      </c>
      <c r="O6401" t="n">
        <v>-0.002240793323181979</v>
      </c>
      <c r="P6401" t="n">
        <v>0.109355413736728</v>
      </c>
      <c r="Q6401" t="n">
        <v>0.04613672248938384</v>
      </c>
      <c r="R6401" t="n">
        <v>-0.003095631439861828</v>
      </c>
    </row>
    <row r="6402">
      <c r="F6402" t="n">
        <v>0.1024296770497925</v>
      </c>
      <c r="G6402" t="n">
        <v>0.05001911692544223</v>
      </c>
      <c r="H6402" t="n">
        <v>-0.002193384578732061</v>
      </c>
      <c r="J6402" t="n">
        <v>0.03495628526405119</v>
      </c>
      <c r="K6402" t="n">
        <v>0.05684576648846805</v>
      </c>
      <c r="L6402" t="n">
        <v>-0.003312546351978514</v>
      </c>
      <c r="M6402" t="n">
        <v>0.07298618904693263</v>
      </c>
      <c r="N6402" t="n">
        <v>0.0485870163120164</v>
      </c>
      <c r="O6402" t="n">
        <v>-0.002240345209328729</v>
      </c>
      <c r="P6402" t="n">
        <v>0.1092835394990283</v>
      </c>
      <c r="Q6402" t="n">
        <v>0.04614402722695341</v>
      </c>
      <c r="R6402" t="n">
        <v>-0.003095321907671061</v>
      </c>
    </row>
    <row r="6403">
      <c r="F6403" t="n">
        <v>0.1024150546187339</v>
      </c>
      <c r="G6403" t="n">
        <v>0.05002703510130506</v>
      </c>
      <c r="H6403" t="n">
        <v>-0.002193165262205841</v>
      </c>
      <c r="J6403" t="n">
        <v>0.03497326118532458</v>
      </c>
      <c r="K6403" t="n">
        <v>0.05685476534338153</v>
      </c>
      <c r="L6403" t="n">
        <v>-0.003311883975183477</v>
      </c>
      <c r="M6403" t="n">
        <v>0.07300827849788602</v>
      </c>
      <c r="N6403" t="n">
        <v>0.04859470778206737</v>
      </c>
      <c r="O6403" t="n">
        <v>-0.002240793323181979</v>
      </c>
      <c r="P6403" t="n">
        <v>0.109283521944101</v>
      </c>
      <c r="Q6403" t="n">
        <v>0.04615133196452298</v>
      </c>
      <c r="R6403" t="n">
        <v>-0.003095940972052595</v>
      </c>
    </row>
    <row r="6404">
      <c r="F6404" t="n">
        <v>0.1024004317649077</v>
      </c>
      <c r="G6404" t="n">
        <v>0.05003495327716788</v>
      </c>
      <c r="H6404" t="n">
        <v>-0.002193343525280369</v>
      </c>
      <c r="J6404" t="n">
        <v>0.03496474766257218</v>
      </c>
      <c r="K6404" t="n">
        <v>0.05686376419829502</v>
      </c>
      <c r="L6404" t="n">
        <v>-0.003306575251394509</v>
      </c>
      <c r="M6404" t="n">
        <v>0.07300806687804592</v>
      </c>
      <c r="N6404" t="n">
        <v>0.04860239925211835</v>
      </c>
      <c r="O6404" t="n">
        <v>-0.00224044502028862</v>
      </c>
      <c r="P6404" t="n">
        <v>0.1092475760101124</v>
      </c>
      <c r="Q6404" t="n">
        <v>0.04615863670209255</v>
      </c>
      <c r="R6404" t="n">
        <v>-0.003094498693253362</v>
      </c>
    </row>
    <row r="6405">
      <c r="F6405" t="n">
        <v>0.1024436456902443</v>
      </c>
      <c r="G6405" t="n">
        <v>0.0500428714530307</v>
      </c>
      <c r="H6405" t="n">
        <v>-0.002193124212859084</v>
      </c>
      <c r="J6405" t="n">
        <v>0.03495623413032475</v>
      </c>
      <c r="K6405" t="n">
        <v>0.0568727630532085</v>
      </c>
      <c r="L6405" t="n">
        <v>-0.003306575251394509</v>
      </c>
      <c r="M6405" t="n">
        <v>0.07305245660750476</v>
      </c>
      <c r="N6405" t="n">
        <v>0.04861009072216933</v>
      </c>
      <c r="O6405" t="n">
        <v>-0.002240669064790648</v>
      </c>
      <c r="P6405" t="n">
        <v>0.1093194150970531</v>
      </c>
      <c r="Q6405" t="n">
        <v>0.04616594143966211</v>
      </c>
      <c r="R6405" t="n">
        <v>-0.003094808143122687</v>
      </c>
    </row>
    <row r="6406">
      <c r="F6406" t="n">
        <v>0.1024001033584123</v>
      </c>
      <c r="G6406" t="n">
        <v>0.05005078962889352</v>
      </c>
      <c r="H6406" t="n">
        <v>-0.002192904900437798</v>
      </c>
      <c r="J6406" t="n">
        <v>0.03495621705994353</v>
      </c>
      <c r="K6406" t="n">
        <v>0.05688176190812198</v>
      </c>
      <c r="L6406" t="n">
        <v>-0.003306575251394509</v>
      </c>
      <c r="M6406" t="n">
        <v>0.07298534220903882</v>
      </c>
      <c r="N6406" t="n">
        <v>0.0486177821922203</v>
      </c>
      <c r="O6406" t="n">
        <v>-0.002240893109292677</v>
      </c>
      <c r="P6406" t="n">
        <v>0.1092834691075979</v>
      </c>
      <c r="Q6406" t="n">
        <v>0.04617324617723167</v>
      </c>
      <c r="R6406" t="n">
        <v>-0.003094189243384036</v>
      </c>
    </row>
    <row r="6407">
      <c r="F6407" t="n">
        <v>0.1024288570080221</v>
      </c>
      <c r="G6407" t="n">
        <v>0.05005870780475635</v>
      </c>
      <c r="H6407" t="n">
        <v>-0.002193124212859084</v>
      </c>
      <c r="J6407" t="n">
        <v>0.03498168938560042</v>
      </c>
      <c r="K6407" t="n">
        <v>0.05689076076303547</v>
      </c>
      <c r="L6407" t="n">
        <v>-0.003306905941988708</v>
      </c>
      <c r="M6407" t="n">
        <v>0.07305203217479533</v>
      </c>
      <c r="N6407" t="n">
        <v>0.04862547366227128</v>
      </c>
      <c r="O6407" t="n">
        <v>-0.002240893109292677</v>
      </c>
      <c r="P6407" t="n">
        <v>0.1093193797833588</v>
      </c>
      <c r="Q6407" t="n">
        <v>0.04618055091480124</v>
      </c>
      <c r="R6407" t="n">
        <v>-0.003094189243384036</v>
      </c>
    </row>
    <row r="6408">
      <c r="F6408" t="n">
        <v>0.1024431508862279</v>
      </c>
      <c r="G6408" t="n">
        <v>0.05006662598061917</v>
      </c>
      <c r="H6408" t="n">
        <v>-0.002193521819461842</v>
      </c>
      <c r="J6408" t="n">
        <v>0.03498167228430249</v>
      </c>
      <c r="K6408" t="n">
        <v>0.05689975961794895</v>
      </c>
      <c r="L6408" t="n">
        <v>-0.003301592048307588</v>
      </c>
      <c r="M6408" t="n">
        <v>0.07300721818255732</v>
      </c>
      <c r="N6408" t="n">
        <v>0.04863316513232226</v>
      </c>
      <c r="O6408" t="n">
        <v>-0.002240320615802809</v>
      </c>
      <c r="P6408" t="n">
        <v>0.1093193620836111</v>
      </c>
      <c r="Q6408" t="n">
        <v>0.0461878556523708</v>
      </c>
      <c r="R6408" t="n">
        <v>-0.003093672970686183</v>
      </c>
    </row>
    <row r="6409">
      <c r="F6409" t="n">
        <v>0.1023996073397627</v>
      </c>
      <c r="G6409" t="n">
        <v>0.05007454415648199</v>
      </c>
      <c r="H6409" t="n">
        <v>-0.002193083202821278</v>
      </c>
      <c r="J6409" t="n">
        <v>0.0349816551701134</v>
      </c>
      <c r="K6409" t="n">
        <v>0.05690875847286243</v>
      </c>
      <c r="L6409" t="n">
        <v>-0.003302582624979748</v>
      </c>
      <c r="M6409" t="n">
        <v>0.07305160685622195</v>
      </c>
      <c r="N6409" t="n">
        <v>0.04864085660237323</v>
      </c>
      <c r="O6409" t="n">
        <v>-0.002240544647864389</v>
      </c>
      <c r="P6409" t="n">
        <v>0.1093552726968745</v>
      </c>
      <c r="Q6409" t="n">
        <v>0.04619516038994037</v>
      </c>
      <c r="R6409" t="n">
        <v>-0.003094291705280321</v>
      </c>
    </row>
    <row r="6410">
      <c r="F6410" t="n">
        <v>0.1024283595276186</v>
      </c>
      <c r="G6410" t="n">
        <v>0.05008246233234481</v>
      </c>
      <c r="H6410" t="n">
        <v>-0.002192863894500996</v>
      </c>
      <c r="J6410" t="n">
        <v>0.03495614864950314</v>
      </c>
      <c r="K6410" t="n">
        <v>0.05691775732777591</v>
      </c>
      <c r="L6410" t="n">
        <v>-0.003301922240531642</v>
      </c>
      <c r="M6410" t="n">
        <v>0.07305139386497511</v>
      </c>
      <c r="N6410" t="n">
        <v>0.04864854807242421</v>
      </c>
      <c r="O6410" t="n">
        <v>-0.002240544647864389</v>
      </c>
      <c r="P6410" t="n">
        <v>0.1093193265983524</v>
      </c>
      <c r="Q6410" t="n">
        <v>0.04620246512750994</v>
      </c>
      <c r="R6410" t="n">
        <v>-0.003093982337983252</v>
      </c>
    </row>
    <row r="6411">
      <c r="F6411" t="n">
        <v>0.1024426519941818</v>
      </c>
      <c r="G6411" t="n">
        <v>0.05009038050820763</v>
      </c>
      <c r="H6411" t="n">
        <v>-0.00219330251114156</v>
      </c>
      <c r="J6411" t="n">
        <v>0.03495613151468537</v>
      </c>
      <c r="K6411" t="n">
        <v>0.0569267561826894</v>
      </c>
      <c r="L6411" t="n">
        <v>-0.003301922240531642</v>
      </c>
      <c r="M6411" t="n">
        <v>0.07305118065254904</v>
      </c>
      <c r="N6411" t="n">
        <v>0.04865623954247519</v>
      </c>
      <c r="O6411" t="n">
        <v>-0.002240320615802809</v>
      </c>
      <c r="P6411" t="n">
        <v>0.109355237150904</v>
      </c>
      <c r="Q6411" t="n">
        <v>0.04620976986507951</v>
      </c>
      <c r="R6411" t="n">
        <v>-0.003094291705280321</v>
      </c>
    </row>
    <row r="6412">
      <c r="F6412" t="n">
        <v>0.1024424847895908</v>
      </c>
      <c r="G6412" t="n">
        <v>0.05009829868407045</v>
      </c>
      <c r="H6412" t="n">
        <v>-0.002193261534262274</v>
      </c>
      <c r="J6412" t="n">
        <v>0.03498160375024141</v>
      </c>
      <c r="K6412" t="n">
        <v>0.05693575503760288</v>
      </c>
      <c r="L6412" t="n">
        <v>-0.003296603232237949</v>
      </c>
      <c r="M6412" t="n">
        <v>0.07300636594585003</v>
      </c>
      <c r="N6412" t="n">
        <v>0.04866393101252616</v>
      </c>
      <c r="O6412" t="n">
        <v>-0.00224064408753583</v>
      </c>
      <c r="P6412" t="n">
        <v>0.1093192909987929</v>
      </c>
      <c r="Q6412" t="n">
        <v>0.04621707460264907</v>
      </c>
      <c r="R6412" t="n">
        <v>-0.003093154026811057</v>
      </c>
    </row>
    <row r="6413">
      <c r="F6413" t="n">
        <v>0.1024423171318104</v>
      </c>
      <c r="G6413" t="n">
        <v>0.05010621685993327</v>
      </c>
      <c r="H6413" t="n">
        <v>-0.002193480838485278</v>
      </c>
      <c r="J6413" t="n">
        <v>0.03498158658453</v>
      </c>
      <c r="K6413" t="n">
        <v>0.05694475389251635</v>
      </c>
      <c r="L6413" t="n">
        <v>-0.003297592312115608</v>
      </c>
      <c r="M6413" t="n">
        <v>0.07300615233407437</v>
      </c>
      <c r="N6413" t="n">
        <v>0.04867162248257714</v>
      </c>
      <c r="O6413" t="n">
        <v>-0.002239972028721332</v>
      </c>
      <c r="P6413" t="n">
        <v>0.109247416487205</v>
      </c>
      <c r="Q6413" t="n">
        <v>0.04622437934021864</v>
      </c>
      <c r="R6413" t="n">
        <v>-0.00309253545786259</v>
      </c>
    </row>
    <row r="6414">
      <c r="F6414" t="n">
        <v>0.1024421490210996</v>
      </c>
      <c r="G6414" t="n">
        <v>0.05011413503579609</v>
      </c>
      <c r="H6414" t="n">
        <v>-0.00219304223003927</v>
      </c>
      <c r="J6414" t="n">
        <v>0.03495608003300145</v>
      </c>
      <c r="K6414" t="n">
        <v>0.05695375274742984</v>
      </c>
      <c r="L6414" t="n">
        <v>-0.003297592312115608</v>
      </c>
      <c r="M6414" t="n">
        <v>0.07302823909530046</v>
      </c>
      <c r="N6414" t="n">
        <v>0.04867931395262812</v>
      </c>
      <c r="O6414" t="n">
        <v>-0.002240420067930997</v>
      </c>
      <c r="P6414" t="n">
        <v>0.1092473986196027</v>
      </c>
      <c r="Q6414" t="n">
        <v>0.04623168407778821</v>
      </c>
      <c r="R6414" t="n">
        <v>-0.00309253545786259</v>
      </c>
    </row>
    <row r="6415">
      <c r="F6415" t="n">
        <v>0.1024130621899298</v>
      </c>
      <c r="G6415" t="n">
        <v>0.05012205321165891</v>
      </c>
      <c r="H6415" t="n">
        <v>-0.002193439892718398</v>
      </c>
      <c r="J6415" t="n">
        <v>0.03495606284671075</v>
      </c>
      <c r="K6415" t="n">
        <v>0.05696275160234333</v>
      </c>
      <c r="L6415" t="n">
        <v>-0.003297262618823055</v>
      </c>
      <c r="M6415" t="n">
        <v>0.07300572444807335</v>
      </c>
      <c r="N6415" t="n">
        <v>0.04868700542267909</v>
      </c>
      <c r="O6415" t="n">
        <v>-0.002240196048326165</v>
      </c>
      <c r="P6415" t="n">
        <v>0.1092833090543666</v>
      </c>
      <c r="Q6415" t="n">
        <v>0.04623898881535778</v>
      </c>
      <c r="R6415" t="n">
        <v>-0.003093463311285291</v>
      </c>
    </row>
    <row r="6416">
      <c r="F6416" t="n">
        <v>0.1024128932079316</v>
      </c>
      <c r="G6416" t="n">
        <v>0.05012997138752174</v>
      </c>
      <c r="H6416" t="n">
        <v>-0.002193439892718398</v>
      </c>
      <c r="J6416" t="n">
        <v>0.0349730385559828</v>
      </c>
      <c r="K6416" t="n">
        <v>0.0569717504572568</v>
      </c>
      <c r="L6416" t="n">
        <v>-0.003292596439313854</v>
      </c>
      <c r="M6416" t="n">
        <v>0.07300551017403908</v>
      </c>
      <c r="N6416" t="n">
        <v>0.04869469689273007</v>
      </c>
      <c r="O6416" t="n">
        <v>-0.002239847306255591</v>
      </c>
      <c r="P6416" t="n">
        <v>0.1092832911279008</v>
      </c>
      <c r="Q6416" t="n">
        <v>0.04624629355292734</v>
      </c>
      <c r="R6416" t="n">
        <v>-0.003092632413374695</v>
      </c>
    </row>
    <row r="6417">
      <c r="F6417" t="n">
        <v>0.1024416419739748</v>
      </c>
      <c r="G6417" t="n">
        <v>0.05013788956338455</v>
      </c>
      <c r="H6417" t="n">
        <v>-0.002193220592589152</v>
      </c>
      <c r="J6417" t="n">
        <v>0.03496452488804955</v>
      </c>
      <c r="K6417" t="n">
        <v>0.05698074931217029</v>
      </c>
      <c r="L6417" t="n">
        <v>-0.003292596439313854</v>
      </c>
      <c r="M6417" t="n">
        <v>0.07304989673857887</v>
      </c>
      <c r="N6417" t="n">
        <v>0.04870238836278105</v>
      </c>
      <c r="O6417" t="n">
        <v>-0.002240295320518268</v>
      </c>
      <c r="P6417" t="n">
        <v>0.1092832731729079</v>
      </c>
      <c r="Q6417" t="n">
        <v>0.04625359829049691</v>
      </c>
      <c r="R6417" t="n">
        <v>-0.003092632413374695</v>
      </c>
    </row>
    <row r="6418">
      <c r="F6418" t="n">
        <v>0.1023980948049417</v>
      </c>
      <c r="G6418" t="n">
        <v>0.05014580773924738</v>
      </c>
      <c r="H6418" t="n">
        <v>-0.002193439892718398</v>
      </c>
      <c r="J6418" t="n">
        <v>0.03497300411224219</v>
      </c>
      <c r="K6418" t="n">
        <v>0.05698974816708378</v>
      </c>
      <c r="L6418" t="n">
        <v>-0.003292267245508683</v>
      </c>
      <c r="M6418" t="n">
        <v>0.07298278045628426</v>
      </c>
      <c r="N6418" t="n">
        <v>0.04871007983283202</v>
      </c>
      <c r="O6418" t="n">
        <v>-0.002240295320518268</v>
      </c>
      <c r="P6418" t="n">
        <v>0.1093551118404334</v>
      </c>
      <c r="Q6418" t="n">
        <v>0.04626090302806648</v>
      </c>
      <c r="R6418" t="n">
        <v>-0.003092323211973638</v>
      </c>
    </row>
    <row r="6419">
      <c r="F6419" t="n">
        <v>0.102426842616625</v>
      </c>
      <c r="G6419" t="n">
        <v>0.0501537259151102</v>
      </c>
      <c r="H6419" t="n">
        <v>-0.002193439892718398</v>
      </c>
      <c r="J6419" t="n">
        <v>0.03496449042205638</v>
      </c>
      <c r="K6419" t="n">
        <v>0.05699874702199725</v>
      </c>
      <c r="L6419" t="n">
        <v>-0.003291938051703513</v>
      </c>
      <c r="M6419" t="n">
        <v>0.07304946700215342</v>
      </c>
      <c r="N6419" t="n">
        <v>0.048717771302883</v>
      </c>
      <c r="O6419" t="n">
        <v>-0.002240394395794652</v>
      </c>
      <c r="P6419" t="n">
        <v>0.1093191655010891</v>
      </c>
      <c r="Q6419" t="n">
        <v>0.04626820776563605</v>
      </c>
      <c r="R6419" t="n">
        <v>-0.003092632413374695</v>
      </c>
    </row>
    <row r="6420">
      <c r="F6420" t="n">
        <v>0.1024266718108499</v>
      </c>
      <c r="G6420" t="n">
        <v>0.05016164409097302</v>
      </c>
      <c r="H6420" t="n">
        <v>-0.002193398980107638</v>
      </c>
      <c r="J6420" t="n">
        <v>0.03496447316979476</v>
      </c>
      <c r="K6420" t="n">
        <v>0.05700774587691073</v>
      </c>
      <c r="L6420" t="n">
        <v>-0.003287595061303657</v>
      </c>
      <c r="M6420" t="n">
        <v>0.07298235040815218</v>
      </c>
      <c r="N6420" t="n">
        <v>0.04872546277293397</v>
      </c>
      <c r="O6420" t="n">
        <v>-0.002240394395794652</v>
      </c>
      <c r="P6420" t="n">
        <v>0.1092832191368429</v>
      </c>
      <c r="Q6420" t="n">
        <v>0.04627551250320561</v>
      </c>
      <c r="R6420" t="n">
        <v>-0.003091799013916303</v>
      </c>
    </row>
    <row r="6421">
      <c r="F6421" t="n">
        <v>0.1024409595858297</v>
      </c>
      <c r="G6421" t="n">
        <v>0.05016956226683584</v>
      </c>
      <c r="H6421" t="n">
        <v>-0.002192741091991229</v>
      </c>
      <c r="J6421" t="n">
        <v>0.03495595945910497</v>
      </c>
      <c r="K6421" t="n">
        <v>0.05701674473182422</v>
      </c>
      <c r="L6421" t="n">
        <v>-0.003287595061303657</v>
      </c>
      <c r="M6421" t="n">
        <v>0.0730267359409015</v>
      </c>
      <c r="N6421" t="n">
        <v>0.04873315424298495</v>
      </c>
      <c r="O6421" t="n">
        <v>-0.002240394395794652</v>
      </c>
      <c r="P6421" t="n">
        <v>0.1092472727477107</v>
      </c>
      <c r="Q6421" t="n">
        <v>0.04628281724077517</v>
      </c>
      <c r="R6421" t="n">
        <v>-0.003091799013916303</v>
      </c>
    </row>
    <row r="6422">
      <c r="F6422" t="n">
        <v>0.1024263288463422</v>
      </c>
      <c r="G6422" t="n">
        <v>0.05017748044269867</v>
      </c>
      <c r="H6422" t="n">
        <v>-0.002193179684068835</v>
      </c>
      <c r="J6422" t="n">
        <v>0.03496443862676266</v>
      </c>
      <c r="K6422" t="n">
        <v>0.0570257435867377</v>
      </c>
      <c r="L6422" t="n">
        <v>-0.003287266367536281</v>
      </c>
      <c r="M6422" t="n">
        <v>0.07298191947938987</v>
      </c>
      <c r="N6422" t="n">
        <v>0.04874084571303592</v>
      </c>
      <c r="O6422" t="n">
        <v>-0.002240170401154</v>
      </c>
      <c r="P6422" t="n">
        <v>0.109283182970303</v>
      </c>
      <c r="Q6422" t="n">
        <v>0.04629012197834474</v>
      </c>
      <c r="R6422" t="n">
        <v>-0.003091180777760751</v>
      </c>
    </row>
    <row r="6423">
      <c r="F6423" t="n">
        <v>0.1023972386932399</v>
      </c>
      <c r="G6423" t="n">
        <v>0.05018539861856149</v>
      </c>
      <c r="H6423" t="n">
        <v>-0.002192741091991229</v>
      </c>
      <c r="J6423" t="n">
        <v>0.03498141422026786</v>
      </c>
      <c r="K6423" t="n">
        <v>0.05703474244165118</v>
      </c>
      <c r="L6423" t="n">
        <v>-0.003286937673768904</v>
      </c>
      <c r="M6423" t="n">
        <v>0.07300400408541971</v>
      </c>
      <c r="N6423" t="n">
        <v>0.04874853718308689</v>
      </c>
      <c r="O6423" t="n">
        <v>-0.002239946406513349</v>
      </c>
      <c r="P6423" t="n">
        <v>0.1093190931607912</v>
      </c>
      <c r="Q6423" t="n">
        <v>0.04629742671591431</v>
      </c>
      <c r="R6423" t="n">
        <v>-0.003091489895838526</v>
      </c>
    </row>
    <row r="6424">
      <c r="F6424" t="n">
        <v>0.1024404430598026</v>
      </c>
      <c r="G6424" t="n">
        <v>0.05019331679442431</v>
      </c>
      <c r="H6424" t="n">
        <v>-0.002193358098599434</v>
      </c>
      <c r="J6424" t="n">
        <v>0.03496440403241369</v>
      </c>
      <c r="K6424" t="n">
        <v>0.05704374129656466</v>
      </c>
      <c r="L6424" t="n">
        <v>-0.003281931846444898</v>
      </c>
      <c r="M6424" t="n">
        <v>0.07298148767076151</v>
      </c>
      <c r="N6424" t="n">
        <v>0.04875622865313788</v>
      </c>
      <c r="O6424" t="n">
        <v>-0.002240045305365988</v>
      </c>
      <c r="P6424" t="n">
        <v>0.1092831466898365</v>
      </c>
      <c r="Q6424" t="n">
        <v>0.04630473145348388</v>
      </c>
      <c r="R6424" t="n">
        <v>-0.003090345046268632</v>
      </c>
    </row>
    <row r="6425">
      <c r="F6425" t="n">
        <v>0.1024258110210718</v>
      </c>
      <c r="G6425" t="n">
        <v>0.05020123497028713</v>
      </c>
      <c r="H6425" t="n">
        <v>-0.002193138806647965</v>
      </c>
      <c r="J6425" t="n">
        <v>0.03497288315467757</v>
      </c>
      <c r="K6425" t="n">
        <v>0.05705274015147815</v>
      </c>
      <c r="L6425" t="n">
        <v>-0.003281931846444898</v>
      </c>
      <c r="M6425" t="n">
        <v>0.07298127143673644</v>
      </c>
      <c r="N6425" t="n">
        <v>0.04876392012318885</v>
      </c>
      <c r="O6425" t="n">
        <v>-0.002239597341101341</v>
      </c>
      <c r="P6425" t="n">
        <v>0.1093190568197503</v>
      </c>
      <c r="Q6425" t="n">
        <v>0.04631203619105344</v>
      </c>
      <c r="R6425" t="n">
        <v>-0.003090963115277885</v>
      </c>
    </row>
    <row r="6426">
      <c r="F6426" t="n">
        <v>0.1024111785672171</v>
      </c>
      <c r="G6426" t="n">
        <v>0.05020915314614995</v>
      </c>
      <c r="H6426" t="n">
        <v>-0.002192700222745026</v>
      </c>
      <c r="J6426" t="n">
        <v>0.03498136226065914</v>
      </c>
      <c r="K6426" t="n">
        <v>0.05706173900639163</v>
      </c>
      <c r="L6426" t="n">
        <v>-0.003282588232814187</v>
      </c>
      <c r="M6426" t="n">
        <v>0.07304795598962704</v>
      </c>
      <c r="N6426" t="n">
        <v>0.04877161159323982</v>
      </c>
      <c r="O6426" t="n">
        <v>-0.002239597341101341</v>
      </c>
      <c r="P6426" t="n">
        <v>0.1092831102955037</v>
      </c>
      <c r="Q6426" t="n">
        <v>0.04631934092862301</v>
      </c>
      <c r="R6426" t="n">
        <v>-0.003090963115277885</v>
      </c>
    </row>
    <row r="6427">
      <c r="F6427" t="n">
        <v>0.1024254635549073</v>
      </c>
      <c r="G6427" t="n">
        <v>0.05021707132201277</v>
      </c>
      <c r="H6427" t="n">
        <v>-0.002192919514696495</v>
      </c>
      <c r="J6427" t="n">
        <v>0.03496435204474534</v>
      </c>
      <c r="K6427" t="n">
        <v>0.05707073786130511</v>
      </c>
      <c r="L6427" t="n">
        <v>-0.003281603653260253</v>
      </c>
      <c r="M6427" t="n">
        <v>0.07302543893746691</v>
      </c>
      <c r="N6427" t="n">
        <v>0.0487793030632908</v>
      </c>
      <c r="O6427" t="n">
        <v>-0.002239597341101341</v>
      </c>
      <c r="P6427" t="n">
        <v>0.1092471637464508</v>
      </c>
      <c r="Q6427" t="n">
        <v>0.04632664566619258</v>
      </c>
      <c r="R6427" t="n">
        <v>-0.003090654080773259</v>
      </c>
    </row>
    <row r="6428">
      <c r="F6428" t="n">
        <v>0.1024252891478066</v>
      </c>
      <c r="G6428" t="n">
        <v>0.05022498949787559</v>
      </c>
      <c r="H6428" t="n">
        <v>-0.002193317246140223</v>
      </c>
      <c r="J6428" t="n">
        <v>0.03495583825643189</v>
      </c>
      <c r="K6428" t="n">
        <v>0.0570797367162186</v>
      </c>
      <c r="L6428" t="n">
        <v>-0.003277248316512165</v>
      </c>
      <c r="M6428" t="n">
        <v>0.073002921709135</v>
      </c>
      <c r="N6428" t="n">
        <v>0.04878699453334178</v>
      </c>
      <c r="O6428" t="n">
        <v>-0.002240143998287935</v>
      </c>
      <c r="P6428" t="n">
        <v>0.1092471454799864</v>
      </c>
      <c r="Q6428" t="n">
        <v>0.04633395040376215</v>
      </c>
      <c r="R6428" t="n">
        <v>-0.003090124719827215</v>
      </c>
    </row>
    <row r="6429">
      <c r="F6429" t="n">
        <v>0.1023961965052765</v>
      </c>
      <c r="G6429" t="n">
        <v>0.05023290767373841</v>
      </c>
      <c r="H6429" t="n">
        <v>-0.002193097958273182</v>
      </c>
      <c r="J6429" t="n">
        <v>0.03497281375398489</v>
      </c>
      <c r="K6429" t="n">
        <v>0.05708873557113208</v>
      </c>
      <c r="L6429" t="n">
        <v>-0.003276592932387276</v>
      </c>
      <c r="M6429" t="n">
        <v>0.07302500484570773</v>
      </c>
      <c r="N6429" t="n">
        <v>0.04879468600339276</v>
      </c>
      <c r="O6429" t="n">
        <v>-0.002239472089470212</v>
      </c>
      <c r="P6429" t="n">
        <v>0.1092471271850886</v>
      </c>
      <c r="Q6429" t="n">
        <v>0.04634125514133172</v>
      </c>
      <c r="R6429" t="n">
        <v>-0.003089506818463522</v>
      </c>
    </row>
    <row r="6430">
      <c r="F6430" t="n">
        <v>0.1023960212354919</v>
      </c>
      <c r="G6430" t="n">
        <v>0.05024082584960123</v>
      </c>
      <c r="H6430" t="n">
        <v>-0.002193097958273182</v>
      </c>
      <c r="J6430" t="n">
        <v>0.03497279637179911</v>
      </c>
      <c r="K6430" t="n">
        <v>0.05709773442604556</v>
      </c>
      <c r="L6430" t="n">
        <v>-0.003277248316512165</v>
      </c>
      <c r="M6430" t="n">
        <v>0.0730024872220458</v>
      </c>
      <c r="N6430" t="n">
        <v>0.04880237747344373</v>
      </c>
      <c r="O6430" t="n">
        <v>-0.002239920028682027</v>
      </c>
      <c r="P6430" t="n">
        <v>0.1092471088617648</v>
      </c>
      <c r="Q6430" t="n">
        <v>0.04634855987890128</v>
      </c>
      <c r="R6430" t="n">
        <v>-0.003090124719827215</v>
      </c>
    </row>
    <row r="6431">
      <c r="F6431" t="n">
        <v>0.1024247632335394</v>
      </c>
      <c r="G6431" t="n">
        <v>0.05024874402546405</v>
      </c>
      <c r="H6431" t="n">
        <v>-0.002192659382539101</v>
      </c>
      <c r="J6431" t="n">
        <v>0.0349642825485619</v>
      </c>
      <c r="K6431" t="n">
        <v>0.05710673328095903</v>
      </c>
      <c r="L6431" t="n">
        <v>-0.003276592932387276</v>
      </c>
      <c r="M6431" t="n">
        <v>0.07304687010354718</v>
      </c>
      <c r="N6431" t="n">
        <v>0.04881006894349471</v>
      </c>
      <c r="O6431" t="n">
        <v>-0.002239472089470212</v>
      </c>
      <c r="P6431" t="n">
        <v>0.1093548754156661</v>
      </c>
      <c r="Q6431" t="n">
        <v>0.04635586461647084</v>
      </c>
      <c r="R6431" t="n">
        <v>-0.003089815769145369</v>
      </c>
    </row>
    <row r="6432">
      <c r="F6432" t="n">
        <v>0.1024390458724858</v>
      </c>
      <c r="G6432" t="n">
        <v>0.05025666220132687</v>
      </c>
      <c r="H6432" t="n">
        <v>-0.002192837853105817</v>
      </c>
      <c r="J6432" t="n">
        <v>0.03496426514252785</v>
      </c>
      <c r="K6432" t="n">
        <v>0.05711573213587253</v>
      </c>
      <c r="L6432" t="n">
        <v>-0.003272558443314098</v>
      </c>
      <c r="M6432" t="n">
        <v>0.07297975165287435</v>
      </c>
      <c r="N6432" t="n">
        <v>0.04881776041354569</v>
      </c>
      <c r="O6432" t="n">
        <v>-0.002240018523690871</v>
      </c>
      <c r="P6432" t="n">
        <v>0.1093189287299556</v>
      </c>
      <c r="Q6432" t="n">
        <v>0.04636316935404041</v>
      </c>
      <c r="R6432" t="n">
        <v>-0.003088666096712719</v>
      </c>
    </row>
    <row r="6433">
      <c r="F6433" t="n">
        <v>0.1024099515596494</v>
      </c>
      <c r="G6433" t="n">
        <v>0.0502645803771897</v>
      </c>
      <c r="H6433" t="n">
        <v>-0.002193057136891128</v>
      </c>
      <c r="J6433" t="n">
        <v>0.03495575129893461</v>
      </c>
      <c r="K6433" t="n">
        <v>0.05712473099078601</v>
      </c>
      <c r="L6433" t="n">
        <v>-0.003271904062501598</v>
      </c>
      <c r="M6433" t="n">
        <v>0.07304643421423951</v>
      </c>
      <c r="N6433" t="n">
        <v>0.04882545188359666</v>
      </c>
      <c r="O6433" t="n">
        <v>-0.002239794566629914</v>
      </c>
      <c r="P6433" t="n">
        <v>0.1092829820195152</v>
      </c>
      <c r="Q6433" t="n">
        <v>0.04637047409160998</v>
      </c>
      <c r="R6433" t="n">
        <v>-0.003089283829932062</v>
      </c>
    </row>
    <row r="6434">
      <c r="F6434" t="n">
        <v>0.1024386920903859</v>
      </c>
      <c r="G6434" t="n">
        <v>0.05027249855305252</v>
      </c>
      <c r="H6434" t="n">
        <v>-0.002193057136891128</v>
      </c>
      <c r="J6434" t="n">
        <v>0.03498122313816199</v>
      </c>
      <c r="K6434" t="n">
        <v>0.05713372984569948</v>
      </c>
      <c r="L6434" t="n">
        <v>-0.003271576872095348</v>
      </c>
      <c r="M6434" t="n">
        <v>0.07297931545638064</v>
      </c>
      <c r="N6434" t="n">
        <v>0.04883314335364763</v>
      </c>
      <c r="O6434" t="n">
        <v>-0.002239794566629914</v>
      </c>
      <c r="P6434" t="n">
        <v>0.1093548201734355</v>
      </c>
      <c r="Q6434" t="n">
        <v>0.04637777882917955</v>
      </c>
      <c r="R6434" t="n">
        <v>-0.003089283829932062</v>
      </c>
    </row>
    <row r="6435">
      <c r="F6435" t="n">
        <v>0.1023951381658596</v>
      </c>
      <c r="G6435" t="n">
        <v>0.05028041672891534</v>
      </c>
      <c r="H6435" t="n">
        <v>-0.002193276420676439</v>
      </c>
      <c r="J6435" t="n">
        <v>0.03496421284772183</v>
      </c>
      <c r="K6435" t="n">
        <v>0.05714272870061297</v>
      </c>
      <c r="L6435" t="n">
        <v>-0.003271576872095348</v>
      </c>
      <c r="M6435" t="n">
        <v>0.07300139716957293</v>
      </c>
      <c r="N6435" t="n">
        <v>0.04884083482369862</v>
      </c>
      <c r="O6435" t="n">
        <v>-0.002240018523690871</v>
      </c>
      <c r="P6435" t="n">
        <v>0.1093188734080437</v>
      </c>
      <c r="Q6435" t="n">
        <v>0.04638508356674911</v>
      </c>
      <c r="R6435" t="n">
        <v>-0.003088974963322391</v>
      </c>
    </row>
    <row r="6436">
      <c r="F6436" t="n">
        <v>0.1023949602096039</v>
      </c>
      <c r="G6436" t="n">
        <v>0.05028833490477816</v>
      </c>
      <c r="H6436" t="n">
        <v>-0.002193016340448442</v>
      </c>
      <c r="J6436" t="n">
        <v>0.03496419539056603</v>
      </c>
      <c r="K6436" t="n">
        <v>0.05715172755552646</v>
      </c>
      <c r="L6436" t="n">
        <v>-0.003267535591761819</v>
      </c>
      <c r="M6436" t="n">
        <v>0.07297887838460682</v>
      </c>
      <c r="N6436" t="n">
        <v>0.04884852629374959</v>
      </c>
      <c r="O6436" t="n">
        <v>-0.002239221025743398</v>
      </c>
      <c r="P6436" t="n">
        <v>0.1092829266179621</v>
      </c>
      <c r="Q6436" t="n">
        <v>0.04639238830431867</v>
      </c>
      <c r="R6436" t="n">
        <v>-0.003087514101095182</v>
      </c>
    </row>
    <row r="6437">
      <c r="F6437" t="n">
        <v>0.1024092405582399</v>
      </c>
      <c r="G6437" t="n">
        <v>0.05029625308064099</v>
      </c>
      <c r="H6437" t="n">
        <v>-0.002192577781036294</v>
      </c>
      <c r="J6437" t="n">
        <v>0.03497267433843244</v>
      </c>
      <c r="K6437" t="n">
        <v>0.05716072641043993</v>
      </c>
      <c r="L6437" t="n">
        <v>-0.003266882215318756</v>
      </c>
      <c r="M6437" t="n">
        <v>0.07297865952072871</v>
      </c>
      <c r="N6437" t="n">
        <v>0.04885621776380056</v>
      </c>
      <c r="O6437" t="n">
        <v>-0.002239668914737446</v>
      </c>
      <c r="P6437" t="n">
        <v>0.1093547646756347</v>
      </c>
      <c r="Q6437" t="n">
        <v>0.04639969304188824</v>
      </c>
      <c r="R6437" t="n">
        <v>-0.003087514101095182</v>
      </c>
    </row>
    <row r="6438">
      <c r="F6438" t="n">
        <v>0.1024235204245225</v>
      </c>
      <c r="G6438" t="n">
        <v>0.05030417125650381</v>
      </c>
      <c r="H6438" t="n">
        <v>-0.002193016340448442</v>
      </c>
      <c r="J6438" t="n">
        <v>0.03495566402190536</v>
      </c>
      <c r="K6438" t="n">
        <v>0.05716972526535341</v>
      </c>
      <c r="L6438" t="n">
        <v>-0.003267535591761819</v>
      </c>
      <c r="M6438" t="n">
        <v>0.07297844043831711</v>
      </c>
      <c r="N6438" t="n">
        <v>0.04886390923385155</v>
      </c>
      <c r="O6438" t="n">
        <v>-0.00223989285923447</v>
      </c>
      <c r="P6438" t="n">
        <v>0.1093547461196096</v>
      </c>
      <c r="Q6438" t="n">
        <v>0.04640699777945781</v>
      </c>
      <c r="R6438" t="n">
        <v>-0.003088440447960197</v>
      </c>
    </row>
    <row r="6439">
      <c r="F6439" t="n">
        <v>0.1024233410926642</v>
      </c>
      <c r="G6439" t="n">
        <v>0.05031208943236663</v>
      </c>
      <c r="H6439" t="n">
        <v>-0.002192797060742368</v>
      </c>
      <c r="J6439" t="n">
        <v>0.03497263935679085</v>
      </c>
      <c r="K6439" t="n">
        <v>0.0571787241202669</v>
      </c>
      <c r="L6439" t="n">
        <v>-0.003267535591761819</v>
      </c>
      <c r="M6439" t="n">
        <v>0.07297822113746769</v>
      </c>
      <c r="N6439" t="n">
        <v>0.04887160070390252</v>
      </c>
      <c r="O6439" t="n">
        <v>-0.002239319136618757</v>
      </c>
      <c r="P6439" t="n">
        <v>0.109318799248122</v>
      </c>
      <c r="Q6439" t="n">
        <v>0.04641430251702738</v>
      </c>
      <c r="R6439" t="n">
        <v>-0.003088440447960197</v>
      </c>
    </row>
    <row r="6440">
      <c r="F6440" t="n">
        <v>0.1024087026167181</v>
      </c>
      <c r="G6440" t="n">
        <v>0.05032000760822945</v>
      </c>
      <c r="H6440" t="n">
        <v>-0.002192756291262641</v>
      </c>
      <c r="J6440" t="n">
        <v>0.03496412543428691</v>
      </c>
      <c r="K6440" t="n">
        <v>0.05718772297518038</v>
      </c>
      <c r="L6440" t="n">
        <v>-0.003261528952105659</v>
      </c>
      <c r="M6440" t="n">
        <v>0.07297800161827592</v>
      </c>
      <c r="N6440" t="n">
        <v>0.0488792921739535</v>
      </c>
      <c r="O6440" t="n">
        <v>-0.002239095204705095</v>
      </c>
      <c r="P6440" t="n">
        <v>0.1093187806372325</v>
      </c>
      <c r="Q6440" t="n">
        <v>0.04642160725459694</v>
      </c>
      <c r="R6440" t="n">
        <v>-0.003087594576279391</v>
      </c>
    </row>
    <row r="6441">
      <c r="F6441" t="n">
        <v>0.1024085224108368</v>
      </c>
      <c r="G6441" t="n">
        <v>0.05032792578409227</v>
      </c>
      <c r="H6441" t="n">
        <v>-0.002192756291262641</v>
      </c>
      <c r="J6441" t="n">
        <v>0.03497260432411571</v>
      </c>
      <c r="K6441" t="n">
        <v>0.05719672183009386</v>
      </c>
      <c r="L6441" t="n">
        <v>-0.003261528952105659</v>
      </c>
      <c r="M6441" t="n">
        <v>0.07300008188902624</v>
      </c>
      <c r="N6441" t="n">
        <v>0.04888698364400447</v>
      </c>
      <c r="O6441" t="n">
        <v>-0.002239095204705095</v>
      </c>
      <c r="P6441" t="n">
        <v>0.1093187619979946</v>
      </c>
      <c r="Q6441" t="n">
        <v>0.04642891199216651</v>
      </c>
      <c r="R6441" t="n">
        <v>-0.003086668483125138</v>
      </c>
    </row>
    <row r="6442">
      <c r="F6442" t="n">
        <v>0.1024083417593667</v>
      </c>
      <c r="G6442" t="n">
        <v>0.05033584395995509</v>
      </c>
      <c r="H6442" t="n">
        <v>-0.002193194842520894</v>
      </c>
      <c r="J6442" t="n">
        <v>0.03498108319768914</v>
      </c>
      <c r="K6442" t="n">
        <v>0.05720572068500735</v>
      </c>
      <c r="L6442" t="n">
        <v>-0.003261855137619421</v>
      </c>
      <c r="M6442" t="n">
        <v>0.07299986191143862</v>
      </c>
      <c r="N6442" t="n">
        <v>0.04889467511405545</v>
      </c>
      <c r="O6442" t="n">
        <v>-0.002239319136618757</v>
      </c>
      <c r="P6442" t="n">
        <v>0.1092468867674058</v>
      </c>
      <c r="Q6442" t="n">
        <v>0.04643621672973608</v>
      </c>
      <c r="R6442" t="n">
        <v>-0.003087594576279391</v>
      </c>
    </row>
    <row r="6443">
      <c r="F6443" t="n">
        <v>0.1024081606625669</v>
      </c>
      <c r="G6443" t="n">
        <v>0.05034376213581791</v>
      </c>
      <c r="H6443" t="n">
        <v>-0.002193154085722006</v>
      </c>
      <c r="J6443" t="n">
        <v>0.03496407283315767</v>
      </c>
      <c r="K6443" t="n">
        <v>0.05721471953992083</v>
      </c>
      <c r="L6443" t="n">
        <v>-0.003262507508646944</v>
      </c>
      <c r="M6443" t="n">
        <v>0.07302194167994505</v>
      </c>
      <c r="N6443" t="n">
        <v>0.04890236658410643</v>
      </c>
      <c r="O6443" t="n">
        <v>-0.002239543068532419</v>
      </c>
      <c r="P6443" t="n">
        <v>0.1093187246345033</v>
      </c>
      <c r="Q6443" t="n">
        <v>0.04644352146730565</v>
      </c>
      <c r="R6443" t="n">
        <v>-0.003086668483125138</v>
      </c>
    </row>
    <row r="6444">
      <c r="F6444" t="n">
        <v>0.1024368963718701</v>
      </c>
      <c r="G6444" t="n">
        <v>0.05035168031168073</v>
      </c>
      <c r="H6444" t="n">
        <v>-0.002192496271059222</v>
      </c>
      <c r="J6444" t="n">
        <v>0.0349555588684346</v>
      </c>
      <c r="K6444" t="n">
        <v>0.05722371839483431</v>
      </c>
      <c r="L6444" t="n">
        <v>-0.003257474248698642</v>
      </c>
      <c r="M6444" t="n">
        <v>0.07299942130212636</v>
      </c>
      <c r="N6444" t="n">
        <v>0.0489100580541574</v>
      </c>
      <c r="O6444" t="n">
        <v>-0.002239640942853051</v>
      </c>
      <c r="P6444" t="n">
        <v>0.1093546341880284</v>
      </c>
      <c r="Q6444" t="n">
        <v>0.04645082620487521</v>
      </c>
      <c r="R6444" t="n">
        <v>-0.003086128991459124</v>
      </c>
    </row>
    <row r="6445">
      <c r="F6445" t="n">
        <v>0.1024367143487903</v>
      </c>
      <c r="G6445" t="n">
        <v>0.05035959848754355</v>
      </c>
      <c r="H6445" t="n">
        <v>-0.002192934814167745</v>
      </c>
      <c r="J6445" t="n">
        <v>0.03495554129826021</v>
      </c>
      <c r="K6445" t="n">
        <v>0.05723271724974779</v>
      </c>
      <c r="L6445" t="n">
        <v>-0.003256822884121817</v>
      </c>
      <c r="M6445" t="n">
        <v>0.07297690075052571</v>
      </c>
      <c r="N6445" t="n">
        <v>0.04891774952420837</v>
      </c>
      <c r="O6445" t="n">
        <v>-0.002238969184921781</v>
      </c>
      <c r="P6445" t="n">
        <v>0.1093186871577086</v>
      </c>
      <c r="Q6445" t="n">
        <v>0.04645813094244478</v>
      </c>
      <c r="R6445" t="n">
        <v>-0.003086128991459124</v>
      </c>
    </row>
    <row r="6446">
      <c r="F6446" t="n">
        <v>0.1023931561136336</v>
      </c>
      <c r="G6446" t="n">
        <v>0.05036751666340637</v>
      </c>
      <c r="H6446" t="n">
        <v>-0.002193154085722006</v>
      </c>
      <c r="J6446" t="n">
        <v>0.03497251651937894</v>
      </c>
      <c r="K6446" t="n">
        <v>0.05724171610466128</v>
      </c>
      <c r="L6446" t="n">
        <v>-0.00325714856641023</v>
      </c>
      <c r="M6446" t="n">
        <v>0.07299897982126827</v>
      </c>
      <c r="N6446" t="n">
        <v>0.04892544099425935</v>
      </c>
      <c r="O6446" t="n">
        <v>-0.002239193104232204</v>
      </c>
      <c r="P6446" t="n">
        <v>0.1092827401028312</v>
      </c>
      <c r="Q6446" t="n">
        <v>0.04646543568001435</v>
      </c>
      <c r="R6446" t="n">
        <v>-0.00308643760435827</v>
      </c>
    </row>
    <row r="6447">
      <c r="F6447" t="n">
        <v>0.1024363489689645</v>
      </c>
      <c r="G6447" t="n">
        <v>0.05037543483926919</v>
      </c>
      <c r="H6447" t="n">
        <v>-0.002193154085722006</v>
      </c>
      <c r="J6447" t="n">
        <v>0.03495550611972456</v>
      </c>
      <c r="K6447" t="n">
        <v>0.05725071495957476</v>
      </c>
      <c r="L6447" t="n">
        <v>-0.003251460330993218</v>
      </c>
      <c r="M6447" t="n">
        <v>0.07297645887837304</v>
      </c>
      <c r="N6447" t="n">
        <v>0.04893313246431032</v>
      </c>
      <c r="O6447" t="n">
        <v>-0.002239417023542627</v>
      </c>
      <c r="P6447" t="n">
        <v>0.1092467930234121</v>
      </c>
      <c r="Q6447" t="n">
        <v>0.04647274041758392</v>
      </c>
      <c r="R6447" t="n">
        <v>-0.003085820378559978</v>
      </c>
    </row>
    <row r="6448">
      <c r="F6448" t="n">
        <v>0.1024361656127365</v>
      </c>
      <c r="G6448" t="n">
        <v>0.05038335301513202</v>
      </c>
      <c r="H6448" t="n">
        <v>-0.002192894080223013</v>
      </c>
      <c r="J6448" t="n">
        <v>0.03495548851137176</v>
      </c>
      <c r="K6448" t="n">
        <v>0.05725971381448824</v>
      </c>
      <c r="L6448" t="n">
        <v>-0.003252110688095126</v>
      </c>
      <c r="M6448" t="n">
        <v>0.07299853746962887</v>
      </c>
      <c r="N6448" t="n">
        <v>0.0489408239343613</v>
      </c>
      <c r="O6448" t="n">
        <v>-0.00223951468198273</v>
      </c>
      <c r="P6448" t="n">
        <v>0.1093545590004512</v>
      </c>
      <c r="Q6448" t="n">
        <v>0.04648004515515348</v>
      </c>
      <c r="R6448" t="n">
        <v>-0.003085586845430283</v>
      </c>
    </row>
    <row r="6449">
      <c r="F6449" t="n">
        <v>0.1024070647443453</v>
      </c>
      <c r="G6449" t="n">
        <v>0.05039127119099484</v>
      </c>
      <c r="H6449" t="n">
        <v>-0.002192455545260465</v>
      </c>
      <c r="J6449" t="n">
        <v>0.03495547089030131</v>
      </c>
      <c r="K6449" t="n">
        <v>0.05726871266940173</v>
      </c>
      <c r="L6449" t="n">
        <v>-0.003251460330993218</v>
      </c>
      <c r="M6449" t="n">
        <v>0.07297601613590829</v>
      </c>
      <c r="N6449" t="n">
        <v>0.04894851540441228</v>
      </c>
      <c r="O6449" t="n">
        <v>-0.002239290775295869</v>
      </c>
      <c r="P6449" t="n">
        <v>0.1093545401328108</v>
      </c>
      <c r="Q6449" t="n">
        <v>0.04648734989272305</v>
      </c>
      <c r="R6449" t="n">
        <v>-0.003085278317598523</v>
      </c>
    </row>
    <row r="6450">
      <c r="F6450" t="n">
        <v>0.1024068805374883</v>
      </c>
      <c r="G6450" t="n">
        <v>0.05039918936685766</v>
      </c>
      <c r="H6450" t="n">
        <v>-0.002193113347704288</v>
      </c>
      <c r="J6450" t="n">
        <v>0.03495545325651744</v>
      </c>
      <c r="K6450" t="n">
        <v>0.05727771152431521</v>
      </c>
      <c r="L6450" t="n">
        <v>-0.003252435866646081</v>
      </c>
      <c r="M6450" t="n">
        <v>0.07297579443854763</v>
      </c>
      <c r="N6450" t="n">
        <v>0.04895620687446325</v>
      </c>
      <c r="O6450" t="n">
        <v>-0.002239066868609008</v>
      </c>
      <c r="P6450" t="n">
        <v>0.1092467364374759</v>
      </c>
      <c r="Q6450" t="n">
        <v>0.04649465463029261</v>
      </c>
      <c r="R6450" t="n">
        <v>-0.003085895373262043</v>
      </c>
    </row>
    <row r="6451">
      <c r="F6451" t="n">
        <v>0.1024066958873733</v>
      </c>
      <c r="G6451" t="n">
        <v>0.05040710754272048</v>
      </c>
      <c r="H6451" t="n">
        <v>-0.002192894080223013</v>
      </c>
      <c r="J6451" t="n">
        <v>0.0349639320032247</v>
      </c>
      <c r="K6451" t="n">
        <v>0.05728671037922869</v>
      </c>
      <c r="L6451" t="n">
        <v>-0.003252110688095126</v>
      </c>
      <c r="M6451" t="n">
        <v>0.07304247188558899</v>
      </c>
      <c r="N6451" t="n">
        <v>0.04896389834451423</v>
      </c>
      <c r="O6451" t="n">
        <v>-0.002239066868609008</v>
      </c>
      <c r="P6451" t="n">
        <v>0.1092467175189525</v>
      </c>
      <c r="Q6451" t="n">
        <v>0.04650195936786218</v>
      </c>
      <c r="R6451" t="n">
        <v>-0.003085278317598523</v>
      </c>
    </row>
    <row r="6452">
      <c r="F6452" t="n">
        <v>0.1024354277517676</v>
      </c>
      <c r="G6452" t="n">
        <v>0.05041502571858331</v>
      </c>
      <c r="H6452" t="n">
        <v>-0.002192853363004215</v>
      </c>
      <c r="J6452" t="n">
        <v>0.03496391434226064</v>
      </c>
      <c r="K6452" t="n">
        <v>0.05729570923414216</v>
      </c>
      <c r="L6452" t="n">
        <v>-0.003247392417218431</v>
      </c>
      <c r="M6452" t="n">
        <v>0.07299765015706342</v>
      </c>
      <c r="N6452" t="n">
        <v>0.04897158981456521</v>
      </c>
      <c r="O6452" t="n">
        <v>-0.002238940425277412</v>
      </c>
      <c r="P6452" t="n">
        <v>0.1092826268348529</v>
      </c>
      <c r="Q6452" t="n">
        <v>0.04650926410543175</v>
      </c>
      <c r="R6452" t="n">
        <v>-0.003084116719112553</v>
      </c>
    </row>
    <row r="6453">
      <c r="F6453" t="n">
        <v>0.1024207837186057</v>
      </c>
      <c r="G6453" t="n">
        <v>0.05042294389444613</v>
      </c>
      <c r="H6453" t="n">
        <v>-0.002192634099594256</v>
      </c>
      <c r="J6453" t="n">
        <v>0.03497239305826147</v>
      </c>
      <c r="K6453" t="n">
        <v>0.05730470808905565</v>
      </c>
      <c r="L6453" t="n">
        <v>-0.003247392417218431</v>
      </c>
      <c r="M6453" t="n">
        <v>0.07304202727143522</v>
      </c>
      <c r="N6453" t="n">
        <v>0.04897928128461618</v>
      </c>
      <c r="O6453" t="n">
        <v>-0.002238940425277412</v>
      </c>
      <c r="P6453" t="n">
        <v>0.1092466795971341</v>
      </c>
      <c r="Q6453" t="n">
        <v>0.04651656884300132</v>
      </c>
      <c r="R6453" t="n">
        <v>-0.003084116719112553</v>
      </c>
    </row>
    <row r="6454">
      <c r="F6454" t="n">
        <v>0.102391680838467</v>
      </c>
      <c r="G6454" t="n">
        <v>0.05043086207030895</v>
      </c>
      <c r="H6454" t="n">
        <v>-0.002192634099594256</v>
      </c>
      <c r="J6454" t="n">
        <v>0.03496387898223086</v>
      </c>
      <c r="K6454" t="n">
        <v>0.05731370694396914</v>
      </c>
      <c r="L6454" t="n">
        <v>-0.00324706774291157</v>
      </c>
      <c r="M6454" t="n">
        <v>0.07299720519766617</v>
      </c>
      <c r="N6454" t="n">
        <v>0.04898697275466716</v>
      </c>
      <c r="O6454" t="n">
        <v>-0.002239388213362467</v>
      </c>
      <c r="P6454" t="n">
        <v>0.1093185171116248</v>
      </c>
      <c r="Q6454" t="n">
        <v>0.04652387358057088</v>
      </c>
      <c r="R6454" t="n">
        <v>-0.003084733604144879</v>
      </c>
    </row>
    <row r="6455">
      <c r="F6455" t="n">
        <v>0.1024348697054339</v>
      </c>
      <c r="G6455" t="n">
        <v>0.05043878024617177</v>
      </c>
      <c r="H6455" t="n">
        <v>-0.002192634099594256</v>
      </c>
      <c r="J6455" t="n">
        <v>0.03496386128317361</v>
      </c>
      <c r="K6455" t="n">
        <v>0.05732270579888261</v>
      </c>
      <c r="L6455" t="n">
        <v>-0.003241695616021657</v>
      </c>
      <c r="M6455" t="n">
        <v>0.07301928209076261</v>
      </c>
      <c r="N6455" t="n">
        <v>0.04899466422471813</v>
      </c>
      <c r="O6455" t="n">
        <v>-0.002238716531234884</v>
      </c>
      <c r="P6455" t="n">
        <v>0.109354426333283</v>
      </c>
      <c r="Q6455" t="n">
        <v>0.04653117831814044</v>
      </c>
      <c r="R6455" t="n">
        <v>-0.003085042046661042</v>
      </c>
    </row>
    <row r="6456">
      <c r="F6456" t="n">
        <v>0.1023913075927173</v>
      </c>
      <c r="G6456" t="n">
        <v>0.05044669842203459</v>
      </c>
      <c r="H6456" t="n">
        <v>-0.002192374141777769</v>
      </c>
      <c r="J6456" t="n">
        <v>0.03497233995578429</v>
      </c>
      <c r="K6456" t="n">
        <v>0.0573317046537961</v>
      </c>
      <c r="L6456" t="n">
        <v>-0.003241695616021657</v>
      </c>
      <c r="M6456" t="n">
        <v>0.07301905904648218</v>
      </c>
      <c r="N6456" t="n">
        <v>0.04900235569476911</v>
      </c>
      <c r="O6456" t="n">
        <v>-0.002239037651142635</v>
      </c>
      <c r="P6456" t="n">
        <v>0.1092825507576665</v>
      </c>
      <c r="Q6456" t="n">
        <v>0.04653848305571001</v>
      </c>
      <c r="R6456" t="n">
        <v>-0.003083569525917001</v>
      </c>
    </row>
    <row r="6457">
      <c r="F6457" t="n">
        <v>0.102405578692767</v>
      </c>
      <c r="G6457" t="n">
        <v>0.05045461659789741</v>
      </c>
      <c r="H6457" t="n">
        <v>-0.002193031919798105</v>
      </c>
      <c r="J6457" t="n">
        <v>0.03496382584699569</v>
      </c>
      <c r="K6457" t="n">
        <v>0.05734070350870959</v>
      </c>
      <c r="L6457" t="n">
        <v>-0.003242343955144861</v>
      </c>
      <c r="M6457" t="n">
        <v>0.0729742364782138</v>
      </c>
      <c r="N6457" t="n">
        <v>0.04901004716482009</v>
      </c>
      <c r="O6457" t="n">
        <v>-0.002238589888388682</v>
      </c>
      <c r="P6457" t="n">
        <v>0.109282531667789</v>
      </c>
      <c r="Q6457" t="n">
        <v>0.04654578779327958</v>
      </c>
      <c r="R6457" t="n">
        <v>-0.003084186239822184</v>
      </c>
    </row>
    <row r="6458">
      <c r="F6458" t="n">
        <v>0.102405390947097</v>
      </c>
      <c r="G6458" t="n">
        <v>0.05046253477376023</v>
      </c>
      <c r="H6458" t="n">
        <v>-0.002192593401117881</v>
      </c>
      <c r="J6458" t="n">
        <v>0.03498080087150546</v>
      </c>
      <c r="K6458" t="n">
        <v>0.05734970236362306</v>
      </c>
      <c r="L6458" t="n">
        <v>-0.003242343955144861</v>
      </c>
      <c r="M6458" t="n">
        <v>0.07299631267646456</v>
      </c>
      <c r="N6458" t="n">
        <v>0.04901773863487106</v>
      </c>
      <c r="O6458" t="n">
        <v>-0.002238813769765658</v>
      </c>
      <c r="P6458" t="n">
        <v>0.1093184408009493</v>
      </c>
      <c r="Q6458" t="n">
        <v>0.04655309253084915</v>
      </c>
      <c r="R6458" t="n">
        <v>-0.003083569525917001</v>
      </c>
    </row>
    <row r="6459">
      <c r="F6459" t="n">
        <v>0.1023907444122899</v>
      </c>
      <c r="G6459" t="n">
        <v>0.05047045294962305</v>
      </c>
      <c r="H6459" t="n">
        <v>-0.002192593401117881</v>
      </c>
      <c r="J6459" t="n">
        <v>0.03496379036009475</v>
      </c>
      <c r="K6459" t="n">
        <v>0.05735870121853654</v>
      </c>
      <c r="L6459" t="n">
        <v>-0.003242019785583259</v>
      </c>
      <c r="M6459" t="n">
        <v>0.07299608900455337</v>
      </c>
      <c r="N6459" t="n">
        <v>0.04902543010492205</v>
      </c>
      <c r="O6459" t="n">
        <v>-0.002238463028912231</v>
      </c>
      <c r="P6459" t="n">
        <v>0.1092465651540496</v>
      </c>
      <c r="Q6459" t="n">
        <v>0.04656039726841871</v>
      </c>
      <c r="R6459" t="n">
        <v>-0.003084186239822184</v>
      </c>
    </row>
    <row r="6460">
      <c r="F6460" t="n">
        <v>0.1024050141324571</v>
      </c>
      <c r="G6460" t="n">
        <v>0.05047837112548587</v>
      </c>
      <c r="H6460" t="n">
        <v>-0.002192991225802512</v>
      </c>
      <c r="J6460" t="n">
        <v>0.03498076535215329</v>
      </c>
      <c r="K6460" t="n">
        <v>0.05736770007345003</v>
      </c>
      <c r="L6460" t="n">
        <v>-0.003236319542192589</v>
      </c>
      <c r="M6460" t="n">
        <v>0.07301816470270056</v>
      </c>
      <c r="N6460" t="n">
        <v>0.04903312157497302</v>
      </c>
      <c r="O6460" t="n">
        <v>-0.002239134634981512</v>
      </c>
      <c r="P6460" t="n">
        <v>0.1092465459814606</v>
      </c>
      <c r="Q6460" t="n">
        <v>0.04656770200598828</v>
      </c>
      <c r="R6460" t="n">
        <v>-0.003082403141689392</v>
      </c>
    </row>
    <row r="6461">
      <c r="F6461" t="n">
        <v>0.1024337416843676</v>
      </c>
      <c r="G6461" t="n">
        <v>0.05048628930134869</v>
      </c>
      <c r="H6461" t="n">
        <v>-0.002192991225802512</v>
      </c>
      <c r="J6461" t="n">
        <v>0.03498074757346924</v>
      </c>
      <c r="K6461" t="n">
        <v>0.05737669892836351</v>
      </c>
      <c r="L6461" t="n">
        <v>-0.003236966870833892</v>
      </c>
      <c r="M6461" t="n">
        <v>0.0729733414473657</v>
      </c>
      <c r="N6461" t="n">
        <v>0.04904081304502399</v>
      </c>
      <c r="O6461" t="n">
        <v>-0.002239134634981512</v>
      </c>
      <c r="P6461" t="n">
        <v>0.1093183832716851</v>
      </c>
      <c r="Q6461" t="n">
        <v>0.04657500674355785</v>
      </c>
      <c r="R6461" t="n">
        <v>-0.003083327955113242</v>
      </c>
    </row>
    <row r="6462">
      <c r="F6462" t="n">
        <v>0.1024335521376046</v>
      </c>
      <c r="G6462" t="n">
        <v>0.05049420747721151</v>
      </c>
      <c r="H6462" t="n">
        <v>-0.002192771970530985</v>
      </c>
      <c r="J6462" t="n">
        <v>0.03498072978211889</v>
      </c>
      <c r="K6462" t="n">
        <v>0.05738569778327699</v>
      </c>
      <c r="L6462" t="n">
        <v>-0.003236319542192589</v>
      </c>
      <c r="M6462" t="n">
        <v>0.0729731171488136</v>
      </c>
      <c r="N6462" t="n">
        <v>0.04904850451507497</v>
      </c>
      <c r="O6462" t="n">
        <v>-0.002238910766291751</v>
      </c>
      <c r="P6462" t="n">
        <v>0.1093183640388739</v>
      </c>
      <c r="Q6462" t="n">
        <v>0.04658231148112742</v>
      </c>
      <c r="R6462" t="n">
        <v>-0.003083327955113242</v>
      </c>
    </row>
    <row r="6463">
      <c r="F6463" t="n">
        <v>0.1023899873338969</v>
      </c>
      <c r="G6463" t="n">
        <v>0.05050212565307434</v>
      </c>
      <c r="H6463" t="n">
        <v>-0.002192292788761842</v>
      </c>
      <c r="J6463" t="n">
        <v>0.03498071197810645</v>
      </c>
      <c r="K6463" t="n">
        <v>0.05739469663819048</v>
      </c>
      <c r="L6463" t="n">
        <v>-0.003231909053387163</v>
      </c>
      <c r="M6463" t="n">
        <v>0.07303979119176252</v>
      </c>
      <c r="N6463" t="n">
        <v>0.04905619598512595</v>
      </c>
      <c r="O6463" t="n">
        <v>-0.002238910766291751</v>
      </c>
      <c r="P6463" t="n">
        <v>0.1093542730195342</v>
      </c>
      <c r="Q6463" t="n">
        <v>0.04658961621869698</v>
      </c>
      <c r="R6463" t="n">
        <v>-0.003083327955113242</v>
      </c>
    </row>
    <row r="6464">
      <c r="F6464" t="n">
        <v>0.1024187134704257</v>
      </c>
      <c r="G6464" t="n">
        <v>0.05051004382893716</v>
      </c>
      <c r="H6464" t="n">
        <v>-0.002192950542373831</v>
      </c>
      <c r="J6464" t="n">
        <v>0.03496370142115196</v>
      </c>
      <c r="K6464" t="n">
        <v>0.05740369549310396</v>
      </c>
      <c r="L6464" t="n">
        <v>-0.003231262736208203</v>
      </c>
      <c r="M6464" t="n">
        <v>0.07299496740011005</v>
      </c>
      <c r="N6464" t="n">
        <v>0.04906388745517692</v>
      </c>
      <c r="O6464" t="n">
        <v>-0.002238783660295085</v>
      </c>
      <c r="P6464" t="n">
        <v>0.1093183254887123</v>
      </c>
      <c r="Q6464" t="n">
        <v>0.04659692095626655</v>
      </c>
      <c r="R6464" t="n">
        <v>-0.003081850824737037</v>
      </c>
    </row>
    <row r="6465">
      <c r="F6465" t="n">
        <v>0.102432980856921</v>
      </c>
      <c r="G6465" t="n">
        <v>0.05051796200479998</v>
      </c>
      <c r="H6465" t="n">
        <v>-0.002192731291169835</v>
      </c>
      <c r="J6465" t="n">
        <v>0.03498067633211234</v>
      </c>
      <c r="K6465" t="n">
        <v>0.05741269434801744</v>
      </c>
      <c r="L6465" t="n">
        <v>-0.003232232211976642</v>
      </c>
      <c r="M6465" t="n">
        <v>0.07301704190515584</v>
      </c>
      <c r="N6465" t="n">
        <v>0.0490715789252279</v>
      </c>
      <c r="O6465" t="n">
        <v>-0.002238783660295085</v>
      </c>
      <c r="P6465" t="n">
        <v>0.1092464496957904</v>
      </c>
      <c r="Q6465" t="n">
        <v>0.04660422569383611</v>
      </c>
      <c r="R6465" t="n">
        <v>-0.003082159009819511</v>
      </c>
    </row>
    <row r="6466">
      <c r="F6466" t="n">
        <v>0.1024038731207847</v>
      </c>
      <c r="G6466" t="n">
        <v>0.0505258801806628</v>
      </c>
      <c r="H6466" t="n">
        <v>-0.002192950542373831</v>
      </c>
      <c r="J6466" t="n">
        <v>0.03495516939041203</v>
      </c>
      <c r="K6466" t="n">
        <v>0.05742169320293092</v>
      </c>
      <c r="L6466" t="n">
        <v>-0.003232232211976642</v>
      </c>
      <c r="M6466" t="n">
        <v>0.07299451724583553</v>
      </c>
      <c r="N6466" t="n">
        <v>0.04907927039527887</v>
      </c>
      <c r="O6466" t="n">
        <v>-0.002239007516275516</v>
      </c>
      <c r="P6466" t="n">
        <v>0.1093182868258822</v>
      </c>
      <c r="Q6466" t="n">
        <v>0.04661153043140568</v>
      </c>
      <c r="R6466" t="n">
        <v>-0.003081850824737037</v>
      </c>
    </row>
    <row r="6467">
      <c r="F6467" t="n">
        <v>0.1024036814137611</v>
      </c>
      <c r="G6467" t="n">
        <v>0.05053379835652563</v>
      </c>
      <c r="H6467" t="n">
        <v>-0.002192512039965838</v>
      </c>
      <c r="J6467" t="n">
        <v>0.03498064063552082</v>
      </c>
      <c r="K6467" t="n">
        <v>0.05743069205784441</v>
      </c>
      <c r="L6467" t="n">
        <v>-0.003231585894797683</v>
      </c>
      <c r="M6467" t="n">
        <v>0.07303889070334293</v>
      </c>
      <c r="N6467" t="n">
        <v>0.04908696186532985</v>
      </c>
      <c r="O6467" t="n">
        <v>-0.002238335948334222</v>
      </c>
      <c r="P6467" t="n">
        <v>0.1093182674522352</v>
      </c>
      <c r="Q6467" t="n">
        <v>0.04661883516897525</v>
      </c>
      <c r="R6467" t="n">
        <v>-0.003082467194901985</v>
      </c>
    </row>
    <row r="6468">
      <c r="F6468" t="n">
        <v>0.1024324056210852</v>
      </c>
      <c r="G6468" t="n">
        <v>0.05054171653238845</v>
      </c>
      <c r="H6468" t="n">
        <v>-0.002192690620321182</v>
      </c>
      <c r="J6468" t="n">
        <v>0.03498062276826168</v>
      </c>
      <c r="K6468" t="n">
        <v>0.05743969091275789</v>
      </c>
      <c r="L6468" t="n">
        <v>-0.003226201083219653</v>
      </c>
      <c r="M6468" t="n">
        <v>0.0729940662284235</v>
      </c>
      <c r="N6468" t="n">
        <v>0.04909465333538082</v>
      </c>
      <c r="O6468" t="n">
        <v>-0.002238432485431889</v>
      </c>
      <c r="P6468" t="n">
        <v>0.1093182480504438</v>
      </c>
      <c r="Q6468" t="n">
        <v>0.04662613990654482</v>
      </c>
      <c r="R6468" t="n">
        <v>-0.003081603961556184</v>
      </c>
    </row>
    <row r="6469">
      <c r="F6469" t="n">
        <v>0.1024032966834064</v>
      </c>
      <c r="G6469" t="n">
        <v>0.05054963470825127</v>
      </c>
      <c r="H6469" t="n">
        <v>-0.002192471373183864</v>
      </c>
      <c r="J6469" t="n">
        <v>0.03495511580471609</v>
      </c>
      <c r="K6469" t="n">
        <v>0.05744868976767137</v>
      </c>
      <c r="L6469" t="n">
        <v>-0.003226523735593212</v>
      </c>
      <c r="M6469" t="n">
        <v>0.07299384039627976</v>
      </c>
      <c r="N6469" t="n">
        <v>0.0491023448054318</v>
      </c>
      <c r="O6469" t="n">
        <v>-0.002238656328680432</v>
      </c>
      <c r="P6469" t="n">
        <v>0.1092823003904764</v>
      </c>
      <c r="Q6469" t="n">
        <v>0.04663344464411438</v>
      </c>
      <c r="R6469" t="n">
        <v>-0.003081603961556184</v>
      </c>
    </row>
    <row r="6470">
      <c r="F6470" t="n">
        <v>0.1024320199366748</v>
      </c>
      <c r="G6470" t="n">
        <v>0.05055755288411409</v>
      </c>
      <c r="H6470" t="n">
        <v>-0.002192690620321182</v>
      </c>
      <c r="J6470" t="n">
        <v>0.03497209063641002</v>
      </c>
      <c r="K6470" t="n">
        <v>0.05745768862258486</v>
      </c>
      <c r="L6470" t="n">
        <v>-0.003226846387966772</v>
      </c>
      <c r="M6470" t="n">
        <v>0.07303821307150804</v>
      </c>
      <c r="N6470" t="n">
        <v>0.04911003627548278</v>
      </c>
      <c r="O6470" t="n">
        <v>-0.002238880171928975</v>
      </c>
      <c r="P6470" t="n">
        <v>0.1092822809343643</v>
      </c>
      <c r="Q6470" t="n">
        <v>0.04664074938168395</v>
      </c>
      <c r="R6470" t="n">
        <v>-0.003081603961556184</v>
      </c>
    </row>
    <row r="6471">
      <c r="F6471" t="n">
        <v>0.1024029101997012</v>
      </c>
      <c r="G6471" t="n">
        <v>0.05056547105997691</v>
      </c>
      <c r="H6471" t="n">
        <v>-0.002192869199002954</v>
      </c>
      <c r="J6471" t="n">
        <v>0.03496357637540635</v>
      </c>
      <c r="K6471" t="n">
        <v>0.05746668747749833</v>
      </c>
      <c r="L6471" t="n">
        <v>-0.003221456783618053</v>
      </c>
      <c r="M6471" t="n">
        <v>0.07303798676321177</v>
      </c>
      <c r="N6471" t="n">
        <v>0.04911772774553375</v>
      </c>
      <c r="O6471" t="n">
        <v>-0.002238208642183346</v>
      </c>
      <c r="P6471" t="n">
        <v>0.1093181896762782</v>
      </c>
      <c r="Q6471" t="n">
        <v>0.04664805411925352</v>
      </c>
      <c r="R6471" t="n">
        <v>-0.003081295862779784</v>
      </c>
    </row>
    <row r="6472">
      <c r="F6472" t="n">
        <v>0.1024171744002945</v>
      </c>
      <c r="G6472" t="n">
        <v>0.05057338923583973</v>
      </c>
      <c r="H6472" t="n">
        <v>-0.002192649955931667</v>
      </c>
      <c r="J6472" t="n">
        <v>0.03496355846120901</v>
      </c>
      <c r="K6472" t="n">
        <v>0.05747568633241182</v>
      </c>
      <c r="L6472" t="n">
        <v>-0.003221778929296415</v>
      </c>
      <c r="M6472" t="n">
        <v>0.07303776023956582</v>
      </c>
      <c r="N6472" t="n">
        <v>0.04912541921558473</v>
      </c>
      <c r="O6472" t="n">
        <v>-0.002238752597469237</v>
      </c>
      <c r="P6472" t="n">
        <v>0.109354098386178</v>
      </c>
      <c r="Q6472" t="n">
        <v>0.04665535885682309</v>
      </c>
      <c r="R6472" t="n">
        <v>-0.003080430245220312</v>
      </c>
    </row>
    <row r="6473">
      <c r="F6473" t="n">
        <v>0.1024025219647174</v>
      </c>
      <c r="G6473" t="n">
        <v>0.05058130741170255</v>
      </c>
      <c r="H6473" t="n">
        <v>-0.002192649955931667</v>
      </c>
      <c r="J6473" t="n">
        <v>0.03495504418034109</v>
      </c>
      <c r="K6473" t="n">
        <v>0.05748468518732529</v>
      </c>
      <c r="L6473" t="n">
        <v>-0.003221134637939692</v>
      </c>
      <c r="M6473" t="n">
        <v>0.07303753350066569</v>
      </c>
      <c r="N6473" t="n">
        <v>0.04913311068563571</v>
      </c>
      <c r="O6473" t="n">
        <v>-0.002238752597469237</v>
      </c>
      <c r="P6473" t="n">
        <v>0.1093540788418235</v>
      </c>
      <c r="Q6473" t="n">
        <v>0.04666266359439265</v>
      </c>
      <c r="R6473" t="n">
        <v>-0.003080122232997013</v>
      </c>
    </row>
    <row r="6474">
      <c r="F6474" t="n">
        <v>0.1024167852515372</v>
      </c>
      <c r="G6474" t="n">
        <v>0.05058922558756537</v>
      </c>
      <c r="H6474" t="n">
        <v>-0.002192869199002954</v>
      </c>
      <c r="J6474" t="n">
        <v>0.0349550262427077</v>
      </c>
      <c r="K6474" t="n">
        <v>0.05749368404223879</v>
      </c>
      <c r="L6474" t="n">
        <v>-0.003221134637939692</v>
      </c>
      <c r="M6474" t="n">
        <v>0.07301500727580654</v>
      </c>
      <c r="N6474" t="n">
        <v>0.04914080215568668</v>
      </c>
      <c r="O6474" t="n">
        <v>-0.002238752597469237</v>
      </c>
      <c r="P6474" t="n">
        <v>0.1093181310490841</v>
      </c>
      <c r="Q6474" t="n">
        <v>0.04666996833196222</v>
      </c>
      <c r="R6474" t="n">
        <v>-0.003079814220773713</v>
      </c>
    </row>
    <row r="6475">
      <c r="F6475" t="n">
        <v>0.1024021319805265</v>
      </c>
      <c r="G6475" t="n">
        <v>0.05059714376342819</v>
      </c>
      <c r="H6475" t="n">
        <v>-0.002192430712860381</v>
      </c>
      <c r="J6475" t="n">
        <v>0.03495500829246691</v>
      </c>
      <c r="K6475" t="n">
        <v>0.05750268289715227</v>
      </c>
      <c r="L6475" t="n">
        <v>-0.003222101074974777</v>
      </c>
      <c r="M6475" t="n">
        <v>0.07303707937748535</v>
      </c>
      <c r="N6475" t="n">
        <v>0.04914849362573766</v>
      </c>
      <c r="O6475" t="n">
        <v>-0.002238752597469237</v>
      </c>
      <c r="P6475" t="n">
        <v>0.1093181114504928</v>
      </c>
      <c r="Q6475" t="n">
        <v>0.04667727306953179</v>
      </c>
      <c r="R6475" t="n">
        <v>-0.003080430245220312</v>
      </c>
    </row>
    <row r="6476">
      <c r="F6476" t="n">
        <v>0.1023874783118178</v>
      </c>
      <c r="G6476" t="n">
        <v>0.05060506193929101</v>
      </c>
      <c r="H6476" t="n">
        <v>-0.002192390056942239</v>
      </c>
      <c r="J6476" t="n">
        <v>0.03495499032962299</v>
      </c>
      <c r="K6476" t="n">
        <v>0.05751168175206575</v>
      </c>
      <c r="L6476" t="n">
        <v>-0.003216063455081075</v>
      </c>
      <c r="M6476" t="n">
        <v>0.07303685199339624</v>
      </c>
      <c r="N6476" t="n">
        <v>0.04915618509578863</v>
      </c>
      <c r="O6476" t="n">
        <v>-0.00223840097070835</v>
      </c>
      <c r="P6476" t="n">
        <v>0.1093540200401782</v>
      </c>
      <c r="Q6476" t="n">
        <v>0.04668457780710136</v>
      </c>
      <c r="R6476" t="n">
        <v>-0.003079254234085221</v>
      </c>
    </row>
    <row r="6477">
      <c r="F6477" t="n">
        <v>0.1024161982509002</v>
      </c>
      <c r="G6477" t="n">
        <v>0.05061298011515383</v>
      </c>
      <c r="H6477" t="n">
        <v>-0.002192390056942239</v>
      </c>
      <c r="J6477" t="n">
        <v>0.03497196504792037</v>
      </c>
      <c r="K6477" t="n">
        <v>0.05752068060697924</v>
      </c>
      <c r="L6477" t="n">
        <v>-0.003217028370609152</v>
      </c>
      <c r="M6477" t="n">
        <v>0.07303662439443528</v>
      </c>
      <c r="N6477" t="n">
        <v>0.04916387656583961</v>
      </c>
      <c r="O6477" t="n">
        <v>-0.002237953335277751</v>
      </c>
      <c r="P6477" t="n">
        <v>0.1093540003834611</v>
      </c>
      <c r="Q6477" t="n">
        <v>0.04669188254467092</v>
      </c>
      <c r="R6477" t="n">
        <v>-0.003079562159508629</v>
      </c>
    </row>
    <row r="6478">
      <c r="F6478" t="n">
        <v>0.1024304596931046</v>
      </c>
      <c r="G6478" t="n">
        <v>0.05062089829101666</v>
      </c>
      <c r="H6478" t="n">
        <v>-0.002192828534953627</v>
      </c>
      <c r="J6478" t="n">
        <v>0.0349549543661427</v>
      </c>
      <c r="K6478" t="n">
        <v>0.05752967946189271</v>
      </c>
      <c r="L6478" t="n">
        <v>-0.003216706732099792</v>
      </c>
      <c r="M6478" t="n">
        <v>0.07296949904123168</v>
      </c>
      <c r="N6478" t="n">
        <v>0.04917156803589059</v>
      </c>
      <c r="O6478" t="n">
        <v>-0.00223840097070835</v>
      </c>
      <c r="P6478" t="n">
        <v>0.1092461960613901</v>
      </c>
      <c r="Q6478" t="n">
        <v>0.04669918728224048</v>
      </c>
      <c r="R6478" t="n">
        <v>-0.003079254234085221</v>
      </c>
    </row>
    <row r="6479">
      <c r="F6479" t="n">
        <v>0.102386888810459</v>
      </c>
      <c r="G6479" t="n">
        <v>0.05062881646687948</v>
      </c>
      <c r="H6479" t="n">
        <v>-0.002192609295947933</v>
      </c>
      <c r="J6479" t="n">
        <v>0.03498042539532745</v>
      </c>
      <c r="K6479" t="n">
        <v>0.0575386783168062</v>
      </c>
      <c r="L6479" t="n">
        <v>-0.003211950981972621</v>
      </c>
      <c r="M6479" t="n">
        <v>0.07303616855227996</v>
      </c>
      <c r="N6479" t="n">
        <v>0.04917925950594156</v>
      </c>
      <c r="O6479" t="n">
        <v>-0.002237825325580416</v>
      </c>
      <c r="P6479" t="n">
        <v>0.1092461763544498</v>
      </c>
      <c r="Q6479" t="n">
        <v>0.04670649201981005</v>
      </c>
      <c r="R6479" t="n">
        <v>-0.003079254234085221</v>
      </c>
    </row>
    <row r="6480">
      <c r="F6480" t="n">
        <v>0.1024011493808649</v>
      </c>
      <c r="G6480" t="n">
        <v>0.0506367346427423</v>
      </c>
      <c r="H6480" t="n">
        <v>-0.002192130168435943</v>
      </c>
      <c r="J6480" t="n">
        <v>0.0349719110352395</v>
      </c>
      <c r="K6480" t="n">
        <v>0.05754767717171967</v>
      </c>
      <c r="L6480" t="n">
        <v>-0.003211629851100599</v>
      </c>
      <c r="M6480" t="n">
        <v>0.07303594030927679</v>
      </c>
      <c r="N6480" t="n">
        <v>0.04918695097599254</v>
      </c>
      <c r="O6480" t="n">
        <v>-0.002237825325580416</v>
      </c>
      <c r="P6480" t="n">
        <v>0.1092461566194613</v>
      </c>
      <c r="Q6480" t="n">
        <v>0.04671379675737961</v>
      </c>
      <c r="R6480" t="n">
        <v>-0.00307869160801227</v>
      </c>
    </row>
    <row r="6481">
      <c r="F6481" t="n">
        <v>0.10241540947626</v>
      </c>
      <c r="G6481" t="n">
        <v>0.05064465281860512</v>
      </c>
      <c r="H6481" t="n">
        <v>-0.002192787873256956</v>
      </c>
      <c r="J6481" t="n">
        <v>0.03497189300583799</v>
      </c>
      <c r="K6481" t="n">
        <v>0.05755667602663316</v>
      </c>
      <c r="L6481" t="n">
        <v>-0.003211950981972621</v>
      </c>
      <c r="M6481" t="n">
        <v>0.07299111362905819</v>
      </c>
      <c r="N6481" t="n">
        <v>0.04919464244604352</v>
      </c>
      <c r="O6481" t="n">
        <v>-0.002238272935406514</v>
      </c>
      <c r="P6481" t="n">
        <v>0.109353921475951</v>
      </c>
      <c r="Q6481" t="n">
        <v>0.04672110149494918</v>
      </c>
      <c r="R6481" t="n">
        <v>-0.003078075931258343</v>
      </c>
    </row>
    <row r="6482">
      <c r="F6482" t="n">
        <v>0.1024152111937687</v>
      </c>
      <c r="G6482" t="n">
        <v>0.05065257099446794</v>
      </c>
      <c r="H6482" t="n">
        <v>-0.002192787873256956</v>
      </c>
      <c r="J6482" t="n">
        <v>0.03498037130171887</v>
      </c>
      <c r="K6482" t="n">
        <v>0.05756567488154665</v>
      </c>
      <c r="L6482" t="n">
        <v>-0.003211308720228576</v>
      </c>
      <c r="M6482" t="n">
        <v>0.07299088500289663</v>
      </c>
      <c r="N6482" t="n">
        <v>0.04920233391609449</v>
      </c>
      <c r="O6482" t="n">
        <v>-0.002238272935406514</v>
      </c>
      <c r="P6482" t="n">
        <v>0.1092820452698968</v>
      </c>
      <c r="Q6482" t="n">
        <v>0.04672840623251875</v>
      </c>
      <c r="R6482" t="n">
        <v>-0.003078383769635307</v>
      </c>
    </row>
    <row r="6483">
      <c r="F6483" t="n">
        <v>0.1023860967099947</v>
      </c>
      <c r="G6483" t="n">
        <v>0.05066048917033077</v>
      </c>
      <c r="H6483" t="n">
        <v>-0.002192787873256956</v>
      </c>
      <c r="J6483" t="n">
        <v>0.03497185690929859</v>
      </c>
      <c r="K6483" t="n">
        <v>0.05757467373646012</v>
      </c>
      <c r="L6483" t="n">
        <v>-0.003211308720228576</v>
      </c>
      <c r="M6483" t="n">
        <v>0.0729683570968632</v>
      </c>
      <c r="N6483" t="n">
        <v>0.04921002538614547</v>
      </c>
      <c r="O6483" t="n">
        <v>-0.002238496740319563</v>
      </c>
      <c r="P6483" t="n">
        <v>0.1092460972462819</v>
      </c>
      <c r="Q6483" t="n">
        <v>0.04673571097008831</v>
      </c>
      <c r="R6483" t="n">
        <v>-0.003078383769635307</v>
      </c>
    </row>
    <row r="6484">
      <c r="F6484" t="n">
        <v>0.1024292711872224</v>
      </c>
      <c r="G6484" t="n">
        <v>0.05066840734619358</v>
      </c>
      <c r="H6484" t="n">
        <v>-0.002192308750109355</v>
      </c>
      <c r="J6484" t="n">
        <v>0.0349718388421692</v>
      </c>
      <c r="K6484" t="n">
        <v>0.05758367259137361</v>
      </c>
      <c r="L6484" t="n">
        <v>-0.003205907095478883</v>
      </c>
      <c r="M6484" t="n">
        <v>0.07303502519332375</v>
      </c>
      <c r="N6484" t="n">
        <v>0.04921771685619645</v>
      </c>
      <c r="O6484" t="n">
        <v>-0.002237697072424973</v>
      </c>
      <c r="P6484" t="n">
        <v>0.109317933800296</v>
      </c>
      <c r="Q6484" t="n">
        <v>0.04674301570765788</v>
      </c>
      <c r="R6484" t="n">
        <v>-0.003077203090930367</v>
      </c>
    </row>
    <row r="6485">
      <c r="F6485" t="n">
        <v>0.1023856980507153</v>
      </c>
      <c r="G6485" t="n">
        <v>0.05067632552205641</v>
      </c>
      <c r="H6485" t="n">
        <v>-0.002192747211859377</v>
      </c>
      <c r="J6485" t="n">
        <v>0.03496332443002931</v>
      </c>
      <c r="K6485" t="n">
        <v>0.05759267144628709</v>
      </c>
      <c r="L6485" t="n">
        <v>-0.003206868963794358</v>
      </c>
      <c r="M6485" t="n">
        <v>0.07303479587882827</v>
      </c>
      <c r="N6485" t="n">
        <v>0.04922540832624742</v>
      </c>
      <c r="O6485" t="n">
        <v>-0.002237920864511425</v>
      </c>
      <c r="P6485" t="n">
        <v>0.1093179139212044</v>
      </c>
      <c r="Q6485" t="n">
        <v>0.04675032044522745</v>
      </c>
      <c r="R6485" t="n">
        <v>-0.003078126344182971</v>
      </c>
    </row>
    <row r="6486">
      <c r="F6486" t="n">
        <v>0.1024144137162483</v>
      </c>
      <c r="G6486" t="n">
        <v>0.05068424369791923</v>
      </c>
      <c r="H6486" t="n">
        <v>-0.002192089519234344</v>
      </c>
      <c r="J6486" t="n">
        <v>0.03498029900084615</v>
      </c>
      <c r="K6486" t="n">
        <v>0.05760167030120057</v>
      </c>
      <c r="L6486" t="n">
        <v>-0.003206227718250708</v>
      </c>
      <c r="M6486" t="n">
        <v>0.07301226735348532</v>
      </c>
      <c r="N6486" t="n">
        <v>0.0492330997962984</v>
      </c>
      <c r="O6486" t="n">
        <v>-0.002238368448684327</v>
      </c>
      <c r="P6486" t="n">
        <v>0.1093538222106859</v>
      </c>
      <c r="Q6486" t="n">
        <v>0.04675762518279702</v>
      </c>
      <c r="R6486" t="n">
        <v>-0.003078126344182971</v>
      </c>
    </row>
    <row r="6487">
      <c r="F6487" t="n">
        <v>0.1024286710644949</v>
      </c>
      <c r="G6487" t="n">
        <v>0.05069216187378205</v>
      </c>
      <c r="H6487" t="n">
        <v>-0.002192747211859377</v>
      </c>
      <c r="J6487" t="n">
        <v>0.03496328823656944</v>
      </c>
      <c r="K6487" t="n">
        <v>0.05761066915611405</v>
      </c>
      <c r="L6487" t="n">
        <v>-0.003201142142375055</v>
      </c>
      <c r="M6487" t="n">
        <v>0.07298973866016548</v>
      </c>
      <c r="N6487" t="n">
        <v>0.04924079126634937</v>
      </c>
      <c r="O6487" t="n">
        <v>-0.002238144656597876</v>
      </c>
      <c r="P6487" t="n">
        <v>0.1092819458844147</v>
      </c>
      <c r="Q6487" t="n">
        <v>0.04676492992036659</v>
      </c>
      <c r="R6487" t="n">
        <v>-0.003077203090930367</v>
      </c>
    </row>
    <row r="6488">
      <c r="F6488" t="n">
        <v>0.1024284701557145</v>
      </c>
      <c r="G6488" t="n">
        <v>0.05070008004964487</v>
      </c>
      <c r="H6488" t="n">
        <v>-0.002192268095088307</v>
      </c>
      <c r="J6488" t="n">
        <v>0.03495477379399504</v>
      </c>
      <c r="K6488" t="n">
        <v>0.05761966801102754</v>
      </c>
      <c r="L6488" t="n">
        <v>-0.003200822028160817</v>
      </c>
      <c r="M6488" t="n">
        <v>0.07303410665165347</v>
      </c>
      <c r="N6488" t="n">
        <v>0.04924848273640035</v>
      </c>
      <c r="O6488" t="n">
        <v>-0.002238016129810231</v>
      </c>
      <c r="P6488" t="n">
        <v>0.1093178541159087</v>
      </c>
      <c r="Q6488" t="n">
        <v>0.04677223465793615</v>
      </c>
      <c r="R6488" t="n">
        <v>-0.003076327790044943</v>
      </c>
    </row>
    <row r="6489">
      <c r="F6489" t="n">
        <v>0.1023993532874232</v>
      </c>
      <c r="G6489" t="n">
        <v>0.05070799822550769</v>
      </c>
      <c r="H6489" t="n">
        <v>-0.002192268095088307</v>
      </c>
      <c r="J6489" t="n">
        <v>0.03495475566769628</v>
      </c>
      <c r="K6489" t="n">
        <v>0.05762866686594102</v>
      </c>
      <c r="L6489" t="n">
        <v>-0.003200822028160817</v>
      </c>
      <c r="M6489" t="n">
        <v>0.07303387648168427</v>
      </c>
      <c r="N6489" t="n">
        <v>0.04925617420645132</v>
      </c>
      <c r="O6489" t="n">
        <v>-0.002238016129810231</v>
      </c>
      <c r="P6489" t="n">
        <v>0.109281905934235</v>
      </c>
      <c r="Q6489" t="n">
        <v>0.04677953939550572</v>
      </c>
      <c r="R6489" t="n">
        <v>-0.00307725078068102</v>
      </c>
    </row>
    <row r="6490">
      <c r="F6490" t="n">
        <v>0.1023846938094111</v>
      </c>
      <c r="G6490" t="n">
        <v>0.05071591640137051</v>
      </c>
      <c r="H6490" t="n">
        <v>-0.002192268095088307</v>
      </c>
      <c r="J6490" t="n">
        <v>0.03495473752885379</v>
      </c>
      <c r="K6490" t="n">
        <v>0.0576376657208545</v>
      </c>
      <c r="L6490" t="n">
        <v>-0.00320178237080353</v>
      </c>
      <c r="M6490" t="n">
        <v>0.07301134719325678</v>
      </c>
      <c r="N6490" t="n">
        <v>0.0492638656765023</v>
      </c>
      <c r="O6490" t="n">
        <v>-0.002238239909045289</v>
      </c>
      <c r="P6490" t="n">
        <v>0.1093537422943616</v>
      </c>
      <c r="Q6490" t="n">
        <v>0.04678684413307529</v>
      </c>
      <c r="R6490" t="n">
        <v>-0.003076635453590302</v>
      </c>
    </row>
    <row r="6491">
      <c r="F6491" t="n">
        <v>0.1023989493841598</v>
      </c>
      <c r="G6491" t="n">
        <v>0.05072383457723333</v>
      </c>
      <c r="H6491" t="n">
        <v>-0.002192665881747236</v>
      </c>
      <c r="J6491" t="n">
        <v>0.03496321569904166</v>
      </c>
      <c r="K6491" t="n">
        <v>0.05764666457576799</v>
      </c>
      <c r="L6491" t="n">
        <v>-0.003201462256589292</v>
      </c>
      <c r="M6491" t="n">
        <v>0.07301111661917933</v>
      </c>
      <c r="N6491" t="n">
        <v>0.04927155714655328</v>
      </c>
      <c r="O6491" t="n">
        <v>-0.002238016129810231</v>
      </c>
      <c r="P6491" t="n">
        <v>0.1092818658721534</v>
      </c>
      <c r="Q6491" t="n">
        <v>0.04679414887064486</v>
      </c>
      <c r="R6491" t="n">
        <v>-0.00307725078068102</v>
      </c>
    </row>
    <row r="6492">
      <c r="F6492" t="n">
        <v>0.1024276621881445</v>
      </c>
      <c r="G6492" t="n">
        <v>0.05073175275309615</v>
      </c>
      <c r="H6492" t="n">
        <v>-0.002192446659003611</v>
      </c>
      <c r="J6492" t="n">
        <v>0.0349631975333078</v>
      </c>
      <c r="K6492" t="n">
        <v>0.05765566343068147</v>
      </c>
      <c r="L6492" t="n">
        <v>-0.003196052047319841</v>
      </c>
      <c r="M6492" t="n">
        <v>0.07298858697298755</v>
      </c>
      <c r="N6492" t="n">
        <v>0.04927924861660425</v>
      </c>
      <c r="O6492" t="n">
        <v>-0.002238111116929798</v>
      </c>
      <c r="P6492" t="n">
        <v>0.1093177739837483</v>
      </c>
      <c r="Q6492" t="n">
        <v>0.04680145360821442</v>
      </c>
      <c r="R6492" t="n">
        <v>-0.003075450030969133</v>
      </c>
    </row>
    <row r="6493">
      <c r="F6493" t="n">
        <v>0.1023985437503352</v>
      </c>
      <c r="G6493" t="n">
        <v>0.05073967092895898</v>
      </c>
      <c r="H6493" t="n">
        <v>-0.002192665881747236</v>
      </c>
      <c r="J6493" t="n">
        <v>0.03495468303710612</v>
      </c>
      <c r="K6493" t="n">
        <v>0.05766466228559495</v>
      </c>
      <c r="L6493" t="n">
        <v>-0.003196052047319841</v>
      </c>
      <c r="M6493" t="n">
        <v>0.07296605715966981</v>
      </c>
      <c r="N6493" t="n">
        <v>0.04928694008665523</v>
      </c>
      <c r="O6493" t="n">
        <v>-0.002238111116929798</v>
      </c>
      <c r="P6493" t="n">
        <v>0.1092818256982305</v>
      </c>
      <c r="Q6493" t="n">
        <v>0.04680875834578398</v>
      </c>
      <c r="R6493" t="n">
        <v>-0.003075757606729806</v>
      </c>
    </row>
    <row r="6494">
      <c r="F6494" t="n">
        <v>0.1024127979468132</v>
      </c>
      <c r="G6494" t="n">
        <v>0.0507475891048218</v>
      </c>
      <c r="H6494" t="n">
        <v>-0.002192446659003611</v>
      </c>
      <c r="J6494" t="n">
        <v>0.03498015379648028</v>
      </c>
      <c r="K6494" t="n">
        <v>0.05767366114050843</v>
      </c>
      <c r="L6494" t="n">
        <v>-0.003196052047319841</v>
      </c>
      <c r="M6494" t="n">
        <v>0.07298812480434658</v>
      </c>
      <c r="N6494" t="n">
        <v>0.04929463155670621</v>
      </c>
      <c r="O6494" t="n">
        <v>-0.002238111116929798</v>
      </c>
      <c r="P6494" t="n">
        <v>0.1092818055693474</v>
      </c>
      <c r="Q6494" t="n">
        <v>0.04681606308335355</v>
      </c>
      <c r="R6494" t="n">
        <v>-0.003076372758251152</v>
      </c>
    </row>
    <row r="6495">
      <c r="F6495" t="n">
        <v>0.1023981363880211</v>
      </c>
      <c r="G6495" t="n">
        <v>0.05075550728068462</v>
      </c>
      <c r="H6495" t="n">
        <v>-0.002192665881747236</v>
      </c>
      <c r="J6495" t="n">
        <v>0.03497163927522552</v>
      </c>
      <c r="K6495" t="n">
        <v>0.05768265999542192</v>
      </c>
      <c r="L6495" t="n">
        <v>-0.003196052047319841</v>
      </c>
      <c r="M6495" t="n">
        <v>0.07296559461097471</v>
      </c>
      <c r="N6495" t="n">
        <v>0.04930232302675718</v>
      </c>
      <c r="O6495" t="n">
        <v>-0.002237663584212956</v>
      </c>
      <c r="P6495" t="n">
        <v>0.1092458572339853</v>
      </c>
      <c r="Q6495" t="n">
        <v>0.04682336782092312</v>
      </c>
      <c r="R6495" t="n">
        <v>-0.003076372758251152</v>
      </c>
    </row>
    <row r="6496">
      <c r="F6496" t="n">
        <v>0.102397932059328</v>
      </c>
      <c r="G6496" t="n">
        <v>0.05076342545654744</v>
      </c>
      <c r="H6496" t="n">
        <v>-0.002191967552894075</v>
      </c>
      <c r="J6496" t="n">
        <v>0.03496312474509186</v>
      </c>
      <c r="K6496" t="n">
        <v>0.05769165885033539</v>
      </c>
      <c r="L6496" t="n">
        <v>-0.003190957487803295</v>
      </c>
      <c r="M6496" t="n">
        <v>0.07296536301709114</v>
      </c>
      <c r="N6496" t="n">
        <v>0.04931001449680816</v>
      </c>
      <c r="O6496" t="n">
        <v>-0.002237982067865204</v>
      </c>
      <c r="P6496" t="n">
        <v>0.1092458370512529</v>
      </c>
      <c r="Q6496" t="n">
        <v>0.04683067255849269</v>
      </c>
      <c r="R6496" t="n">
        <v>-0.003075492279261138</v>
      </c>
    </row>
    <row r="6497">
      <c r="F6497" t="n">
        <v>0.1023832696988846</v>
      </c>
      <c r="G6497" t="n">
        <v>0.05077134363241026</v>
      </c>
      <c r="H6497" t="n">
        <v>-0.002191967552894075</v>
      </c>
      <c r="J6497" t="n">
        <v>0.03497160282739065</v>
      </c>
      <c r="K6497" t="n">
        <v>0.05770065770524888</v>
      </c>
      <c r="L6497" t="n">
        <v>-0.003190638392054515</v>
      </c>
      <c r="M6497" t="n">
        <v>0.07300972869630157</v>
      </c>
      <c r="N6497" t="n">
        <v>0.04931770596685914</v>
      </c>
      <c r="O6497" t="n">
        <v>-0.002237534560953014</v>
      </c>
      <c r="P6497" t="n">
        <v>0.1093176731896037</v>
      </c>
      <c r="Q6497" t="n">
        <v>0.04683797729606225</v>
      </c>
      <c r="R6497" t="n">
        <v>-0.003075184791530758</v>
      </c>
    </row>
    <row r="6498">
      <c r="F6498" t="n">
        <v>0.1023830645282786</v>
      </c>
      <c r="G6498" t="n">
        <v>0.05077926180827309</v>
      </c>
      <c r="H6498" t="n">
        <v>-0.002192186771571232</v>
      </c>
      <c r="J6498" t="n">
        <v>0.03495459196704744</v>
      </c>
      <c r="K6498" t="n">
        <v>0.05770965656016237</v>
      </c>
      <c r="L6498" t="n">
        <v>-0.003190957487803295</v>
      </c>
      <c r="M6498" t="n">
        <v>0.07300949663031164</v>
      </c>
      <c r="N6498" t="n">
        <v>0.04932539743691011</v>
      </c>
      <c r="O6498" t="n">
        <v>-0.002237758314409109</v>
      </c>
      <c r="P6498" t="n">
        <v>0.1092817247745137</v>
      </c>
      <c r="Q6498" t="n">
        <v>0.04684528203363182</v>
      </c>
      <c r="R6498" t="n">
        <v>-0.003074877303800378</v>
      </c>
    </row>
    <row r="6499">
      <c r="F6499" t="n">
        <v>0.102411774045535</v>
      </c>
      <c r="G6499" t="n">
        <v>0.0507871799841359</v>
      </c>
      <c r="H6499" t="n">
        <v>-0.002192186771571232</v>
      </c>
      <c r="J6499" t="n">
        <v>0.03497156632950647</v>
      </c>
      <c r="K6499" t="n">
        <v>0.05771865541507584</v>
      </c>
      <c r="L6499" t="n">
        <v>-0.003190638392054515</v>
      </c>
      <c r="M6499" t="n">
        <v>0.07296466695844264</v>
      </c>
      <c r="N6499" t="n">
        <v>0.04933308890696109</v>
      </c>
      <c r="O6499" t="n">
        <v>-0.002237852757378856</v>
      </c>
      <c r="P6499" t="n">
        <v>0.1092457763355671</v>
      </c>
      <c r="Q6499" t="n">
        <v>0.04685258677120139</v>
      </c>
      <c r="R6499" t="n">
        <v>-0.003074877303800378</v>
      </c>
    </row>
    <row r="6500">
      <c r="F6500" t="n">
        <v>0.1024260255111268</v>
      </c>
      <c r="G6500" t="n">
        <v>0.05079509815999873</v>
      </c>
      <c r="H6500" t="n">
        <v>-0.002192146098968897</v>
      </c>
      <c r="J6500" t="n">
        <v>0.03498004436698215</v>
      </c>
      <c r="K6500" t="n">
        <v>0.05772765426998933</v>
      </c>
      <c r="L6500" t="n">
        <v>-0.003186495690247351</v>
      </c>
      <c r="M6500" t="n">
        <v>0.07300903186018304</v>
      </c>
      <c r="N6500" t="n">
        <v>0.04934078037701206</v>
      </c>
      <c r="O6500" t="n">
        <v>-0.002237852757378856</v>
      </c>
      <c r="P6500" t="n">
        <v>0.1093535405464638</v>
      </c>
      <c r="Q6500" t="n">
        <v>0.04685989150877096</v>
      </c>
      <c r="R6500" t="n">
        <v>-0.003073687147714599</v>
      </c>
    </row>
    <row r="6501">
      <c r="F6501" t="n">
        <v>0.1023824464327898</v>
      </c>
      <c r="G6501" t="n">
        <v>0.05080301633586155</v>
      </c>
      <c r="H6501" t="n">
        <v>-0.002191926884359</v>
      </c>
      <c r="J6501" t="n">
        <v>0.03495453717491126</v>
      </c>
      <c r="K6501" t="n">
        <v>0.0577366531249028</v>
      </c>
      <c r="L6501" t="n">
        <v>-0.003185539932691788</v>
      </c>
      <c r="M6501" t="n">
        <v>0.07296420185613423</v>
      </c>
      <c r="N6501" t="n">
        <v>0.04934847184706304</v>
      </c>
      <c r="O6501" t="n">
        <v>-0.002237181535795958</v>
      </c>
      <c r="P6501" t="n">
        <v>0.1092816638853337</v>
      </c>
      <c r="Q6501" t="n">
        <v>0.04686719624634052</v>
      </c>
      <c r="R6501" t="n">
        <v>-0.003074301946624033</v>
      </c>
    </row>
    <row r="6502">
      <c r="F6502" t="n">
        <v>0.1023966970379783</v>
      </c>
      <c r="G6502" t="n">
        <v>0.05081093451172437</v>
      </c>
      <c r="H6502" t="n">
        <v>-0.002192146098968897</v>
      </c>
      <c r="J6502" t="n">
        <v>0.0349800077904307</v>
      </c>
      <c r="K6502" t="n">
        <v>0.05774565197981629</v>
      </c>
      <c r="L6502" t="n">
        <v>-0.003186495690247351</v>
      </c>
      <c r="M6502" t="n">
        <v>0.07300856623982643</v>
      </c>
      <c r="N6502" t="n">
        <v>0.04935616331711402</v>
      </c>
      <c r="O6502" t="n">
        <v>-0.002237852757378856</v>
      </c>
      <c r="P6502" t="n">
        <v>0.1093534998618673</v>
      </c>
      <c r="Q6502" t="n">
        <v>0.04687450098391008</v>
      </c>
      <c r="R6502" t="n">
        <v>-0.00307460934607875</v>
      </c>
    </row>
    <row r="6503">
      <c r="F6503" t="n">
        <v>0.1023820322186609</v>
      </c>
      <c r="G6503" t="n">
        <v>0.05081885268758719</v>
      </c>
      <c r="H6503" t="n">
        <v>-0.002192584528188691</v>
      </c>
      <c r="J6503" t="n">
        <v>0.03495450058434911</v>
      </c>
      <c r="K6503" t="n">
        <v>0.05775465083472977</v>
      </c>
      <c r="L6503" t="n">
        <v>-0.003186177104395497</v>
      </c>
      <c r="M6503" t="n">
        <v>0.07300833311105151</v>
      </c>
      <c r="N6503" t="n">
        <v>0.04936385478716499</v>
      </c>
      <c r="O6503" t="n">
        <v>-0.002237405276323591</v>
      </c>
      <c r="P6503" t="n">
        <v>0.1092816231531105</v>
      </c>
      <c r="Q6503" t="n">
        <v>0.04688180572147965</v>
      </c>
      <c r="R6503" t="n">
        <v>-0.003073687147714599</v>
      </c>
    </row>
    <row r="6504">
      <c r="F6504" t="n">
        <v>0.1024107393789666</v>
      </c>
      <c r="G6504" t="n">
        <v>0.05082677086345001</v>
      </c>
      <c r="H6504" t="n">
        <v>-0.002192543837483105</v>
      </c>
      <c r="J6504" t="n">
        <v>0.03497147486605298</v>
      </c>
      <c r="K6504" t="n">
        <v>0.05776364968964325</v>
      </c>
      <c r="L6504" t="n">
        <v>-0.00318043711873968</v>
      </c>
      <c r="M6504" t="n">
        <v>0.07300809977000625</v>
      </c>
      <c r="N6504" t="n">
        <v>0.04937154625721597</v>
      </c>
      <c r="O6504" t="n">
        <v>-0.002237499453425516</v>
      </c>
      <c r="P6504" t="n">
        <v>0.1093534590657396</v>
      </c>
      <c r="Q6504" t="n">
        <v>0.04688911045904922</v>
      </c>
      <c r="R6504" t="n">
        <v>-0.003072802028269996</v>
      </c>
    </row>
    <row r="6505">
      <c r="F6505" t="n">
        <v>0.102424988591714</v>
      </c>
      <c r="G6505" t="n">
        <v>0.05083468903931283</v>
      </c>
      <c r="H6505" t="n">
        <v>-0.002192543837483105</v>
      </c>
      <c r="J6505" t="n">
        <v>0.0349799528319214</v>
      </c>
      <c r="K6505" t="n">
        <v>0.05777264854455674</v>
      </c>
      <c r="L6505" t="n">
        <v>-0.003181073269778532</v>
      </c>
      <c r="M6505" t="n">
        <v>0.07296326910325424</v>
      </c>
      <c r="N6505" t="n">
        <v>0.04937923772726695</v>
      </c>
      <c r="O6505" t="n">
        <v>-0.002237275725852931</v>
      </c>
      <c r="P6505" t="n">
        <v>0.1092815823094085</v>
      </c>
      <c r="Q6505" t="n">
        <v>0.04689641519661879</v>
      </c>
      <c r="R6505" t="n">
        <v>-0.003073416650137837</v>
      </c>
    </row>
    <row r="6506">
      <c r="F6506" t="n">
        <v>0.1024103225053099</v>
      </c>
      <c r="G6506" t="n">
        <v>0.05084260721517565</v>
      </c>
      <c r="H6506" t="n">
        <v>-0.002191886205858186</v>
      </c>
      <c r="J6506" t="n">
        <v>0.03497993448745336</v>
      </c>
      <c r="K6506" t="n">
        <v>0.05778164739947022</v>
      </c>
      <c r="L6506" t="n">
        <v>-0.003180755194259106</v>
      </c>
      <c r="M6506" t="n">
        <v>0.07302993098487881</v>
      </c>
      <c r="N6506" t="n">
        <v>0.04938692919731792</v>
      </c>
      <c r="O6506" t="n">
        <v>-0.002237275725852931</v>
      </c>
      <c r="P6506" t="n">
        <v>0.1092815618457718</v>
      </c>
      <c r="Q6506" t="n">
        <v>0.04690371993418836</v>
      </c>
      <c r="R6506" t="n">
        <v>-0.003073723961071757</v>
      </c>
    </row>
    <row r="6507">
      <c r="F6507" t="n">
        <v>0.102424570818432</v>
      </c>
      <c r="G6507" t="n">
        <v>0.05085052539103847</v>
      </c>
      <c r="H6507" t="n">
        <v>-0.002191886205858186</v>
      </c>
      <c r="J6507" t="n">
        <v>0.03497991613050994</v>
      </c>
      <c r="K6507" t="n">
        <v>0.0577906462543837</v>
      </c>
      <c r="L6507" t="n">
        <v>-0.003181391345297958</v>
      </c>
      <c r="M6507" t="n">
        <v>0.07302969698420056</v>
      </c>
      <c r="N6507" t="n">
        <v>0.0493946206673689</v>
      </c>
      <c r="O6507" t="n">
        <v>-0.00223692219047877</v>
      </c>
      <c r="P6507" t="n">
        <v>0.1093174695084236</v>
      </c>
      <c r="Q6507" t="n">
        <v>0.04691102467175792</v>
      </c>
      <c r="R6507" t="n">
        <v>-0.003073109339203916</v>
      </c>
    </row>
    <row r="6508">
      <c r="F6508" t="n">
        <v>0.1023954465441293</v>
      </c>
      <c r="G6508" t="n">
        <v>0.0508584435669013</v>
      </c>
      <c r="H6508" t="n">
        <v>-0.002191845515338683</v>
      </c>
      <c r="J6508" t="n">
        <v>0.03497989776109534</v>
      </c>
      <c r="K6508" t="n">
        <v>0.05779964510929718</v>
      </c>
      <c r="L6508" t="n">
        <v>-0.00317596513442488</v>
      </c>
      <c r="M6508" t="n">
        <v>0.07302946277161299</v>
      </c>
      <c r="N6508" t="n">
        <v>0.04940231213741988</v>
      </c>
      <c r="O6508" t="n">
        <v>-0.002237593334250291</v>
      </c>
      <c r="P6508" t="n">
        <v>0.1092815208349651</v>
      </c>
      <c r="Q6508" t="n">
        <v>0.04691832940932748</v>
      </c>
      <c r="R6508" t="n">
        <v>-0.003072528904439705</v>
      </c>
    </row>
    <row r="6509">
      <c r="F6509" t="n">
        <v>0.1024241513308199</v>
      </c>
      <c r="G6509" t="n">
        <v>0.05086636174276412</v>
      </c>
      <c r="H6509" t="n">
        <v>-0.002192064721810864</v>
      </c>
      <c r="J6509" t="n">
        <v>0.03496288680185348</v>
      </c>
      <c r="K6509" t="n">
        <v>0.05780864396421067</v>
      </c>
      <c r="L6509" t="n">
        <v>-0.003176282699181847</v>
      </c>
      <c r="M6509" t="n">
        <v>0.07302922834721168</v>
      </c>
      <c r="N6509" t="n">
        <v>0.04941000360747085</v>
      </c>
      <c r="O6509" t="n">
        <v>-0.002237369619659783</v>
      </c>
      <c r="P6509" t="n">
        <v>0.1093533565878676</v>
      </c>
      <c r="Q6509" t="n">
        <v>0.04692563414689705</v>
      </c>
      <c r="R6509" t="n">
        <v>-0.00307191446010325</v>
      </c>
    </row>
    <row r="6510">
      <c r="F6510" t="n">
        <v>0.1024094836144845</v>
      </c>
      <c r="G6510" t="n">
        <v>0.05087427991862694</v>
      </c>
      <c r="H6510" t="n">
        <v>-0.002192064721810864</v>
      </c>
      <c r="J6510" t="n">
        <v>0.03495437212434634</v>
      </c>
      <c r="K6510" t="n">
        <v>0.05781764281912415</v>
      </c>
      <c r="L6510" t="n">
        <v>-0.003175330004910947</v>
      </c>
      <c r="M6510" t="n">
        <v>0.07296209839204273</v>
      </c>
      <c r="N6510" t="n">
        <v>0.04941769507752183</v>
      </c>
      <c r="O6510" t="n">
        <v>-0.002237145905069277</v>
      </c>
      <c r="P6510" t="n">
        <v>0.1092814797128307</v>
      </c>
      <c r="Q6510" t="n">
        <v>0.04693293888446662</v>
      </c>
      <c r="R6510" t="n">
        <v>-0.003072528904439705</v>
      </c>
    </row>
    <row r="6511">
      <c r="F6511" t="n">
        <v>0.1023803582032719</v>
      </c>
      <c r="G6511" t="n">
        <v>0.05088219809448976</v>
      </c>
      <c r="H6511" t="n">
        <v>-0.002191845515338683</v>
      </c>
      <c r="J6511" t="n">
        <v>0.03497134629306631</v>
      </c>
      <c r="K6511" t="n">
        <v>0.05782664167403763</v>
      </c>
      <c r="L6511" t="n">
        <v>-0.003175647569667914</v>
      </c>
      <c r="M6511" t="n">
        <v>0.07296186361474097</v>
      </c>
      <c r="N6511" t="n">
        <v>0.0494253865475728</v>
      </c>
      <c r="O6511" t="n">
        <v>-0.002237593334250291</v>
      </c>
      <c r="P6511" t="n">
        <v>0.1093533154018565</v>
      </c>
      <c r="Q6511" t="n">
        <v>0.04694024362203619</v>
      </c>
      <c r="R6511" t="n">
        <v>-0.00307191446010325</v>
      </c>
    </row>
    <row r="6512">
      <c r="F6512" t="n">
        <v>0.1024090616014598</v>
      </c>
      <c r="G6512" t="n">
        <v>0.05089011627035258</v>
      </c>
      <c r="H6512" t="n">
        <v>-0.002191804810747543</v>
      </c>
      <c r="J6512" t="n">
        <v>0.03496283159249185</v>
      </c>
      <c r="K6512" t="n">
        <v>0.05783564052895112</v>
      </c>
      <c r="L6512" t="n">
        <v>-0.003170535699488291</v>
      </c>
      <c r="M6512" t="n">
        <v>0.07300622541137936</v>
      </c>
      <c r="N6512" t="n">
        <v>0.04943307801762378</v>
      </c>
      <c r="O6512" t="n">
        <v>-0.002237239511081822</v>
      </c>
      <c r="P6512" t="n">
        <v>0.1092814384794291</v>
      </c>
      <c r="Q6512" t="n">
        <v>0.04694754835960575</v>
      </c>
      <c r="R6512" t="n">
        <v>-0.003071024445581422</v>
      </c>
    </row>
    <row r="6513">
      <c r="F6513" t="n">
        <v>0.1024088499539509</v>
      </c>
      <c r="G6513" t="n">
        <v>0.05089803444621541</v>
      </c>
      <c r="H6513" t="n">
        <v>-0.002192462417951488</v>
      </c>
      <c r="J6513" t="n">
        <v>0.03497130944578719</v>
      </c>
      <c r="K6513" t="n">
        <v>0.0578446393838646</v>
      </c>
      <c r="L6513" t="n">
        <v>-0.00317085275305824</v>
      </c>
      <c r="M6513" t="n">
        <v>0.0730282885333807</v>
      </c>
      <c r="N6513" t="n">
        <v>0.04944076948767475</v>
      </c>
      <c r="O6513" t="n">
        <v>-0.002237015809500871</v>
      </c>
      <c r="P6513" t="n">
        <v>0.109281417821022</v>
      </c>
      <c r="Q6513" t="n">
        <v>0.04695485309717532</v>
      </c>
      <c r="R6513" t="n">
        <v>-0.003071945845055044</v>
      </c>
    </row>
    <row r="6514">
      <c r="F6514" t="n">
        <v>0.1024230951251946</v>
      </c>
      <c r="G6514" t="n">
        <v>0.05090595262207822</v>
      </c>
      <c r="H6514" t="n">
        <v>-0.002192243215550173</v>
      </c>
      <c r="J6514" t="n">
        <v>0.03497978728295122</v>
      </c>
      <c r="K6514" t="n">
        <v>0.05785363823877807</v>
      </c>
      <c r="L6514" t="n">
        <v>-0.003170218645918342</v>
      </c>
      <c r="M6514" t="n">
        <v>0.07302805305134438</v>
      </c>
      <c r="N6514" t="n">
        <v>0.04944846095772572</v>
      </c>
      <c r="O6514" t="n">
        <v>-0.002236792107919921</v>
      </c>
      <c r="P6514" t="n">
        <v>0.1093173252745342</v>
      </c>
      <c r="Q6514" t="n">
        <v>0.04696215783474489</v>
      </c>
      <c r="R6514" t="n">
        <v>-0.003071331578739296</v>
      </c>
    </row>
    <row r="6515">
      <c r="F6515" t="n">
        <v>0.1024084253782352</v>
      </c>
      <c r="G6515" t="n">
        <v>0.05091387079794105</v>
      </c>
      <c r="H6515" t="n">
        <v>-0.002191804810747543</v>
      </c>
      <c r="J6515" t="n">
        <v>0.03496277627110314</v>
      </c>
      <c r="K6515" t="n">
        <v>0.05786263709369156</v>
      </c>
      <c r="L6515" t="n">
        <v>-0.003170218645918342</v>
      </c>
      <c r="M6515" t="n">
        <v>0.07298322071392488</v>
      </c>
      <c r="N6515" t="n">
        <v>0.04945615242777671</v>
      </c>
      <c r="O6515" t="n">
        <v>-0.002236792107919921</v>
      </c>
      <c r="P6515" t="n">
        <v>0.109281376420833</v>
      </c>
      <c r="Q6515" t="n">
        <v>0.04696946257231446</v>
      </c>
      <c r="R6515" t="n">
        <v>-0.003071331578739296</v>
      </c>
    </row>
    <row r="6516">
      <c r="F6516" t="n">
        <v>0.1023792980441472</v>
      </c>
      <c r="G6516" t="n">
        <v>0.05092178897380387</v>
      </c>
      <c r="H6516" t="n">
        <v>-0.002191764090031819</v>
      </c>
      <c r="J6516" t="n">
        <v>0.03497125408154572</v>
      </c>
      <c r="K6516" t="n">
        <v>0.05787163594860505</v>
      </c>
      <c r="L6516" t="n">
        <v>-0.003165419638438462</v>
      </c>
      <c r="M6516" t="n">
        <v>0.07298298485667493</v>
      </c>
      <c r="N6516" t="n">
        <v>0.04946384389782768</v>
      </c>
      <c r="O6516" t="n">
        <v>-0.002236885434675959</v>
      </c>
      <c r="P6516" t="n">
        <v>0.1093172838146341</v>
      </c>
      <c r="Q6516" t="n">
        <v>0.04697676730988402</v>
      </c>
      <c r="R6516" t="n">
        <v>-0.003071053118780867</v>
      </c>
    </row>
    <row r="6517">
      <c r="F6517" t="n">
        <v>0.1023790847329161</v>
      </c>
      <c r="G6517" t="n">
        <v>0.05092970714966669</v>
      </c>
      <c r="H6517" t="n">
        <v>-0.002192421685018328</v>
      </c>
      <c r="J6517" t="n">
        <v>0.03496273932799665</v>
      </c>
      <c r="K6517" t="n">
        <v>0.05788063480351852</v>
      </c>
      <c r="L6517" t="n">
        <v>-0.00316605272236615</v>
      </c>
      <c r="M6517" t="n">
        <v>0.07298274878841796</v>
      </c>
      <c r="N6517" t="n">
        <v>0.04947153536787866</v>
      </c>
      <c r="O6517" t="n">
        <v>-0.002236885434675959</v>
      </c>
      <c r="P6517" t="n">
        <v>0.1093531911765098</v>
      </c>
      <c r="Q6517" t="n">
        <v>0.04698407204745359</v>
      </c>
      <c r="R6517" t="n">
        <v>-0.003070746074877769</v>
      </c>
    </row>
    <row r="6518">
      <c r="F6518" t="n">
        <v>0.1023788709958204</v>
      </c>
      <c r="G6518" t="n">
        <v>0.05093762532552951</v>
      </c>
      <c r="H6518" t="n">
        <v>-0.002192421685018328</v>
      </c>
      <c r="J6518" t="n">
        <v>0.03497971338196948</v>
      </c>
      <c r="K6518" t="n">
        <v>0.05788963365843201</v>
      </c>
      <c r="L6518" t="n">
        <v>-0.003165103096474618</v>
      </c>
      <c r="M6518" t="n">
        <v>0.07302710901175141</v>
      </c>
      <c r="N6518" t="n">
        <v>0.04947922683792964</v>
      </c>
      <c r="O6518" t="n">
        <v>-0.002236885434675959</v>
      </c>
      <c r="P6518" t="n">
        <v>0.1092813141122257</v>
      </c>
      <c r="Q6518" t="n">
        <v>0.04699137678502316</v>
      </c>
      <c r="R6518" t="n">
        <v>-0.003070439030974672</v>
      </c>
    </row>
    <row r="6519">
      <c r="F6519" t="n">
        <v>0.1024220282503353</v>
      </c>
      <c r="G6519" t="n">
        <v>0.05094554350139233</v>
      </c>
      <c r="H6519" t="n">
        <v>-0.002191942545393101</v>
      </c>
      <c r="J6519" t="n">
        <v>0.03497119860541874</v>
      </c>
      <c r="K6519" t="n">
        <v>0.0578986325133455</v>
      </c>
      <c r="L6519" t="n">
        <v>-0.003165419638438462</v>
      </c>
      <c r="M6519" t="n">
        <v>0.0729822760192653</v>
      </c>
      <c r="N6519" t="n">
        <v>0.04948691830798061</v>
      </c>
      <c r="O6519" t="n">
        <v>-0.002236885434675959</v>
      </c>
      <c r="P6519" t="n">
        <v>0.1092812932871672</v>
      </c>
      <c r="Q6519" t="n">
        <v>0.04699868152259273</v>
      </c>
      <c r="R6519" t="n">
        <v>-0.003070131987071574</v>
      </c>
    </row>
    <row r="6520">
      <c r="F6520" t="n">
        <v>0.1024218135979045</v>
      </c>
      <c r="G6520" t="n">
        <v>0.05095346167725515</v>
      </c>
      <c r="H6520" t="n">
        <v>-0.002191942545393101</v>
      </c>
      <c r="J6520" t="n">
        <v>0.03497967635691476</v>
      </c>
      <c r="K6520" t="n">
        <v>0.05790763136825897</v>
      </c>
      <c r="L6520" t="n">
        <v>-0.003160615471180778</v>
      </c>
      <c r="M6520" t="n">
        <v>0.0729820393185607</v>
      </c>
      <c r="N6520" t="n">
        <v>0.04949460977803159</v>
      </c>
      <c r="O6520" t="n">
        <v>-0.00223653110064517</v>
      </c>
      <c r="P6520" t="n">
        <v>0.1092812724343598</v>
      </c>
      <c r="Q6520" t="n">
        <v>0.04700598626016229</v>
      </c>
      <c r="R6520" t="n">
        <v>-0.0030695440413449</v>
      </c>
    </row>
    <row r="6521">
      <c r="F6521" t="n">
        <v>0.1024215985202586</v>
      </c>
      <c r="G6521" t="n">
        <v>0.05096137985311797</v>
      </c>
      <c r="H6521" t="n">
        <v>-0.002191723351138562</v>
      </c>
      <c r="J6521" t="n">
        <v>0.03497116155923201</v>
      </c>
      <c r="K6521" t="n">
        <v>0.05791663022317245</v>
      </c>
      <c r="L6521" t="n">
        <v>-0.003160931501124902</v>
      </c>
      <c r="M6521" t="n">
        <v>0.0729595042269906</v>
      </c>
      <c r="N6521" t="n">
        <v>0.04950230124808256</v>
      </c>
      <c r="O6521" t="n">
        <v>-0.00223653110064517</v>
      </c>
      <c r="P6521" t="n">
        <v>0.1092453234286558</v>
      </c>
      <c r="Q6521" t="n">
        <v>0.04701329099773185</v>
      </c>
      <c r="R6521" t="n">
        <v>-0.003069237086940766</v>
      </c>
    </row>
    <row r="6522">
      <c r="F6522" t="n">
        <v>0.1024213830176564</v>
      </c>
      <c r="G6522" t="n">
        <v>0.05096929802898079</v>
      </c>
      <c r="H6522" t="n">
        <v>-0.002192161739647641</v>
      </c>
      <c r="J6522" t="n">
        <v>0.03497963928219604</v>
      </c>
      <c r="K6522" t="n">
        <v>0.05792562907808593</v>
      </c>
      <c r="L6522" t="n">
        <v>-0.003160931501124902</v>
      </c>
      <c r="M6522" t="n">
        <v>0.07298156528537267</v>
      </c>
      <c r="N6522" t="n">
        <v>0.04950999271813354</v>
      </c>
      <c r="O6522" t="n">
        <v>-0.002237202127078007</v>
      </c>
      <c r="P6522" t="n">
        <v>0.1092453025224644</v>
      </c>
      <c r="Q6522" t="n">
        <v>0.04702059573530142</v>
      </c>
      <c r="R6522" t="n">
        <v>-0.003069850995749035</v>
      </c>
    </row>
    <row r="6523">
      <c r="F6523" t="n">
        <v>0.102421167090357</v>
      </c>
      <c r="G6523" t="n">
        <v>0.05097721620484361</v>
      </c>
      <c r="H6523" t="n">
        <v>-0.00219238093390218</v>
      </c>
      <c r="J6523" t="n">
        <v>0.03497112446340322</v>
      </c>
      <c r="K6523" t="n">
        <v>0.05793462793299942</v>
      </c>
      <c r="L6523" t="n">
        <v>-0.003159983411292531</v>
      </c>
      <c r="M6523" t="n">
        <v>0.07295902982028502</v>
      </c>
      <c r="N6523" t="n">
        <v>0.04951768418818452</v>
      </c>
      <c r="O6523" t="n">
        <v>-0.002236754776122782</v>
      </c>
      <c r="P6523" t="n">
        <v>0.1093530659514624</v>
      </c>
      <c r="Q6523" t="n">
        <v>0.04702790047287099</v>
      </c>
      <c r="R6523" t="n">
        <v>-0.003070157950153169</v>
      </c>
    </row>
    <row r="6524">
      <c r="F6524" t="n">
        <v>0.1024209507386195</v>
      </c>
      <c r="G6524" t="n">
        <v>0.05098513438070644</v>
      </c>
      <c r="H6524" t="n">
        <v>-0.002192340162549481</v>
      </c>
      <c r="J6524" t="n">
        <v>0.03497960215784726</v>
      </c>
      <c r="K6524" t="n">
        <v>0.0579436267879129</v>
      </c>
      <c r="L6524" t="n">
        <v>-0.003155175162601094</v>
      </c>
      <c r="M6524" t="n">
        <v>0.0730033885194909</v>
      </c>
      <c r="N6524" t="n">
        <v>0.04952537565823549</v>
      </c>
      <c r="O6524" t="n">
        <v>-0.002237071154135459</v>
      </c>
      <c r="P6524" t="n">
        <v>0.1093530449835428</v>
      </c>
      <c r="Q6524" t="n">
        <v>0.04703520521044056</v>
      </c>
      <c r="R6524" t="n">
        <v>-0.003068953476878501</v>
      </c>
    </row>
    <row r="6525">
      <c r="F6525" t="n">
        <v>0.1023773629336954</v>
      </c>
      <c r="G6525" t="n">
        <v>0.05099305255656925</v>
      </c>
      <c r="H6525" t="n">
        <v>-0.002192120972371262</v>
      </c>
      <c r="J6525" t="n">
        <v>0.03497108731796633</v>
      </c>
      <c r="K6525" t="n">
        <v>0.05795262564282638</v>
      </c>
      <c r="L6525" t="n">
        <v>-0.003155175162601094</v>
      </c>
      <c r="M6525" t="n">
        <v>0.07302544882810832</v>
      </c>
      <c r="N6525" t="n">
        <v>0.04953306712828647</v>
      </c>
      <c r="O6525" t="n">
        <v>-0.002236400166986648</v>
      </c>
      <c r="P6525" t="n">
        <v>0.1093530239879065</v>
      </c>
      <c r="Q6525" t="n">
        <v>0.04704250994801012</v>
      </c>
      <c r="R6525" t="n">
        <v>-0.003069260341539723</v>
      </c>
    </row>
    <row r="6526">
      <c r="F6526" t="n">
        <v>0.1024060597749124</v>
      </c>
      <c r="G6526" t="n">
        <v>0.05100097073243208</v>
      </c>
      <c r="H6526" t="n">
        <v>-0.002191901782193043</v>
      </c>
      <c r="J6526" t="n">
        <v>0.03497956498390239</v>
      </c>
      <c r="K6526" t="n">
        <v>0.05796162449773987</v>
      </c>
      <c r="L6526" t="n">
        <v>-0.003155490680117354</v>
      </c>
      <c r="M6526" t="n">
        <v>0.07300291275602613</v>
      </c>
      <c r="N6526" t="n">
        <v>0.04954075859833745</v>
      </c>
      <c r="O6526" t="n">
        <v>-0.002237071154135459</v>
      </c>
      <c r="P6526" t="n">
        <v>0.1092452186205406</v>
      </c>
      <c r="Q6526" t="n">
        <v>0.04704981468557969</v>
      </c>
      <c r="R6526" t="n">
        <v>-0.003068953476878501</v>
      </c>
    </row>
    <row r="6527">
      <c r="F6527" t="n">
        <v>0.102420299139368</v>
      </c>
      <c r="G6527" t="n">
        <v>0.0510088889082949</v>
      </c>
      <c r="H6527" t="n">
        <v>-0.002192120972371262</v>
      </c>
      <c r="J6527" t="n">
        <v>0.03495405761218175</v>
      </c>
      <c r="K6527" t="n">
        <v>0.05797062335265335</v>
      </c>
      <c r="L6527" t="n">
        <v>-0.003154859645084834</v>
      </c>
      <c r="M6527" t="n">
        <v>0.07298037652148509</v>
      </c>
      <c r="N6527" t="n">
        <v>0.04954845006838842</v>
      </c>
      <c r="O6527" t="n">
        <v>-0.002236939888462599</v>
      </c>
      <c r="P6527" t="n">
        <v>0.1093529819135144</v>
      </c>
      <c r="Q6527" t="n">
        <v>0.04705711942314925</v>
      </c>
      <c r="R6527" t="n">
        <v>-0.003068339747556057</v>
      </c>
    </row>
    <row r="6528">
      <c r="F6528" t="n">
        <v>0.1023767102592824</v>
      </c>
      <c r="G6528" t="n">
        <v>0.05101680708415773</v>
      </c>
      <c r="H6528" t="n">
        <v>-0.002192080182806996</v>
      </c>
      <c r="J6528" t="n">
        <v>0.03497103150687</v>
      </c>
      <c r="K6528" t="n">
        <v>0.05797962220756683</v>
      </c>
      <c r="L6528" t="n">
        <v>-0.003150676866621455</v>
      </c>
      <c r="M6528" t="n">
        <v>0.07302473416608521</v>
      </c>
      <c r="N6528" t="n">
        <v>0.0495561415384394</v>
      </c>
      <c r="O6528" t="n">
        <v>-0.002236268940685616</v>
      </c>
      <c r="P6528" t="n">
        <v>0.109281104613851</v>
      </c>
      <c r="Q6528" t="n">
        <v>0.04706442416071882</v>
      </c>
      <c r="R6528" t="n">
        <v>-0.003068053520633703</v>
      </c>
    </row>
    <row r="6529">
      <c r="F6529" t="n">
        <v>0.1024198626224248</v>
      </c>
      <c r="G6529" t="n">
        <v>0.05102472526002054</v>
      </c>
      <c r="H6529" t="n">
        <v>-0.002191860996707326</v>
      </c>
      <c r="J6529" t="n">
        <v>0.03497950913006662</v>
      </c>
      <c r="K6529" t="n">
        <v>0.05798862106248031</v>
      </c>
      <c r="L6529" t="n">
        <v>-0.003150046857250005</v>
      </c>
      <c r="M6529" t="n">
        <v>0.07297989954556958</v>
      </c>
      <c r="N6529" t="n">
        <v>0.04956383300849038</v>
      </c>
      <c r="O6529" t="n">
        <v>-0.002236939888462599</v>
      </c>
      <c r="P6529" t="n">
        <v>0.1092451554032933</v>
      </c>
      <c r="Q6529" t="n">
        <v>0.04707172889828839</v>
      </c>
      <c r="R6529" t="n">
        <v>-0.003068360295308298</v>
      </c>
    </row>
    <row r="6530">
      <c r="F6530" t="n">
        <v>0.10240518682883</v>
      </c>
      <c r="G6530" t="n">
        <v>0.05103264343588337</v>
      </c>
      <c r="H6530" t="n">
        <v>-0.002192299368906667</v>
      </c>
      <c r="J6530" t="n">
        <v>0.03497099423756128</v>
      </c>
      <c r="K6530" t="n">
        <v>0.0579976199173938</v>
      </c>
      <c r="L6530" t="n">
        <v>-0.00314973185256428</v>
      </c>
      <c r="M6530" t="n">
        <v>0.07297966074291673</v>
      </c>
      <c r="N6530" t="n">
        <v>0.04957152447854135</v>
      </c>
      <c r="O6530" t="n">
        <v>-0.002236939888462599</v>
      </c>
      <c r="P6530" t="n">
        <v>0.1093169904880029</v>
      </c>
      <c r="Q6530" t="n">
        <v>0.04707903363585796</v>
      </c>
      <c r="R6530" t="n">
        <v>-0.003067439971284511</v>
      </c>
    </row>
    <row r="6531">
      <c r="F6531" t="n">
        <v>0.1023760537777241</v>
      </c>
      <c r="G6531" t="n">
        <v>0.05104056161174619</v>
      </c>
      <c r="H6531" t="n">
        <v>-0.002192080182806996</v>
      </c>
      <c r="J6531" t="n">
        <v>0.03495398308847902</v>
      </c>
      <c r="K6531" t="n">
        <v>0.05800661877230728</v>
      </c>
      <c r="L6531" t="n">
        <v>-0.003150361861935729</v>
      </c>
      <c r="M6531" t="n">
        <v>0.07297942173059463</v>
      </c>
      <c r="N6531" t="n">
        <v>0.04957921594859233</v>
      </c>
      <c r="O6531" t="n">
        <v>-0.002236268940685616</v>
      </c>
      <c r="P6531" t="n">
        <v>0.1093528974324641</v>
      </c>
      <c r="Q6531" t="n">
        <v>0.04708633837342752</v>
      </c>
      <c r="R6531" t="n">
        <v>-0.003067439971284511</v>
      </c>
    </row>
    <row r="6532">
      <c r="F6532" t="n">
        <v>0.1024192046760272</v>
      </c>
      <c r="G6532" t="n">
        <v>0.05104847978760901</v>
      </c>
      <c r="H6532" t="n">
        <v>-0.002192039368901484</v>
      </c>
      <c r="J6532" t="n">
        <v>0.0349794531648305</v>
      </c>
      <c r="K6532" t="n">
        <v>0.05801561762722076</v>
      </c>
      <c r="L6532" t="n">
        <v>-0.003144914579901613</v>
      </c>
      <c r="M6532" t="n">
        <v>0.07295688459044786</v>
      </c>
      <c r="N6532" t="n">
        <v>0.0495869074186433</v>
      </c>
      <c r="O6532" t="n">
        <v>-0.002236584689481439</v>
      </c>
      <c r="P6532" t="n">
        <v>0.1093528762430234</v>
      </c>
      <c r="Q6532" t="n">
        <v>0.04709364311099709</v>
      </c>
      <c r="R6532" t="n">
        <v>-0.003067151129382174</v>
      </c>
    </row>
    <row r="6533">
      <c r="F6533" t="n">
        <v>0.1023900708464831</v>
      </c>
      <c r="G6533" t="n">
        <v>0.05105639796347183</v>
      </c>
      <c r="H6533" t="n">
        <v>-0.002192258550920172</v>
      </c>
      <c r="J6533" t="n">
        <v>0.03497943448501599</v>
      </c>
      <c r="K6533" t="n">
        <v>0.05802461648213425</v>
      </c>
      <c r="L6533" t="n">
        <v>-0.003144914579901613</v>
      </c>
      <c r="M6533" t="n">
        <v>0.07300124097163241</v>
      </c>
      <c r="N6533" t="n">
        <v>0.04959459888869427</v>
      </c>
      <c r="O6533" t="n">
        <v>-0.002236808325586777</v>
      </c>
      <c r="P6533" t="n">
        <v>0.1092809988261615</v>
      </c>
      <c r="Q6533" t="n">
        <v>0.04710094784856666</v>
      </c>
      <c r="R6533" t="n">
        <v>-0.003066537760493187</v>
      </c>
    </row>
    <row r="6534">
      <c r="F6534" t="n">
        <v>0.1023898503087174</v>
      </c>
      <c r="G6534" t="n">
        <v>0.05106431613933465</v>
      </c>
      <c r="H6534" t="n">
        <v>-0.002191820186882796</v>
      </c>
      <c r="J6534" t="n">
        <v>0.03496242330817899</v>
      </c>
      <c r="K6534" t="n">
        <v>0.05803361533704773</v>
      </c>
      <c r="L6534" t="n">
        <v>-0.003145229071359603</v>
      </c>
      <c r="M6534" t="n">
        <v>0.07300100130691156</v>
      </c>
      <c r="N6534" t="n">
        <v>0.04960229035874525</v>
      </c>
      <c r="O6534" t="n">
        <v>-0.002236584689481439</v>
      </c>
      <c r="P6534" t="n">
        <v>0.1093169056834228</v>
      </c>
      <c r="Q6534" t="n">
        <v>0.04710825258613623</v>
      </c>
      <c r="R6534" t="n">
        <v>-0.003067151129382174</v>
      </c>
    </row>
    <row r="6535">
      <c r="F6535" t="n">
        <v>0.1024185429306666</v>
      </c>
      <c r="G6535" t="n">
        <v>0.05107223431519747</v>
      </c>
      <c r="H6535" t="n">
        <v>-0.002191820186882796</v>
      </c>
      <c r="J6535" t="n">
        <v>0.03497939708830865</v>
      </c>
      <c r="K6535" t="n">
        <v>0.0580426141919612</v>
      </c>
      <c r="L6535" t="n">
        <v>-0.003144600088443623</v>
      </c>
      <c r="M6535" t="n">
        <v>0.07295616574016539</v>
      </c>
      <c r="N6535" t="n">
        <v>0.04960998182879622</v>
      </c>
      <c r="O6535" t="n">
        <v>-0.002236137417270764</v>
      </c>
      <c r="P6535" t="n">
        <v>0.1092450282218999</v>
      </c>
      <c r="Q6535" t="n">
        <v>0.04711555732370579</v>
      </c>
      <c r="R6535" t="n">
        <v>-0.003065939711520299</v>
      </c>
    </row>
    <row r="6536">
      <c r="F6536" t="n">
        <v>0.1024183215058745</v>
      </c>
      <c r="G6536" t="n">
        <v>0.05108015249106029</v>
      </c>
      <c r="H6536" t="n">
        <v>-0.002191779350666301</v>
      </c>
      <c r="J6536" t="n">
        <v>0.0349708821328349</v>
      </c>
      <c r="K6536" t="n">
        <v>0.05805161304687469</v>
      </c>
      <c r="L6536" t="n">
        <v>-0.003139464407435619</v>
      </c>
      <c r="M6536" t="n">
        <v>0.07297822352728858</v>
      </c>
      <c r="N6536" t="n">
        <v>0.0496176732988472</v>
      </c>
      <c r="O6536" t="n">
        <v>-0.002236229215192301</v>
      </c>
      <c r="P6536" t="n">
        <v>0.1093168631152732</v>
      </c>
      <c r="Q6536" t="n">
        <v>0.04712286206127535</v>
      </c>
      <c r="R6536" t="n">
        <v>-0.003065939711520299</v>
      </c>
    </row>
    <row r="6537">
      <c r="F6537" t="n">
        <v>0.1023747294211369</v>
      </c>
      <c r="G6537" t="n">
        <v>0.05108807066692311</v>
      </c>
      <c r="H6537" t="n">
        <v>-0.002191779350666301</v>
      </c>
      <c r="J6537" t="n">
        <v>0.03496236716875814</v>
      </c>
      <c r="K6537" t="n">
        <v>0.05806061190178818</v>
      </c>
      <c r="L6537" t="n">
        <v>-0.003139464407435619</v>
      </c>
      <c r="M6537" t="n">
        <v>0.07300028105728304</v>
      </c>
      <c r="N6537" t="n">
        <v>0.04962536476889818</v>
      </c>
      <c r="O6537" t="n">
        <v>-0.002236676461035339</v>
      </c>
      <c r="P6537" t="n">
        <v>0.1093527698811297</v>
      </c>
      <c r="Q6537" t="n">
        <v>0.04713016679884492</v>
      </c>
      <c r="R6537" t="n">
        <v>-0.003065633117549147</v>
      </c>
    </row>
    <row r="6538">
      <c r="F6538" t="n">
        <v>0.1024178773933367</v>
      </c>
      <c r="G6538" t="n">
        <v>0.05109598884278593</v>
      </c>
      <c r="H6538" t="n">
        <v>-0.002192217706536434</v>
      </c>
      <c r="J6538" t="n">
        <v>0.03496234843092939</v>
      </c>
      <c r="K6538" t="n">
        <v>0.05806961075670165</v>
      </c>
      <c r="L6538" t="n">
        <v>-0.003139778385274147</v>
      </c>
      <c r="M6538" t="n">
        <v>0.07295544500734705</v>
      </c>
      <c r="N6538" t="n">
        <v>0.04963305623894915</v>
      </c>
      <c r="O6538" t="n">
        <v>-0.002236676461035339</v>
      </c>
      <c r="P6538" t="n">
        <v>0.1092449642581615</v>
      </c>
      <c r="Q6538" t="n">
        <v>0.04713747153641449</v>
      </c>
      <c r="R6538" t="n">
        <v>-0.003065939711520299</v>
      </c>
    </row>
    <row r="6539">
      <c r="F6539" t="n">
        <v>0.1024031980043039</v>
      </c>
      <c r="G6539" t="n">
        <v>0.05110390701864876</v>
      </c>
      <c r="H6539" t="n">
        <v>-0.002192176833701888</v>
      </c>
      <c r="J6539" t="n">
        <v>0.03496232968076349</v>
      </c>
      <c r="K6539" t="n">
        <v>0.05807860961161513</v>
      </c>
      <c r="L6539" t="n">
        <v>-0.003134638328085828</v>
      </c>
      <c r="M6539" t="n">
        <v>0.07297750209538836</v>
      </c>
      <c r="N6539" t="n">
        <v>0.04964074770900014</v>
      </c>
      <c r="O6539" t="n">
        <v>-0.002236229215192301</v>
      </c>
      <c r="P6539" t="n">
        <v>0.1092449428817004</v>
      </c>
      <c r="Q6539" t="n">
        <v>0.04714477627398406</v>
      </c>
      <c r="R6539" t="n">
        <v>-0.003065939711520299</v>
      </c>
    </row>
    <row r="6540">
      <c r="F6540" t="n">
        <v>0.102374061560091</v>
      </c>
      <c r="G6540" t="n">
        <v>0.05111182519451157</v>
      </c>
      <c r="H6540" t="n">
        <v>-0.002191738486004687</v>
      </c>
      <c r="J6540" t="n">
        <v>0.0349793033804483</v>
      </c>
      <c r="K6540" t="n">
        <v>0.05808760846652863</v>
      </c>
      <c r="L6540" t="n">
        <v>-0.00313432486425302</v>
      </c>
      <c r="M6540" t="n">
        <v>0.07295496347422215</v>
      </c>
      <c r="N6540" t="n">
        <v>0.04964843917905111</v>
      </c>
      <c r="O6540" t="n">
        <v>-0.002236320680628545</v>
      </c>
      <c r="P6540" t="n">
        <v>0.1092449214776443</v>
      </c>
      <c r="Q6540" t="n">
        <v>0.04715208101155362</v>
      </c>
      <c r="R6540" t="n">
        <v>-0.00306472604481945</v>
      </c>
    </row>
    <row r="6541">
      <c r="F6541" t="n">
        <v>0.10238829475673</v>
      </c>
      <c r="G6541" t="n">
        <v>0.0511197433703744</v>
      </c>
      <c r="H6541" t="n">
        <v>-0.002191957659853287</v>
      </c>
      <c r="J6541" t="n">
        <v>0.03496229214343716</v>
      </c>
      <c r="K6541" t="n">
        <v>0.0580966073214421</v>
      </c>
      <c r="L6541" t="n">
        <v>-0.003134638328085828</v>
      </c>
      <c r="M6541" t="n">
        <v>0.07295472239457249</v>
      </c>
      <c r="N6541" t="n">
        <v>0.04965613064910208</v>
      </c>
      <c r="O6541" t="n">
        <v>-0.002236544290335637</v>
      </c>
      <c r="P6541" t="n">
        <v>0.1093167562116267</v>
      </c>
      <c r="Q6541" t="n">
        <v>0.04715938574912319</v>
      </c>
      <c r="R6541" t="n">
        <v>-0.003065032548074258</v>
      </c>
    </row>
    <row r="6542">
      <c r="F6542" t="n">
        <v>0.1024169841236987</v>
      </c>
      <c r="G6542" t="n">
        <v>0.05112766154623722</v>
      </c>
      <c r="H6542" t="n">
        <v>-0.002192176833701888</v>
      </c>
      <c r="J6542" t="n">
        <v>0.03497076958362084</v>
      </c>
      <c r="K6542" t="n">
        <v>0.05810560617635558</v>
      </c>
      <c r="L6542" t="n">
        <v>-0.00313432486425302</v>
      </c>
      <c r="M6542" t="n">
        <v>0.07295448110632538</v>
      </c>
      <c r="N6542" t="n">
        <v>0.04966382211915306</v>
      </c>
      <c r="O6542" t="n">
        <v>-0.002236097070921453</v>
      </c>
      <c r="P6542" t="n">
        <v>0.1093526628287779</v>
      </c>
      <c r="Q6542" t="n">
        <v>0.04716669048669276</v>
      </c>
      <c r="R6542" t="n">
        <v>-0.00306472604481945</v>
      </c>
    </row>
    <row r="6543">
      <c r="F6543" t="n">
        <v>0.1023878465321936</v>
      </c>
      <c r="G6543" t="n">
        <v>0.05113557972210005</v>
      </c>
      <c r="H6543" t="n">
        <v>-0.002191519312156086</v>
      </c>
      <c r="J6543" t="n">
        <v>0.03496225455681308</v>
      </c>
      <c r="K6543" t="n">
        <v>0.05811460503126906</v>
      </c>
      <c r="L6543" t="n">
        <v>-0.003134638328085828</v>
      </c>
      <c r="M6543" t="n">
        <v>0.07297653726330275</v>
      </c>
      <c r="N6543" t="n">
        <v>0.04967151358920404</v>
      </c>
      <c r="O6543" t="n">
        <v>-0.002236320680628545</v>
      </c>
      <c r="P6543" t="n">
        <v>0.1093526413355357</v>
      </c>
      <c r="Q6543" t="n">
        <v>0.04717399522426233</v>
      </c>
      <c r="R6543" t="n">
        <v>-0.003065032548074258</v>
      </c>
    </row>
    <row r="6544">
      <c r="F6544" t="n">
        <v>0.1023731652011811</v>
      </c>
      <c r="G6544" t="n">
        <v>0.05114349789796286</v>
      </c>
      <c r="H6544" t="n">
        <v>-0.002191478421085715</v>
      </c>
      <c r="J6544" t="n">
        <v>0.03496223574502499</v>
      </c>
      <c r="K6544" t="n">
        <v>0.05812360388618255</v>
      </c>
      <c r="L6544" t="n">
        <v>-0.003130120361947496</v>
      </c>
      <c r="M6544" t="n">
        <v>0.07295399790442114</v>
      </c>
      <c r="N6544" t="n">
        <v>0.04967920505925501</v>
      </c>
      <c r="O6544" t="n">
        <v>-0.002236411809015019</v>
      </c>
      <c r="P6544" t="n">
        <v>0.1092807636619881</v>
      </c>
      <c r="Q6544" t="n">
        <v>0.04718129996183189</v>
      </c>
      <c r="R6544" t="n">
        <v>-0.003064122956966855</v>
      </c>
    </row>
    <row r="6545">
      <c r="F6545" t="n">
        <v>0.1023729400636236</v>
      </c>
      <c r="G6545" t="n">
        <v>0.05115141607382569</v>
      </c>
      <c r="H6545" t="n">
        <v>-0.002191478421085715</v>
      </c>
      <c r="J6545" t="n">
        <v>0.03497920936430939</v>
      </c>
      <c r="K6545" t="n">
        <v>0.05813260274109603</v>
      </c>
      <c r="L6545" t="n">
        <v>-0.003129494463054885</v>
      </c>
      <c r="M6545" t="n">
        <v>0.07297605359631465</v>
      </c>
      <c r="N6545" t="n">
        <v>0.04968689652930599</v>
      </c>
      <c r="O6545" t="n">
        <v>-0.002236411809015019</v>
      </c>
      <c r="P6545" t="n">
        <v>0.1093525982663399</v>
      </c>
      <c r="Q6545" t="n">
        <v>0.04718860469940146</v>
      </c>
      <c r="R6545" t="n">
        <v>-0.003064429369262552</v>
      </c>
    </row>
    <row r="6546">
      <c r="F6546" t="n">
        <v>0.102387171052232</v>
      </c>
      <c r="G6546" t="n">
        <v>0.05115933424968851</v>
      </c>
      <c r="H6546" t="n">
        <v>-0.002191697590844799</v>
      </c>
      <c r="J6546" t="n">
        <v>0.03496219808451792</v>
      </c>
      <c r="K6546" t="n">
        <v>0.05814160159600951</v>
      </c>
      <c r="L6546" t="n">
        <v>-0.00312918151360858</v>
      </c>
      <c r="M6546" t="n">
        <v>0.0729758114504187</v>
      </c>
      <c r="N6546" t="n">
        <v>0.04969458799935697</v>
      </c>
      <c r="O6546" t="n">
        <v>-0.002235741019630192</v>
      </c>
      <c r="P6546" t="n">
        <v>0.1092447924742375</v>
      </c>
      <c r="Q6546" t="n">
        <v>0.04719590943697103</v>
      </c>
      <c r="R6546" t="n">
        <v>-0.003064735781558248</v>
      </c>
    </row>
    <row r="6547">
      <c r="F6547" t="n">
        <v>0.1023869450551055</v>
      </c>
      <c r="G6547" t="n">
        <v>0.05116725242555133</v>
      </c>
      <c r="H6547" t="n">
        <v>-0.002192094994466112</v>
      </c>
      <c r="J6547" t="n">
        <v>0.03495368301788386</v>
      </c>
      <c r="K6547" t="n">
        <v>0.058150600450923</v>
      </c>
      <c r="L6547" t="n">
        <v>-0.003124034410215053</v>
      </c>
      <c r="M6547" t="n">
        <v>0.07299786665329186</v>
      </c>
      <c r="N6547" t="n">
        <v>0.04970227946940795</v>
      </c>
      <c r="O6547" t="n">
        <v>-0.002235831846231588</v>
      </c>
      <c r="P6547" t="n">
        <v>0.1092447708772285</v>
      </c>
      <c r="Q6547" t="n">
        <v>0.0472032141745406</v>
      </c>
      <c r="R6547" t="n">
        <v>-0.003064429369262552</v>
      </c>
    </row>
    <row r="6548">
      <c r="F6548" t="n">
        <v>0.1024156316389184</v>
      </c>
      <c r="G6548" t="n">
        <v>0.05117517060141415</v>
      </c>
      <c r="H6548" t="n">
        <v>-0.002191875828799799</v>
      </c>
      <c r="J6548" t="n">
        <v>0.03495366415876049</v>
      </c>
      <c r="K6548" t="n">
        <v>0.05815959930583648</v>
      </c>
      <c r="L6548" t="n">
        <v>-0.003124034410215053</v>
      </c>
      <c r="M6548" t="n">
        <v>0.07295302900164732</v>
      </c>
      <c r="N6548" t="n">
        <v>0.04970997093945892</v>
      </c>
      <c r="O6548" t="n">
        <v>-0.002236055429416211</v>
      </c>
      <c r="P6548" t="n">
        <v>0.109352533455881</v>
      </c>
      <c r="Q6548" t="n">
        <v>0.04721051891211017</v>
      </c>
      <c r="R6548" t="n">
        <v>-0.00306321094056539</v>
      </c>
    </row>
    <row r="6549">
      <c r="F6549" t="n">
        <v>0.1024009482835526</v>
      </c>
      <c r="G6549" t="n">
        <v>0.05118308877727697</v>
      </c>
      <c r="H6549" t="n">
        <v>-0.002192094994466112</v>
      </c>
      <c r="J6549" t="n">
        <v>0.03496214150149374</v>
      </c>
      <c r="K6549" t="n">
        <v>0.05816859816074996</v>
      </c>
      <c r="L6549" t="n">
        <v>-0.003124659279584033</v>
      </c>
      <c r="M6549" t="n">
        <v>0.07299738127264627</v>
      </c>
      <c r="N6549" t="n">
        <v>0.04971766240950989</v>
      </c>
      <c r="O6549" t="n">
        <v>-0.002235831846231588</v>
      </c>
      <c r="P6549" t="n">
        <v>0.1092806556661811</v>
      </c>
      <c r="Q6549" t="n">
        <v>0.04721782364967973</v>
      </c>
      <c r="R6549" t="n">
        <v>-0.003063517261659446</v>
      </c>
    </row>
    <row r="6550">
      <c r="F6550" t="n">
        <v>0.1023718081018029</v>
      </c>
      <c r="G6550" t="n">
        <v>0.05119100695313979</v>
      </c>
      <c r="H6550" t="n">
        <v>-0.002191437497467172</v>
      </c>
      <c r="J6550" t="n">
        <v>0.03497061882816062</v>
      </c>
      <c r="K6550" t="n">
        <v>0.05817759701566344</v>
      </c>
      <c r="L6550" t="n">
        <v>-0.003124659279584033</v>
      </c>
      <c r="M6550" t="n">
        <v>0.07295254330230638</v>
      </c>
      <c r="N6550" t="n">
        <v>0.04972535387956088</v>
      </c>
      <c r="O6550" t="n">
        <v>-0.002236055429416211</v>
      </c>
      <c r="P6550" t="n">
        <v>0.1093524901112199</v>
      </c>
      <c r="Q6550" t="n">
        <v>0.04722512838724929</v>
      </c>
      <c r="R6550" t="n">
        <v>-0.00306321094056539</v>
      </c>
    </row>
    <row r="6551">
      <c r="F6551" t="n">
        <v>0.1023860368878083</v>
      </c>
      <c r="G6551" t="n">
        <v>0.05119892512900261</v>
      </c>
      <c r="H6551" t="n">
        <v>-0.002191875828799799</v>
      </c>
      <c r="J6551" t="n">
        <v>0.03497059992838984</v>
      </c>
      <c r="K6551" t="n">
        <v>0.05818659587057693</v>
      </c>
      <c r="L6551" t="n">
        <v>-0.003124971714268523</v>
      </c>
      <c r="M6551" t="n">
        <v>0.07299689506050192</v>
      </c>
      <c r="N6551" t="n">
        <v>0.04973304534961185</v>
      </c>
      <c r="O6551" t="n">
        <v>-0.002236279012600834</v>
      </c>
      <c r="P6551" t="n">
        <v>0.1093524683976054</v>
      </c>
      <c r="Q6551" t="n">
        <v>0.04723243312481886</v>
      </c>
      <c r="R6551" t="n">
        <v>-0.00306321094056539</v>
      </c>
    </row>
    <row r="6552">
      <c r="F6552" t="n">
        <v>0.1024147216196913</v>
      </c>
      <c r="G6552" t="n">
        <v>0.05120684330486543</v>
      </c>
      <c r="H6552" t="n">
        <v>-0.00219161570081759</v>
      </c>
      <c r="J6552" t="n">
        <v>0.03497058101633582</v>
      </c>
      <c r="K6552" t="n">
        <v>0.05819559472549041</v>
      </c>
      <c r="L6552" t="n">
        <v>-0.003119819367443694</v>
      </c>
      <c r="M6552" t="n">
        <v>0.07299665164285662</v>
      </c>
      <c r="N6552" t="n">
        <v>0.04974073681966282</v>
      </c>
      <c r="O6552" t="n">
        <v>-0.002235698756869057</v>
      </c>
      <c r="P6552" t="n">
        <v>0.1093524466564784</v>
      </c>
      <c r="Q6552" t="n">
        <v>0.04723973786238842</v>
      </c>
      <c r="R6552" t="n">
        <v>-0.003062602730887282</v>
      </c>
    </row>
    <row r="6553">
      <c r="F6553" t="n">
        <v>0.1024000366862157</v>
      </c>
      <c r="G6553" t="n">
        <v>0.05121476148072825</v>
      </c>
      <c r="H6553" t="n">
        <v>-0.002191396539247509</v>
      </c>
      <c r="J6553" t="n">
        <v>0.03496206588541427</v>
      </c>
      <c r="K6553" t="n">
        <v>0.05820459358040388</v>
      </c>
      <c r="L6553" t="n">
        <v>-0.003119195528338026</v>
      </c>
      <c r="M6553" t="n">
        <v>0.07301870542868399</v>
      </c>
      <c r="N6553" t="n">
        <v>0.0497484282897138</v>
      </c>
      <c r="O6553" t="n">
        <v>-0.002236145896620431</v>
      </c>
      <c r="P6553" t="n">
        <v>0.1093524248878465</v>
      </c>
      <c r="Q6553" t="n">
        <v>0.04724704259995799</v>
      </c>
      <c r="R6553" t="n">
        <v>-0.003062296501237158</v>
      </c>
    </row>
    <row r="6554">
      <c r="F6554" t="n">
        <v>0.1023708950190432</v>
      </c>
      <c r="G6554" t="n">
        <v>0.05122267965659108</v>
      </c>
      <c r="H6554" t="n">
        <v>-0.00219161570081759</v>
      </c>
      <c r="J6554" t="n">
        <v>0.03496204695069996</v>
      </c>
      <c r="K6554" t="n">
        <v>0.05821359243531737</v>
      </c>
      <c r="L6554" t="n">
        <v>-0.003119195528338026</v>
      </c>
      <c r="M6554" t="n">
        <v>0.07299616418489763</v>
      </c>
      <c r="N6554" t="n">
        <v>0.04975611975976477</v>
      </c>
      <c r="O6554" t="n">
        <v>-0.002235698756869057</v>
      </c>
      <c r="P6554" t="n">
        <v>0.1092805469823205</v>
      </c>
      <c r="Q6554" t="n">
        <v>0.04725434733752756</v>
      </c>
      <c r="R6554" t="n">
        <v>-0.003062602730887282</v>
      </c>
    </row>
    <row r="6555">
      <c r="F6555" t="n">
        <v>0.1023995783867558</v>
      </c>
      <c r="G6555" t="n">
        <v>0.05123059783245389</v>
      </c>
      <c r="H6555" t="n">
        <v>-0.002191834862387672</v>
      </c>
      <c r="J6555" t="n">
        <v>0.03496202800371635</v>
      </c>
      <c r="K6555" t="n">
        <v>0.05822259129023086</v>
      </c>
      <c r="L6555" t="n">
        <v>-0.003114040568088563</v>
      </c>
      <c r="M6555" t="n">
        <v>0.07301821750705326</v>
      </c>
      <c r="N6555" t="n">
        <v>0.04976381122981575</v>
      </c>
      <c r="O6555" t="n">
        <v>-0.002235922326744744</v>
      </c>
      <c r="P6555" t="n">
        <v>0.1093523812680978</v>
      </c>
      <c r="Q6555" t="n">
        <v>0.04726165207509712</v>
      </c>
      <c r="R6555" t="n">
        <v>-0.003062908960537405</v>
      </c>
    </row>
    <row r="6556">
      <c r="F6556" t="n">
        <v>0.1024138049296388</v>
      </c>
      <c r="G6556" t="n">
        <v>0.05123851600831672</v>
      </c>
      <c r="H6556" t="n">
        <v>-0.002191793859314146</v>
      </c>
      <c r="J6556" t="n">
        <v>0.03495351284356328</v>
      </c>
      <c r="K6556" t="n">
        <v>0.05823159014514433</v>
      </c>
      <c r="L6556" t="n">
        <v>-0.003114663376202181</v>
      </c>
      <c r="M6556" t="n">
        <v>0.07297337855949509</v>
      </c>
      <c r="N6556" t="n">
        <v>0.04977150269986672</v>
      </c>
      <c r="O6556" t="n">
        <v>-0.002235788900066805</v>
      </c>
      <c r="P6556" t="n">
        <v>0.1093164313666646</v>
      </c>
      <c r="Q6556" t="n">
        <v>0.04726895681266669</v>
      </c>
      <c r="R6556" t="n">
        <v>-0.003061073503385324</v>
      </c>
    </row>
    <row r="6557">
      <c r="F6557" t="n">
        <v>0.1023702058350889</v>
      </c>
      <c r="G6557" t="n">
        <v>0.05124643418417954</v>
      </c>
      <c r="H6557" t="n">
        <v>-0.002191355544373777</v>
      </c>
      <c r="J6557" t="n">
        <v>0.03495349387395096</v>
      </c>
      <c r="K6557" t="n">
        <v>0.05824058900005782</v>
      </c>
      <c r="L6557" t="n">
        <v>-0.003113729164031754</v>
      </c>
      <c r="M6557" t="n">
        <v>0.07299543144272128</v>
      </c>
      <c r="N6557" t="n">
        <v>0.0497791941699177</v>
      </c>
      <c r="O6557" t="n">
        <v>-0.002235565343532452</v>
      </c>
      <c r="P6557" t="n">
        <v>0.1093164094902757</v>
      </c>
      <c r="Q6557" t="n">
        <v>0.04727626155023626</v>
      </c>
      <c r="R6557" t="n">
        <v>-0.003061991917277728</v>
      </c>
    </row>
    <row r="6558">
      <c r="F6558" t="n">
        <v>0.1023844315465746</v>
      </c>
      <c r="G6558" t="n">
        <v>0.05125435236004237</v>
      </c>
      <c r="H6558" t="n">
        <v>-0.002191574701843962</v>
      </c>
      <c r="J6558" t="n">
        <v>0.03495347489208331</v>
      </c>
      <c r="K6558" t="n">
        <v>0.05824958785497131</v>
      </c>
      <c r="L6558" t="n">
        <v>-0.003114040568088563</v>
      </c>
      <c r="M6558" t="n">
        <v>0.07301748406993053</v>
      </c>
      <c r="N6558" t="n">
        <v>0.04978688563996868</v>
      </c>
      <c r="O6558" t="n">
        <v>-0.002235788900066805</v>
      </c>
      <c r="P6558" t="n">
        <v>0.1092445314945143</v>
      </c>
      <c r="Q6558" t="n">
        <v>0.04728356628780583</v>
      </c>
      <c r="R6558" t="n">
        <v>-0.003061379641349458</v>
      </c>
    </row>
    <row r="6559">
      <c r="F6559" t="n">
        <v>0.1024131130443426</v>
      </c>
      <c r="G6559" t="n">
        <v>0.05126227053590518</v>
      </c>
      <c r="H6559" t="n">
        <v>-0.00219201301678433</v>
      </c>
      <c r="J6559" t="n">
        <v>0.03496195209317388</v>
      </c>
      <c r="K6559" t="n">
        <v>0.05825858670988478</v>
      </c>
      <c r="L6559" t="n">
        <v>-0.003114663376202181</v>
      </c>
      <c r="M6559" t="n">
        <v>0.07301723917669148</v>
      </c>
      <c r="N6559" t="n">
        <v>0.04979457711001965</v>
      </c>
      <c r="O6559" t="n">
        <v>-0.002236012456601158</v>
      </c>
      <c r="P6559" t="n">
        <v>0.1092445095675899</v>
      </c>
      <c r="Q6559" t="n">
        <v>0.04729087102537539</v>
      </c>
      <c r="R6559" t="n">
        <v>-0.003061073503385324</v>
      </c>
    </row>
    <row r="6560">
      <c r="F6560" t="n">
        <v>0.1023984253607499</v>
      </c>
      <c r="G6560" t="n">
        <v>0.05127018871176801</v>
      </c>
      <c r="H6560" t="n">
        <v>-0.002191533664159446</v>
      </c>
      <c r="J6560" t="n">
        <v>0.03497042927821593</v>
      </c>
      <c r="K6560" t="n">
        <v>0.05826758556479826</v>
      </c>
      <c r="L6560" t="n">
        <v>-0.003108882018869377</v>
      </c>
      <c r="M6560" t="n">
        <v>0.07295010235663368</v>
      </c>
      <c r="N6560" t="n">
        <v>0.04980226858007063</v>
      </c>
      <c r="O6560" t="n">
        <v>-0.00223520805858984</v>
      </c>
      <c r="P6560" t="n">
        <v>0.1092804156547871</v>
      </c>
      <c r="Q6560" t="n">
        <v>0.04729817576294496</v>
      </c>
      <c r="R6560" t="n">
        <v>-0.003060460363269587</v>
      </c>
    </row>
    <row r="6561">
      <c r="F6561" t="n">
        <v>0.1023981935100739</v>
      </c>
      <c r="G6561" t="n">
        <v>0.05127810688763083</v>
      </c>
      <c r="H6561" t="n">
        <v>-0.002191752817525862</v>
      </c>
      <c r="J6561" t="n">
        <v>0.03497890644721005</v>
      </c>
      <c r="K6561" t="n">
        <v>0.05827658441971175</v>
      </c>
      <c r="L6561" t="n">
        <v>-0.003109192907071264</v>
      </c>
      <c r="M6561" t="n">
        <v>0.07294985712318802</v>
      </c>
      <c r="N6561" t="n">
        <v>0.04980996005012161</v>
      </c>
      <c r="O6561" t="n">
        <v>-0.002235431601750015</v>
      </c>
      <c r="P6561" t="n">
        <v>0.1092444656314172</v>
      </c>
      <c r="Q6561" t="n">
        <v>0.04730548050051453</v>
      </c>
      <c r="R6561" t="n">
        <v>-0.00306015431723326</v>
      </c>
    </row>
    <row r="6562">
      <c r="F6562" t="n">
        <v>0.1023835050666626</v>
      </c>
      <c r="G6562" t="n">
        <v>0.05128602506349365</v>
      </c>
      <c r="H6562" t="n">
        <v>-0.002191752817525862</v>
      </c>
      <c r="J6562" t="n">
        <v>0.03497039122115046</v>
      </c>
      <c r="K6562" t="n">
        <v>0.05828558327462523</v>
      </c>
      <c r="L6562" t="n">
        <v>-0.00310857113066749</v>
      </c>
      <c r="M6562" t="n">
        <v>0.07294961168305569</v>
      </c>
      <c r="N6562" t="n">
        <v>0.04981765152017258</v>
      </c>
      <c r="O6562" t="n">
        <v>-0.002235878688070365</v>
      </c>
      <c r="P6562" t="n">
        <v>0.1092803716593499</v>
      </c>
      <c r="Q6562" t="n">
        <v>0.0473127852380841</v>
      </c>
      <c r="R6562" t="n">
        <v>-0.003061072455342241</v>
      </c>
    </row>
    <row r="6563">
      <c r="F6563" t="n">
        <v>0.1023832724104033</v>
      </c>
      <c r="G6563" t="n">
        <v>0.05129394323935647</v>
      </c>
      <c r="H6563" t="n">
        <v>-0.002191752817525862</v>
      </c>
      <c r="J6563" t="n">
        <v>0.03497037217426074</v>
      </c>
      <c r="K6563" t="n">
        <v>0.05829458212953871</v>
      </c>
      <c r="L6563" t="n">
        <v>-0.003103719935398694</v>
      </c>
      <c r="M6563" t="n">
        <v>0.07294936603633229</v>
      </c>
      <c r="N6563" t="n">
        <v>0.04982534299022356</v>
      </c>
      <c r="O6563" t="n">
        <v>-0.00223520805858984</v>
      </c>
      <c r="P6563" t="n">
        <v>0.1093522056904157</v>
      </c>
      <c r="Q6563" t="n">
        <v>0.04732008997565366</v>
      </c>
      <c r="R6563" t="n">
        <v>-0.003060766409305914</v>
      </c>
    </row>
    <row r="6564">
      <c r="F6564" t="n">
        <v>0.1023974954717583</v>
      </c>
      <c r="G6564" t="n">
        <v>0.05130186141521929</v>
      </c>
      <c r="H6564" t="n">
        <v>-0.002191711734969459</v>
      </c>
      <c r="J6564" t="n">
        <v>0.03496185692944574</v>
      </c>
      <c r="K6564" t="n">
        <v>0.05830358098445219</v>
      </c>
      <c r="L6564" t="n">
        <v>-0.003103719935398694</v>
      </c>
      <c r="M6564" t="n">
        <v>0.07294912018311328</v>
      </c>
      <c r="N6564" t="n">
        <v>0.04983303446027454</v>
      </c>
      <c r="O6564" t="n">
        <v>-0.002235297527049991</v>
      </c>
      <c r="P6564" t="n">
        <v>0.1093162555869724</v>
      </c>
      <c r="Q6564" t="n">
        <v>0.04732739471322323</v>
      </c>
      <c r="R6564" t="n">
        <v>-0.003059538669364843</v>
      </c>
    </row>
    <row r="6565">
      <c r="F6565" t="n">
        <v>0.1023972619644205</v>
      </c>
      <c r="G6565" t="n">
        <v>0.05130977959108211</v>
      </c>
      <c r="H6565" t="n">
        <v>-0.002191930884228031</v>
      </c>
      <c r="J6565" t="n">
        <v>0.03497033404378852</v>
      </c>
      <c r="K6565" t="n">
        <v>0.05831257983936568</v>
      </c>
      <c r="L6565" t="n">
        <v>-0.003103409563405154</v>
      </c>
      <c r="M6565" t="n">
        <v>0.07301576547486646</v>
      </c>
      <c r="N6565" t="n">
        <v>0.04984072593032551</v>
      </c>
      <c r="O6565" t="n">
        <v>-0.002235744586555401</v>
      </c>
      <c r="P6565" t="n">
        <v>0.1093162334910795</v>
      </c>
      <c r="Q6565" t="n">
        <v>0.04733469945079279</v>
      </c>
      <c r="R6565" t="n">
        <v>-0.003059232715497907</v>
      </c>
    </row>
    <row r="6566">
      <c r="F6566" t="n">
        <v>0.1023970280435647</v>
      </c>
      <c r="G6566" t="n">
        <v>0.05131769776694493</v>
      </c>
      <c r="H6566" t="n">
        <v>-0.002191492585710888</v>
      </c>
      <c r="J6566" t="n">
        <v>0.03496181877833666</v>
      </c>
      <c r="K6566" t="n">
        <v>0.05832157869427916</v>
      </c>
      <c r="L6566" t="n">
        <v>-0.003104340679385774</v>
      </c>
      <c r="M6566" t="n">
        <v>0.07294862785757075</v>
      </c>
      <c r="N6566" t="n">
        <v>0.04984841740037649</v>
      </c>
      <c r="O6566" t="n">
        <v>-0.002235073997297286</v>
      </c>
      <c r="P6566" t="n">
        <v>0.1093162113677827</v>
      </c>
      <c r="Q6566" t="n">
        <v>0.04734200418836236</v>
      </c>
      <c r="R6566" t="n">
        <v>-0.003060150577098716</v>
      </c>
    </row>
    <row r="6567">
      <c r="F6567" t="n">
        <v>0.1023823376480103</v>
      </c>
      <c r="G6567" t="n">
        <v>0.05132561594280775</v>
      </c>
      <c r="H6567" t="n">
        <v>-0.002191451464445136</v>
      </c>
      <c r="J6567" t="n">
        <v>0.034953303504484</v>
      </c>
      <c r="K6567" t="n">
        <v>0.05833057754919264</v>
      </c>
      <c r="L6567" t="n">
        <v>-0.003104030307392234</v>
      </c>
      <c r="M6567" t="n">
        <v>0.07299297552112896</v>
      </c>
      <c r="N6567" t="n">
        <v>0.04985610887042747</v>
      </c>
      <c r="O6567" t="n">
        <v>-0.002235610147583614</v>
      </c>
      <c r="P6567" t="n">
        <v>0.1093161892170894</v>
      </c>
      <c r="Q6567" t="n">
        <v>0.04734930892593193</v>
      </c>
      <c r="R6567" t="n">
        <v>-0.003059232715497907</v>
      </c>
    </row>
    <row r="6568">
      <c r="F6568" t="n">
        <v>0.1023965589623352</v>
      </c>
      <c r="G6568" t="n">
        <v>0.05133353411867057</v>
      </c>
      <c r="H6568" t="n">
        <v>-0.00219167060959158</v>
      </c>
      <c r="J6568" t="n">
        <v>0.03497027675641187</v>
      </c>
      <c r="K6568" t="n">
        <v>0.05833957640410613</v>
      </c>
      <c r="L6568" t="n">
        <v>-0.003098554372394741</v>
      </c>
      <c r="M6568" t="n">
        <v>0.07299272879354249</v>
      </c>
      <c r="N6568" t="n">
        <v>0.04986380034047844</v>
      </c>
      <c r="O6568" t="n">
        <v>-0.002235386631272118</v>
      </c>
      <c r="P6568" t="n">
        <v>0.1092802390151058</v>
      </c>
      <c r="Q6568" t="n">
        <v>0.0473566136635015</v>
      </c>
      <c r="R6568" t="n">
        <v>-0.003058308700546324</v>
      </c>
    </row>
    <row r="6569">
      <c r="F6569" t="n">
        <v>0.1024107798169331</v>
      </c>
      <c r="G6569" t="n">
        <v>0.0513414522945334</v>
      </c>
      <c r="H6569" t="n">
        <v>-0.00219167060959158</v>
      </c>
      <c r="J6569" t="n">
        <v>0.03496176146004577</v>
      </c>
      <c r="K6569" t="n">
        <v>0.05834857525901961</v>
      </c>
      <c r="L6569" t="n">
        <v>-0.00309917408326922</v>
      </c>
      <c r="M6569" t="n">
        <v>0.07301477887838109</v>
      </c>
      <c r="N6569" t="n">
        <v>0.04987149181052942</v>
      </c>
      <c r="O6569" t="n">
        <v>-0.002235610147583614</v>
      </c>
      <c r="P6569" t="n">
        <v>0.1092802168118626</v>
      </c>
      <c r="Q6569" t="n">
        <v>0.04736391840107106</v>
      </c>
      <c r="R6569" t="n">
        <v>-0.003058308700546324</v>
      </c>
    </row>
    <row r="6570">
      <c r="F6570" t="n">
        <v>0.1023960882301417</v>
      </c>
      <c r="G6570" t="n">
        <v>0.05134937047039621</v>
      </c>
      <c r="H6570" t="n">
        <v>-0.002191232319298691</v>
      </c>
      <c r="J6570" t="n">
        <v>0.03496174232953179</v>
      </c>
      <c r="K6570" t="n">
        <v>0.05835757411393309</v>
      </c>
      <c r="L6570" t="n">
        <v>-0.00309917408326922</v>
      </c>
      <c r="M6570" t="n">
        <v>0.07296993772651522</v>
      </c>
      <c r="N6570" t="n">
        <v>0.04987918328058039</v>
      </c>
      <c r="O6570" t="n">
        <v>-0.002235386631272118</v>
      </c>
      <c r="P6570" t="n">
        <v>0.1093520506201647</v>
      </c>
      <c r="Q6570" t="n">
        <v>0.04737122313864063</v>
      </c>
      <c r="R6570" t="n">
        <v>-0.003058920423458724</v>
      </c>
    </row>
    <row r="6571">
      <c r="F6571" t="n">
        <v>0.1023813962782784</v>
      </c>
      <c r="G6571" t="n">
        <v>0.05135728864625904</v>
      </c>
      <c r="H6571" t="n">
        <v>-0.002191889754738024</v>
      </c>
      <c r="J6571" t="n">
        <v>0.03497021935913512</v>
      </c>
      <c r="K6571" t="n">
        <v>0.05836657296884656</v>
      </c>
      <c r="L6571" t="n">
        <v>-0.003094004061652658</v>
      </c>
      <c r="M6571" t="n">
        <v>0.07296969040577028</v>
      </c>
      <c r="N6571" t="n">
        <v>0.04988687475063137</v>
      </c>
      <c r="O6571" t="n">
        <v>-0.002235386631272118</v>
      </c>
      <c r="P6571" t="n">
        <v>0.1092442443060385</v>
      </c>
      <c r="Q6571" t="n">
        <v>0.0473785278762102</v>
      </c>
      <c r="R6571" t="n">
        <v>-0.003058920423458724</v>
      </c>
    </row>
    <row r="6572">
      <c r="F6572" t="n">
        <v>0.102381159905391</v>
      </c>
      <c r="G6572" t="n">
        <v>0.05136520682212186</v>
      </c>
      <c r="H6572" t="n">
        <v>-0.002191410298309034</v>
      </c>
      <c r="J6572" t="n">
        <v>0.03496170403190388</v>
      </c>
      <c r="K6572" t="n">
        <v>0.05837557182376005</v>
      </c>
      <c r="L6572" t="n">
        <v>-0.003093385384575743</v>
      </c>
      <c r="M6572" t="n">
        <v>0.07294714593498555</v>
      </c>
      <c r="N6572" t="n">
        <v>0.04989456622068235</v>
      </c>
      <c r="O6572" t="n">
        <v>-0.002235475366682354</v>
      </c>
      <c r="P6572" t="n">
        <v>0.1092442220229334</v>
      </c>
      <c r="Q6572" t="n">
        <v>0.04738583261377977</v>
      </c>
      <c r="R6572" t="n">
        <v>-0.003058299581158636</v>
      </c>
    </row>
    <row r="6573">
      <c r="F6573" t="n">
        <v>0.1023953790408265</v>
      </c>
      <c r="G6573" t="n">
        <v>0.05137312499798469</v>
      </c>
      <c r="H6573" t="n">
        <v>-0.002191191157279203</v>
      </c>
      <c r="J6573" t="n">
        <v>0.03496168486479838</v>
      </c>
      <c r="K6573" t="n">
        <v>0.05838457067867354</v>
      </c>
      <c r="L6573" t="n">
        <v>-0.003093694723114201</v>
      </c>
      <c r="M6573" t="n">
        <v>0.0730137889861498</v>
      </c>
      <c r="N6573" t="n">
        <v>0.04990225769073332</v>
      </c>
      <c r="O6573" t="n">
        <v>-0.002234804858174051</v>
      </c>
      <c r="P6573" t="n">
        <v>0.1093160557380278</v>
      </c>
      <c r="Q6573" t="n">
        <v>0.04739313735134933</v>
      </c>
      <c r="R6573" t="n">
        <v>-0.003057993812354281</v>
      </c>
    </row>
    <row r="6574">
      <c r="F6574" t="n">
        <v>0.1023806859248835</v>
      </c>
      <c r="G6574" t="n">
        <v>0.0513810431738475</v>
      </c>
      <c r="H6574" t="n">
        <v>-0.002191191157279203</v>
      </c>
      <c r="J6574" t="n">
        <v>0.03497865801864128</v>
      </c>
      <c r="K6574" t="n">
        <v>0.05839356953358701</v>
      </c>
      <c r="L6574" t="n">
        <v>-0.003093076046037286</v>
      </c>
      <c r="M6574" t="n">
        <v>0.0729912441041275</v>
      </c>
      <c r="N6574" t="n">
        <v>0.0499099491607843</v>
      </c>
      <c r="O6574" t="n">
        <v>-0.002235028361010152</v>
      </c>
      <c r="P6574" t="n">
        <v>0.1093519614063097</v>
      </c>
      <c r="Q6574" t="n">
        <v>0.04740044208891889</v>
      </c>
      <c r="R6574" t="n">
        <v>-0.003057688043549926</v>
      </c>
    </row>
    <row r="6575">
      <c r="F6575" t="n">
        <v>0.102394904190288</v>
      </c>
      <c r="G6575" t="n">
        <v>0.05138896134971033</v>
      </c>
      <c r="H6575" t="n">
        <v>-0.002191848580368696</v>
      </c>
      <c r="J6575" t="n">
        <v>0.03497014265867494</v>
      </c>
      <c r="K6575" t="n">
        <v>0.0584025683885005</v>
      </c>
      <c r="L6575" t="n">
        <v>-0.003094004061652658</v>
      </c>
      <c r="M6575" t="n">
        <v>0.07294640219632093</v>
      </c>
      <c r="N6575" t="n">
        <v>0.04991764063083528</v>
      </c>
      <c r="O6575" t="n">
        <v>-0.002235028361010152</v>
      </c>
      <c r="P6575" t="n">
        <v>0.1093160110261783</v>
      </c>
      <c r="Q6575" t="n">
        <v>0.04740774682648846</v>
      </c>
      <c r="R6575" t="n">
        <v>-0.003057993812354281</v>
      </c>
    </row>
    <row r="6576">
      <c r="F6576" t="n">
        <v>0.102409121997202</v>
      </c>
      <c r="G6576" t="n">
        <v>0.05139687952557315</v>
      </c>
      <c r="H6576" t="n">
        <v>-0.002191807359066481</v>
      </c>
      <c r="J6576" t="n">
        <v>0.03497861961582474</v>
      </c>
      <c r="K6576" t="n">
        <v>0.05841156724341399</v>
      </c>
      <c r="L6576" t="n">
        <v>-0.00308790420535726</v>
      </c>
      <c r="M6576" t="n">
        <v>0.07299074756275065</v>
      </c>
      <c r="N6576" t="n">
        <v>0.04992533210088625</v>
      </c>
      <c r="O6576" t="n">
        <v>-0.002234669771400751</v>
      </c>
      <c r="P6576" t="n">
        <v>0.1093159886292572</v>
      </c>
      <c r="Q6576" t="n">
        <v>0.04741505156405803</v>
      </c>
      <c r="R6576" t="n">
        <v>-0.00305645344046271</v>
      </c>
    </row>
    <row r="6577">
      <c r="F6577" t="n">
        <v>0.1023799718711755</v>
      </c>
      <c r="G6577" t="n">
        <v>0.05140479770143597</v>
      </c>
      <c r="H6577" t="n">
        <v>-0.002191807359066481</v>
      </c>
      <c r="J6577" t="n">
        <v>0.03496160807453184</v>
      </c>
      <c r="K6577" t="n">
        <v>0.05842056609832746</v>
      </c>
      <c r="L6577" t="n">
        <v>-0.003088213026659926</v>
      </c>
      <c r="M6577" t="n">
        <v>0.0730127958042889</v>
      </c>
      <c r="N6577" t="n">
        <v>0.04993302357093723</v>
      </c>
      <c r="O6577" t="n">
        <v>-0.002235340239378969</v>
      </c>
      <c r="P6577" t="n">
        <v>0.1093518942088353</v>
      </c>
      <c r="Q6577" t="n">
        <v>0.0474223563016276</v>
      </c>
      <c r="R6577" t="n">
        <v>-0.00305645344046271</v>
      </c>
    </row>
    <row r="6578">
      <c r="F6578" t="n">
        <v>0.1023941888331675</v>
      </c>
      <c r="G6578" t="n">
        <v>0.05141271587729879</v>
      </c>
      <c r="H6578" t="n">
        <v>-0.002191588222157956</v>
      </c>
      <c r="J6578" t="n">
        <v>0.03497858116429459</v>
      </c>
      <c r="K6578" t="n">
        <v>0.05842956495324094</v>
      </c>
      <c r="L6578" t="n">
        <v>-0.003088521847962592</v>
      </c>
      <c r="M6578" t="n">
        <v>0.0730125469955358</v>
      </c>
      <c r="N6578" t="n">
        <v>0.0499407150409882</v>
      </c>
      <c r="O6578" t="n">
        <v>-0.002235340239378969</v>
      </c>
      <c r="P6578" t="n">
        <v>0.1093159437534598</v>
      </c>
      <c r="Q6578" t="n">
        <v>0.04742966103919716</v>
      </c>
      <c r="R6578" t="n">
        <v>-0.003057370468197622</v>
      </c>
    </row>
    <row r="6579">
      <c r="F6579" t="n">
        <v>0.1023939495601466</v>
      </c>
      <c r="G6579" t="n">
        <v>0.05142063405316161</v>
      </c>
      <c r="H6579" t="n">
        <v>-0.002191807359066481</v>
      </c>
      <c r="J6579" t="n">
        <v>0.0349530734493906</v>
      </c>
      <c r="K6579" t="n">
        <v>0.05843856380815443</v>
      </c>
      <c r="L6579" t="n">
        <v>-0.00308790420535726</v>
      </c>
      <c r="M6579" t="n">
        <v>0.0729900012112146</v>
      </c>
      <c r="N6579" t="n">
        <v>0.04994840651103918</v>
      </c>
      <c r="O6579" t="n">
        <v>-0.002235340239378969</v>
      </c>
      <c r="P6579" t="n">
        <v>0.1092440652759437</v>
      </c>
      <c r="Q6579" t="n">
        <v>0.04743696577676672</v>
      </c>
      <c r="R6579" t="n">
        <v>-0.003057064792285985</v>
      </c>
    </row>
    <row r="6580">
      <c r="F6580" t="n">
        <v>0.1024081656303208</v>
      </c>
      <c r="G6580" t="n">
        <v>0.05142855222902443</v>
      </c>
      <c r="H6580" t="n">
        <v>-0.00219110869043085</v>
      </c>
      <c r="J6580" t="n">
        <v>0.03497004650904934</v>
      </c>
      <c r="K6580" t="n">
        <v>0.05844756266306791</v>
      </c>
      <c r="L6580" t="n">
        <v>-0.003082729049630177</v>
      </c>
      <c r="M6580" t="n">
        <v>0.07294515852617162</v>
      </c>
      <c r="N6580" t="n">
        <v>0.04995609798109015</v>
      </c>
      <c r="O6580" t="n">
        <v>-0.002234757809638882</v>
      </c>
      <c r="P6580" t="n">
        <v>0.1092440427742851</v>
      </c>
      <c r="Q6580" t="n">
        <v>0.04744427051433629</v>
      </c>
      <c r="R6580" t="n">
        <v>-0.003056438948399655</v>
      </c>
    </row>
    <row r="6581">
      <c r="F6581" t="n">
        <v>0.1023934697846876</v>
      </c>
      <c r="G6581" t="n">
        <v>0.05143647040488725</v>
      </c>
      <c r="H6581" t="n">
        <v>-0.002191327823213171</v>
      </c>
      <c r="J6581" t="n">
        <v>0.03495303493640868</v>
      </c>
      <c r="K6581" t="n">
        <v>0.05845656151798139</v>
      </c>
      <c r="L6581" t="n">
        <v>-0.003083037353365513</v>
      </c>
      <c r="M6581" t="n">
        <v>0.07296720589773512</v>
      </c>
      <c r="N6581" t="n">
        <v>0.04996378945114113</v>
      </c>
      <c r="O6581" t="n">
        <v>-0.002234534333857919</v>
      </c>
      <c r="P6581" t="n">
        <v>0.1092440202453414</v>
      </c>
      <c r="Q6581" t="n">
        <v>0.04745157525190586</v>
      </c>
      <c r="R6581" t="n">
        <v>-0.003056133365621371</v>
      </c>
    </row>
    <row r="6582">
      <c r="F6582" t="n">
        <v>0.1023643178727024</v>
      </c>
      <c r="G6582" t="n">
        <v>0.05144438858075007</v>
      </c>
      <c r="H6582" t="n">
        <v>-0.002191327823213171</v>
      </c>
      <c r="J6582" t="n">
        <v>0.03497850411522915</v>
      </c>
      <c r="K6582" t="n">
        <v>0.05846556037289488</v>
      </c>
      <c r="L6582" t="n">
        <v>-0.003082729049630177</v>
      </c>
      <c r="M6582" t="n">
        <v>0.0729669563189751</v>
      </c>
      <c r="N6582" t="n">
        <v>0.04997148092119211</v>
      </c>
      <c r="O6582" t="n">
        <v>-0.00223520476120081</v>
      </c>
      <c r="P6582" t="n">
        <v>0.1092799256816881</v>
      </c>
      <c r="Q6582" t="n">
        <v>0.04745887998947543</v>
      </c>
      <c r="R6582" t="n">
        <v>-0.003056438948399655</v>
      </c>
    </row>
    <row r="6583">
      <c r="F6583" t="n">
        <v>0.1024074440526763</v>
      </c>
      <c r="G6583" t="n">
        <v>0.05145230675661289</v>
      </c>
      <c r="H6583" t="n">
        <v>-0.00219110869043085</v>
      </c>
      <c r="J6583" t="n">
        <v>0.03497848482256982</v>
      </c>
      <c r="K6583" t="n">
        <v>0.05847455922780836</v>
      </c>
      <c r="L6583" t="n">
        <v>-0.003082729049630177</v>
      </c>
      <c r="M6583" t="n">
        <v>0.07298900320616783</v>
      </c>
      <c r="N6583" t="n">
        <v>0.04997917239124308</v>
      </c>
      <c r="O6583" t="n">
        <v>-0.002234981285419846</v>
      </c>
      <c r="P6583" t="n">
        <v>0.1092799030959382</v>
      </c>
      <c r="Q6583" t="n">
        <v>0.047466184727045</v>
      </c>
      <c r="R6583" t="n">
        <v>-0.003054588555918909</v>
      </c>
    </row>
    <row r="6584">
      <c r="F6584" t="n">
        <v>0.1023638357382126</v>
      </c>
      <c r="G6584" t="n">
        <v>0.05146022493247572</v>
      </c>
      <c r="H6584" t="n">
        <v>-0.002191724767449131</v>
      </c>
      <c r="J6584" t="n">
        <v>0.03495297707579485</v>
      </c>
      <c r="K6584" t="n">
        <v>0.05848355808272184</v>
      </c>
      <c r="L6584" t="n">
        <v>-0.003078473991094616</v>
      </c>
      <c r="M6584" t="n">
        <v>0.0730110498387577</v>
      </c>
      <c r="N6584" t="n">
        <v>0.04998686386129406</v>
      </c>
      <c r="O6584" t="n">
        <v>-0.002234622003274569</v>
      </c>
      <c r="P6584" t="n">
        <v>0.1092439524948745</v>
      </c>
      <c r="Q6584" t="n">
        <v>0.04747348946461456</v>
      </c>
      <c r="R6584" t="n">
        <v>-0.003055505024132505</v>
      </c>
    </row>
    <row r="6585">
      <c r="F6585" t="n">
        <v>0.1024069609559967</v>
      </c>
      <c r="G6585" t="n">
        <v>0.05146814310833853</v>
      </c>
      <c r="H6585" t="n">
        <v>-0.002191286510147102</v>
      </c>
      <c r="J6585" t="n">
        <v>0.03496145391002725</v>
      </c>
      <c r="K6585" t="n">
        <v>0.05849255693763532</v>
      </c>
      <c r="L6585" t="n">
        <v>-0.003077550633568793</v>
      </c>
      <c r="M6585" t="n">
        <v>0.07298850297550791</v>
      </c>
      <c r="N6585" t="n">
        <v>0.04999455533134504</v>
      </c>
      <c r="O6585" t="n">
        <v>-0.002234622003274569</v>
      </c>
      <c r="P6585" t="n">
        <v>0.1093517138142184</v>
      </c>
      <c r="Q6585" t="n">
        <v>0.04748079420218413</v>
      </c>
      <c r="R6585" t="n">
        <v>-0.003055505024132505</v>
      </c>
    </row>
    <row r="6586">
      <c r="F6586" t="n">
        <v>0.1023778075780939</v>
      </c>
      <c r="G6586" t="n">
        <v>0.05147606128420136</v>
      </c>
      <c r="H6586" t="n">
        <v>-0.002191505638798117</v>
      </c>
      <c r="J6586" t="n">
        <v>0.03495293844134109</v>
      </c>
      <c r="K6586" t="n">
        <v>0.05850155579254881</v>
      </c>
      <c r="L6586" t="n">
        <v>-0.003077550633568793</v>
      </c>
      <c r="M6586" t="n">
        <v>0.07298825255347824</v>
      </c>
      <c r="N6586" t="n">
        <v>0.05000224680139601</v>
      </c>
      <c r="O6586" t="n">
        <v>-0.002234845465474897</v>
      </c>
      <c r="P6586" t="n">
        <v>0.1093516911421618</v>
      </c>
      <c r="Q6586" t="n">
        <v>0.0474880989397537</v>
      </c>
      <c r="R6586" t="n">
        <v>-0.003054588555918909</v>
      </c>
    </row>
    <row r="6587">
      <c r="F6587" t="n">
        <v>0.102392020641621</v>
      </c>
      <c r="G6587" t="n">
        <v>0.05148397946006418</v>
      </c>
      <c r="H6587" t="n">
        <v>-0.002191067381496087</v>
      </c>
      <c r="J6587" t="n">
        <v>0.03497840753048781</v>
      </c>
      <c r="K6587" t="n">
        <v>0.05851055464746229</v>
      </c>
      <c r="L6587" t="n">
        <v>-0.003077550633568793</v>
      </c>
      <c r="M6587" t="n">
        <v>0.07298800192710955</v>
      </c>
      <c r="N6587" t="n">
        <v>0.05000993827144699</v>
      </c>
      <c r="O6587" t="n">
        <v>-0.002234709285745843</v>
      </c>
      <c r="P6587" t="n">
        <v>0.109315740461609</v>
      </c>
      <c r="Q6587" t="n">
        <v>0.04749540367732327</v>
      </c>
      <c r="R6587" t="n">
        <v>-0.003055505024132505</v>
      </c>
    </row>
    <row r="6588">
      <c r="F6588" t="n">
        <v>0.1023917776888955</v>
      </c>
      <c r="G6588" t="n">
        <v>0.05149189763592701</v>
      </c>
      <c r="H6588" t="n">
        <v>-0.00219102601948367</v>
      </c>
      <c r="J6588" t="n">
        <v>0.03496139589794778</v>
      </c>
      <c r="K6588" t="n">
        <v>0.05851955350237577</v>
      </c>
      <c r="L6588" t="n">
        <v>-0.003072369011885862</v>
      </c>
      <c r="M6588" t="n">
        <v>0.07296545455104225</v>
      </c>
      <c r="N6588" t="n">
        <v>0.05001762974149797</v>
      </c>
      <c r="O6588" t="n">
        <v>-0.002234932734329559</v>
      </c>
      <c r="P6588" t="n">
        <v>0.1093516457163119</v>
      </c>
      <c r="Q6588" t="n">
        <v>0.04750270841489283</v>
      </c>
      <c r="R6588" t="n">
        <v>-0.003053652510392089</v>
      </c>
    </row>
    <row r="6589">
      <c r="F6589" t="n">
        <v>0.1024059898641629</v>
      </c>
      <c r="G6589" t="n">
        <v>0.05149981581178982</v>
      </c>
      <c r="H6589" t="n">
        <v>-0.00219102601948367</v>
      </c>
      <c r="J6589" t="n">
        <v>0.03496987267398578</v>
      </c>
      <c r="K6589" t="n">
        <v>0.05852855235728926</v>
      </c>
      <c r="L6589" t="n">
        <v>-0.003072983547141765</v>
      </c>
      <c r="M6589" t="n">
        <v>0.07294290702102899</v>
      </c>
      <c r="N6589" t="n">
        <v>0.05002532121154894</v>
      </c>
      <c r="O6589" t="n">
        <v>-0.002234709285745843</v>
      </c>
      <c r="P6589" t="n">
        <v>0.1092438390324311</v>
      </c>
      <c r="Q6589" t="n">
        <v>0.0475100131524624</v>
      </c>
      <c r="R6589" t="n">
        <v>-0.003053652510392089</v>
      </c>
    </row>
    <row r="6590">
      <c r="F6590" t="n">
        <v>0.1023623795386605</v>
      </c>
      <c r="G6590" t="n">
        <v>0.05150773398765265</v>
      </c>
      <c r="H6590" t="n">
        <v>-0.002191683393026869</v>
      </c>
      <c r="J6590" t="n">
        <v>0.03497834943402824</v>
      </c>
      <c r="K6590" t="n">
        <v>0.05853755121220274</v>
      </c>
      <c r="L6590" t="n">
        <v>-0.003072983547141765</v>
      </c>
      <c r="M6590" t="n">
        <v>0.07294265583245924</v>
      </c>
      <c r="N6590" t="n">
        <v>0.05003301268159992</v>
      </c>
      <c r="O6590" t="n">
        <v>-0.002234262388578411</v>
      </c>
      <c r="P6590" t="n">
        <v>0.1092797442326838</v>
      </c>
      <c r="Q6590" t="n">
        <v>0.04751731789003197</v>
      </c>
      <c r="R6590" t="n">
        <v>-0.003054263301973325</v>
      </c>
    </row>
    <row r="6591">
      <c r="F6591" t="n">
        <v>0.102405501873153</v>
      </c>
      <c r="G6591" t="n">
        <v>0.05151565216351547</v>
      </c>
      <c r="H6591" t="n">
        <v>-0.00219102601948367</v>
      </c>
      <c r="J6591" t="n">
        <v>0.03497833004429803</v>
      </c>
      <c r="K6591" t="n">
        <v>0.05854655006711622</v>
      </c>
      <c r="L6591" t="n">
        <v>-0.003072676279513813</v>
      </c>
      <c r="M6591" t="n">
        <v>0.07296470091006443</v>
      </c>
      <c r="N6591" t="n">
        <v>0.0500407041516509</v>
      </c>
      <c r="O6591" t="n">
        <v>-0.002234932734329559</v>
      </c>
      <c r="P6591" t="n">
        <v>0.1092437934568804</v>
      </c>
      <c r="Q6591" t="n">
        <v>0.04752462262760154</v>
      </c>
      <c r="R6591" t="n">
        <v>-0.003054263301973325</v>
      </c>
    </row>
    <row r="6592">
      <c r="F6592" t="n">
        <v>0.1024052572672813</v>
      </c>
      <c r="G6592" t="n">
        <v>0.05152357033937829</v>
      </c>
      <c r="H6592" t="n">
        <v>-0.002191641963457463</v>
      </c>
      <c r="J6592" t="n">
        <v>0.03497831064245306</v>
      </c>
      <c r="K6592" t="n">
        <v>0.05855554892202969</v>
      </c>
      <c r="L6592" t="n">
        <v>-0.003067797737491815</v>
      </c>
      <c r="M6592" t="n">
        <v>0.0729421528436672</v>
      </c>
      <c r="N6592" t="n">
        <v>0.05004839562170187</v>
      </c>
      <c r="O6592" t="n">
        <v>-0.002234572741760483</v>
      </c>
      <c r="P6592" t="n">
        <v>0.1093156265680178</v>
      </c>
      <c r="Q6592" t="n">
        <v>0.0475319273651711</v>
      </c>
      <c r="R6592" t="n">
        <v>-0.003053324669724962</v>
      </c>
    </row>
    <row r="6593">
      <c r="F6593" t="n">
        <v>0.1023905568170312</v>
      </c>
      <c r="G6593" t="n">
        <v>0.05153148851524111</v>
      </c>
      <c r="H6593" t="n">
        <v>-0.002191641963457463</v>
      </c>
      <c r="J6593" t="n">
        <v>0.0349697950986007</v>
      </c>
      <c r="K6593" t="n">
        <v>0.05856454777694318</v>
      </c>
      <c r="L6593" t="n">
        <v>-0.003067490988392976</v>
      </c>
      <c r="M6593" t="n">
        <v>0.07296419746338229</v>
      </c>
      <c r="N6593" t="n">
        <v>0.05005608709175285</v>
      </c>
      <c r="O6593" t="n">
        <v>-0.002234125871899118</v>
      </c>
      <c r="P6593" t="n">
        <v>0.1093156037076694</v>
      </c>
      <c r="Q6593" t="n">
        <v>0.04753923210274066</v>
      </c>
      <c r="R6593" t="n">
        <v>-0.003053629971661741</v>
      </c>
    </row>
    <row r="6594">
      <c r="F6594" t="n">
        <v>0.1023903114228239</v>
      </c>
      <c r="G6594" t="n">
        <v>0.05153940669110393</v>
      </c>
      <c r="H6594" t="n">
        <v>-0.002190984602340649</v>
      </c>
      <c r="J6594" t="n">
        <v>0.03496977567448115</v>
      </c>
      <c r="K6594" t="n">
        <v>0.05857354663185667</v>
      </c>
      <c r="L6594" t="n">
        <v>-0.003068104486590654</v>
      </c>
      <c r="M6594" t="n">
        <v>0.07298624182906222</v>
      </c>
      <c r="N6594" t="n">
        <v>0.05006377856180382</v>
      </c>
      <c r="O6594" t="n">
        <v>-0.0022343493068298</v>
      </c>
      <c r="P6594" t="n">
        <v>0.1092796528548431</v>
      </c>
      <c r="Q6594" t="n">
        <v>0.04754653684031023</v>
      </c>
      <c r="R6594" t="n">
        <v>-0.003052714065851404</v>
      </c>
    </row>
    <row r="6595">
      <c r="F6595" t="n">
        <v>0.1023900656226096</v>
      </c>
      <c r="G6595" t="n">
        <v>0.05154732486696675</v>
      </c>
      <c r="H6595" t="n">
        <v>-0.002190943128014077</v>
      </c>
      <c r="J6595" t="n">
        <v>0.03495276398623832</v>
      </c>
      <c r="K6595" t="n">
        <v>0.05858254548677014</v>
      </c>
      <c r="L6595" t="n">
        <v>-0.003068104486590654</v>
      </c>
      <c r="M6595" t="n">
        <v>0.07298598957142122</v>
      </c>
      <c r="N6595" t="n">
        <v>0.0500714700318548</v>
      </c>
      <c r="O6595" t="n">
        <v>-0.002234796176691166</v>
      </c>
      <c r="P6595" t="n">
        <v>0.1093514858683971</v>
      </c>
      <c r="Q6595" t="n">
        <v>0.0475538415778798</v>
      </c>
      <c r="R6595" t="n">
        <v>-0.003053324669724962</v>
      </c>
    </row>
    <row r="6596">
      <c r="F6596" t="n">
        <v>0.1023898194166471</v>
      </c>
      <c r="G6596" t="n">
        <v>0.05155524304282957</v>
      </c>
      <c r="H6596" t="n">
        <v>-0.002191381360462924</v>
      </c>
      <c r="J6596" t="n">
        <v>0.03497823291401038</v>
      </c>
      <c r="K6596" t="n">
        <v>0.05859154434168364</v>
      </c>
      <c r="L6596" t="n">
        <v>-0.003061996370506371</v>
      </c>
      <c r="M6596" t="n">
        <v>0.07298573711030121</v>
      </c>
      <c r="N6596" t="n">
        <v>0.05007916150190578</v>
      </c>
      <c r="O6596" t="n">
        <v>-0.002233988986565052</v>
      </c>
      <c r="P6596" t="n">
        <v>0.1092796070027996</v>
      </c>
      <c r="Q6596" t="n">
        <v>0.04756114631544937</v>
      </c>
      <c r="R6596" t="n">
        <v>-0.003051773224663915</v>
      </c>
    </row>
    <row r="6597">
      <c r="F6597" t="n">
        <v>0.1023751174657741</v>
      </c>
      <c r="G6597" t="n">
        <v>0.05156316121869239</v>
      </c>
      <c r="H6597" t="n">
        <v>-0.002191600476687348</v>
      </c>
      <c r="J6597" t="n">
        <v>0.03495272508529301</v>
      </c>
      <c r="K6597" t="n">
        <v>0.05860054319659711</v>
      </c>
      <c r="L6597" t="n">
        <v>-0.003061996370506371</v>
      </c>
      <c r="M6597" t="n">
        <v>0.07294089180817231</v>
      </c>
      <c r="N6597" t="n">
        <v>0.05008685297195675</v>
      </c>
      <c r="O6597" t="n">
        <v>-0.002234212407805833</v>
      </c>
      <c r="P6597" t="n">
        <v>0.1093514399528307</v>
      </c>
      <c r="Q6597" t="n">
        <v>0.04756845105301893</v>
      </c>
      <c r="R6597" t="n">
        <v>-0.003052078432507166</v>
      </c>
    </row>
    <row r="6598">
      <c r="F6598" t="n">
        <v>0.1023748704737915</v>
      </c>
      <c r="G6598" t="n">
        <v>0.05157107939455521</v>
      </c>
      <c r="H6598" t="n">
        <v>-0.0021911622442385</v>
      </c>
      <c r="J6598" t="n">
        <v>0.03496969785703707</v>
      </c>
      <c r="K6598" t="n">
        <v>0.05860954205151059</v>
      </c>
      <c r="L6598" t="n">
        <v>-0.003062608831026524</v>
      </c>
      <c r="M6598" t="n">
        <v>0.07296293528447786</v>
      </c>
      <c r="N6598" t="n">
        <v>0.05009454444200773</v>
      </c>
      <c r="O6598" t="n">
        <v>-0.002234435829046613</v>
      </c>
      <c r="P6598" t="n">
        <v>0.1093514169542963</v>
      </c>
      <c r="Q6598" t="n">
        <v>0.0475757557905885</v>
      </c>
      <c r="R6598" t="n">
        <v>-0.003052078432507166</v>
      </c>
    </row>
    <row r="6599">
      <c r="F6599" t="n">
        <v>0.1023601677868958</v>
      </c>
      <c r="G6599" t="n">
        <v>0.05157899757041804</v>
      </c>
      <c r="H6599" t="n">
        <v>-0.002191600476687348</v>
      </c>
      <c r="J6599" t="n">
        <v>0.03497817449068122</v>
      </c>
      <c r="K6599" t="n">
        <v>0.05861854090642407</v>
      </c>
      <c r="L6599" t="n">
        <v>-0.003062915061286601</v>
      </c>
      <c r="M6599" t="n">
        <v>0.07296268223879868</v>
      </c>
      <c r="N6599" t="n">
        <v>0.0501022359120587</v>
      </c>
      <c r="O6599" t="n">
        <v>-0.002234212407805833</v>
      </c>
      <c r="P6599" t="n">
        <v>0.1093513939286047</v>
      </c>
      <c r="Q6599" t="n">
        <v>0.04758306052815806</v>
      </c>
      <c r="R6599" t="n">
        <v>-0.003052078432507166</v>
      </c>
    </row>
    <row r="6600">
      <c r="F6600" t="n">
        <v>0.1023743752752933</v>
      </c>
      <c r="G6600" t="n">
        <v>0.05158691574628085</v>
      </c>
      <c r="H6600" t="n">
        <v>-0.002191120706521656</v>
      </c>
      <c r="J6600" t="n">
        <v>0.03497815499207087</v>
      </c>
      <c r="K6600" t="n">
        <v>0.05862753976133756</v>
      </c>
      <c r="L6600" t="n">
        <v>-0.00305680546023532</v>
      </c>
      <c r="M6600" t="n">
        <v>0.072984725232942</v>
      </c>
      <c r="N6600" t="n">
        <v>0.05010992738210968</v>
      </c>
      <c r="O6600" t="n">
        <v>-0.002234521950645591</v>
      </c>
      <c r="P6600" t="n">
        <v>0.1093513708757631</v>
      </c>
      <c r="Q6600" t="n">
        <v>0.04759036526572763</v>
      </c>
      <c r="R6600" t="n">
        <v>-0.003050829989196684</v>
      </c>
    </row>
    <row r="6601">
      <c r="F6601" t="n">
        <v>0.102359671828914</v>
      </c>
      <c r="G6601" t="n">
        <v>0.05159483392214368</v>
      </c>
      <c r="H6601" t="n">
        <v>-0.002190901594451003</v>
      </c>
      <c r="J6601" t="n">
        <v>0.03496963936705866</v>
      </c>
      <c r="K6601" t="n">
        <v>0.05863653861625105</v>
      </c>
      <c r="L6601" t="n">
        <v>-0.003057722593586725</v>
      </c>
      <c r="M6601" t="n">
        <v>0.07293987932075252</v>
      </c>
      <c r="N6601" t="n">
        <v>0.05011761885216065</v>
      </c>
      <c r="O6601" t="n">
        <v>-0.002234521950645591</v>
      </c>
      <c r="P6601" t="n">
        <v>0.1092794918973999</v>
      </c>
      <c r="Q6601" t="n">
        <v>0.0475976700032972</v>
      </c>
      <c r="R6601" t="n">
        <v>-0.003050829989196684</v>
      </c>
    </row>
    <row r="6602">
      <c r="F6602" t="n">
        <v>0.1023738784591443</v>
      </c>
      <c r="G6602" t="n">
        <v>0.0516027520980065</v>
      </c>
      <c r="H6602" t="n">
        <v>-0.00219155893066296</v>
      </c>
      <c r="J6602" t="n">
        <v>0.03496112373387789</v>
      </c>
      <c r="K6602" t="n">
        <v>0.05864553747116452</v>
      </c>
      <c r="L6602" t="n">
        <v>-0.003057111171352455</v>
      </c>
      <c r="M6602" t="n">
        <v>0.0730065142680611</v>
      </c>
      <c r="N6602" t="n">
        <v>0.05012531032221163</v>
      </c>
      <c r="O6602" t="n">
        <v>-0.002234075135618467</v>
      </c>
      <c r="P6602" t="n">
        <v>0.1092435408480225</v>
      </c>
      <c r="Q6602" t="n">
        <v>0.04760497474086677</v>
      </c>
      <c r="R6602" t="n">
        <v>-0.003050829989196684</v>
      </c>
    </row>
    <row r="6603">
      <c r="F6603" t="n">
        <v>0.1024025398263367</v>
      </c>
      <c r="G6603" t="n">
        <v>0.05161067027386932</v>
      </c>
      <c r="H6603" t="n">
        <v>-0.00219155893066296</v>
      </c>
      <c r="J6603" t="n">
        <v>0.03497809642379729</v>
      </c>
      <c r="K6603" t="n">
        <v>0.05865453632607801</v>
      </c>
      <c r="L6603" t="n">
        <v>-0.003057111171352455</v>
      </c>
      <c r="M6603" t="n">
        <v>0.07296166802627249</v>
      </c>
      <c r="N6603" t="n">
        <v>0.05013300179226261</v>
      </c>
      <c r="O6603" t="n">
        <v>-0.002234521950645591</v>
      </c>
      <c r="P6603" t="n">
        <v>0.1092435177207159</v>
      </c>
      <c r="Q6603" t="n">
        <v>0.04761227947843633</v>
      </c>
      <c r="R6603" t="n">
        <v>-0.003050829989196684</v>
      </c>
    </row>
    <row r="6604">
      <c r="F6604" t="n">
        <v>0.1024022903587712</v>
      </c>
      <c r="G6604" t="n">
        <v>0.05161858844973214</v>
      </c>
      <c r="H6604" t="n">
        <v>-0.002191517323330735</v>
      </c>
      <c r="J6604" t="n">
        <v>0.03495258855150807</v>
      </c>
      <c r="K6604" t="n">
        <v>0.05866353518099149</v>
      </c>
      <c r="L6604" t="n">
        <v>-0.003051611563193735</v>
      </c>
      <c r="M6604" t="n">
        <v>0.07300600624895953</v>
      </c>
      <c r="N6604" t="n">
        <v>0.05014069326231358</v>
      </c>
      <c r="O6604" t="n">
        <v>-0.002234160879544526</v>
      </c>
      <c r="P6604" t="n">
        <v>0.1092434945662978</v>
      </c>
      <c r="Q6604" t="n">
        <v>0.0476195842160059</v>
      </c>
      <c r="R6604" t="n">
        <v>-0.003050799418630997</v>
      </c>
    </row>
    <row r="6605">
      <c r="F6605" t="n">
        <v>0.1024020404877481</v>
      </c>
      <c r="G6605" t="n">
        <v>0.05162650662559496</v>
      </c>
      <c r="H6605" t="n">
        <v>-0.002191079107509234</v>
      </c>
      <c r="J6605" t="n">
        <v>0.03495256899842375</v>
      </c>
      <c r="K6605" t="n">
        <v>0.05867253403590497</v>
      </c>
      <c r="L6605" t="n">
        <v>-0.003051611563193735</v>
      </c>
      <c r="M6605" t="n">
        <v>0.07293886358749108</v>
      </c>
      <c r="N6605" t="n">
        <v>0.05014838473236456</v>
      </c>
      <c r="O6605" t="n">
        <v>-0.002234384273293105</v>
      </c>
      <c r="P6605" t="n">
        <v>0.1093512552045732</v>
      </c>
      <c r="Q6605" t="n">
        <v>0.04762688895357547</v>
      </c>
      <c r="R6605" t="n">
        <v>-0.003050799418630997</v>
      </c>
    </row>
    <row r="6606">
      <c r="F6606" t="n">
        <v>0.1024017902135265</v>
      </c>
      <c r="G6606" t="n">
        <v>0.05163442480145779</v>
      </c>
      <c r="H6606" t="n">
        <v>-0.002191517323330735</v>
      </c>
      <c r="J6606" t="n">
        <v>0.03496954164239523</v>
      </c>
      <c r="K6606" t="n">
        <v>0.05868153289081845</v>
      </c>
      <c r="L6606" t="n">
        <v>-0.003051916754869222</v>
      </c>
      <c r="M6606" t="n">
        <v>0.07300549741930099</v>
      </c>
      <c r="N6606" t="n">
        <v>0.05015607620241554</v>
      </c>
      <c r="O6606" t="n">
        <v>-0.002234384273293105</v>
      </c>
      <c r="P6606" t="n">
        <v>0.1092434481761575</v>
      </c>
      <c r="Q6606" t="n">
        <v>0.04763419369114503</v>
      </c>
      <c r="R6606" t="n">
        <v>-0.003050189380754846</v>
      </c>
    </row>
    <row r="6607">
      <c r="F6607" t="n">
        <v>0.1023870844457551</v>
      </c>
      <c r="G6607" t="n">
        <v>0.0516423429773206</v>
      </c>
      <c r="H6607" t="n">
        <v>-0.002191079107509234</v>
      </c>
      <c r="J6607" t="n">
        <v>0.03496952206129583</v>
      </c>
      <c r="K6607" t="n">
        <v>0.05869053174573194</v>
      </c>
      <c r="L6607" t="n">
        <v>-0.003052527138220195</v>
      </c>
      <c r="M6607" t="n">
        <v>0.0729383545055805</v>
      </c>
      <c r="N6607" t="n">
        <v>0.05016376767246651</v>
      </c>
      <c r="O6607" t="n">
        <v>-0.002234022833811901</v>
      </c>
      <c r="P6607" t="n">
        <v>0.1092793528757379</v>
      </c>
      <c r="Q6607" t="n">
        <v>0.0476414984287146</v>
      </c>
      <c r="R6607" t="n">
        <v>-0.003049884361816771</v>
      </c>
    </row>
    <row r="6608">
      <c r="F6608" t="n">
        <v>0.1024012884565239</v>
      </c>
      <c r="G6608" t="n">
        <v>0.05165026115318343</v>
      </c>
      <c r="H6608" t="n">
        <v>-0.002190818341403565</v>
      </c>
      <c r="J6608" t="n">
        <v>0.03496100636751398</v>
      </c>
      <c r="K6608" t="n">
        <v>0.05869953060064542</v>
      </c>
      <c r="L6608" t="n">
        <v>-0.003046719406034976</v>
      </c>
      <c r="M6608" t="n">
        <v>0.07298269174027977</v>
      </c>
      <c r="N6608" t="n">
        <v>0.05017145914251749</v>
      </c>
      <c r="O6608" t="n">
        <v>-0.002233799453866515</v>
      </c>
      <c r="P6608" t="n">
        <v>0.1093511854765453</v>
      </c>
      <c r="Q6608" t="n">
        <v>0.04764880316628416</v>
      </c>
      <c r="R6608" t="n">
        <v>-0.003048936344891236</v>
      </c>
    </row>
    <row r="6609">
      <c r="F6609" t="n">
        <v>0.1023865819338969</v>
      </c>
      <c r="G6609" t="n">
        <v>0.05165817932904625</v>
      </c>
      <c r="H6609" t="n">
        <v>-0.00219103744514808</v>
      </c>
      <c r="J6609" t="n">
        <v>0.03497797896164062</v>
      </c>
      <c r="K6609" t="n">
        <v>0.0587085294555589</v>
      </c>
      <c r="L6609" t="n">
        <v>-0.00304702407797558</v>
      </c>
      <c r="M6609" t="n">
        <v>0.07296014062856523</v>
      </c>
      <c r="N6609" t="n">
        <v>0.05017915061256847</v>
      </c>
      <c r="O6609" t="n">
        <v>-0.002233799453866515</v>
      </c>
      <c r="P6609" t="n">
        <v>0.1093511621796956</v>
      </c>
      <c r="Q6609" t="n">
        <v>0.04765610790385373</v>
      </c>
      <c r="R6609" t="n">
        <v>-0.003049851117271941</v>
      </c>
    </row>
    <row r="6610">
      <c r="F6610" t="n">
        <v>0.1023574200442934</v>
      </c>
      <c r="G6610" t="n">
        <v>0.05166609750490907</v>
      </c>
      <c r="H6610" t="n">
        <v>-0.002191256548892595</v>
      </c>
      <c r="J6610" t="n">
        <v>0.03496096714902557</v>
      </c>
      <c r="K6610" t="n">
        <v>0.05871752831047239</v>
      </c>
      <c r="L6610" t="n">
        <v>-0.003046414734094373</v>
      </c>
      <c r="M6610" t="n">
        <v>0.07295988535429981</v>
      </c>
      <c r="N6610" t="n">
        <v>0.05018684208261944</v>
      </c>
      <c r="O6610" t="n">
        <v>-0.002233799453866515</v>
      </c>
      <c r="P6610" t="n">
        <v>0.109279282999172</v>
      </c>
      <c r="Q6610" t="n">
        <v>0.0476634126414233</v>
      </c>
      <c r="R6610" t="n">
        <v>-0.003048936344891236</v>
      </c>
    </row>
    <row r="6611">
      <c r="F6611" t="n">
        <v>0.1023716228235925</v>
      </c>
      <c r="G6611" t="n">
        <v>0.05167401568077189</v>
      </c>
      <c r="H6611" t="n">
        <v>-0.002191256548892595</v>
      </c>
      <c r="J6611" t="n">
        <v>0.03495245142697945</v>
      </c>
      <c r="K6611" t="n">
        <v>0.05872652716538587</v>
      </c>
      <c r="L6611" t="n">
        <v>-0.003046414734094373</v>
      </c>
      <c r="M6611" t="n">
        <v>0.07300422180398453</v>
      </c>
      <c r="N6611" t="n">
        <v>0.05019453355267042</v>
      </c>
      <c r="O6611" t="n">
        <v>-0.002234022833811901</v>
      </c>
      <c r="P6611" t="n">
        <v>0.1092792596528507</v>
      </c>
      <c r="Q6611" t="n">
        <v>0.04767071737899287</v>
      </c>
      <c r="R6611" t="n">
        <v>-0.003049546193145039</v>
      </c>
    </row>
    <row r="6612">
      <c r="F6612" t="n">
        <v>0.1023569152214534</v>
      </c>
      <c r="G6612" t="n">
        <v>0.05168193385663471</v>
      </c>
      <c r="H6612" t="n">
        <v>-0.002190776617813303</v>
      </c>
      <c r="J6612" t="n">
        <v>0.03497792006798665</v>
      </c>
      <c r="K6612" t="n">
        <v>0.05873552602029935</v>
      </c>
      <c r="L6612" t="n">
        <v>-0.003041215027649986</v>
      </c>
      <c r="M6612" t="n">
        <v>0.07298167013720808</v>
      </c>
      <c r="N6612" t="n">
        <v>0.0502022250227214</v>
      </c>
      <c r="O6612" t="n">
        <v>-0.002233437669254879</v>
      </c>
      <c r="P6612" t="n">
        <v>0.1093151642031037</v>
      </c>
      <c r="Q6612" t="n">
        <v>0.04767802211656243</v>
      </c>
      <c r="R6612" t="n">
        <v>-0.003047985940787141</v>
      </c>
    </row>
    <row r="6613">
      <c r="F6613" t="n">
        <v>0.1023566622080065</v>
      </c>
      <c r="G6613" t="n">
        <v>0.05168985203249753</v>
      </c>
      <c r="H6613" t="n">
        <v>-0.002191433916528518</v>
      </c>
      <c r="J6613" t="n">
        <v>0.03496090823106546</v>
      </c>
      <c r="K6613" t="n">
        <v>0.05874452487521283</v>
      </c>
      <c r="L6613" t="n">
        <v>-0.0030418233314859</v>
      </c>
      <c r="M6613" t="n">
        <v>0.07298141423156493</v>
      </c>
      <c r="N6613" t="n">
        <v>0.05020991649277237</v>
      </c>
      <c r="O6613" t="n">
        <v>-0.002233661035358415</v>
      </c>
      <c r="P6613" t="n">
        <v>0.1092792128790546</v>
      </c>
      <c r="Q6613" t="n">
        <v>0.047685326854132</v>
      </c>
      <c r="R6613" t="n">
        <v>-0.003047985940787141</v>
      </c>
    </row>
    <row r="6614">
      <c r="F6614" t="n">
        <v>0.1023708637075992</v>
      </c>
      <c r="G6614" t="n">
        <v>0.05169777020836036</v>
      </c>
      <c r="H6614" t="n">
        <v>-0.00219121481695678</v>
      </c>
      <c r="J6614" t="n">
        <v>0.03496088856770173</v>
      </c>
      <c r="K6614" t="n">
        <v>0.05875352373012632</v>
      </c>
      <c r="L6614" t="n">
        <v>-0.0030418233314859</v>
      </c>
      <c r="M6614" t="n">
        <v>0.07300345401038655</v>
      </c>
      <c r="N6614" t="n">
        <v>0.05021760796282335</v>
      </c>
      <c r="O6614" t="n">
        <v>-0.002234107767565487</v>
      </c>
      <c r="P6614" t="n">
        <v>0.1093510452894852</v>
      </c>
      <c r="Q6614" t="n">
        <v>0.04769263159170157</v>
      </c>
      <c r="R6614" t="n">
        <v>-0.0030489004280181</v>
      </c>
    </row>
    <row r="6615">
      <c r="F6615" t="n">
        <v>0.1023706098670151</v>
      </c>
      <c r="G6615" t="n">
        <v>0.05170568838422317</v>
      </c>
      <c r="H6615" t="n">
        <v>-0.002190734826774747</v>
      </c>
      <c r="J6615" t="n">
        <v>0.03496086889232321</v>
      </c>
      <c r="K6615" t="n">
        <v>0.0587625225850398</v>
      </c>
      <c r="L6615" t="n">
        <v>-0.003041215027649986</v>
      </c>
      <c r="M6615" t="n">
        <v>0.07298090181509717</v>
      </c>
      <c r="N6615" t="n">
        <v>0.05022529943287432</v>
      </c>
      <c r="O6615" t="n">
        <v>-0.002233661035358415</v>
      </c>
      <c r="P6615" t="n">
        <v>0.1093150939137039</v>
      </c>
      <c r="Q6615" t="n">
        <v>0.04769993632927114</v>
      </c>
      <c r="R6615" t="n">
        <v>-0.0030489004280181</v>
      </c>
    </row>
    <row r="6616">
      <c r="F6616" t="n">
        <v>0.1023848104891402</v>
      </c>
      <c r="G6616" t="n">
        <v>0.051713606560086</v>
      </c>
      <c r="H6616" t="n">
        <v>-0.00219117301755918</v>
      </c>
      <c r="J6616" t="n">
        <v>0.03495235312001366</v>
      </c>
      <c r="K6616" t="n">
        <v>0.05877152143995328</v>
      </c>
      <c r="L6616" t="n">
        <v>-0.003036619761799366</v>
      </c>
      <c r="M6616" t="n">
        <v>0.07295834946951674</v>
      </c>
      <c r="N6616" t="n">
        <v>0.0502329909029253</v>
      </c>
      <c r="O6616" t="n">
        <v>-0.00223329887357731</v>
      </c>
      <c r="P6616" t="n">
        <v>0.109350998344093</v>
      </c>
      <c r="Q6616" t="n">
        <v>0.0477072410668407</v>
      </c>
      <c r="R6616" t="n">
        <v>-0.003047337885660112</v>
      </c>
    </row>
    <row r="6617">
      <c r="F6617" t="n">
        <v>0.1023990106600678</v>
      </c>
      <c r="G6617" t="n">
        <v>0.05172152473594882</v>
      </c>
      <c r="H6617" t="n">
        <v>-0.002191392112951397</v>
      </c>
      <c r="J6617" t="n">
        <v>0.03496932558848935</v>
      </c>
      <c r="K6617" t="n">
        <v>0.05878052029486677</v>
      </c>
      <c r="L6617" t="n">
        <v>-0.003036619761799366</v>
      </c>
      <c r="M6617" t="n">
        <v>0.07300268440163618</v>
      </c>
      <c r="N6617" t="n">
        <v>0.05024068237297628</v>
      </c>
      <c r="O6617" t="n">
        <v>-0.00223396893024505</v>
      </c>
      <c r="P6617" t="n">
        <v>0.109243191095159</v>
      </c>
      <c r="Q6617" t="n">
        <v>0.04771454580441027</v>
      </c>
      <c r="R6617" t="n">
        <v>-0.003047947353237244</v>
      </c>
    </row>
    <row r="6618">
      <c r="F6618" t="n">
        <v>0.1023843007553987</v>
      </c>
      <c r="G6618" t="n">
        <v>0.05172944291181164</v>
      </c>
      <c r="H6618" t="n">
        <v>-0.002190953922166964</v>
      </c>
      <c r="J6618" t="n">
        <v>0.0349693058751208</v>
      </c>
      <c r="K6618" t="n">
        <v>0.05878951914978024</v>
      </c>
      <c r="L6618" t="n">
        <v>-0.003036316130186348</v>
      </c>
      <c r="M6618" t="n">
        <v>0.07293554011169626</v>
      </c>
      <c r="N6618" t="n">
        <v>0.05024837384302725</v>
      </c>
      <c r="O6618" t="n">
        <v>-0.00223396893024505</v>
      </c>
      <c r="P6618" t="n">
        <v>0.1093150233810684</v>
      </c>
      <c r="Q6618" t="n">
        <v>0.04772185054197984</v>
      </c>
      <c r="R6618" t="n">
        <v>-0.003047337885660112</v>
      </c>
    </row>
    <row r="6619">
      <c r="F6619" t="n">
        <v>0.1023551357152616</v>
      </c>
      <c r="G6619" t="n">
        <v>0.05173736108767446</v>
      </c>
      <c r="H6619" t="n">
        <v>-0.002191392112951397</v>
      </c>
      <c r="J6619" t="n">
        <v>0.03497778222876032</v>
      </c>
      <c r="K6619" t="n">
        <v>0.05879851800469373</v>
      </c>
      <c r="L6619" t="n">
        <v>-0.003036619761799366</v>
      </c>
      <c r="M6619" t="n">
        <v>0.07293528304835031</v>
      </c>
      <c r="N6619" t="n">
        <v>0.05025606531307823</v>
      </c>
      <c r="O6619" t="n">
        <v>-0.002233745578022469</v>
      </c>
      <c r="P6619" t="n">
        <v>0.1093509277233636</v>
      </c>
      <c r="Q6619" t="n">
        <v>0.04772915527954941</v>
      </c>
      <c r="R6619" t="n">
        <v>-0.003047947353237244</v>
      </c>
    </row>
    <row r="6620">
      <c r="F6620" t="n">
        <v>0.1023548799002103</v>
      </c>
      <c r="G6620" t="n">
        <v>0.05174527926353728</v>
      </c>
      <c r="H6620" t="n">
        <v>-0.002191131148646437</v>
      </c>
      <c r="J6620" t="n">
        <v>0.03497776248942445</v>
      </c>
      <c r="K6620" t="n">
        <v>0.0588075168596072</v>
      </c>
      <c r="L6620" t="n">
        <v>-0.003031110312608415</v>
      </c>
      <c r="M6620" t="n">
        <v>0.07297961724816215</v>
      </c>
      <c r="N6620" t="n">
        <v>0.0502637567831292</v>
      </c>
      <c r="O6620" t="n">
        <v>-0.002233383020719183</v>
      </c>
      <c r="P6620" t="n">
        <v>0.1093149762242811</v>
      </c>
      <c r="Q6620" t="n">
        <v>0.04773646001711897</v>
      </c>
      <c r="R6620" t="n">
        <v>-0.003046991895297144</v>
      </c>
    </row>
    <row r="6621">
      <c r="F6621" t="n">
        <v>0.1023835331569995</v>
      </c>
      <c r="G6621" t="n">
        <v>0.05175319743940011</v>
      </c>
      <c r="H6621" t="n">
        <v>-0.002190692966234949</v>
      </c>
      <c r="J6621" t="n">
        <v>0.03496075058797925</v>
      </c>
      <c r="K6621" t="n">
        <v>0.05881651571452069</v>
      </c>
      <c r="L6621" t="n">
        <v>-0.003031716534670937</v>
      </c>
      <c r="M6621" t="n">
        <v>0.07293476831831772</v>
      </c>
      <c r="N6621" t="n">
        <v>0.05027144825318017</v>
      </c>
      <c r="O6621" t="n">
        <v>-0.002233829697323327</v>
      </c>
      <c r="P6621" t="n">
        <v>0.1093149526054012</v>
      </c>
      <c r="Q6621" t="n">
        <v>0.04774376475468853</v>
      </c>
      <c r="R6621" t="n">
        <v>-0.003046077980511512</v>
      </c>
    </row>
    <row r="6622">
      <c r="F6622" t="n">
        <v>0.1023832764924925</v>
      </c>
      <c r="G6622" t="n">
        <v>0.05176111561526292</v>
      </c>
      <c r="H6622" t="n">
        <v>-0.002191350239852181</v>
      </c>
      <c r="J6622" t="n">
        <v>0.0349692269016989</v>
      </c>
      <c r="K6622" t="n">
        <v>0.05882551456943417</v>
      </c>
      <c r="L6622" t="n">
        <v>-0.003031413423639676</v>
      </c>
      <c r="M6622" t="n">
        <v>0.07293451065182216</v>
      </c>
      <c r="N6622" t="n">
        <v>0.05027913972323115</v>
      </c>
      <c r="O6622" t="n">
        <v>-0.002233606359021255</v>
      </c>
      <c r="P6622" t="n">
        <v>0.1093149289595403</v>
      </c>
      <c r="Q6622" t="n">
        <v>0.0477510694922581</v>
      </c>
      <c r="R6622" t="n">
        <v>-0.00304638261877339</v>
      </c>
    </row>
    <row r="6623">
      <c r="F6623" t="n">
        <v>0.1023541100609316</v>
      </c>
      <c r="G6623" t="n">
        <v>0.05176903379112575</v>
      </c>
      <c r="H6623" t="n">
        <v>-0.002191089208165192</v>
      </c>
      <c r="J6623" t="n">
        <v>0.03496071105727198</v>
      </c>
      <c r="K6623" t="n">
        <v>0.05883451342434765</v>
      </c>
      <c r="L6623" t="n">
        <v>-0.003025901781552372</v>
      </c>
      <c r="M6623" t="n">
        <v>0.07293425278446777</v>
      </c>
      <c r="N6623" t="n">
        <v>0.05028683119328213</v>
      </c>
      <c r="O6623" t="n">
        <v>-0.002233159682417111</v>
      </c>
      <c r="P6623" t="n">
        <v>0.1092430494912284</v>
      </c>
      <c r="Q6623" t="n">
        <v>0.04775837422982767</v>
      </c>
      <c r="R6623" t="n">
        <v>-0.003046991895297144</v>
      </c>
    </row>
    <row r="6624">
      <c r="F6624" t="n">
        <v>0.102368307309066</v>
      </c>
      <c r="G6624" t="n">
        <v>0.05177695196698857</v>
      </c>
      <c r="H6624" t="n">
        <v>-0.002191089208165192</v>
      </c>
      <c r="J6624" t="n">
        <v>0.03497768341220611</v>
      </c>
      <c r="K6624" t="n">
        <v>0.05884351227926114</v>
      </c>
      <c r="L6624" t="n">
        <v>-0.003026204371730527</v>
      </c>
      <c r="M6624" t="n">
        <v>0.07297858597441922</v>
      </c>
      <c r="N6624" t="n">
        <v>0.0502945226633331</v>
      </c>
      <c r="O6624" t="n">
        <v>-0.002233690064327667</v>
      </c>
      <c r="P6624" t="n">
        <v>0.109243025796168</v>
      </c>
      <c r="Q6624" t="n">
        <v>0.04776567896739723</v>
      </c>
      <c r="R6624" t="n">
        <v>-0.003045120429074101</v>
      </c>
    </row>
    <row r="6625">
      <c r="F6625" t="n">
        <v>0.1023825041074759</v>
      </c>
      <c r="G6625" t="n">
        <v>0.05178487014285139</v>
      </c>
      <c r="H6625" t="n">
        <v>-0.002191308295177307</v>
      </c>
      <c r="J6625" t="n">
        <v>0.03496916754580617</v>
      </c>
      <c r="K6625" t="n">
        <v>0.05885251113417462</v>
      </c>
      <c r="L6625" t="n">
        <v>-0.003026204371730527</v>
      </c>
      <c r="M6625" t="n">
        <v>0.07297832765397497</v>
      </c>
      <c r="N6625" t="n">
        <v>0.05030221413338408</v>
      </c>
      <c r="O6625" t="n">
        <v>-0.002233690064327667</v>
      </c>
      <c r="P6625" t="n">
        <v>0.1092430020741548</v>
      </c>
      <c r="Q6625" t="n">
        <v>0.0477729837049668</v>
      </c>
      <c r="R6625" t="n">
        <v>-0.003046034056565572</v>
      </c>
    </row>
    <row r="6626">
      <c r="F6626" t="n">
        <v>0.1023677912427027</v>
      </c>
      <c r="G6626" t="n">
        <v>0.05179278831871421</v>
      </c>
      <c r="H6626" t="n">
        <v>-0.002190651034140961</v>
      </c>
      <c r="J6626" t="n">
        <v>0.03496065167139717</v>
      </c>
      <c r="K6626" t="n">
        <v>0.0588615099890881</v>
      </c>
      <c r="L6626" t="n">
        <v>-0.003026204371730527</v>
      </c>
      <c r="M6626" t="n">
        <v>0.07300036471027396</v>
      </c>
      <c r="N6626" t="n">
        <v>0.05030990560343506</v>
      </c>
      <c r="O6626" t="n">
        <v>-0.002233020091302973</v>
      </c>
      <c r="P6626" t="n">
        <v>0.1093507619970611</v>
      </c>
      <c r="Q6626" t="n">
        <v>0.04778028844253637</v>
      </c>
      <c r="R6626" t="n">
        <v>-0.003045729514068415</v>
      </c>
    </row>
    <row r="6627">
      <c r="F6627" t="n">
        <v>0.1023964417747444</v>
      </c>
      <c r="G6627" t="n">
        <v>0.05180070649457703</v>
      </c>
      <c r="H6627" t="n">
        <v>-0.002190870121153076</v>
      </c>
      <c r="J6627" t="n">
        <v>0.03495213578898693</v>
      </c>
      <c r="K6627" t="n">
        <v>0.05887050884400158</v>
      </c>
      <c r="L6627" t="n">
        <v>-0.003026506961908682</v>
      </c>
      <c r="M6627" t="n">
        <v>0.07300010596283113</v>
      </c>
      <c r="N6627" t="n">
        <v>0.05031759707348604</v>
      </c>
      <c r="O6627" t="n">
        <v>-0.002233550026785419</v>
      </c>
      <c r="P6627" t="n">
        <v>0.1092429545493004</v>
      </c>
      <c r="Q6627" t="n">
        <v>0.04778759318010593</v>
      </c>
      <c r="R6627" t="n">
        <v>-0.003045729514068415</v>
      </c>
    </row>
    <row r="6628">
      <c r="F6628" t="n">
        <v>0.1023528190305878</v>
      </c>
      <c r="G6628" t="n">
        <v>0.05180862467043985</v>
      </c>
      <c r="H6628" t="n">
        <v>-0.00219126627687321</v>
      </c>
      <c r="J6628" t="n">
        <v>0.03496910808218959</v>
      </c>
      <c r="K6628" t="n">
        <v>0.05887950769891507</v>
      </c>
      <c r="L6628" t="n">
        <v>-0.003021294729854791</v>
      </c>
      <c r="M6628" t="n">
        <v>0.07297755148935064</v>
      </c>
      <c r="N6628" t="n">
        <v>0.05032528854353701</v>
      </c>
      <c r="O6628" t="n">
        <v>-0.002233103406104199</v>
      </c>
      <c r="P6628" t="n">
        <v>0.1092788586323374</v>
      </c>
      <c r="Q6628" t="n">
        <v>0.0477948979176755</v>
      </c>
      <c r="R6628" t="n">
        <v>-0.003044160499926373</v>
      </c>
    </row>
    <row r="6629">
      <c r="F6629" t="n">
        <v>0.1023959232193904</v>
      </c>
      <c r="G6629" t="n">
        <v>0.05181654284630268</v>
      </c>
      <c r="H6629" t="n">
        <v>-0.002190609028439835</v>
      </c>
      <c r="J6629" t="n">
        <v>0.03496059217784744</v>
      </c>
      <c r="K6629" t="n">
        <v>0.05888850655382855</v>
      </c>
      <c r="L6629" t="n">
        <v>-0.003020388522677271</v>
      </c>
      <c r="M6629" t="n">
        <v>0.07299958786671726</v>
      </c>
      <c r="N6629" t="n">
        <v>0.05033298001358798</v>
      </c>
      <c r="O6629" t="n">
        <v>-0.002233326716444809</v>
      </c>
      <c r="P6629" t="n">
        <v>0.1092429069167253</v>
      </c>
      <c r="Q6629" t="n">
        <v>0.04780220265524507</v>
      </c>
      <c r="R6629" t="n">
        <v>-0.003044769392915657</v>
      </c>
    </row>
    <row r="6630">
      <c r="F6630" t="n">
        <v>0.1023956633461109</v>
      </c>
      <c r="G6630" t="n">
        <v>0.05182446102216549</v>
      </c>
      <c r="H6630" t="n">
        <v>-0.002191047194062085</v>
      </c>
      <c r="J6630" t="n">
        <v>0.03497756443722079</v>
      </c>
      <c r="K6630" t="n">
        <v>0.05889750540874203</v>
      </c>
      <c r="L6630" t="n">
        <v>-0.003021294729854791</v>
      </c>
      <c r="M6630" t="n">
        <v>0.07297703304448033</v>
      </c>
      <c r="N6630" t="n">
        <v>0.05034067148363897</v>
      </c>
      <c r="O6630" t="n">
        <v>-0.002233550026785419</v>
      </c>
      <c r="P6630" t="n">
        <v>0.1092428830600615</v>
      </c>
      <c r="Q6630" t="n">
        <v>0.04780950739281464</v>
      </c>
      <c r="R6630" t="n">
        <v>-0.003044769392915657</v>
      </c>
    </row>
    <row r="6631">
      <c r="F6631" t="n">
        <v>0.1023809485990214</v>
      </c>
      <c r="G6631" t="n">
        <v>0.05183237919802832</v>
      </c>
      <c r="H6631" t="n">
        <v>-0.002190609028439835</v>
      </c>
      <c r="J6631" t="n">
        <v>0.03496904851096369</v>
      </c>
      <c r="K6631" t="n">
        <v>0.05890650426365552</v>
      </c>
      <c r="L6631" t="n">
        <v>-0.003016079893238433</v>
      </c>
      <c r="M6631" t="n">
        <v>0.07297677352179563</v>
      </c>
      <c r="N6631" t="n">
        <v>0.05034836295368994</v>
      </c>
      <c r="O6631" t="n">
        <v>-0.002232880095763588</v>
      </c>
      <c r="P6631" t="n">
        <v>0.1093147149339013</v>
      </c>
      <c r="Q6631" t="n">
        <v>0.0478168121303842</v>
      </c>
      <c r="R6631" t="n">
        <v>-0.003044111246199095</v>
      </c>
    </row>
    <row r="6632">
      <c r="F6632" t="n">
        <v>0.1023662335075907</v>
      </c>
      <c r="G6632" t="n">
        <v>0.05184029737389114</v>
      </c>
      <c r="H6632" t="n">
        <v>-0.002190566947078622</v>
      </c>
      <c r="J6632" t="n">
        <v>0.034969028629995</v>
      </c>
      <c r="K6632" t="n">
        <v>0.058915503118569</v>
      </c>
      <c r="L6632" t="n">
        <v>-0.003015476797878857</v>
      </c>
      <c r="M6632" t="n">
        <v>0.07297651379907197</v>
      </c>
      <c r="N6632" t="n">
        <v>0.05035605442374091</v>
      </c>
      <c r="O6632" t="n">
        <v>-0.00223318628392517</v>
      </c>
      <c r="P6632" t="n">
        <v>0.1093506188949618</v>
      </c>
      <c r="Q6632" t="n">
        <v>0.04782411686795377</v>
      </c>
      <c r="R6632" t="n">
        <v>-0.003043198195435388</v>
      </c>
    </row>
    <row r="6633">
      <c r="F6633" t="n">
        <v>0.1023659724971214</v>
      </c>
      <c r="G6633" t="n">
        <v>0.05184821554975396</v>
      </c>
      <c r="H6633" t="n">
        <v>-0.00219078602568119</v>
      </c>
      <c r="J6633" t="n">
        <v>0.03497750478835528</v>
      </c>
      <c r="K6633" t="n">
        <v>0.05892450197348248</v>
      </c>
      <c r="L6633" t="n">
        <v>-0.003016079893238433</v>
      </c>
      <c r="M6633" t="n">
        <v>0.07293166308470886</v>
      </c>
      <c r="N6633" t="n">
        <v>0.0503637458937919</v>
      </c>
      <c r="O6633" t="n">
        <v>-0.002232739691327645</v>
      </c>
      <c r="P6633" t="n">
        <v>0.1093505949504163</v>
      </c>
      <c r="Q6633" t="n">
        <v>0.04783142160552334</v>
      </c>
      <c r="R6633" t="n">
        <v>-0.003044111246199095</v>
      </c>
    </row>
    <row r="6634">
      <c r="F6634" t="n">
        <v>0.1023801654895692</v>
      </c>
      <c r="G6634" t="n">
        <v>0.05185613372561678</v>
      </c>
      <c r="H6634" t="n">
        <v>-0.002191224182886326</v>
      </c>
      <c r="J6634" t="n">
        <v>0.03496898883224303</v>
      </c>
      <c r="K6634" t="n">
        <v>0.05893350082839596</v>
      </c>
      <c r="L6634" t="n">
        <v>-0.003015778345558645</v>
      </c>
      <c r="M6634" t="n">
        <v>0.07295369838405166</v>
      </c>
      <c r="N6634" t="n">
        <v>0.05037143736384287</v>
      </c>
      <c r="O6634" t="n">
        <v>-0.00223318628392517</v>
      </c>
      <c r="P6634" t="n">
        <v>0.1093146431074544</v>
      </c>
      <c r="Q6634" t="n">
        <v>0.04783872634309291</v>
      </c>
      <c r="R6634" t="n">
        <v>-0.003043198195435388</v>
      </c>
    </row>
    <row r="6635">
      <c r="F6635" t="n">
        <v>0.1023654492888414</v>
      </c>
      <c r="G6635" t="n">
        <v>0.0518640519014796</v>
      </c>
      <c r="H6635" t="n">
        <v>-0.00219078602568119</v>
      </c>
      <c r="J6635" t="n">
        <v>0.03497746496275501</v>
      </c>
      <c r="K6635" t="n">
        <v>0.05894249968330945</v>
      </c>
      <c r="L6635" t="n">
        <v>-0.003016079893238433</v>
      </c>
      <c r="M6635" t="n">
        <v>0.07293114274400536</v>
      </c>
      <c r="N6635" t="n">
        <v>0.05037912883389385</v>
      </c>
      <c r="O6635" t="n">
        <v>-0.002233409580223932</v>
      </c>
      <c r="P6635" t="n">
        <v>0.1093146191115301</v>
      </c>
      <c r="Q6635" t="n">
        <v>0.04784603108066247</v>
      </c>
      <c r="R6635" t="n">
        <v>-0.003044111246199095</v>
      </c>
    </row>
    <row r="6636">
      <c r="F6636" t="n">
        <v>0.1023651870915487</v>
      </c>
      <c r="G6636" t="n">
        <v>0.05187197007734243</v>
      </c>
      <c r="H6636" t="n">
        <v>-0.002190962936776852</v>
      </c>
      <c r="J6636" t="n">
        <v>0.03496045294147235</v>
      </c>
      <c r="K6636" t="n">
        <v>0.05895149853822292</v>
      </c>
      <c r="L6636" t="n">
        <v>-0.003009959428652366</v>
      </c>
      <c r="M6636" t="n">
        <v>0.07295317759193984</v>
      </c>
      <c r="N6636" t="n">
        <v>0.05038682030394482</v>
      </c>
      <c r="O6636" t="n">
        <v>-0.002232822155739408</v>
      </c>
      <c r="P6636" t="n">
        <v>0.1092427393552864</v>
      </c>
      <c r="Q6636" t="n">
        <v>0.04785333581823203</v>
      </c>
      <c r="R6636" t="n">
        <v>-0.003042233517968208</v>
      </c>
    </row>
    <row r="6637">
      <c r="F6637" t="n">
        <v>0.1023793788192908</v>
      </c>
      <c r="G6637" t="n">
        <v>0.05187988825320524</v>
      </c>
      <c r="H6637" t="n">
        <v>-0.002191182011163091</v>
      </c>
      <c r="J6637" t="n">
        <v>0.0349774250894424</v>
      </c>
      <c r="K6637" t="n">
        <v>0.05896049739313641</v>
      </c>
      <c r="L6637" t="n">
        <v>-0.003010862506788775</v>
      </c>
      <c r="M6637" t="n">
        <v>0.07299750747990363</v>
      </c>
      <c r="N6637" t="n">
        <v>0.0503945117739958</v>
      </c>
      <c r="O6637" t="n">
        <v>-0.002232598873523834</v>
      </c>
      <c r="P6637" t="n">
        <v>0.109242715310429</v>
      </c>
      <c r="Q6637" t="n">
        <v>0.0478606405558016</v>
      </c>
      <c r="R6637" t="n">
        <v>-0.003042233517968208</v>
      </c>
    </row>
    <row r="6638">
      <c r="F6638" t="n">
        <v>0.1023646615119526</v>
      </c>
      <c r="G6638" t="n">
        <v>0.05188780642906807</v>
      </c>
      <c r="H6638" t="n">
        <v>-0.002191182011163091</v>
      </c>
      <c r="J6638" t="n">
        <v>0.03496890909359936</v>
      </c>
      <c r="K6638" t="n">
        <v>0.0589694962480499</v>
      </c>
      <c r="L6638" t="n">
        <v>-0.003010862506788775</v>
      </c>
      <c r="M6638" t="n">
        <v>0.07295265600166315</v>
      </c>
      <c r="N6638" t="n">
        <v>0.05040220324404678</v>
      </c>
      <c r="O6638" t="n">
        <v>-0.002233045437954982</v>
      </c>
      <c r="P6638" t="n">
        <v>0.1093504748244472</v>
      </c>
      <c r="Q6638" t="n">
        <v>0.04786794529337117</v>
      </c>
      <c r="R6638" t="n">
        <v>-0.003042233517968208</v>
      </c>
    </row>
    <row r="6639">
      <c r="F6639" t="n">
        <v>0.1023933066651429</v>
      </c>
      <c r="G6639" t="n">
        <v>0.05189572460493089</v>
      </c>
      <c r="H6639" t="n">
        <v>-0.002190962936776852</v>
      </c>
      <c r="J6639" t="n">
        <v>0.03496039308983342</v>
      </c>
      <c r="K6639" t="n">
        <v>0.05897849510296337</v>
      </c>
      <c r="L6639" t="n">
        <v>-0.003005342121073299</v>
      </c>
      <c r="M6639" t="n">
        <v>0.07295239490745187</v>
      </c>
      <c r="N6639" t="n">
        <v>0.05040989471409775</v>
      </c>
      <c r="O6639" t="n">
        <v>-0.002233268720170556</v>
      </c>
      <c r="P6639" t="n">
        <v>0.109242667140158</v>
      </c>
      <c r="Q6639" t="n">
        <v>0.04787525003094074</v>
      </c>
      <c r="R6639" t="n">
        <v>-0.003042842025522558</v>
      </c>
    </row>
    <row r="6640">
      <c r="F6640" t="n">
        <v>0.1023641343540689</v>
      </c>
      <c r="G6640" t="n">
        <v>0.05190364278079371</v>
      </c>
      <c r="H6640" t="n">
        <v>-0.002190482549164142</v>
      </c>
      <c r="J6640" t="n">
        <v>0.03497736519008708</v>
      </c>
      <c r="K6640" t="n">
        <v>0.05898749395787686</v>
      </c>
      <c r="L6640" t="n">
        <v>-0.003004741112749917</v>
      </c>
      <c r="M6640" t="n">
        <v>0.072952133613986</v>
      </c>
      <c r="N6640" t="n">
        <v>0.05041758618414873</v>
      </c>
      <c r="O6640" t="n">
        <v>-0.002232680905971443</v>
      </c>
      <c r="P6640" t="n">
        <v>0.1093504265860211</v>
      </c>
      <c r="Q6640" t="n">
        <v>0.0478825547685103</v>
      </c>
      <c r="R6640" t="n">
        <v>-0.003041266469891894</v>
      </c>
    </row>
    <row r="6641">
      <c r="F6641" t="n">
        <v>0.1023783243986098</v>
      </c>
      <c r="G6641" t="n">
        <v>0.05191156095665653</v>
      </c>
      <c r="H6641" t="n">
        <v>-0.002190701619326075</v>
      </c>
      <c r="J6641" t="n">
        <v>0.03496884916450298</v>
      </c>
      <c r="K6641" t="n">
        <v>0.05899649281279033</v>
      </c>
      <c r="L6641" t="n">
        <v>-0.003005041616911608</v>
      </c>
      <c r="M6641" t="n">
        <v>0.07297416730857328</v>
      </c>
      <c r="N6641" t="n">
        <v>0.05042527765419971</v>
      </c>
      <c r="O6641" t="n">
        <v>-0.002232457637880846</v>
      </c>
      <c r="P6641" t="n">
        <v>0.1093144745718726</v>
      </c>
      <c r="Q6641" t="n">
        <v>0.04788985950607987</v>
      </c>
      <c r="R6641" t="n">
        <v>-0.00304217894107998</v>
      </c>
    </row>
    <row r="6642">
      <c r="F6642" t="n">
        <v>0.1023636056199693</v>
      </c>
      <c r="G6642" t="n">
        <v>0.05191947913251935</v>
      </c>
      <c r="H6642" t="n">
        <v>-0.002190920689488008</v>
      </c>
      <c r="J6642" t="n">
        <v>0.03497732519764209</v>
      </c>
      <c r="K6642" t="n">
        <v>0.05900549166770382</v>
      </c>
      <c r="L6642" t="n">
        <v>-0.003004741112749917</v>
      </c>
      <c r="M6642" t="n">
        <v>0.0729516104296728</v>
      </c>
      <c r="N6642" t="n">
        <v>0.05043296912425068</v>
      </c>
      <c r="O6642" t="n">
        <v>-0.002232457637880846</v>
      </c>
      <c r="P6642" t="n">
        <v>0.1093503782402351</v>
      </c>
      <c r="Q6642" t="n">
        <v>0.04789716424364944</v>
      </c>
      <c r="R6642" t="n">
        <v>-0.003041570626954589</v>
      </c>
    </row>
    <row r="6643">
      <c r="F6643" t="n">
        <v>0.1023922489859681</v>
      </c>
      <c r="G6643" t="n">
        <v>0.05192739730838217</v>
      </c>
      <c r="H6643" t="n">
        <v>-0.002190440228504979</v>
      </c>
      <c r="J6643" t="n">
        <v>0.03495181708963363</v>
      </c>
      <c r="K6643" t="n">
        <v>0.0590144905226173</v>
      </c>
      <c r="L6643" t="n">
        <v>-0.003004741112749917</v>
      </c>
      <c r="M6643" t="n">
        <v>0.07295134853901655</v>
      </c>
      <c r="N6643" t="n">
        <v>0.05044066059430165</v>
      </c>
      <c r="O6643" t="n">
        <v>-0.00223290417406204</v>
      </c>
      <c r="P6643" t="n">
        <v>0.1093144261772683</v>
      </c>
      <c r="Q6643" t="n">
        <v>0.04790446898121901</v>
      </c>
      <c r="R6643" t="n">
        <v>-0.003041874784017285</v>
      </c>
    </row>
    <row r="6644">
      <c r="F6644" t="n">
        <v>0.1023630753117256</v>
      </c>
      <c r="G6644" t="n">
        <v>0.05193531548424499</v>
      </c>
      <c r="H6644" t="n">
        <v>-0.002190878360363866</v>
      </c>
      <c r="J6644" t="n">
        <v>0.03497728515760357</v>
      </c>
      <c r="K6644" t="n">
        <v>0.05902348937753078</v>
      </c>
      <c r="L6644" t="n">
        <v>-0.003000120321272321</v>
      </c>
      <c r="M6644" t="n">
        <v>0.07295108644948789</v>
      </c>
      <c r="N6644" t="n">
        <v>0.05044835206435263</v>
      </c>
      <c r="O6644" t="n">
        <v>-0.002232762487774142</v>
      </c>
      <c r="P6644" t="n">
        <v>0.1093144019397405</v>
      </c>
      <c r="Q6644" t="n">
        <v>0.04791177371878858</v>
      </c>
      <c r="R6644" t="n">
        <v>-0.003041209233907611</v>
      </c>
    </row>
    <row r="6645">
      <c r="F6645" t="n">
        <v>0.102362809567947</v>
      </c>
      <c r="G6645" t="n">
        <v>0.05194323366010781</v>
      </c>
      <c r="H6645" t="n">
        <v>-0.002190440228504979</v>
      </c>
      <c r="J6645" t="n">
        <v>0.03496876909244082</v>
      </c>
      <c r="K6645" t="n">
        <v>0.05903248823244427</v>
      </c>
      <c r="L6645" t="n">
        <v>-0.002999520357204473</v>
      </c>
      <c r="M6645" t="n">
        <v>0.07292852907876632</v>
      </c>
      <c r="N6645" t="n">
        <v>0.0504560435344036</v>
      </c>
      <c r="O6645" t="n">
        <v>-0.002232539233850757</v>
      </c>
      <c r="P6645" t="n">
        <v>0.1092784498304225</v>
      </c>
      <c r="Q6645" t="n">
        <v>0.04791907845635814</v>
      </c>
      <c r="R6645" t="n">
        <v>-0.003041209233907611</v>
      </c>
    </row>
    <row r="6646">
      <c r="F6646" t="n">
        <v>0.1023914515954453</v>
      </c>
      <c r="G6646" t="n">
        <v>0.05195115183597063</v>
      </c>
      <c r="H6646" t="n">
        <v>-0.002191097426293309</v>
      </c>
      <c r="J6646" t="n">
        <v>0.03497724507000541</v>
      </c>
      <c r="K6646" t="n">
        <v>0.05904148708735775</v>
      </c>
      <c r="L6646" t="n">
        <v>-0.002999520357204473</v>
      </c>
      <c r="M6646" t="n">
        <v>0.07299515178653052</v>
      </c>
      <c r="N6646" t="n">
        <v>0.05046373500445458</v>
      </c>
      <c r="O6646" t="n">
        <v>-0.002232539233850757</v>
      </c>
      <c r="P6646" t="n">
        <v>0.1093143533842711</v>
      </c>
      <c r="Q6646" t="n">
        <v>0.0479263831939277</v>
      </c>
      <c r="R6646" t="n">
        <v>-0.003040297053573506</v>
      </c>
    </row>
    <row r="6647">
      <c r="F6647" t="n">
        <v>0.1023767309577366</v>
      </c>
      <c r="G6647" t="n">
        <v>0.05195907001183346</v>
      </c>
      <c r="H6647" t="n">
        <v>-0.002190878360363866</v>
      </c>
      <c r="J6647" t="n">
        <v>0.0349772250083821</v>
      </c>
      <c r="K6647" t="n">
        <v>0.05905048594227123</v>
      </c>
      <c r="L6647" t="n">
        <v>-0.002994596676396431</v>
      </c>
      <c r="M6647" t="n">
        <v>0.0729725940185221</v>
      </c>
      <c r="N6647" t="n">
        <v>0.05047142647450556</v>
      </c>
      <c r="O6647" t="n">
        <v>-0.002232985741697527</v>
      </c>
      <c r="P6647" t="n">
        <v>0.1092784012262222</v>
      </c>
      <c r="Q6647" t="n">
        <v>0.04793368793149727</v>
      </c>
      <c r="R6647" t="n">
        <v>-0.003040905173796243</v>
      </c>
    </row>
    <row r="6648">
      <c r="F6648" t="n">
        <v>0.1023475559524196</v>
      </c>
      <c r="G6648" t="n">
        <v>0.05196698818769627</v>
      </c>
      <c r="H6648" t="n">
        <v>-0.002190397823973936</v>
      </c>
      <c r="J6648" t="n">
        <v>0.0349772049348816</v>
      </c>
      <c r="K6648" t="n">
        <v>0.05905948479718471</v>
      </c>
      <c r="L6648" t="n">
        <v>-0.002994596676396431</v>
      </c>
      <c r="M6648" t="n">
        <v>0.0729277411009501</v>
      </c>
      <c r="N6648" t="n">
        <v>0.05047911794455653</v>
      </c>
      <c r="O6648" t="n">
        <v>-0.002232173895192101</v>
      </c>
      <c r="P6648" t="n">
        <v>0.1092783768839457</v>
      </c>
      <c r="Q6648" t="n">
        <v>0.04794099266906684</v>
      </c>
      <c r="R6648" t="n">
        <v>-0.003039325271380105</v>
      </c>
    </row>
    <row r="6649">
      <c r="F6649" t="n">
        <v>0.1023761966697729</v>
      </c>
      <c r="G6649" t="n">
        <v>0.0519749063635591</v>
      </c>
      <c r="H6649" t="n">
        <v>-0.002190835947351068</v>
      </c>
      <c r="J6649" t="n">
        <v>0.0349516967916649</v>
      </c>
      <c r="K6649" t="n">
        <v>0.0590684836520982</v>
      </c>
      <c r="L6649" t="n">
        <v>-0.002994297216728792</v>
      </c>
      <c r="M6649" t="n">
        <v>0.07294977302210326</v>
      </c>
      <c r="N6649" t="n">
        <v>0.05048680941460751</v>
      </c>
      <c r="O6649" t="n">
        <v>-0.002232620374619083</v>
      </c>
      <c r="P6649" t="n">
        <v>0.1093142803501465</v>
      </c>
      <c r="Q6649" t="n">
        <v>0.0479482974066364</v>
      </c>
      <c r="R6649" t="n">
        <v>-0.003039325271380105</v>
      </c>
    </row>
    <row r="6650">
      <c r="F6650" t="n">
        <v>0.1023614749628468</v>
      </c>
      <c r="G6650" t="n">
        <v>0.05198282453942192</v>
      </c>
      <c r="H6650" t="n">
        <v>-0.002191055009039634</v>
      </c>
      <c r="J6650" t="n">
        <v>0.0349686687349943</v>
      </c>
      <c r="K6650" t="n">
        <v>0.05907748250701168</v>
      </c>
      <c r="L6650" t="n">
        <v>-0.002994297216728792</v>
      </c>
      <c r="M6650" t="n">
        <v>0.07299409964329517</v>
      </c>
      <c r="N6650" t="n">
        <v>0.05049450088465848</v>
      </c>
      <c r="O6650" t="n">
        <v>-0.002232173895192101</v>
      </c>
      <c r="P6650" t="n">
        <v>0.1092424002862658</v>
      </c>
      <c r="Q6650" t="n">
        <v>0.04795560214420597</v>
      </c>
      <c r="R6650" t="n">
        <v>-0.003039933197226966</v>
      </c>
    </row>
    <row r="6651">
      <c r="F6651" t="n">
        <v>0.1023612068663979</v>
      </c>
      <c r="G6651" t="n">
        <v>0.05199074271528475</v>
      </c>
      <c r="H6651" t="n">
        <v>-0.002191055009039634</v>
      </c>
      <c r="J6651" t="n">
        <v>0.0349771446431595</v>
      </c>
      <c r="K6651" t="n">
        <v>0.05908648136192516</v>
      </c>
      <c r="L6651" t="n">
        <v>-0.00299519559573171</v>
      </c>
      <c r="M6651" t="n">
        <v>0.07299383611163945</v>
      </c>
      <c r="N6651" t="n">
        <v>0.05050219235470946</v>
      </c>
      <c r="O6651" t="n">
        <v>-0.002232620374619083</v>
      </c>
      <c r="P6651" t="n">
        <v>0.1092783036965014</v>
      </c>
      <c r="Q6651" t="n">
        <v>0.04796290688177553</v>
      </c>
      <c r="R6651" t="n">
        <v>-0.003039933197226966</v>
      </c>
    </row>
    <row r="6652">
      <c r="F6652" t="n">
        <v>0.1023464844572312</v>
      </c>
      <c r="G6652" t="n">
        <v>0.05199866089114756</v>
      </c>
      <c r="H6652" t="n">
        <v>-0.002190574390957159</v>
      </c>
      <c r="J6652" t="n">
        <v>0.03495163648244402</v>
      </c>
      <c r="K6652" t="n">
        <v>0.05909548021683865</v>
      </c>
      <c r="L6652" t="n">
        <v>-0.002989071746035622</v>
      </c>
      <c r="M6652" t="n">
        <v>0.07292668768706054</v>
      </c>
      <c r="N6652" t="n">
        <v>0.05050988382476044</v>
      </c>
      <c r="O6652" t="n">
        <v>-0.002232031379203726</v>
      </c>
      <c r="P6652" t="n">
        <v>0.1092782792471736</v>
      </c>
      <c r="Q6652" t="n">
        <v>0.0479702116193451</v>
      </c>
      <c r="R6652" t="n">
        <v>-0.003038351125678753</v>
      </c>
    </row>
    <row r="6653">
      <c r="F6653" t="n">
        <v>0.1023751233947681</v>
      </c>
      <c r="G6653" t="n">
        <v>0.05200657906701039</v>
      </c>
      <c r="H6653" t="n">
        <v>-0.002190793448396255</v>
      </c>
      <c r="J6653" t="n">
        <v>0.03496860837813331</v>
      </c>
      <c r="K6653" t="n">
        <v>0.05910447907175213</v>
      </c>
      <c r="L6653" t="n">
        <v>-0.002989370683103933</v>
      </c>
      <c r="M6653" t="n">
        <v>0.07297101358210975</v>
      </c>
      <c r="N6653" t="n">
        <v>0.05051757529481141</v>
      </c>
      <c r="O6653" t="n">
        <v>-0.002232701055585125</v>
      </c>
      <c r="P6653" t="n">
        <v>0.1093141825965789</v>
      </c>
      <c r="Q6653" t="n">
        <v>0.04797751635691467</v>
      </c>
      <c r="R6653" t="n">
        <v>-0.003038351125678753</v>
      </c>
    </row>
    <row r="6654">
      <c r="F6654" t="n">
        <v>0.1023893079662512</v>
      </c>
      <c r="G6654" t="n">
        <v>0.05201449724287321</v>
      </c>
      <c r="H6654" t="n">
        <v>-0.002191012505835351</v>
      </c>
      <c r="J6654" t="n">
        <v>0.03496009222625031</v>
      </c>
      <c r="K6654" t="n">
        <v>0.0591134779266656</v>
      </c>
      <c r="L6654" t="n">
        <v>-0.002989071746035622</v>
      </c>
      <c r="M6654" t="n">
        <v>0.07292615979177772</v>
      </c>
      <c r="N6654" t="n">
        <v>0.05052526676486239</v>
      </c>
      <c r="O6654" t="n">
        <v>-0.002232701055585125</v>
      </c>
      <c r="P6654" t="n">
        <v>0.1093500859143474</v>
      </c>
      <c r="Q6654" t="n">
        <v>0.04798482109448424</v>
      </c>
      <c r="R6654" t="n">
        <v>-0.003038958856676988</v>
      </c>
    </row>
    <row r="6655">
      <c r="F6655" t="n">
        <v>0.1023745844118711</v>
      </c>
      <c r="G6655" t="n">
        <v>0.05202241541873603</v>
      </c>
      <c r="H6655" t="n">
        <v>-0.002190355333518064</v>
      </c>
      <c r="J6655" t="n">
        <v>0.03495157606655153</v>
      </c>
      <c r="K6655" t="n">
        <v>0.05912247678157909</v>
      </c>
      <c r="L6655" t="n">
        <v>-0.00298414241407913</v>
      </c>
      <c r="M6655" t="n">
        <v>0.07299278000449616</v>
      </c>
      <c r="N6655" t="n">
        <v>0.05053295823491337</v>
      </c>
      <c r="O6655" t="n">
        <v>-0.002232558060982531</v>
      </c>
      <c r="P6655" t="n">
        <v>0.1093141335593306</v>
      </c>
      <c r="Q6655" t="n">
        <v>0.0479921258320538</v>
      </c>
      <c r="R6655" t="n">
        <v>-0.003039262722176106</v>
      </c>
    </row>
    <row r="6656">
      <c r="F6656" t="n">
        <v>0.1023598605212535</v>
      </c>
      <c r="G6656" t="n">
        <v>0.05203033359459885</v>
      </c>
      <c r="H6656" t="n">
        <v>-0.002190312755084415</v>
      </c>
      <c r="J6656" t="n">
        <v>0.03496854791461755</v>
      </c>
      <c r="K6656" t="n">
        <v>0.05913147563649258</v>
      </c>
      <c r="L6656" t="n">
        <v>-0.002983843999837723</v>
      </c>
      <c r="M6656" t="n">
        <v>0.07297022069046827</v>
      </c>
      <c r="N6656" t="n">
        <v>0.05054064970496434</v>
      </c>
      <c r="O6656" t="n">
        <v>-0.0022321116386548</v>
      </c>
      <c r="P6656" t="n">
        <v>0.1093500368187351</v>
      </c>
      <c r="Q6656" t="n">
        <v>0.04799943056962337</v>
      </c>
      <c r="R6656" t="n">
        <v>-0.003037982154513844</v>
      </c>
    </row>
    <row r="6657">
      <c r="F6657" t="n">
        <v>0.1023451362947743</v>
      </c>
      <c r="G6657" t="n">
        <v>0.05203825177046167</v>
      </c>
      <c r="H6657" t="n">
        <v>-0.002190312755084415</v>
      </c>
      <c r="J6657" t="n">
        <v>0.03495153573008439</v>
      </c>
      <c r="K6657" t="n">
        <v>0.05914047449140605</v>
      </c>
      <c r="L6657" t="n">
        <v>-0.002984440828320538</v>
      </c>
      <c r="M6657" t="n">
        <v>0.07296995599782705</v>
      </c>
      <c r="N6657" t="n">
        <v>0.05054834117501532</v>
      </c>
      <c r="O6657" t="n">
        <v>-0.0022321116386548</v>
      </c>
      <c r="P6657" t="n">
        <v>0.1093500122308465</v>
      </c>
      <c r="Q6657" t="n">
        <v>0.04800673530719294</v>
      </c>
      <c r="R6657" t="n">
        <v>-0.00303737461883651</v>
      </c>
    </row>
    <row r="6658">
      <c r="F6658" t="n">
        <v>0.1023593192520095</v>
      </c>
      <c r="G6658" t="n">
        <v>0.05204616994632449</v>
      </c>
      <c r="H6658" t="n">
        <v>-0.002190969914626895</v>
      </c>
      <c r="J6658" t="n">
        <v>0.03496001154525642</v>
      </c>
      <c r="K6658" t="n">
        <v>0.05914947334631954</v>
      </c>
      <c r="L6658" t="n">
        <v>-0.002984739242561946</v>
      </c>
      <c r="M6658" t="n">
        <v>0.07292510162835772</v>
      </c>
      <c r="N6658" t="n">
        <v>0.0505560326450663</v>
      </c>
      <c r="O6658" t="n">
        <v>-0.0022321116386548</v>
      </c>
      <c r="P6658" t="n">
        <v>0.1093499876162465</v>
      </c>
      <c r="Q6658" t="n">
        <v>0.04801404004476251</v>
      </c>
      <c r="R6658" t="n">
        <v>-0.003037678386675177</v>
      </c>
    </row>
    <row r="6659">
      <c r="F6659" t="n">
        <v>0.1023879554981255</v>
      </c>
      <c r="G6659" t="n">
        <v>0.05205408812218731</v>
      </c>
      <c r="H6659" t="n">
        <v>-0.002190750861446068</v>
      </c>
      <c r="J6659" t="n">
        <v>0.03497698334369607</v>
      </c>
      <c r="K6659" t="n">
        <v>0.05915847220123303</v>
      </c>
      <c r="L6659" t="n">
        <v>-0.002984739242561946</v>
      </c>
      <c r="M6659" t="n">
        <v>0.07292483659371535</v>
      </c>
      <c r="N6659" t="n">
        <v>0.05056372411511727</v>
      </c>
      <c r="O6659" t="n">
        <v>-0.0022321116386548</v>
      </c>
      <c r="P6659" t="n">
        <v>0.1092421795427364</v>
      </c>
      <c r="Q6659" t="n">
        <v>0.04802134478233207</v>
      </c>
      <c r="R6659" t="n">
        <v>-0.003038285922352512</v>
      </c>
    </row>
    <row r="6660">
      <c r="F6660" t="n">
        <v>0.1023587764251954</v>
      </c>
      <c r="G6660" t="n">
        <v>0.05206200629805013</v>
      </c>
      <c r="H6660" t="n">
        <v>-0.002190270086620041</v>
      </c>
      <c r="J6660" t="n">
        <v>0.03495997113377365</v>
      </c>
      <c r="K6660" t="n">
        <v>0.0591674710561465</v>
      </c>
      <c r="L6660" t="n">
        <v>-0.002979507706425056</v>
      </c>
      <c r="M6660" t="n">
        <v>0.0729914554215636</v>
      </c>
      <c r="N6660" t="n">
        <v>0.05057141558516825</v>
      </c>
      <c r="O6660" t="n">
        <v>-0.002232191429228901</v>
      </c>
      <c r="P6660" t="n">
        <v>0.1092780826904041</v>
      </c>
      <c r="Q6660" t="n">
        <v>0.04802864951990164</v>
      </c>
      <c r="R6660" t="n">
        <v>-0.003037306763047384</v>
      </c>
    </row>
    <row r="6661">
      <c r="F6661" t="n">
        <v>0.1023874117845822</v>
      </c>
      <c r="G6661" t="n">
        <v>0.05206992447391295</v>
      </c>
      <c r="H6661" t="n">
        <v>-0.002190270086620041</v>
      </c>
      <c r="J6661" t="n">
        <v>0.03497694290048274</v>
      </c>
      <c r="K6661" t="n">
        <v>0.05917646991105998</v>
      </c>
      <c r="L6661" t="n">
        <v>-0.002978614032847844</v>
      </c>
      <c r="M6661" t="n">
        <v>0.07294660059261376</v>
      </c>
      <c r="N6661" t="n">
        <v>0.05057910705521923</v>
      </c>
      <c r="O6661" t="n">
        <v>-0.00223196823240566</v>
      </c>
      <c r="P6661" t="n">
        <v>0.1093139858064529</v>
      </c>
      <c r="Q6661" t="n">
        <v>0.04803595425747121</v>
      </c>
      <c r="R6661" t="n">
        <v>-0.003036395753220436</v>
      </c>
    </row>
    <row r="6662">
      <c r="F6662" t="n">
        <v>0.102387139344641</v>
      </c>
      <c r="G6662" t="n">
        <v>0.05207784264977578</v>
      </c>
      <c r="H6662" t="n">
        <v>-0.002190270086620041</v>
      </c>
      <c r="J6662" t="n">
        <v>0.03495993067501228</v>
      </c>
      <c r="K6662" t="n">
        <v>0.05918546876597346</v>
      </c>
      <c r="L6662" t="n">
        <v>-0.002979507706425056</v>
      </c>
      <c r="M6662" t="n">
        <v>0.07299092420670905</v>
      </c>
      <c r="N6662" t="n">
        <v>0.0505867985252702</v>
      </c>
      <c r="O6662" t="n">
        <v>-0.002232414626052141</v>
      </c>
      <c r="P6662" t="n">
        <v>0.1092421054808972</v>
      </c>
      <c r="Q6662" t="n">
        <v>0.04804325899504078</v>
      </c>
      <c r="R6662" t="n">
        <v>-0.003036395753220436</v>
      </c>
    </row>
    <row r="6663">
      <c r="F6663" t="n">
        <v>0.1023435056454604</v>
      </c>
      <c r="G6663" t="n">
        <v>0.05208576082563859</v>
      </c>
      <c r="H6663" t="n">
        <v>-0.002190927233360701</v>
      </c>
      <c r="J6663" t="n">
        <v>0.03497690240999832</v>
      </c>
      <c r="K6663" t="n">
        <v>0.05919446762088695</v>
      </c>
      <c r="L6663" t="n">
        <v>-0.002979507706425056</v>
      </c>
      <c r="M6663" t="n">
        <v>0.07299065830358942</v>
      </c>
      <c r="N6663" t="n">
        <v>0.05059448999532118</v>
      </c>
      <c r="O6663" t="n">
        <v>-0.002232191429228901</v>
      </c>
      <c r="P6663" t="n">
        <v>0.1093139363419842</v>
      </c>
      <c r="Q6663" t="n">
        <v>0.04805056373261034</v>
      </c>
      <c r="R6663" t="n">
        <v>-0.003036699423162752</v>
      </c>
    </row>
    <row r="6664">
      <c r="F6664" t="n">
        <v>0.1023576861071436</v>
      </c>
      <c r="G6664" t="n">
        <v>0.05209367900150142</v>
      </c>
      <c r="H6664" t="n">
        <v>-0.002190665415346136</v>
      </c>
      <c r="J6664" t="n">
        <v>0.03495139417998933</v>
      </c>
      <c r="K6664" t="n">
        <v>0.05920346647580043</v>
      </c>
      <c r="L6664" t="n">
        <v>-0.002973381899778741</v>
      </c>
      <c r="M6664" t="n">
        <v>0.07294580304286044</v>
      </c>
      <c r="N6664" t="n">
        <v>0.05060218146537215</v>
      </c>
      <c r="O6664" t="n">
        <v>-0.002232047563883159</v>
      </c>
      <c r="P6664" t="n">
        <v>0.1093498393681279</v>
      </c>
      <c r="Q6664" t="n">
        <v>0.04805786847017991</v>
      </c>
      <c r="R6664" t="n">
        <v>-0.003035718103007894</v>
      </c>
    </row>
    <row r="6665">
      <c r="F6665" t="n">
        <v>0.1023863196952475</v>
      </c>
      <c r="G6665" t="n">
        <v>0.05210159717736424</v>
      </c>
      <c r="H6665" t="n">
        <v>-0.002190884459983207</v>
      </c>
      <c r="J6665" t="n">
        <v>0.0349513739113072</v>
      </c>
      <c r="K6665" t="n">
        <v>0.05921246533071391</v>
      </c>
      <c r="L6665" t="n">
        <v>-0.002973976635632282</v>
      </c>
      <c r="M6665" t="n">
        <v>0.07296783135276344</v>
      </c>
      <c r="N6665" t="n">
        <v>0.05060987293542313</v>
      </c>
      <c r="O6665" t="n">
        <v>-0.002232270746321304</v>
      </c>
      <c r="P6665" t="n">
        <v>0.1092420311790665</v>
      </c>
      <c r="Q6665" t="n">
        <v>0.04806517320774947</v>
      </c>
      <c r="R6665" t="n">
        <v>-0.003035414531197593</v>
      </c>
    </row>
    <row r="6666">
      <c r="F6666" t="n">
        <v>0.1023426850785126</v>
      </c>
      <c r="G6666" t="n">
        <v>0.05210951535322707</v>
      </c>
      <c r="H6666" t="n">
        <v>-0.002190665415346136</v>
      </c>
      <c r="J6666" t="n">
        <v>0.03496834560075099</v>
      </c>
      <c r="K6666" t="n">
        <v>0.0592214641856274</v>
      </c>
      <c r="L6666" t="n">
        <v>-0.002973976635632282</v>
      </c>
      <c r="M6666" t="n">
        <v>0.07294527035853632</v>
      </c>
      <c r="N6666" t="n">
        <v>0.0506175644054741</v>
      </c>
      <c r="O6666" t="n">
        <v>-0.00223160119900687</v>
      </c>
      <c r="P6666" t="n">
        <v>0.1093138619453238</v>
      </c>
      <c r="Q6666" t="n">
        <v>0.04807247794531904</v>
      </c>
      <c r="R6666" t="n">
        <v>-0.003035718103007894</v>
      </c>
    </row>
    <row r="6667">
      <c r="F6667" t="n">
        <v>0.1023424107812874</v>
      </c>
      <c r="G6667" t="n">
        <v>0.05211743352908988</v>
      </c>
      <c r="H6667" t="n">
        <v>-0.002190227326071994</v>
      </c>
      <c r="J6667" t="n">
        <v>0.03496832530441972</v>
      </c>
      <c r="K6667" t="n">
        <v>0.05923046304054088</v>
      </c>
      <c r="L6667" t="n">
        <v>-0.002974274003559052</v>
      </c>
      <c r="M6667" t="n">
        <v>0.0729895927220586</v>
      </c>
      <c r="N6667" t="n">
        <v>0.05062525587552508</v>
      </c>
      <c r="O6667" t="n">
        <v>-0.00223160119900687</v>
      </c>
      <c r="P6667" t="n">
        <v>0.109277909302215</v>
      </c>
      <c r="Q6667" t="n">
        <v>0.04807978268288861</v>
      </c>
      <c r="R6667" t="n">
        <v>-0.003036021674818194</v>
      </c>
    </row>
    <row r="6668">
      <c r="F6668" t="n">
        <v>0.102342136097039</v>
      </c>
      <c r="G6668" t="n">
        <v>0.05212535170495271</v>
      </c>
      <c r="H6668" t="n">
        <v>-0.002190403511738498</v>
      </c>
      <c r="J6668" t="n">
        <v>0.03496830499629733</v>
      </c>
      <c r="K6668" t="n">
        <v>0.05923946189545436</v>
      </c>
      <c r="L6668" t="n">
        <v>-0.002968147655343169</v>
      </c>
      <c r="M6668" t="n">
        <v>0.07296703136120189</v>
      </c>
      <c r="N6668" t="n">
        <v>0.05063294734557606</v>
      </c>
      <c r="O6668" t="n">
        <v>-0.002231680081301108</v>
      </c>
      <c r="P6668" t="n">
        <v>0.1092778844258909</v>
      </c>
      <c r="Q6668" t="n">
        <v>0.04808708742045818</v>
      </c>
      <c r="R6668" t="n">
        <v>-0.003034430955135041</v>
      </c>
    </row>
    <row r="6669">
      <c r="F6669" t="n">
        <v>0.1023563144851497</v>
      </c>
      <c r="G6669" t="n">
        <v>0.05213326988081553</v>
      </c>
      <c r="H6669" t="n">
        <v>-0.002190403511738498</v>
      </c>
      <c r="J6669" t="n">
        <v>0.03495129271864852</v>
      </c>
      <c r="K6669" t="n">
        <v>0.05924846075036784</v>
      </c>
      <c r="L6669" t="n">
        <v>-0.002968444499793148</v>
      </c>
      <c r="M6669" t="n">
        <v>0.07296676430421395</v>
      </c>
      <c r="N6669" t="n">
        <v>0.05064063881562703</v>
      </c>
      <c r="O6669" t="n">
        <v>-0.002232126417317368</v>
      </c>
      <c r="P6669" t="n">
        <v>0.109313787308896</v>
      </c>
      <c r="Q6669" t="n">
        <v>0.04809439215802774</v>
      </c>
      <c r="R6669" t="n">
        <v>-0.003034430955135041</v>
      </c>
    </row>
    <row r="6670">
      <c r="F6670" t="n">
        <v>0.1023704924316582</v>
      </c>
      <c r="G6670" t="n">
        <v>0.05214118805667835</v>
      </c>
      <c r="H6670" t="n">
        <v>-0.002190184471387325</v>
      </c>
      <c r="J6670" t="n">
        <v>0.03495976836785927</v>
      </c>
      <c r="K6670" t="n">
        <v>0.05925745960528133</v>
      </c>
      <c r="L6670" t="n">
        <v>-0.002968444499793148</v>
      </c>
      <c r="M6670" t="n">
        <v>0.07296649705081826</v>
      </c>
      <c r="N6670" t="n">
        <v>0.05064833028567801</v>
      </c>
      <c r="O6670" t="n">
        <v>-0.002231456913292978</v>
      </c>
      <c r="P6670" t="n">
        <v>0.1093496901602997</v>
      </c>
      <c r="Q6670" t="n">
        <v>0.04810169689559731</v>
      </c>
      <c r="R6670" t="n">
        <v>-0.003034430955135041</v>
      </c>
    </row>
    <row r="6671">
      <c r="F6671" t="n">
        <v>0.1023846699367075</v>
      </c>
      <c r="G6671" t="n">
        <v>0.05214910623254117</v>
      </c>
      <c r="H6671" t="n">
        <v>-0.002190579592624399</v>
      </c>
      <c r="J6671" t="n">
        <v>0.03497673997602832</v>
      </c>
      <c r="K6671" t="n">
        <v>0.05926645846019481</v>
      </c>
      <c r="L6671" t="n">
        <v>-0.002968741344243127</v>
      </c>
      <c r="M6671" t="n">
        <v>0.07298852399463113</v>
      </c>
      <c r="N6671" t="n">
        <v>0.05065602175572899</v>
      </c>
      <c r="O6671" t="n">
        <v>-0.002232126417317368</v>
      </c>
      <c r="P6671" t="n">
        <v>0.1092778096372103</v>
      </c>
      <c r="Q6671" t="n">
        <v>0.04810900163316687</v>
      </c>
      <c r="R6671" t="n">
        <v>-0.003034430955135041</v>
      </c>
    </row>
    <row r="6672">
      <c r="F6672" t="n">
        <v>0.1023554868713549</v>
      </c>
      <c r="G6672" t="n">
        <v>0.05215702440840399</v>
      </c>
      <c r="H6672" t="n">
        <v>-0.002190360556568742</v>
      </c>
      <c r="J6672" t="n">
        <v>0.03495123170044651</v>
      </c>
      <c r="K6672" t="n">
        <v>0.05927545731510828</v>
      </c>
      <c r="L6672" t="n">
        <v>-0.002962911354253881</v>
      </c>
      <c r="M6672" t="n">
        <v>0.07298825632194469</v>
      </c>
      <c r="N6672" t="n">
        <v>0.05066371322577996</v>
      </c>
      <c r="O6672" t="n">
        <v>-0.002231312173969431</v>
      </c>
      <c r="P6672" t="n">
        <v>0.1092418568759739</v>
      </c>
      <c r="Q6672" t="n">
        <v>0.04811630637073644</v>
      </c>
      <c r="R6672" t="n">
        <v>-0.003033748402240067</v>
      </c>
    </row>
    <row r="6673">
      <c r="F6673" t="n">
        <v>0.1023696635769084</v>
      </c>
      <c r="G6673" t="n">
        <v>0.05216494258426681</v>
      </c>
      <c r="H6673" t="n">
        <v>-0.002190141520513085</v>
      </c>
      <c r="J6673" t="n">
        <v>0.03495121133750501</v>
      </c>
      <c r="K6673" t="n">
        <v>0.05928445617002178</v>
      </c>
      <c r="L6673" t="n">
        <v>-0.002963207675021383</v>
      </c>
      <c r="M6673" t="n">
        <v>0.07294339977316291</v>
      </c>
      <c r="N6673" t="n">
        <v>0.05067140469583094</v>
      </c>
      <c r="O6673" t="n">
        <v>-0.002231312173969431</v>
      </c>
      <c r="P6673" t="n">
        <v>0.109241831869111</v>
      </c>
      <c r="Q6673" t="n">
        <v>0.04812361110830601</v>
      </c>
      <c r="R6673" t="n">
        <v>-0.003034355151920515</v>
      </c>
    </row>
    <row r="6674">
      <c r="F6674" t="n">
        <v>0.1023838398415481</v>
      </c>
      <c r="G6674" t="n">
        <v>0.05217286076012963</v>
      </c>
      <c r="H6674" t="n">
        <v>-0.002190798628680056</v>
      </c>
      <c r="J6674" t="n">
        <v>0.03495119096280019</v>
      </c>
      <c r="K6674" t="n">
        <v>0.05929345502493526</v>
      </c>
      <c r="L6674" t="n">
        <v>-0.002963800316556387</v>
      </c>
      <c r="M6674" t="n">
        <v>0.0729431317618929</v>
      </c>
      <c r="N6674" t="n">
        <v>0.05067909616588191</v>
      </c>
      <c r="O6674" t="n">
        <v>-0.002231312173969431</v>
      </c>
      <c r="P6674" t="n">
        <v>0.1093495901560482</v>
      </c>
      <c r="Q6674" t="n">
        <v>0.04813091584587557</v>
      </c>
      <c r="R6674" t="n">
        <v>-0.003034051777080291</v>
      </c>
    </row>
    <row r="6675">
      <c r="F6675" t="n">
        <v>0.1023835623721641</v>
      </c>
      <c r="G6675" t="n">
        <v>0.05218077893599245</v>
      </c>
      <c r="H6675" t="n">
        <v>-0.002190360556568742</v>
      </c>
      <c r="J6675" t="n">
        <v>0.03495117057633629</v>
      </c>
      <c r="K6675" t="n">
        <v>0.05930245387984873</v>
      </c>
      <c r="L6675" t="n">
        <v>-0.002963207675021383</v>
      </c>
      <c r="M6675" t="n">
        <v>0.07298745212742344</v>
      </c>
      <c r="N6675" t="n">
        <v>0.05068678763593289</v>
      </c>
      <c r="O6675" t="n">
        <v>-0.00223139011557648</v>
      </c>
      <c r="P6675" t="n">
        <v>0.1093495650885088</v>
      </c>
      <c r="Q6675" t="n">
        <v>0.04813822058344514</v>
      </c>
      <c r="R6675" t="n">
        <v>-0.003033748402240067</v>
      </c>
    </row>
    <row r="6676">
      <c r="F6676" t="n">
        <v>0.102354377986766</v>
      </c>
      <c r="G6676" t="n">
        <v>0.05218869711185527</v>
      </c>
      <c r="H6676" t="n">
        <v>-0.002190098471396327</v>
      </c>
      <c r="J6676" t="n">
        <v>0.03497663807196034</v>
      </c>
      <c r="K6676" t="n">
        <v>0.05931145273476222</v>
      </c>
      <c r="L6676" t="n">
        <v>-0.002958560441878063</v>
      </c>
      <c r="M6676" t="n">
        <v>0.07292030089220208</v>
      </c>
      <c r="N6676" t="n">
        <v>0.05069447910598387</v>
      </c>
      <c r="O6676" t="n">
        <v>-0.002231613254588038</v>
      </c>
      <c r="P6676" t="n">
        <v>0.1092417566890568</v>
      </c>
      <c r="Q6676" t="n">
        <v>0.04814552532101471</v>
      </c>
      <c r="R6676" t="n">
        <v>-0.003032760026361693</v>
      </c>
    </row>
    <row r="6677">
      <c r="F6677" t="n">
        <v>0.1023830062784538</v>
      </c>
      <c r="G6677" t="n">
        <v>0.0521966152877181</v>
      </c>
      <c r="H6677" t="n">
        <v>-0.002190755566647272</v>
      </c>
      <c r="J6677" t="n">
        <v>0.0349681216932943</v>
      </c>
      <c r="K6677" t="n">
        <v>0.05932045158967571</v>
      </c>
      <c r="L6677" t="n">
        <v>-0.002957968848108441</v>
      </c>
      <c r="M6677" t="n">
        <v>0.0729423265530027</v>
      </c>
      <c r="N6677" t="n">
        <v>0.05070217057603484</v>
      </c>
      <c r="O6677" t="n">
        <v>-0.002231166976564923</v>
      </c>
      <c r="P6677" t="n">
        <v>0.1092417315759087</v>
      </c>
      <c r="Q6677" t="n">
        <v>0.04815283005858427</v>
      </c>
      <c r="R6677" t="n">
        <v>-0.003033063302364329</v>
      </c>
    </row>
    <row r="6678">
      <c r="F6678" t="n">
        <v>0.102353821235049</v>
      </c>
      <c r="G6678" t="n">
        <v>0.05220453346358091</v>
      </c>
      <c r="H6678" t="n">
        <v>-0.002190536534896957</v>
      </c>
      <c r="J6678" t="n">
        <v>0.03495960530696311</v>
      </c>
      <c r="K6678" t="n">
        <v>0.05932945044458918</v>
      </c>
      <c r="L6678" t="n">
        <v>-0.002957968848108441</v>
      </c>
      <c r="M6678" t="n">
        <v>0.07294205775866444</v>
      </c>
      <c r="N6678" t="n">
        <v>0.05070986204608582</v>
      </c>
      <c r="O6678" t="n">
        <v>-0.002231613254588038</v>
      </c>
      <c r="P6678" t="n">
        <v>0.1093494897264681</v>
      </c>
      <c r="Q6678" t="n">
        <v>0.04816013479615384</v>
      </c>
      <c r="R6678" t="n">
        <v>-0.003032456750359056</v>
      </c>
    </row>
    <row r="6679">
      <c r="F6679" t="n">
        <v>0.1023390891008382</v>
      </c>
      <c r="G6679" t="n">
        <v>0.05221245163944374</v>
      </c>
      <c r="H6679" t="n">
        <v>-0.002190317503146642</v>
      </c>
      <c r="J6679" t="n">
        <v>0.0349595848714617</v>
      </c>
      <c r="K6679" t="n">
        <v>0.05933844929950266</v>
      </c>
      <c r="L6679" t="n">
        <v>-0.00295767305122363</v>
      </c>
      <c r="M6679" t="n">
        <v>0.0729863771265517</v>
      </c>
      <c r="N6679" t="n">
        <v>0.0507175535161368</v>
      </c>
      <c r="O6679" t="n">
        <v>-0.002231166976564923</v>
      </c>
      <c r="P6679" t="n">
        <v>0.1092776090308661</v>
      </c>
      <c r="Q6679" t="n">
        <v>0.04816743953372341</v>
      </c>
      <c r="R6679" t="n">
        <v>-0.003033366578366965</v>
      </c>
    </row>
    <row r="6680">
      <c r="F6680" t="n">
        <v>0.1023532629464794</v>
      </c>
      <c r="G6680" t="n">
        <v>0.05222036981530656</v>
      </c>
      <c r="H6680" t="n">
        <v>-0.002190712404288928</v>
      </c>
      <c r="J6680" t="n">
        <v>0.03497655633710606</v>
      </c>
      <c r="K6680" t="n">
        <v>0.05934744815441615</v>
      </c>
      <c r="L6680" t="n">
        <v>-0.002952728073772549</v>
      </c>
      <c r="M6680" t="n">
        <v>0.07291922543154047</v>
      </c>
      <c r="N6680" t="n">
        <v>0.05072524498618777</v>
      </c>
      <c r="O6680" t="n">
        <v>-0.002231690689940458</v>
      </c>
      <c r="P6680" t="n">
        <v>0.1093135115939475</v>
      </c>
      <c r="Q6680" t="n">
        <v>0.04817474427129297</v>
      </c>
      <c r="R6680" t="n">
        <v>-0.003031769303310076</v>
      </c>
    </row>
    <row r="6681">
      <c r="F6681" t="n">
        <v>0.1023674363525197</v>
      </c>
      <c r="G6681" t="n">
        <v>0.05222828799116939</v>
      </c>
      <c r="H6681" t="n">
        <v>-0.002190274349419045</v>
      </c>
      <c r="J6681" t="n">
        <v>0.03496803991964244</v>
      </c>
      <c r="K6681" t="n">
        <v>0.05935644700932963</v>
      </c>
      <c r="L6681" t="n">
        <v>-0.002952432800965171</v>
      </c>
      <c r="M6681" t="n">
        <v>0.0729412502028626</v>
      </c>
      <c r="N6681" t="n">
        <v>0.05073293645623875</v>
      </c>
      <c r="O6681" t="n">
        <v>-0.002231467565496353</v>
      </c>
      <c r="P6681" t="n">
        <v>0.1093134863695909</v>
      </c>
      <c r="Q6681" t="n">
        <v>0.04818204900886254</v>
      </c>
      <c r="R6681" t="n">
        <v>-0.003031769303310076</v>
      </c>
    </row>
    <row r="6682">
      <c r="F6682" t="n">
        <v>0.102381609319103</v>
      </c>
      <c r="G6682" t="n">
        <v>0.0522362061670322</v>
      </c>
      <c r="H6682" t="n">
        <v>-0.002190493376853987</v>
      </c>
      <c r="J6682" t="n">
        <v>0.03495102754219059</v>
      </c>
      <c r="K6682" t="n">
        <v>0.05936544586424311</v>
      </c>
      <c r="L6682" t="n">
        <v>-0.002953023346579926</v>
      </c>
      <c r="M6682" t="n">
        <v>0.07298556882311025</v>
      </c>
      <c r="N6682" t="n">
        <v>0.05074062792628973</v>
      </c>
      <c r="O6682" t="n">
        <v>-0.002231467565496353</v>
      </c>
      <c r="P6682" t="n">
        <v>0.1093134611187068</v>
      </c>
      <c r="Q6682" t="n">
        <v>0.04818935374643211</v>
      </c>
      <c r="R6682" t="n">
        <v>-0.003031769303310076</v>
      </c>
    </row>
    <row r="6683">
      <c r="F6683" t="n">
        <v>0.102381328776435</v>
      </c>
      <c r="G6683" t="n">
        <v>0.05224412434289503</v>
      </c>
      <c r="H6683" t="n">
        <v>-0.002190712404288928</v>
      </c>
      <c r="J6683" t="n">
        <v>0.03495950301210783</v>
      </c>
      <c r="K6683" t="n">
        <v>0.05937444471915659</v>
      </c>
      <c r="L6683" t="n">
        <v>-0.002953318619387303</v>
      </c>
      <c r="M6683" t="n">
        <v>0.07291841678487551</v>
      </c>
      <c r="N6683" t="n">
        <v>0.0507483193963407</v>
      </c>
      <c r="O6683" t="n">
        <v>-0.002231690689940458</v>
      </c>
      <c r="P6683" t="n">
        <v>0.1092775080904936</v>
      </c>
      <c r="Q6683" t="n">
        <v>0.04819665848400168</v>
      </c>
      <c r="R6683" t="n">
        <v>-0.003031466126379745</v>
      </c>
    </row>
    <row r="6684">
      <c r="F6684" t="n">
        <v>0.102381047850772</v>
      </c>
      <c r="G6684" t="n">
        <v>0.05225204251875785</v>
      </c>
      <c r="H6684" t="n">
        <v>-0.002190669139551463</v>
      </c>
      <c r="J6684" t="n">
        <v>0.03497647441445711</v>
      </c>
      <c r="K6684" t="n">
        <v>0.05938344357407008</v>
      </c>
      <c r="L6684" t="n">
        <v>-0.002947780155272605</v>
      </c>
      <c r="M6684" t="n">
        <v>0.07294044088988688</v>
      </c>
      <c r="N6684" t="n">
        <v>0.05075601086639168</v>
      </c>
      <c r="O6684" t="n">
        <v>-0.002231321409287672</v>
      </c>
      <c r="P6684" t="n">
        <v>0.1093493382856651</v>
      </c>
      <c r="Q6684" t="n">
        <v>0.04820396322157124</v>
      </c>
      <c r="R6684" t="n">
        <v>-0.003031079313076059</v>
      </c>
    </row>
    <row r="6685">
      <c r="F6685" t="n">
        <v>0.1023518605149206</v>
      </c>
      <c r="G6685" t="n">
        <v>0.05225996069462067</v>
      </c>
      <c r="H6685" t="n">
        <v>-0.002190012070223463</v>
      </c>
      <c r="J6685" t="n">
        <v>0.03495946201208137</v>
      </c>
      <c r="K6685" t="n">
        <v>0.05939244242898356</v>
      </c>
      <c r="L6685" t="n">
        <v>-0.002948074903813278</v>
      </c>
      <c r="M6685" t="n">
        <v>0.07298475876300353</v>
      </c>
      <c r="N6685" t="n">
        <v>0.05076370233644265</v>
      </c>
      <c r="O6685" t="n">
        <v>-0.002231544519117618</v>
      </c>
      <c r="P6685" t="n">
        <v>0.1093493129527111</v>
      </c>
      <c r="Q6685" t="n">
        <v>0.04821126795914081</v>
      </c>
      <c r="R6685" t="n">
        <v>-0.003030776235452514</v>
      </c>
    </row>
    <row r="6686">
      <c r="F6686" t="n">
        <v>0.1023804848514974</v>
      </c>
      <c r="G6686" t="n">
        <v>0.05226787887048349</v>
      </c>
      <c r="H6686" t="n">
        <v>-0.002190231093332796</v>
      </c>
      <c r="J6686" t="n">
        <v>0.03496793743864508</v>
      </c>
      <c r="K6686" t="n">
        <v>0.05940144128389704</v>
      </c>
      <c r="L6686" t="n">
        <v>-0.002948074903813278</v>
      </c>
      <c r="M6686" t="n">
        <v>0.07291760638293204</v>
      </c>
      <c r="N6686" t="n">
        <v>0.05077139380649363</v>
      </c>
      <c r="O6686" t="n">
        <v>-0.002231321409287672</v>
      </c>
      <c r="P6686" t="n">
        <v>0.109241504363625</v>
      </c>
      <c r="Q6686" t="n">
        <v>0.04821857269671038</v>
      </c>
      <c r="R6686" t="n">
        <v>-0.003031382390699605</v>
      </c>
    </row>
    <row r="6687">
      <c r="F6687" t="n">
        <v>0.1023512968636816</v>
      </c>
      <c r="G6687" t="n">
        <v>0.05227579704634631</v>
      </c>
      <c r="H6687" t="n">
        <v>-0.002190231093332796</v>
      </c>
      <c r="J6687" t="n">
        <v>0.03497641284939353</v>
      </c>
      <c r="K6687" t="n">
        <v>0.05941044013881053</v>
      </c>
      <c r="L6687" t="n">
        <v>-0.002948074903813278</v>
      </c>
      <c r="M6687" t="n">
        <v>0.0729173358593348</v>
      </c>
      <c r="N6687" t="n">
        <v>0.0507790852765446</v>
      </c>
      <c r="O6687" t="n">
        <v>-0.002231098299457726</v>
      </c>
      <c r="P6687" t="n">
        <v>0.1092774067259655</v>
      </c>
      <c r="Q6687" t="n">
        <v>0.04822587743427995</v>
      </c>
      <c r="R6687" t="n">
        <v>-0.003031079313076059</v>
      </c>
    </row>
    <row r="6688">
      <c r="F6688" t="n">
        <v>0.1023799203233515</v>
      </c>
      <c r="G6688" t="n">
        <v>0.05228371522220913</v>
      </c>
      <c r="H6688" t="n">
        <v>-0.002190187732834743</v>
      </c>
      <c r="J6688" t="n">
        <v>0.03496789636424266</v>
      </c>
      <c r="K6688" t="n">
        <v>0.05941943899372401</v>
      </c>
      <c r="L6688" t="n">
        <v>-0.002941946677614645</v>
      </c>
      <c r="M6688" t="n">
        <v>0.07298394694881188</v>
      </c>
      <c r="N6688" t="n">
        <v>0.05078677674659558</v>
      </c>
      <c r="O6688" t="n">
        <v>-0.002230728591152527</v>
      </c>
      <c r="P6688" t="n">
        <v>0.109241453580484</v>
      </c>
      <c r="Q6688" t="n">
        <v>0.04823318217184951</v>
      </c>
      <c r="R6688" t="n">
        <v>-0.003030386781321335</v>
      </c>
    </row>
    <row r="6689">
      <c r="F6689" t="n">
        <v>0.1023796374865993</v>
      </c>
      <c r="G6689" t="n">
        <v>0.05229163339807195</v>
      </c>
      <c r="H6689" t="n">
        <v>-0.00219062577038131</v>
      </c>
      <c r="J6689" t="n">
        <v>0.03495937987149911</v>
      </c>
      <c r="K6689" t="n">
        <v>0.05942843784863749</v>
      </c>
      <c r="L6689" t="n">
        <v>-0.002941946677614645</v>
      </c>
      <c r="M6689" t="n">
        <v>0.07291679422828953</v>
      </c>
      <c r="N6689" t="n">
        <v>0.05079446821664656</v>
      </c>
      <c r="O6689" t="n">
        <v>-0.002231174781489791</v>
      </c>
      <c r="P6689" t="n">
        <v>0.1092414281492058</v>
      </c>
      <c r="Q6689" t="n">
        <v>0.04824048690941908</v>
      </c>
      <c r="R6689" t="n">
        <v>-0.003030083803238819</v>
      </c>
    </row>
    <row r="6690">
      <c r="F6690" t="n">
        <v>0.1023649013958791</v>
      </c>
      <c r="G6690" t="n">
        <v>0.05229955157393477</v>
      </c>
      <c r="H6690" t="n">
        <v>-0.002190406751608026</v>
      </c>
      <c r="J6690" t="n">
        <v>0.03497635117896276</v>
      </c>
      <c r="K6690" t="n">
        <v>0.05943743670355097</v>
      </c>
      <c r="L6690" t="n">
        <v>-0.002941946677614645</v>
      </c>
      <c r="M6690" t="n">
        <v>0.07293881700273283</v>
      </c>
      <c r="N6690" t="n">
        <v>0.05080215968669753</v>
      </c>
      <c r="O6690" t="n">
        <v>-0.002231174781489791</v>
      </c>
      <c r="P6690" t="n">
        <v>0.1093132581575508</v>
      </c>
      <c r="Q6690" t="n">
        <v>0.04824779164698865</v>
      </c>
      <c r="R6690" t="n">
        <v>-0.003030083803238819</v>
      </c>
    </row>
    <row r="6691">
      <c r="F6691" t="n">
        <v>0.1023501649806858</v>
      </c>
      <c r="G6691" t="n">
        <v>0.05230746974979759</v>
      </c>
      <c r="H6691" t="n">
        <v>-0.002190363280298318</v>
      </c>
      <c r="J6691" t="n">
        <v>0.03495933873101116</v>
      </c>
      <c r="K6691" t="n">
        <v>0.05944643555846446</v>
      </c>
      <c r="L6691" t="n">
        <v>-0.002941946677614645</v>
      </c>
      <c r="M6691" t="n">
        <v>0.07293854567398081</v>
      </c>
      <c r="N6691" t="n">
        <v>0.05080985115674851</v>
      </c>
      <c r="O6691" t="n">
        <v>-0.002230728591152527</v>
      </c>
      <c r="P6691" t="n">
        <v>0.109349160398753</v>
      </c>
      <c r="Q6691" t="n">
        <v>0.04825509638455822</v>
      </c>
      <c r="R6691" t="n">
        <v>-0.003030386781321335</v>
      </c>
    </row>
    <row r="6692">
      <c r="F6692" t="n">
        <v>0.1023643338729535</v>
      </c>
      <c r="G6692" t="n">
        <v>0.05231538792566042</v>
      </c>
      <c r="H6692" t="n">
        <v>-0.002190363280298318</v>
      </c>
      <c r="J6692" t="n">
        <v>0.03497631000686147</v>
      </c>
      <c r="K6692" t="n">
        <v>0.05945543441337794</v>
      </c>
      <c r="L6692" t="n">
        <v>-0.002937582012332108</v>
      </c>
      <c r="M6692" t="n">
        <v>0.07291598032352761</v>
      </c>
      <c r="N6692" t="n">
        <v>0.05081754262679949</v>
      </c>
      <c r="O6692" t="n">
        <v>-0.002231250758090224</v>
      </c>
      <c r="P6692" t="n">
        <v>0.1093132071525159</v>
      </c>
      <c r="Q6692" t="n">
        <v>0.04826240112212778</v>
      </c>
      <c r="R6692" t="n">
        <v>-0.0030293888314037</v>
      </c>
    </row>
    <row r="6693">
      <c r="F6693" t="n">
        <v>0.1023785023277727</v>
      </c>
      <c r="G6693" t="n">
        <v>0.05232330610152323</v>
      </c>
      <c r="H6693" t="n">
        <v>-0.002189925251445144</v>
      </c>
      <c r="J6693" t="n">
        <v>0.03497628940327932</v>
      </c>
      <c r="K6693" t="n">
        <v>0.05946443326829141</v>
      </c>
      <c r="L6693" t="n">
        <v>-0.002937582012332108</v>
      </c>
      <c r="M6693" t="n">
        <v>0.07291570863347072</v>
      </c>
      <c r="N6693" t="n">
        <v>0.05082523409685046</v>
      </c>
      <c r="O6693" t="n">
        <v>-0.00223080459717079</v>
      </c>
      <c r="P6693" t="n">
        <v>0.1092772538849396</v>
      </c>
      <c r="Q6693" t="n">
        <v>0.04826970585969734</v>
      </c>
      <c r="R6693" t="n">
        <v>-0.003028480196481264</v>
      </c>
    </row>
    <row r="6694">
      <c r="F6694" t="n">
        <v>0.1023637648275251</v>
      </c>
      <c r="G6694" t="n">
        <v>0.05233122427738606</v>
      </c>
      <c r="H6694" t="n">
        <v>-0.002190582294724905</v>
      </c>
      <c r="J6694" t="n">
        <v>0.03497626878801517</v>
      </c>
      <c r="K6694" t="n">
        <v>0.0594734321232049</v>
      </c>
      <c r="L6694" t="n">
        <v>-0.002936700913948085</v>
      </c>
      <c r="M6694" t="n">
        <v>0.07296002429544274</v>
      </c>
      <c r="N6694" t="n">
        <v>0.05083292556690144</v>
      </c>
      <c r="O6694" t="n">
        <v>-0.002231027677630507</v>
      </c>
      <c r="P6694" t="n">
        <v>0.1093490837645354</v>
      </c>
      <c r="Q6694" t="n">
        <v>0.04827701059726691</v>
      </c>
      <c r="R6694" t="n">
        <v>-0.0030293888314037</v>
      </c>
    </row>
    <row r="6695">
      <c r="F6695" t="n">
        <v>0.10236347973452</v>
      </c>
      <c r="G6695" t="n">
        <v>0.05233914245324888</v>
      </c>
      <c r="H6695" t="n">
        <v>-0.002190363280298318</v>
      </c>
      <c r="J6695" t="n">
        <v>0.0349507603841803</v>
      </c>
      <c r="K6695" t="n">
        <v>0.05948243097811839</v>
      </c>
      <c r="L6695" t="n">
        <v>-0.002936994613409426</v>
      </c>
      <c r="M6695" t="n">
        <v>0.0729820459087509</v>
      </c>
      <c r="N6695" t="n">
        <v>0.05084061703695241</v>
      </c>
      <c r="O6695" t="n">
        <v>-0.002230880093237615</v>
      </c>
      <c r="P6695" t="n">
        <v>0.1093131304466496</v>
      </c>
      <c r="Q6695" t="n">
        <v>0.04828431533483648</v>
      </c>
      <c r="R6695" t="n">
        <v>-0.003028480196481264</v>
      </c>
    </row>
    <row r="6696">
      <c r="F6696" t="n">
        <v>0.1023776469634969</v>
      </c>
      <c r="G6696" t="n">
        <v>0.05234706062911171</v>
      </c>
      <c r="H6696" t="n">
        <v>-0.002189881680321568</v>
      </c>
      <c r="J6696" t="n">
        <v>0.03495923567532273</v>
      </c>
      <c r="K6696" t="n">
        <v>0.05949142983303186</v>
      </c>
      <c r="L6696" t="n">
        <v>-0.002931746596563988</v>
      </c>
      <c r="M6696" t="n">
        <v>0.0729594798364524</v>
      </c>
      <c r="N6696" t="n">
        <v>0.05084830850700339</v>
      </c>
      <c r="O6696" t="n">
        <v>-0.002231103158940369</v>
      </c>
      <c r="P6696" t="n">
        <v>0.1092771771074634</v>
      </c>
      <c r="Q6696" t="n">
        <v>0.04829162007240604</v>
      </c>
      <c r="R6696" t="n">
        <v>-0.003027480208418457</v>
      </c>
    </row>
    <row r="6697">
      <c r="F6697" t="n">
        <v>0.1023340030627257</v>
      </c>
      <c r="G6697" t="n">
        <v>0.05235497880497452</v>
      </c>
      <c r="H6697" t="n">
        <v>-0.002189881680321568</v>
      </c>
      <c r="J6697" t="n">
        <v>0.03497620687217307</v>
      </c>
      <c r="K6697" t="n">
        <v>0.05950042868794534</v>
      </c>
      <c r="L6697" t="n">
        <v>-0.002931453421904331</v>
      </c>
      <c r="M6697" t="n">
        <v>0.07293691362480542</v>
      </c>
      <c r="N6697" t="n">
        <v>0.05085599997705437</v>
      </c>
      <c r="O6697" t="n">
        <v>-0.002230433961832109</v>
      </c>
      <c r="P6697" t="n">
        <v>0.1092771514621383</v>
      </c>
      <c r="Q6697" t="n">
        <v>0.04829892480997561</v>
      </c>
      <c r="R6697" t="n">
        <v>-0.003027480208418457</v>
      </c>
    </row>
    <row r="6698">
      <c r="F6698" t="n">
        <v>0.1023770748220763</v>
      </c>
      <c r="G6698" t="n">
        <v>0.05236289698083735</v>
      </c>
      <c r="H6698" t="n">
        <v>-0.002190100690390607</v>
      </c>
      <c r="J6698" t="n">
        <v>0.03496769029078617</v>
      </c>
      <c r="K6698" t="n">
        <v>0.05950942754285884</v>
      </c>
      <c r="L6698" t="n">
        <v>-0.0029323329458833</v>
      </c>
      <c r="M6698" t="n">
        <v>0.07293664093805741</v>
      </c>
      <c r="N6698" t="n">
        <v>0.05086369144710534</v>
      </c>
      <c r="O6698" t="n">
        <v>-0.002230880093237615</v>
      </c>
      <c r="P6698" t="n">
        <v>0.1092411980778301</v>
      </c>
      <c r="Q6698" t="n">
        <v>0.04830622954754518</v>
      </c>
      <c r="R6698" t="n">
        <v>-0.003028388543314472</v>
      </c>
    </row>
    <row r="6699">
      <c r="F6699" t="n">
        <v>0.1023623355666023</v>
      </c>
      <c r="G6699" t="n">
        <v>0.05237081515670017</v>
      </c>
      <c r="H6699" t="n">
        <v>-0.002189837998637784</v>
      </c>
      <c r="J6699" t="n">
        <v>0.03495067778450218</v>
      </c>
      <c r="K6699" t="n">
        <v>0.05951842639777231</v>
      </c>
      <c r="L6699" t="n">
        <v>-0.002931453421904331</v>
      </c>
      <c r="M6699" t="n">
        <v>0.07295866169449797</v>
      </c>
      <c r="N6699" t="n">
        <v>0.05087138291715632</v>
      </c>
      <c r="O6699" t="n">
        <v>-0.002231103158940369</v>
      </c>
      <c r="P6699" t="n">
        <v>0.1092411723822744</v>
      </c>
      <c r="Q6699" t="n">
        <v>0.04831353428511474</v>
      </c>
      <c r="R6699" t="n">
        <v>-0.003028085765015801</v>
      </c>
    </row>
    <row r="6700">
      <c r="F6700" t="n">
        <v>0.1023475959896699</v>
      </c>
      <c r="G6700" t="n">
        <v>0.05237873333256299</v>
      </c>
      <c r="H6700" t="n">
        <v>-0.002189837998637784</v>
      </c>
      <c r="J6700" t="n">
        <v>0.03495065710543943</v>
      </c>
      <c r="K6700" t="n">
        <v>0.05952742525268579</v>
      </c>
      <c r="L6700" t="n">
        <v>-0.002926789555577316</v>
      </c>
      <c r="M6700" t="n">
        <v>0.07295838859330367</v>
      </c>
      <c r="N6700" t="n">
        <v>0.0508790743872073</v>
      </c>
      <c r="O6700" t="n">
        <v>-0.002230285922044324</v>
      </c>
      <c r="P6700" t="n">
        <v>0.1092770743677694</v>
      </c>
      <c r="Q6700" t="n">
        <v>0.04832083902268431</v>
      </c>
      <c r="R6700" t="n">
        <v>-0.003027385919421422</v>
      </c>
    </row>
    <row r="6701">
      <c r="F6701" t="n">
        <v>0.1023328560916516</v>
      </c>
      <c r="G6701" t="n">
        <v>0.05238665150842581</v>
      </c>
      <c r="H6701" t="n">
        <v>-0.002190057004338218</v>
      </c>
      <c r="J6701" t="n">
        <v>0.03495063641472783</v>
      </c>
      <c r="K6701" t="n">
        <v>0.05953642410759928</v>
      </c>
      <c r="L6701" t="n">
        <v>-0.002926789555577316</v>
      </c>
      <c r="M6701" t="n">
        <v>0.07295811529866389</v>
      </c>
      <c r="N6701" t="n">
        <v>0.05088676585725827</v>
      </c>
      <c r="O6701" t="n">
        <v>-0.002230285922044324</v>
      </c>
      <c r="P6701" t="n">
        <v>0.1093129763217354</v>
      </c>
      <c r="Q6701" t="n">
        <v>0.04832814376025388</v>
      </c>
      <c r="R6701" t="n">
        <v>-0.003027385919421422</v>
      </c>
    </row>
    <row r="6702">
      <c r="F6702" t="n">
        <v>0.1023470209324561</v>
      </c>
      <c r="G6702" t="n">
        <v>0.05239456968428863</v>
      </c>
      <c r="H6702" t="n">
        <v>-0.002190276010038652</v>
      </c>
      <c r="J6702" t="n">
        <v>0.034959111623534</v>
      </c>
      <c r="K6702" t="n">
        <v>0.05954542296251276</v>
      </c>
      <c r="L6702" t="n">
        <v>-0.002926204256196139</v>
      </c>
      <c r="M6702" t="n">
        <v>0.07295784181067422</v>
      </c>
      <c r="N6702" t="n">
        <v>0.05089445732730925</v>
      </c>
      <c r="O6702" t="n">
        <v>-0.002230285922044324</v>
      </c>
      <c r="P6702" t="n">
        <v>0.1092770228396044</v>
      </c>
      <c r="Q6702" t="n">
        <v>0.04833544849782345</v>
      </c>
      <c r="R6702" t="n">
        <v>-0.003026477885252429</v>
      </c>
    </row>
    <row r="6703">
      <c r="F6703" t="n">
        <v>0.1023611853376813</v>
      </c>
      <c r="G6703" t="n">
        <v>0.05240248786015145</v>
      </c>
      <c r="H6703" t="n">
        <v>-0.002190495015739086</v>
      </c>
      <c r="J6703" t="n">
        <v>0.03495909090746589</v>
      </c>
      <c r="K6703" t="n">
        <v>0.05955442181742624</v>
      </c>
      <c r="L6703" t="n">
        <v>-0.002926204256196139</v>
      </c>
      <c r="M6703" t="n">
        <v>0.07291298107450978</v>
      </c>
      <c r="N6703" t="n">
        <v>0.05090214879736023</v>
      </c>
      <c r="O6703" t="n">
        <v>-0.002230508972941619</v>
      </c>
      <c r="P6703" t="n">
        <v>0.1093488524353761</v>
      </c>
      <c r="Q6703" t="n">
        <v>0.04834275323539301</v>
      </c>
      <c r="R6703" t="n">
        <v>-0.00302678056330876</v>
      </c>
    </row>
    <row r="6704">
      <c r="F6704" t="n">
        <v>0.1023319918911395</v>
      </c>
      <c r="G6704" t="n">
        <v>0.05241040603601427</v>
      </c>
      <c r="H6704" t="n">
        <v>-0.00219001320566141</v>
      </c>
      <c r="J6704" t="n">
        <v>0.03495057427274256</v>
      </c>
      <c r="K6704" t="n">
        <v>0.05956342067233972</v>
      </c>
      <c r="L6704" t="n">
        <v>-0.002920953471536262</v>
      </c>
      <c r="M6704" t="n">
        <v>0.07291270725487631</v>
      </c>
      <c r="N6704" t="n">
        <v>0.0509098402674112</v>
      </c>
      <c r="O6704" t="n">
        <v>-0.002230806501005087</v>
      </c>
      <c r="P6704" t="n">
        <v>0.1093488266002161</v>
      </c>
      <c r="Q6704" t="n">
        <v>0.04835005797296258</v>
      </c>
      <c r="R6704" t="n">
        <v>-0.00302547322935024</v>
      </c>
    </row>
    <row r="6705">
      <c r="F6705" t="n">
        <v>0.1023461555122984</v>
      </c>
      <c r="G6705" t="n">
        <v>0.05241832421187709</v>
      </c>
      <c r="H6705" t="n">
        <v>-0.002190451208302542</v>
      </c>
      <c r="J6705" t="n">
        <v>0.03495904944042216</v>
      </c>
      <c r="K6705" t="n">
        <v>0.05957241952725321</v>
      </c>
      <c r="L6705" t="n">
        <v>-0.002921245596095872</v>
      </c>
      <c r="M6705" t="n">
        <v>0.07293472671488971</v>
      </c>
      <c r="N6705" t="n">
        <v>0.05091753173746218</v>
      </c>
      <c r="O6705" t="n">
        <v>-0.002230806501005087</v>
      </c>
      <c r="P6705" t="n">
        <v>0.1092769453496297</v>
      </c>
      <c r="Q6705" t="n">
        <v>0.04835736271053215</v>
      </c>
      <c r="R6705" t="n">
        <v>-0.00302547322935024</v>
      </c>
    </row>
    <row r="6706">
      <c r="F6706" t="n">
        <v>0.102331413869822</v>
      </c>
      <c r="G6706" t="n">
        <v>0.05242624238773991</v>
      </c>
      <c r="H6706" t="n">
        <v>-0.002190232206981976</v>
      </c>
      <c r="J6706" t="n">
        <v>0.03496752459232395</v>
      </c>
      <c r="K6706" t="n">
        <v>0.05958141838216669</v>
      </c>
      <c r="L6706" t="n">
        <v>-0.002920953471536262</v>
      </c>
      <c r="M6706" t="n">
        <v>0.0729790393723756</v>
      </c>
      <c r="N6706" t="n">
        <v>0.05092522320751316</v>
      </c>
      <c r="O6706" t="n">
        <v>-0.002230583464962195</v>
      </c>
      <c r="P6706" t="n">
        <v>0.1093487748508344</v>
      </c>
      <c r="Q6706" t="n">
        <v>0.04836466744810171</v>
      </c>
      <c r="R6706" t="n">
        <v>-0.00302547322935024</v>
      </c>
    </row>
    <row r="6707">
      <c r="F6707" t="n">
        <v>0.1023600290643327</v>
      </c>
      <c r="G6707" t="n">
        <v>0.05243416056360274</v>
      </c>
      <c r="H6707" t="n">
        <v>-0.002190451208302542</v>
      </c>
      <c r="J6707" t="n">
        <v>0.03495051202607065</v>
      </c>
      <c r="K6707" t="n">
        <v>0.05959041723708017</v>
      </c>
      <c r="L6707" t="n">
        <v>-0.002921537720655481</v>
      </c>
      <c r="M6707" t="n">
        <v>0.07293417805601587</v>
      </c>
      <c r="N6707" t="n">
        <v>0.05093291467756413</v>
      </c>
      <c r="O6707" t="n">
        <v>-0.002230806501005087</v>
      </c>
      <c r="P6707" t="n">
        <v>0.109348748936628</v>
      </c>
      <c r="Q6707" t="n">
        <v>0.04837197218567128</v>
      </c>
      <c r="R6707" t="n">
        <v>-0.003025373673694937</v>
      </c>
    </row>
    <row r="6708">
      <c r="F6708" t="n">
        <v>0.1023452866971516</v>
      </c>
      <c r="G6708" t="n">
        <v>0.05244207873946555</v>
      </c>
      <c r="H6708" t="n">
        <v>-0.002189750295377797</v>
      </c>
      <c r="J6708" t="n">
        <v>0.03496748305136663</v>
      </c>
      <c r="K6708" t="n">
        <v>0.05959941609199366</v>
      </c>
      <c r="L6708" t="n">
        <v>-0.002916575920454027</v>
      </c>
      <c r="M6708" t="n">
        <v>0.07293390343739523</v>
      </c>
      <c r="N6708" t="n">
        <v>0.05094060614761511</v>
      </c>
      <c r="O6708" t="n">
        <v>-0.002229988369857059</v>
      </c>
      <c r="P6708" t="n">
        <v>0.1093127953093256</v>
      </c>
      <c r="Q6708" t="n">
        <v>0.04837927692324084</v>
      </c>
      <c r="R6708" t="n">
        <v>-0.003025071196822942</v>
      </c>
    </row>
    <row r="6709">
      <c r="F6709" t="n">
        <v>0.1023449963388692</v>
      </c>
      <c r="G6709" t="n">
        <v>0.05244999691532838</v>
      </c>
      <c r="H6709" t="n">
        <v>-0.002190188289236258</v>
      </c>
      <c r="J6709" t="n">
        <v>0.03495047047018666</v>
      </c>
      <c r="K6709" t="n">
        <v>0.05960841494690714</v>
      </c>
      <c r="L6709" t="n">
        <v>-0.002915701122637454</v>
      </c>
      <c r="M6709" t="n">
        <v>0.07297821535183807</v>
      </c>
      <c r="N6709" t="n">
        <v>0.05094829761766608</v>
      </c>
      <c r="O6709" t="n">
        <v>-0.002230657433274358</v>
      </c>
      <c r="P6709" t="n">
        <v>0.1093486970292217</v>
      </c>
      <c r="Q6709" t="n">
        <v>0.04838658166081041</v>
      </c>
      <c r="R6709" t="n">
        <v>-0.003024466243078952</v>
      </c>
    </row>
    <row r="6710">
      <c r="F6710" t="n">
        <v>0.1023447056044016</v>
      </c>
      <c r="G6710" t="n">
        <v>0.0524579150911912</v>
      </c>
      <c r="H6710" t="n">
        <v>-0.002190188289236258</v>
      </c>
      <c r="J6710" t="n">
        <v>0.03496744146394047</v>
      </c>
      <c r="K6710" t="n">
        <v>0.05961741380182062</v>
      </c>
      <c r="L6710" t="n">
        <v>-0.002915701122637454</v>
      </c>
      <c r="M6710" t="n">
        <v>0.07295564695762649</v>
      </c>
      <c r="N6710" t="n">
        <v>0.05095598908771706</v>
      </c>
      <c r="O6710" t="n">
        <v>-0.002229988369857059</v>
      </c>
      <c r="P6710" t="n">
        <v>0.1092768156729024</v>
      </c>
      <c r="Q6710" t="n">
        <v>0.04839388639837998</v>
      </c>
      <c r="R6710" t="n">
        <v>-0.003025071196822942</v>
      </c>
    </row>
    <row r="6711">
      <c r="F6711" t="n">
        <v>0.102358866763132</v>
      </c>
      <c r="G6711" t="n">
        <v>0.05246583326705403</v>
      </c>
      <c r="H6711" t="n">
        <v>-0.002189750295377797</v>
      </c>
      <c r="J6711" t="n">
        <v>0.03495042886786012</v>
      </c>
      <c r="K6711" t="n">
        <v>0.05962641265673409</v>
      </c>
      <c r="L6711" t="n">
        <v>-0.002915701122637454</v>
      </c>
      <c r="M6711" t="n">
        <v>0.07291078511810242</v>
      </c>
      <c r="N6711" t="n">
        <v>0.05096368055776803</v>
      </c>
      <c r="O6711" t="n">
        <v>-0.002230434412135259</v>
      </c>
      <c r="P6711" t="n">
        <v>0.1093486450165413</v>
      </c>
      <c r="Q6711" t="n">
        <v>0.04840119113594955</v>
      </c>
      <c r="R6711" t="n">
        <v>-0.003024466243078952</v>
      </c>
    </row>
    <row r="6712">
      <c r="F6712" t="n">
        <v>0.102373027487898</v>
      </c>
      <c r="G6712" t="n">
        <v>0.05247375144291684</v>
      </c>
      <c r="H6712" t="n">
        <v>-0.002190363247274364</v>
      </c>
      <c r="J6712" t="n">
        <v>0.03496739983007942</v>
      </c>
      <c r="K6712" t="n">
        <v>0.05963541151164758</v>
      </c>
      <c r="L6712" t="n">
        <v>-0.002911320485713882</v>
      </c>
      <c r="M6712" t="n">
        <v>0.0729773895978581</v>
      </c>
      <c r="N6712" t="n">
        <v>0.050971372027819</v>
      </c>
      <c r="O6712" t="n">
        <v>-0.002230507867071369</v>
      </c>
      <c r="P6712" t="n">
        <v>0.1092408359416568</v>
      </c>
      <c r="Q6712" t="n">
        <v>0.04840849587351911</v>
      </c>
      <c r="R6712" t="n">
        <v>-0.003024061680666571</v>
      </c>
    </row>
    <row r="6713">
      <c r="F6713" t="n">
        <v>0.1023438311464776</v>
      </c>
      <c r="G6713" t="n">
        <v>0.05248166961877967</v>
      </c>
      <c r="H6713" t="n">
        <v>-0.002190363247274364</v>
      </c>
      <c r="J6713" t="n">
        <v>0.03496737899574642</v>
      </c>
      <c r="K6713" t="n">
        <v>0.05964441036656107</v>
      </c>
      <c r="L6713" t="n">
        <v>-0.002910738338046273</v>
      </c>
      <c r="M6713" t="n">
        <v>0.07293252745627676</v>
      </c>
      <c r="N6713" t="n">
        <v>0.05097906349786999</v>
      </c>
      <c r="O6713" t="n">
        <v>-0.002230507867071369</v>
      </c>
      <c r="P6713" t="n">
        <v>0.1093485928986472</v>
      </c>
      <c r="Q6713" t="n">
        <v>0.04841580061108868</v>
      </c>
      <c r="R6713" t="n">
        <v>-0.003024364056597045</v>
      </c>
    </row>
    <row r="6714">
      <c r="F6714" t="n">
        <v>0.1023579910914249</v>
      </c>
      <c r="G6714" t="n">
        <v>0.05248958779464249</v>
      </c>
      <c r="H6714" t="n">
        <v>-0.002190363247274364</v>
      </c>
      <c r="J6714" t="n">
        <v>0.03495886226359106</v>
      </c>
      <c r="K6714" t="n">
        <v>0.05965340922147454</v>
      </c>
      <c r="L6714" t="n">
        <v>-0.002910447264212468</v>
      </c>
      <c r="M6714" t="n">
        <v>0.07293225168311884</v>
      </c>
      <c r="N6714" t="n">
        <v>0.05098675496792096</v>
      </c>
      <c r="O6714" t="n">
        <v>-0.002230507867071369</v>
      </c>
      <c r="P6714" t="n">
        <v>0.1092407837868264</v>
      </c>
      <c r="Q6714" t="n">
        <v>0.04842310534865825</v>
      </c>
      <c r="R6714" t="n">
        <v>-0.003023456928805624</v>
      </c>
    </row>
    <row r="6715">
      <c r="F6715" t="n">
        <v>0.1023721506029596</v>
      </c>
      <c r="G6715" t="n">
        <v>0.05249750597050531</v>
      </c>
      <c r="H6715" t="n">
        <v>-0.002189706269695698</v>
      </c>
      <c r="J6715" t="n">
        <v>0.03497583317643747</v>
      </c>
      <c r="K6715" t="n">
        <v>0.05966240807638803</v>
      </c>
      <c r="L6715" t="n">
        <v>-0.002905773047473904</v>
      </c>
      <c r="M6715" t="n">
        <v>0.07297656211301604</v>
      </c>
      <c r="N6715" t="n">
        <v>0.05099444643797194</v>
      </c>
      <c r="O6715" t="n">
        <v>-0.002229688824378801</v>
      </c>
      <c r="P6715" t="n">
        <v>0.1092766853385321</v>
      </c>
      <c r="Q6715" t="n">
        <v>0.04843041008622782</v>
      </c>
      <c r="R6715" t="n">
        <v>-0.003024364056597045</v>
      </c>
    </row>
    <row r="6716">
      <c r="F6716" t="n">
        <v>0.1023429533122102</v>
      </c>
      <c r="G6716" t="n">
        <v>0.05250542414636813</v>
      </c>
      <c r="H6716" t="n">
        <v>-0.002189881113352931</v>
      </c>
      <c r="J6716" t="n">
        <v>0.03497581230524251</v>
      </c>
      <c r="K6716" t="n">
        <v>0.05967140693130152</v>
      </c>
      <c r="L6716" t="n">
        <v>-0.002905191950974059</v>
      </c>
      <c r="M6716" t="n">
        <v>0.07293169956063317</v>
      </c>
      <c r="N6716" t="n">
        <v>0.05100213790802291</v>
      </c>
      <c r="O6716" t="n">
        <v>-0.002229688824378801</v>
      </c>
      <c r="P6716" t="n">
        <v>0.1092766591928239</v>
      </c>
      <c r="Q6716" t="n">
        <v>0.04843771482379738</v>
      </c>
      <c r="R6716" t="n">
        <v>-0.003022747563653683</v>
      </c>
    </row>
    <row r="6717">
      <c r="F6717" t="n">
        <v>0.1023571120453676</v>
      </c>
      <c r="G6717" t="n">
        <v>0.05251334232223095</v>
      </c>
      <c r="H6717" t="n">
        <v>-0.002190319089575601</v>
      </c>
      <c r="J6717" t="n">
        <v>0.03495879966253061</v>
      </c>
      <c r="K6717" t="n">
        <v>0.05968040578621499</v>
      </c>
      <c r="L6717" t="n">
        <v>-0.002906063595723827</v>
      </c>
      <c r="M6717" t="n">
        <v>0.07295371635381764</v>
      </c>
      <c r="N6717" t="n">
        <v>0.05100982937807389</v>
      </c>
      <c r="O6717" t="n">
        <v>-0.002229688824378801</v>
      </c>
      <c r="P6717" t="n">
        <v>0.1092407053575533</v>
      </c>
      <c r="Q6717" t="n">
        <v>0.04844501956136695</v>
      </c>
      <c r="R6717" t="n">
        <v>-0.003022747563653683</v>
      </c>
    </row>
    <row r="6718">
      <c r="F6718" t="n">
        <v>0.1023568182813683</v>
      </c>
      <c r="G6718" t="n">
        <v>0.05252126049809377</v>
      </c>
      <c r="H6718" t="n">
        <v>-0.002189662125241596</v>
      </c>
      <c r="J6718" t="n">
        <v>0.03495028289447182</v>
      </c>
      <c r="K6718" t="n">
        <v>0.05968940464112847</v>
      </c>
      <c r="L6718" t="n">
        <v>-0.002905191950974059</v>
      </c>
      <c r="M6718" t="n">
        <v>0.07293114667055806</v>
      </c>
      <c r="N6718" t="n">
        <v>0.05101752084812487</v>
      </c>
      <c r="O6718" t="n">
        <v>-0.002229688824378801</v>
      </c>
      <c r="P6718" t="n">
        <v>0.109276606822634</v>
      </c>
      <c r="Q6718" t="n">
        <v>0.04845232429893651</v>
      </c>
      <c r="R6718" t="n">
        <v>-0.003022747563653683</v>
      </c>
    </row>
    <row r="6719">
      <c r="F6719" t="n">
        <v>0.1023276200737058</v>
      </c>
      <c r="G6719" t="n">
        <v>0.05252917867395659</v>
      </c>
      <c r="H6719" t="n">
        <v>-0.002190055827331273</v>
      </c>
      <c r="J6719" t="n">
        <v>0.03495875787059388</v>
      </c>
      <c r="K6719" t="n">
        <v>0.05969840349604196</v>
      </c>
      <c r="L6719" t="n">
        <v>-0.002905482499223982</v>
      </c>
      <c r="M6719" t="n">
        <v>0.07295316302490706</v>
      </c>
      <c r="N6719" t="n">
        <v>0.05102521231817584</v>
      </c>
      <c r="O6719" t="n">
        <v>-0.002230357797923469</v>
      </c>
      <c r="P6719" t="n">
        <v>0.1092765805981674</v>
      </c>
      <c r="Q6719" t="n">
        <v>0.04845962903650608</v>
      </c>
      <c r="R6719" t="n">
        <v>-0.003023049838410049</v>
      </c>
    </row>
    <row r="6720">
      <c r="F6720" t="n">
        <v>0.1023417776265157</v>
      </c>
      <c r="G6720" t="n">
        <v>0.05253709684981941</v>
      </c>
      <c r="H6720" t="n">
        <v>-0.002189617859962544</v>
      </c>
      <c r="J6720" t="n">
        <v>0.03495873695726932</v>
      </c>
      <c r="K6720" t="n">
        <v>0.05970740235095544</v>
      </c>
      <c r="L6720" t="n">
        <v>-0.002900225260160997</v>
      </c>
      <c r="M6720" t="n">
        <v>0.07290829995435646</v>
      </c>
      <c r="N6720" t="n">
        <v>0.05103290378822682</v>
      </c>
      <c r="O6720" t="n">
        <v>-0.002229984245231096</v>
      </c>
      <c r="P6720" t="n">
        <v>0.1093124820028977</v>
      </c>
      <c r="Q6720" t="n">
        <v>0.04846693377407565</v>
      </c>
      <c r="R6720" t="n">
        <v>-0.003022337845770816</v>
      </c>
    </row>
    <row r="6721">
      <c r="F6721" t="n">
        <v>0.1023270307951515</v>
      </c>
      <c r="G6721" t="n">
        <v>0.05254501502568223</v>
      </c>
      <c r="H6721" t="n">
        <v>-0.002189836843646909</v>
      </c>
      <c r="J6721" t="n">
        <v>0.0349502201607764</v>
      </c>
      <c r="K6721" t="n">
        <v>0.05971640120586892</v>
      </c>
      <c r="L6721" t="n">
        <v>-0.002900225260160997</v>
      </c>
      <c r="M6721" t="n">
        <v>0.07297490196106676</v>
      </c>
      <c r="N6721" t="n">
        <v>0.0510405952582778</v>
      </c>
      <c r="O6721" t="n">
        <v>-0.002229538292977275</v>
      </c>
      <c r="P6721" t="n">
        <v>0.1092406004177214</v>
      </c>
      <c r="Q6721" t="n">
        <v>0.04847423851164521</v>
      </c>
      <c r="R6721" t="n">
        <v>-0.003021733499071002</v>
      </c>
    </row>
    <row r="6722">
      <c r="F6722" t="n">
        <v>0.1023411875426137</v>
      </c>
      <c r="G6722" t="n">
        <v>0.05255293320154506</v>
      </c>
      <c r="H6722" t="n">
        <v>-0.002190055827331273</v>
      </c>
      <c r="J6722" t="n">
        <v>0.03497568683494821</v>
      </c>
      <c r="K6722" t="n">
        <v>0.05972540006078241</v>
      </c>
      <c r="L6722" t="n">
        <v>-0.002900805305213029</v>
      </c>
      <c r="M6722" t="n">
        <v>0.07290774558683788</v>
      </c>
      <c r="N6722" t="n">
        <v>0.05104828672832877</v>
      </c>
      <c r="O6722" t="n">
        <v>-0.002229538292977275</v>
      </c>
      <c r="P6722" t="n">
        <v>0.1093483570677247</v>
      </c>
      <c r="Q6722" t="n">
        <v>0.04848154324921478</v>
      </c>
      <c r="R6722" t="n">
        <v>-0.003021431325721095</v>
      </c>
    </row>
    <row r="6723">
      <c r="F6723" t="n">
        <v>0.1023264400244364</v>
      </c>
      <c r="G6723" t="n">
        <v>0.05256085137740787</v>
      </c>
      <c r="H6723" t="n">
        <v>-0.002189836843646909</v>
      </c>
      <c r="J6723" t="n">
        <v>0.03495017828050696</v>
      </c>
      <c r="K6723" t="n">
        <v>0.0597343989156959</v>
      </c>
      <c r="L6723" t="n">
        <v>-0.002894677178907988</v>
      </c>
      <c r="M6723" t="n">
        <v>0.07295205406829181</v>
      </c>
      <c r="N6723" t="n">
        <v>0.05105597819837975</v>
      </c>
      <c r="O6723" t="n">
        <v>-0.002229984245231096</v>
      </c>
      <c r="P6723" t="n">
        <v>0.1093483307330865</v>
      </c>
      <c r="Q6723" t="n">
        <v>0.04848884798678434</v>
      </c>
      <c r="R6723" t="n">
        <v>-0.003022337845770816</v>
      </c>
    </row>
    <row r="6724">
      <c r="F6724" t="n">
        <v>0.1023694997419805</v>
      </c>
      <c r="G6724" t="n">
        <v>0.0525687695532707</v>
      </c>
      <c r="H6724" t="n">
        <v>-0.002189573471805593</v>
      </c>
      <c r="J6724" t="n">
        <v>0.03497564491899974</v>
      </c>
      <c r="K6724" t="n">
        <v>0.05974339777060937</v>
      </c>
      <c r="L6724" t="n">
        <v>-0.00289554566891066</v>
      </c>
      <c r="M6724" t="n">
        <v>0.07290719045409946</v>
      </c>
      <c r="N6724" t="n">
        <v>0.05106366966843073</v>
      </c>
      <c r="O6724" t="n">
        <v>-0.002230056132902332</v>
      </c>
      <c r="P6724" t="n">
        <v>0.1092764490824192</v>
      </c>
      <c r="Q6724" t="n">
        <v>0.04849615272435391</v>
      </c>
      <c r="R6724" t="n">
        <v>-0.003021019185066686</v>
      </c>
    </row>
    <row r="6725">
      <c r="F6725" t="n">
        <v>0.1023547514789058</v>
      </c>
      <c r="G6725" t="n">
        <v>0.05257668772913352</v>
      </c>
      <c r="H6725" t="n">
        <v>-0.002190230409540908</v>
      </c>
      <c r="J6725" t="n">
        <v>0.0349586322172542</v>
      </c>
      <c r="K6725" t="n">
        <v>0.05975239662552285</v>
      </c>
      <c r="L6725" t="n">
        <v>-0.002894966675575545</v>
      </c>
      <c r="M6725" t="n">
        <v>0.0729069126010117</v>
      </c>
      <c r="N6725" t="n">
        <v>0.0510713611384817</v>
      </c>
      <c r="O6725" t="n">
        <v>-0.002230056132902332</v>
      </c>
      <c r="P6725" t="n">
        <v>0.1093123503429096</v>
      </c>
      <c r="Q6725" t="n">
        <v>0.04850345746192348</v>
      </c>
      <c r="R6725" t="n">
        <v>-0.00302071711335535</v>
      </c>
    </row>
    <row r="6726">
      <c r="F6726" t="n">
        <v>0.1023689065589889</v>
      </c>
      <c r="G6726" t="n">
        <v>0.05258460590499634</v>
      </c>
      <c r="H6726" t="n">
        <v>-0.002189792451050698</v>
      </c>
      <c r="J6726" t="n">
        <v>0.03495011537347895</v>
      </c>
      <c r="K6726" t="n">
        <v>0.05976139548043634</v>
      </c>
      <c r="L6726" t="n">
        <v>-0.002895256172243103</v>
      </c>
      <c r="M6726" t="n">
        <v>0.07295122034239554</v>
      </c>
      <c r="N6726" t="n">
        <v>0.05107905260853268</v>
      </c>
      <c r="O6726" t="n">
        <v>-0.002229833171881245</v>
      </c>
      <c r="P6726" t="n">
        <v>0.1092763962926674</v>
      </c>
      <c r="Q6726" t="n">
        <v>0.04851076219949305</v>
      </c>
      <c r="R6726" t="n">
        <v>-0.003020415041644015</v>
      </c>
    </row>
    <row r="6727">
      <c r="F6727" t="n">
        <v>0.1023252540148097</v>
      </c>
      <c r="G6727" t="n">
        <v>0.05259252408085916</v>
      </c>
      <c r="H6727" t="n">
        <v>-0.002190230409540908</v>
      </c>
      <c r="J6727" t="n">
        <v>0.03496708609943497</v>
      </c>
      <c r="K6727" t="n">
        <v>0.05977039433534982</v>
      </c>
      <c r="L6727" t="n">
        <v>-0.002894966675575545</v>
      </c>
      <c r="M6727" t="n">
        <v>0.07295094205171407</v>
      </c>
      <c r="N6727" t="n">
        <v>0.05108674407858366</v>
      </c>
      <c r="O6727" t="n">
        <v>-0.002229833171881245</v>
      </c>
      <c r="P6727" t="n">
        <v>0.1092404422215247</v>
      </c>
      <c r="Q6727" t="n">
        <v>0.04851806693706261</v>
      </c>
      <c r="R6727" t="n">
        <v>-0.003021321256778021</v>
      </c>
    </row>
    <row r="6728">
      <c r="F6728" t="n">
        <v>0.1023394083515493</v>
      </c>
      <c r="G6728" t="n">
        <v>0.05260044225672198</v>
      </c>
      <c r="H6728" t="n">
        <v>-0.002189966908304498</v>
      </c>
      <c r="J6728" t="n">
        <v>0.03495856923468398</v>
      </c>
      <c r="K6728" t="n">
        <v>0.0597793931902633</v>
      </c>
      <c r="L6728" t="n">
        <v>-0.002890284741545888</v>
      </c>
      <c r="M6728" t="n">
        <v>0.07295066357016719</v>
      </c>
      <c r="N6728" t="n">
        <v>0.05109443554863463</v>
      </c>
      <c r="O6728" t="n">
        <v>-0.002229458636356521</v>
      </c>
      <c r="P6728" t="n">
        <v>0.1092404157638365</v>
      </c>
      <c r="Q6728" t="n">
        <v>0.04852537167463218</v>
      </c>
      <c r="R6728" t="n">
        <v>-0.003020302348555802</v>
      </c>
    </row>
    <row r="6729">
      <c r="F6729" t="n">
        <v>0.1023680139962213</v>
      </c>
      <c r="G6729" t="n">
        <v>0.05260836043258481</v>
      </c>
      <c r="H6729" t="n">
        <v>-0.002189966908304498</v>
      </c>
      <c r="J6729" t="n">
        <v>0.03495005236260409</v>
      </c>
      <c r="K6729" t="n">
        <v>0.05978839204517679</v>
      </c>
      <c r="L6729" t="n">
        <v>-0.00288999577086587</v>
      </c>
      <c r="M6729" t="n">
        <v>0.07297267770705931</v>
      </c>
      <c r="N6729" t="n">
        <v>0.05110212701868561</v>
      </c>
      <c r="O6729" t="n">
        <v>-0.002229235690492885</v>
      </c>
      <c r="P6729" t="n">
        <v>0.1092763169116723</v>
      </c>
      <c r="Q6729" t="n">
        <v>0.04853267641220175</v>
      </c>
      <c r="R6729" t="n">
        <v>-0.003019698408874027</v>
      </c>
    </row>
    <row r="6730">
      <c r="F6730" t="n">
        <v>0.1023532640238872</v>
      </c>
      <c r="G6730" t="n">
        <v>0.05261627860844763</v>
      </c>
      <c r="H6730" t="n">
        <v>-0.002189747933511147</v>
      </c>
      <c r="J6730" t="n">
        <v>0.03496702304135958</v>
      </c>
      <c r="K6730" t="n">
        <v>0.05979739090009027</v>
      </c>
      <c r="L6730" t="n">
        <v>-0.002890284741545888</v>
      </c>
      <c r="M6730" t="n">
        <v>0.07297239881618475</v>
      </c>
      <c r="N6730" t="n">
        <v>0.05110981848873658</v>
      </c>
      <c r="O6730" t="n">
        <v>-0.002229681582220156</v>
      </c>
      <c r="P6730" t="n">
        <v>0.1092762903990062</v>
      </c>
      <c r="Q6730" t="n">
        <v>0.04853998114977132</v>
      </c>
      <c r="R6730" t="n">
        <v>-0.003019396439033139</v>
      </c>
    </row>
    <row r="6731">
      <c r="F6731" t="n">
        <v>0.1023529654194959</v>
      </c>
      <c r="G6731" t="n">
        <v>0.05262419678431045</v>
      </c>
      <c r="H6731" t="n">
        <v>-0.002189966908304498</v>
      </c>
      <c r="J6731" t="n">
        <v>0.03495001029771805</v>
      </c>
      <c r="K6731" t="n">
        <v>0.05980638975500375</v>
      </c>
      <c r="L6731" t="n">
        <v>-0.002885022577847882</v>
      </c>
      <c r="M6731" t="n">
        <v>0.0729498269812896</v>
      </c>
      <c r="N6731" t="n">
        <v>0.05111750995878755</v>
      </c>
      <c r="O6731" t="n">
        <v>-0.002229235690492885</v>
      </c>
      <c r="P6731" t="n">
        <v>0.1093481191129576</v>
      </c>
      <c r="Q6731" t="n">
        <v>0.04854728588734088</v>
      </c>
      <c r="R6731" t="n">
        <v>-0.003019698408874027</v>
      </c>
    </row>
    <row r="6732">
      <c r="F6732" t="n">
        <v>0.1023526664445797</v>
      </c>
      <c r="G6732" t="n">
        <v>0.05263211496017327</v>
      </c>
      <c r="H6732" t="n">
        <v>-0.002189484318646202</v>
      </c>
      <c r="J6732" t="n">
        <v>0.0349669809450162</v>
      </c>
      <c r="K6732" t="n">
        <v>0.05981538860991722</v>
      </c>
      <c r="L6732" t="n">
        <v>-0.002885022577847882</v>
      </c>
      <c r="M6732" t="n">
        <v>0.07290496228623428</v>
      </c>
      <c r="N6732" t="n">
        <v>0.05112520142883853</v>
      </c>
      <c r="O6732" t="n">
        <v>-0.002229306541121513</v>
      </c>
      <c r="P6732" t="n">
        <v>0.1093480925426768</v>
      </c>
      <c r="Q6732" t="n">
        <v>0.04855459062491045</v>
      </c>
      <c r="R6732" t="n">
        <v>-0.003019281123471927</v>
      </c>
    </row>
    <row r="6733">
      <c r="F6733" t="n">
        <v>0.1023234638609519</v>
      </c>
      <c r="G6733" t="n">
        <v>0.05264003313603609</v>
      </c>
      <c r="H6733" t="n">
        <v>-0.002189484318646202</v>
      </c>
      <c r="J6733" t="n">
        <v>0.03496695987956931</v>
      </c>
      <c r="K6733" t="n">
        <v>0.05982438746483072</v>
      </c>
      <c r="L6733" t="n">
        <v>-0.002884734133279011</v>
      </c>
      <c r="M6733" t="n">
        <v>0.07292697560523551</v>
      </c>
      <c r="N6733" t="n">
        <v>0.0511328928988895</v>
      </c>
      <c r="O6733" t="n">
        <v>-0.002229752402429737</v>
      </c>
      <c r="P6733" t="n">
        <v>0.1093480659462512</v>
      </c>
      <c r="Q6733" t="n">
        <v>0.04856189536248002</v>
      </c>
      <c r="R6733" t="n">
        <v>-0.003018979255733128</v>
      </c>
    </row>
    <row r="6734">
      <c r="F6734" t="n">
        <v>0.1023665189734629</v>
      </c>
      <c r="G6734" t="n">
        <v>0.05264795131189891</v>
      </c>
      <c r="H6734" t="n">
        <v>-0.002189703288975099</v>
      </c>
      <c r="J6734" t="n">
        <v>0.03496693880261124</v>
      </c>
      <c r="K6734" t="n">
        <v>0.0598333863197442</v>
      </c>
      <c r="L6734" t="n">
        <v>-0.002884157244141269</v>
      </c>
      <c r="M6734" t="n">
        <v>0.07297128134766415</v>
      </c>
      <c r="N6734" t="n">
        <v>0.05114058436894049</v>
      </c>
      <c r="O6734" t="n">
        <v>-0.0022290836104674</v>
      </c>
      <c r="P6734" t="n">
        <v>0.1093480393236885</v>
      </c>
      <c r="Q6734" t="n">
        <v>0.04856920010004958</v>
      </c>
      <c r="R6734" t="n">
        <v>-0.003019281123471927</v>
      </c>
    </row>
    <row r="6735">
      <c r="F6735" t="n">
        <v>0.1023373157400229</v>
      </c>
      <c r="G6735" t="n">
        <v>0.05265586948776173</v>
      </c>
      <c r="H6735" t="n">
        <v>-0.002189703288975099</v>
      </c>
      <c r="J6735" t="n">
        <v>0.03495842187195909</v>
      </c>
      <c r="K6735" t="n">
        <v>0.05984238517465768</v>
      </c>
      <c r="L6735" t="n">
        <v>-0.00288444568871014</v>
      </c>
      <c r="M6735" t="n">
        <v>0.07294870886313409</v>
      </c>
      <c r="N6735" t="n">
        <v>0.05114827583899146</v>
      </c>
      <c r="O6735" t="n">
        <v>-0.00222893100529131</v>
      </c>
      <c r="P6735" t="n">
        <v>0.1093480126749962</v>
      </c>
      <c r="Q6735" t="n">
        <v>0.04857650483761915</v>
      </c>
      <c r="R6735" t="n">
        <v>-0.003018979255733128</v>
      </c>
    </row>
    <row r="6736">
      <c r="F6736" t="n">
        <v>0.1023514668448459</v>
      </c>
      <c r="G6736" t="n">
        <v>0.05266378766362455</v>
      </c>
      <c r="H6736" t="n">
        <v>-0.002189877481240944</v>
      </c>
      <c r="J6736" t="n">
        <v>0.03496689661417866</v>
      </c>
      <c r="K6736" t="n">
        <v>0.05985138402957117</v>
      </c>
      <c r="L6736" t="n">
        <v>-0.002879759232545812</v>
      </c>
      <c r="M6736" t="n">
        <v>0.07290384363085503</v>
      </c>
      <c r="N6736" t="n">
        <v>0.05115596730904243</v>
      </c>
      <c r="O6736" t="n">
        <v>-0.00222893100529131</v>
      </c>
      <c r="P6736" t="n">
        <v>0.1093120583871044</v>
      </c>
      <c r="Q6736" t="n">
        <v>0.04858380957518871</v>
      </c>
      <c r="R6736" t="n">
        <v>-0.003017955818488862</v>
      </c>
    </row>
    <row r="6737">
      <c r="F6737" t="n">
        <v>0.1023656175203171</v>
      </c>
      <c r="G6737" t="n">
        <v>0.05267170583948738</v>
      </c>
      <c r="H6737" t="n">
        <v>-0.002189439549537866</v>
      </c>
      <c r="J6737" t="n">
        <v>0.03497537134067909</v>
      </c>
      <c r="K6737" t="n">
        <v>0.05986038288448464</v>
      </c>
      <c r="L6737" t="n">
        <v>-0.002878895477527052</v>
      </c>
      <c r="M6737" t="n">
        <v>0.07294814866306834</v>
      </c>
      <c r="N6737" t="n">
        <v>0.05116365877909341</v>
      </c>
      <c r="O6737" t="n">
        <v>-0.002229376836075447</v>
      </c>
      <c r="P6737" t="n">
        <v>0.1092761040784372</v>
      </c>
      <c r="Q6737" t="n">
        <v>0.04859111431275828</v>
      </c>
      <c r="R6737" t="n">
        <v>-0.003017955818488862</v>
      </c>
    </row>
    <row r="6738">
      <c r="F6738" t="n">
        <v>0.1023508648285635</v>
      </c>
      <c r="G6738" t="n">
        <v>0.0526796240153502</v>
      </c>
      <c r="H6738" t="n">
        <v>-0.002190096447092483</v>
      </c>
      <c r="J6738" t="n">
        <v>0.03497535021560677</v>
      </c>
      <c r="K6738" t="n">
        <v>0.05986938173939813</v>
      </c>
      <c r="L6738" t="n">
        <v>-0.002879759232545812</v>
      </c>
      <c r="M6738" t="n">
        <v>0.07297016083569496</v>
      </c>
      <c r="N6738" t="n">
        <v>0.05117135024914439</v>
      </c>
      <c r="O6738" t="n">
        <v>-0.00222893100529131</v>
      </c>
      <c r="P6738" t="n">
        <v>0.1092760773567457</v>
      </c>
      <c r="Q6738" t="n">
        <v>0.04859841905032785</v>
      </c>
      <c r="R6738" t="n">
        <v>-0.003017654053083554</v>
      </c>
    </row>
    <row r="6739">
      <c r="F6739" t="n">
        <v>0.1023216603895097</v>
      </c>
      <c r="G6739" t="n">
        <v>0.05268754219121302</v>
      </c>
      <c r="H6739" t="n">
        <v>-0.002189658515389405</v>
      </c>
      <c r="J6739" t="n">
        <v>0.03496683324530221</v>
      </c>
      <c r="K6739" t="n">
        <v>0.0598783805943116</v>
      </c>
      <c r="L6739" t="n">
        <v>-0.00287420736837121</v>
      </c>
      <c r="M6739" t="n">
        <v>0.07294758770336321</v>
      </c>
      <c r="N6739" t="n">
        <v>0.05117904171919536</v>
      </c>
      <c r="O6739" t="n">
        <v>-0.002229376836075447</v>
      </c>
      <c r="P6739" t="n">
        <v>0.10927605060896</v>
      </c>
      <c r="Q6739" t="n">
        <v>0.04860572378789742</v>
      </c>
      <c r="R6739" t="n">
        <v>-0.003017352287678245</v>
      </c>
    </row>
    <row r="6740">
      <c r="F6740" t="n">
        <v>0.1023213585200981</v>
      </c>
      <c r="G6740" t="n">
        <v>0.05269546036707583</v>
      </c>
      <c r="H6740" t="n">
        <v>-0.002190051533423047</v>
      </c>
      <c r="J6740" t="n">
        <v>0.03495831626773956</v>
      </c>
      <c r="K6740" t="n">
        <v>0.05988737944922509</v>
      </c>
      <c r="L6740" t="n">
        <v>-0.00287420736837121</v>
      </c>
      <c r="M6740" t="n">
        <v>0.07292501443744104</v>
      </c>
      <c r="N6740" t="n">
        <v>0.05118673318924634</v>
      </c>
      <c r="O6740" t="n">
        <v>-0.002228777870493305</v>
      </c>
      <c r="P6740" t="n">
        <v>0.1093478790398547</v>
      </c>
      <c r="Q6740" t="n">
        <v>0.04861302852546698</v>
      </c>
      <c r="R6740" t="n">
        <v>-0.003016326743668349</v>
      </c>
    </row>
    <row r="6741">
      <c r="F6741" t="n">
        <v>0.1023210562825663</v>
      </c>
      <c r="G6741" t="n">
        <v>0.05270337854293866</v>
      </c>
      <c r="H6741" t="n">
        <v>-0.002190051533423047</v>
      </c>
      <c r="J6741" t="n">
        <v>0.03497528677146026</v>
      </c>
      <c r="K6741" t="n">
        <v>0.05989637830413858</v>
      </c>
      <c r="L6741" t="n">
        <v>-0.002873919976373573</v>
      </c>
      <c r="M6741" t="n">
        <v>0.07296931845813429</v>
      </c>
      <c r="N6741" t="n">
        <v>0.05119442465929732</v>
      </c>
      <c r="O6741" t="n">
        <v>-0.002229223670647419</v>
      </c>
      <c r="P6741" t="n">
        <v>0.1093119246348398</v>
      </c>
      <c r="Q6741" t="n">
        <v>0.04862033326303655</v>
      </c>
      <c r="R6741" t="n">
        <v>-0.003016326743668349</v>
      </c>
    </row>
    <row r="6742">
      <c r="F6742" t="n">
        <v>0.1023496563735277</v>
      </c>
      <c r="G6742" t="n">
        <v>0.05271129671880148</v>
      </c>
      <c r="H6742" t="n">
        <v>-0.002189613610700907</v>
      </c>
      <c r="J6742" t="n">
        <v>0.03495827394565991</v>
      </c>
      <c r="K6742" t="n">
        <v>0.05990537715905205</v>
      </c>
      <c r="L6742" t="n">
        <v>-0.00287420736837121</v>
      </c>
      <c r="M6742" t="n">
        <v>0.07290215995067473</v>
      </c>
      <c r="N6742" t="n">
        <v>0.05120211612934829</v>
      </c>
      <c r="O6742" t="n">
        <v>-0.002229223670647419</v>
      </c>
      <c r="P6742" t="n">
        <v>0.1092400426120924</v>
      </c>
      <c r="Q6742" t="n">
        <v>0.04862763800060612</v>
      </c>
      <c r="R6742" t="n">
        <v>-0.003016930069349651</v>
      </c>
    </row>
    <row r="6743">
      <c r="F6743" t="n">
        <v>0.1023349020220544</v>
      </c>
      <c r="G6743" t="n">
        <v>0.0527192148946643</v>
      </c>
      <c r="H6743" t="n">
        <v>-0.002189613610700907</v>
      </c>
      <c r="J6743" t="n">
        <v>0.03494975694213348</v>
      </c>
      <c r="K6743" t="n">
        <v>0.05991437601396554</v>
      </c>
      <c r="L6743" t="n">
        <v>-0.002873632584375935</v>
      </c>
      <c r="M6743" t="n">
        <v>0.07296875592520172</v>
      </c>
      <c r="N6743" t="n">
        <v>0.05120980759939927</v>
      </c>
      <c r="O6743" t="n">
        <v>-0.002229000770570362</v>
      </c>
      <c r="P6743" t="n">
        <v>0.1093477985456979</v>
      </c>
      <c r="Q6743" t="n">
        <v>0.04863494273817568</v>
      </c>
      <c r="R6743" t="n">
        <v>-0.0030152988905929</v>
      </c>
    </row>
    <row r="6744">
      <c r="F6744" t="n">
        <v>0.1023490499389182</v>
      </c>
      <c r="G6744" t="n">
        <v>0.05272713307052713</v>
      </c>
      <c r="H6744" t="n">
        <v>-0.002189787529713739</v>
      </c>
      <c r="J6744" t="n">
        <v>0.03494973575453521</v>
      </c>
      <c r="K6744" t="n">
        <v>0.05992337486887902</v>
      </c>
      <c r="L6744" t="n">
        <v>-0.002868368619400672</v>
      </c>
      <c r="M6744" t="n">
        <v>0.0729015972077755</v>
      </c>
      <c r="N6744" t="n">
        <v>0.05121749906945024</v>
      </c>
      <c r="O6744" t="n">
        <v>-0.002228847086310707</v>
      </c>
      <c r="P6744" t="n">
        <v>0.1092399888872354</v>
      </c>
      <c r="Q6744" t="n">
        <v>0.04864224747574525</v>
      </c>
      <c r="R6744" t="n">
        <v>-0.003015902010683027</v>
      </c>
    </row>
    <row r="6745">
      <c r="F6745" t="n">
        <v>0.1023342949135808</v>
      </c>
      <c r="G6745" t="n">
        <v>0.05273505124638995</v>
      </c>
      <c r="H6745" t="n">
        <v>-0.002189349615999168</v>
      </c>
      <c r="J6745" t="n">
        <v>0.03495821037651235</v>
      </c>
      <c r="K6745" t="n">
        <v>0.0599323737237925</v>
      </c>
      <c r="L6745" t="n">
        <v>-0.002868368619400672</v>
      </c>
      <c r="M6745" t="n">
        <v>0.07294590027405612</v>
      </c>
      <c r="N6745" t="n">
        <v>0.05122519053950123</v>
      </c>
      <c r="O6745" t="n">
        <v>-0.002229069971019338</v>
      </c>
      <c r="P6745" t="n">
        <v>0.1092758895746912</v>
      </c>
      <c r="Q6745" t="n">
        <v>0.04864955221331482</v>
      </c>
      <c r="R6745" t="n">
        <v>-0.003016203570728091</v>
      </c>
    </row>
    <row r="6746">
      <c r="F6746" t="n">
        <v>0.1023339908089211</v>
      </c>
      <c r="G6746" t="n">
        <v>0.05274296942225278</v>
      </c>
      <c r="H6746" t="n">
        <v>-0.002189349615999168</v>
      </c>
      <c r="J6746" t="n">
        <v>0.03495818916387265</v>
      </c>
      <c r="K6746" t="n">
        <v>0.05994137257870598</v>
      </c>
      <c r="L6746" t="n">
        <v>-0.002868942350497661</v>
      </c>
      <c r="M6746" t="n">
        <v>0.07296791070587608</v>
      </c>
      <c r="N6746" t="n">
        <v>0.0512328820095522</v>
      </c>
      <c r="O6746" t="n">
        <v>-0.002229069971019338</v>
      </c>
      <c r="P6746" t="n">
        <v>0.1093477178169867</v>
      </c>
      <c r="Q6746" t="n">
        <v>0.04865685695088438</v>
      </c>
      <c r="R6746" t="n">
        <v>-0.003015902010683027</v>
      </c>
    </row>
    <row r="6747">
      <c r="F6747" t="n">
        <v>0.1023481375339667</v>
      </c>
      <c r="G6747" t="n">
        <v>0.0527508875981156</v>
      </c>
      <c r="H6747" t="n">
        <v>-0.002189304447462911</v>
      </c>
      <c r="J6747" t="n">
        <v>0.03497515957336605</v>
      </c>
      <c r="K6747" t="n">
        <v>0.05995037143361947</v>
      </c>
      <c r="L6747" t="n">
        <v>-0.002863676315309279</v>
      </c>
      <c r="M6747" t="n">
        <v>0.07294533628343808</v>
      </c>
      <c r="N6747" t="n">
        <v>0.05124057347960317</v>
      </c>
      <c r="O6747" t="n">
        <v>-0.002228847086310707</v>
      </c>
      <c r="P6747" t="n">
        <v>0.1093476908553283</v>
      </c>
      <c r="Q6747" t="n">
        <v>0.04866416168845395</v>
      </c>
      <c r="R6747" t="n">
        <v>-0.003015902010683027</v>
      </c>
    </row>
    <row r="6748">
      <c r="F6748" t="n">
        <v>0.1023478326658756</v>
      </c>
      <c r="G6748" t="n">
        <v>0.05275880577397841</v>
      </c>
      <c r="H6748" t="n">
        <v>-0.002189304447462911</v>
      </c>
      <c r="J6748" t="n">
        <v>0.03496664251890336</v>
      </c>
      <c r="K6748" t="n">
        <v>0.05995937028853295</v>
      </c>
      <c r="L6748" t="n">
        <v>-0.002863389976311648</v>
      </c>
      <c r="M6748" t="n">
        <v>0.07294505400464987</v>
      </c>
      <c r="N6748" t="n">
        <v>0.05124826494965416</v>
      </c>
      <c r="O6748" t="n">
        <v>-0.002228692863432657</v>
      </c>
      <c r="P6748" t="n">
        <v>0.1092758087058974</v>
      </c>
      <c r="Q6748" t="n">
        <v>0.04867146642602352</v>
      </c>
      <c r="R6748" t="n">
        <v>-0.003015173101875311</v>
      </c>
    </row>
    <row r="6749">
      <c r="F6749" t="n">
        <v>0.1023475274316625</v>
      </c>
      <c r="G6749" t="n">
        <v>0.05276672394984123</v>
      </c>
      <c r="H6749" t="n">
        <v>-0.002189742352142871</v>
      </c>
      <c r="J6749" t="n">
        <v>0.03497511708233284</v>
      </c>
      <c r="K6749" t="n">
        <v>0.05996836914344643</v>
      </c>
      <c r="L6749" t="n">
        <v>-0.00286396265430691</v>
      </c>
      <c r="M6749" t="n">
        <v>0.07290018704114515</v>
      </c>
      <c r="N6749" t="n">
        <v>0.05125595641970513</v>
      </c>
      <c r="O6749" t="n">
        <v>-0.002228469994146313</v>
      </c>
      <c r="P6749" t="n">
        <v>0.1092757816975855</v>
      </c>
      <c r="Q6749" t="n">
        <v>0.04867877116359308</v>
      </c>
      <c r="R6749" t="n">
        <v>-0.003014871644856527</v>
      </c>
    </row>
    <row r="6750">
      <c r="F6750" t="n">
        <v>0.1023472218315864</v>
      </c>
      <c r="G6750" t="n">
        <v>0.05277464212570405</v>
      </c>
      <c r="H6750" t="n">
        <v>-0.002189742352142871</v>
      </c>
      <c r="J6750" t="n">
        <v>0.03494960838838783</v>
      </c>
      <c r="K6750" t="n">
        <v>0.05997736799835992</v>
      </c>
      <c r="L6750" t="n">
        <v>-0.002863103637314017</v>
      </c>
      <c r="M6750" t="n">
        <v>0.07292219666092678</v>
      </c>
      <c r="N6750" t="n">
        <v>0.0512636478897561</v>
      </c>
      <c r="O6750" t="n">
        <v>-0.002228469994146313</v>
      </c>
      <c r="P6750" t="n">
        <v>0.1092398270877962</v>
      </c>
      <c r="Q6750" t="n">
        <v>0.04868607590116265</v>
      </c>
      <c r="R6750" t="n">
        <v>-0.003015173101875311</v>
      </c>
    </row>
    <row r="6751">
      <c r="F6751" t="n">
        <v>0.1023613669400603</v>
      </c>
      <c r="G6751" t="n">
        <v>0.05278256030156687</v>
      </c>
      <c r="H6751" t="n">
        <v>-0.002189523399802891</v>
      </c>
      <c r="J6751" t="n">
        <v>0.03496657873722904</v>
      </c>
      <c r="K6751" t="n">
        <v>0.0599863668532734</v>
      </c>
      <c r="L6751" t="n">
        <v>-0.002863103637314017</v>
      </c>
      <c r="M6751" t="n">
        <v>0.07296649822689963</v>
      </c>
      <c r="N6751" t="n">
        <v>0.05127133935980708</v>
      </c>
      <c r="O6751" t="n">
        <v>-0.002228692863432657</v>
      </c>
      <c r="P6751" t="n">
        <v>0.1093475827484566</v>
      </c>
      <c r="Q6751" t="n">
        <v>0.04869338063873221</v>
      </c>
      <c r="R6751" t="n">
        <v>-0.003014140327999731</v>
      </c>
    </row>
    <row r="6752">
      <c r="F6752" t="n">
        <v>0.1023466095348813</v>
      </c>
      <c r="G6752" t="n">
        <v>0.0527904784774297</v>
      </c>
      <c r="H6752" t="n">
        <v>-0.002189697037296013</v>
      </c>
      <c r="J6752" t="n">
        <v>0.03497505325996049</v>
      </c>
      <c r="K6752" t="n">
        <v>0.05999536570818688</v>
      </c>
      <c r="L6752" t="n">
        <v>-0.002857837692828721</v>
      </c>
      <c r="M6752" t="n">
        <v>0.0729439230018655</v>
      </c>
      <c r="N6752" t="n">
        <v>0.05127903082985805</v>
      </c>
      <c r="O6752" t="n">
        <v>-0.002228538097464453</v>
      </c>
      <c r="P6752" t="n">
        <v>0.1093116280866653</v>
      </c>
      <c r="Q6752" t="n">
        <v>0.04870068537630178</v>
      </c>
      <c r="R6752" t="n">
        <v>-0.003013537620475636</v>
      </c>
    </row>
    <row r="6753">
      <c r="F6753" t="n">
        <v>0.1023318518259129</v>
      </c>
      <c r="G6753" t="n">
        <v>0.05279839665329252</v>
      </c>
      <c r="H6753" t="n">
        <v>-0.002189915985104962</v>
      </c>
      <c r="J6753" t="n">
        <v>0.03497503196296732</v>
      </c>
      <c r="K6753" t="n">
        <v>0.06000436456310036</v>
      </c>
      <c r="L6753" t="n">
        <v>-0.002858409317529757</v>
      </c>
      <c r="M6753" t="n">
        <v>0.07296593191450382</v>
      </c>
      <c r="N6753" t="n">
        <v>0.05128672229990903</v>
      </c>
      <c r="O6753" t="n">
        <v>-0.002228983805083946</v>
      </c>
      <c r="P6753" t="n">
        <v>0.1092756734043027</v>
      </c>
      <c r="Q6753" t="n">
        <v>0.04870799011387135</v>
      </c>
      <c r="R6753" t="n">
        <v>-0.003013236266713589</v>
      </c>
    </row>
    <row r="6754">
      <c r="F6754" t="n">
        <v>0.1023315447956779</v>
      </c>
      <c r="G6754" t="n">
        <v>0.05280631482915534</v>
      </c>
      <c r="H6754" t="n">
        <v>-0.002189478089487064</v>
      </c>
      <c r="J6754" t="n">
        <v>0.03496651485264163</v>
      </c>
      <c r="K6754" t="n">
        <v>0.06001336341801385</v>
      </c>
      <c r="L6754" t="n">
        <v>-0.002857837692828721</v>
      </c>
      <c r="M6754" t="n">
        <v>0.07289877215637963</v>
      </c>
      <c r="N6754" t="n">
        <v>0.05129441376996</v>
      </c>
      <c r="O6754" t="n">
        <v>-0.002228760951274199</v>
      </c>
      <c r="P6754" t="n">
        <v>0.1093475013952642</v>
      </c>
      <c r="Q6754" t="n">
        <v>0.04871529485144092</v>
      </c>
      <c r="R6754" t="n">
        <v>-0.003013838974237684</v>
      </c>
    </row>
    <row r="6755">
      <c r="F6755" t="n">
        <v>0.1023601393037411</v>
      </c>
      <c r="G6755" t="n">
        <v>0.05281423300501815</v>
      </c>
      <c r="H6755" t="n">
        <v>-0.002189259141678116</v>
      </c>
      <c r="J6755" t="n">
        <v>0.0349749893347029</v>
      </c>
      <c r="K6755" t="n">
        <v>0.06002236227292732</v>
      </c>
      <c r="L6755" t="n">
        <v>-0.002857837692828721</v>
      </c>
      <c r="M6755" t="n">
        <v>0.07296536484850896</v>
      </c>
      <c r="N6755" t="n">
        <v>0.05130210524001098</v>
      </c>
      <c r="O6755" t="n">
        <v>-0.002228828460491127</v>
      </c>
      <c r="P6755" t="n">
        <v>0.109275619101746</v>
      </c>
      <c r="Q6755" t="n">
        <v>0.04872259958901048</v>
      </c>
      <c r="R6755" t="n">
        <v>-0.003013236266713589</v>
      </c>
    </row>
    <row r="6756">
      <c r="F6756" t="n">
        <v>0.1023309296418722</v>
      </c>
      <c r="G6756" t="n">
        <v>0.05282215118088098</v>
      </c>
      <c r="H6756" t="n">
        <v>-0.002189651583119808</v>
      </c>
      <c r="J6756" t="n">
        <v>0.03494948061051768</v>
      </c>
      <c r="K6756" t="n">
        <v>0.06003136112784081</v>
      </c>
      <c r="L6756" t="n">
        <v>-0.002853141411882797</v>
      </c>
      <c r="M6756" t="n">
        <v>0.07292049693376404</v>
      </c>
      <c r="N6756" t="n">
        <v>0.05130979671006196</v>
      </c>
      <c r="O6756" t="n">
        <v>-0.002228159945655947</v>
      </c>
      <c r="P6756" t="n">
        <v>0.1092755919115153</v>
      </c>
      <c r="Q6756" t="n">
        <v>0.04872990432658005</v>
      </c>
      <c r="R6756" t="n">
        <v>-0.003012804001194031</v>
      </c>
    </row>
    <row r="6757">
      <c r="F6757" t="n">
        <v>0.1023161706289927</v>
      </c>
      <c r="G6757" t="n">
        <v>0.0528300693567438</v>
      </c>
      <c r="H6757" t="n">
        <v>-0.002189651583119808</v>
      </c>
      <c r="J6757" t="n">
        <v>0.0349494592742417</v>
      </c>
      <c r="K6757" t="n">
        <v>0.0600403599827543</v>
      </c>
      <c r="L6757" t="n">
        <v>-0.002852856126270171</v>
      </c>
      <c r="M6757" t="n">
        <v>0.07289792096578351</v>
      </c>
      <c r="N6757" t="n">
        <v>0.05131748818011293</v>
      </c>
      <c r="O6757" t="n">
        <v>-0.002228159945655947</v>
      </c>
      <c r="P6757" t="n">
        <v>0.1093474198082655</v>
      </c>
      <c r="Q6757" t="n">
        <v>0.04873720906414962</v>
      </c>
      <c r="R6757" t="n">
        <v>-0.003013105251469124</v>
      </c>
    </row>
    <row r="6758">
      <c r="F6758" t="n">
        <v>0.102330313032012</v>
      </c>
      <c r="G6758" t="n">
        <v>0.05283798753260662</v>
      </c>
      <c r="H6758" t="n">
        <v>-0.002189213696591836</v>
      </c>
      <c r="J6758" t="n">
        <v>0.03494943792655869</v>
      </c>
      <c r="K6758" t="n">
        <v>0.06004935883766777</v>
      </c>
      <c r="L6758" t="n">
        <v>-0.002853141411882797</v>
      </c>
      <c r="M6758" t="n">
        <v>0.07296451283819091</v>
      </c>
      <c r="N6758" t="n">
        <v>0.05132517965016391</v>
      </c>
      <c r="O6758" t="n">
        <v>-0.002228605622212734</v>
      </c>
      <c r="P6758" t="n">
        <v>0.1093114650069322</v>
      </c>
      <c r="Q6758" t="n">
        <v>0.04874451380171919</v>
      </c>
      <c r="R6758" t="n">
        <v>-0.003012804001194031</v>
      </c>
    </row>
    <row r="6759">
      <c r="F6759" t="n">
        <v>0.1023589058378948</v>
      </c>
      <c r="G6759" t="n">
        <v>0.05284590570846945</v>
      </c>
      <c r="H6759" t="n">
        <v>-0.002189213696591836</v>
      </c>
      <c r="J6759" t="n">
        <v>0.03495791235870871</v>
      </c>
      <c r="K6759" t="n">
        <v>0.06005835769258126</v>
      </c>
      <c r="L6759" t="n">
        <v>-0.002852570840657544</v>
      </c>
      <c r="M6759" t="n">
        <v>0.07291964452987434</v>
      </c>
      <c r="N6759" t="n">
        <v>0.05133287112021489</v>
      </c>
      <c r="O6759" t="n">
        <v>-0.002228382783934341</v>
      </c>
      <c r="P6759" t="n">
        <v>0.1093473652871413</v>
      </c>
      <c r="Q6759" t="n">
        <v>0.04875181853928875</v>
      </c>
      <c r="R6759" t="n">
        <v>-0.003012067874651259</v>
      </c>
    </row>
    <row r="6760">
      <c r="F6760" t="n">
        <v>0.1023585965625122</v>
      </c>
      <c r="G6760" t="n">
        <v>0.05285382388433227</v>
      </c>
      <c r="H6760" t="n">
        <v>-0.002189605987560894</v>
      </c>
      <c r="J6760" t="n">
        <v>0.03495789098608704</v>
      </c>
      <c r="K6760" t="n">
        <v>0.06006735654749473</v>
      </c>
      <c r="L6760" t="n">
        <v>-0.002847303135513235</v>
      </c>
      <c r="M6760" t="n">
        <v>0.07289706808353744</v>
      </c>
      <c r="N6760" t="n">
        <v>0.05134056259026586</v>
      </c>
      <c r="O6760" t="n">
        <v>-0.002228004095678725</v>
      </c>
      <c r="P6760" t="n">
        <v>0.1093114104393753</v>
      </c>
      <c r="Q6760" t="n">
        <v>0.04875912327685832</v>
      </c>
      <c r="R6760" t="n">
        <v>-0.003011766728093106</v>
      </c>
    </row>
    <row r="6761">
      <c r="F6761" t="n">
        <v>0.1023149346254374</v>
      </c>
      <c r="G6761" t="n">
        <v>0.0528617420601951</v>
      </c>
      <c r="H6761" t="n">
        <v>-0.002189824926265779</v>
      </c>
      <c r="J6761" t="n">
        <v>0.03497486117599029</v>
      </c>
      <c r="K6761" t="n">
        <v>0.06007635540240822</v>
      </c>
      <c r="L6761" t="n">
        <v>-0.002847587894302665</v>
      </c>
      <c r="M6761" t="n">
        <v>0.07296365913657554</v>
      </c>
      <c r="N6761" t="n">
        <v>0.05134825406031684</v>
      </c>
      <c r="O6761" t="n">
        <v>-0.002228004095678725</v>
      </c>
      <c r="P6761" t="n">
        <v>0.1092395280255831</v>
      </c>
      <c r="Q6761" t="n">
        <v>0.04876642801442789</v>
      </c>
      <c r="R6761" t="n">
        <v>-0.003012067874651259</v>
      </c>
    </row>
    <row r="6762">
      <c r="F6762" t="n">
        <v>0.102314624717195</v>
      </c>
      <c r="G6762" t="n">
        <v>0.05286966023605792</v>
      </c>
      <c r="H6762" t="n">
        <v>-0.002189605987560894</v>
      </c>
      <c r="J6762" t="n">
        <v>0.03497483977630285</v>
      </c>
      <c r="K6762" t="n">
        <v>0.0600853542573217</v>
      </c>
      <c r="L6762" t="n">
        <v>-0.002848157411881526</v>
      </c>
      <c r="M6762" t="n">
        <v>0.07296337419397256</v>
      </c>
      <c r="N6762" t="n">
        <v>0.05135594553036782</v>
      </c>
      <c r="O6762" t="n">
        <v>-0.002228449741062399</v>
      </c>
      <c r="P6762" t="n">
        <v>0.1093113557680961</v>
      </c>
      <c r="Q6762" t="n">
        <v>0.04877373275199746</v>
      </c>
      <c r="R6762" t="n">
        <v>-0.003012067874651259</v>
      </c>
    </row>
    <row r="6763">
      <c r="F6763" t="n">
        <v>0.1023576665590986</v>
      </c>
      <c r="G6763" t="n">
        <v>0.05287757841192073</v>
      </c>
      <c r="H6763" t="n">
        <v>-0.002189605987560894</v>
      </c>
      <c r="J6763" t="n">
        <v>0.03494933101718618</v>
      </c>
      <c r="K6763" t="n">
        <v>0.06009435311223518</v>
      </c>
      <c r="L6763" t="n">
        <v>-0.002847587894302665</v>
      </c>
      <c r="M6763" t="n">
        <v>0.07289621351222114</v>
      </c>
      <c r="N6763" t="n">
        <v>0.05136363700041879</v>
      </c>
      <c r="O6763" t="n">
        <v>-0.002228226918370562</v>
      </c>
      <c r="P6763" t="n">
        <v>0.1093472559336651</v>
      </c>
      <c r="Q6763" t="n">
        <v>0.04878103748956702</v>
      </c>
      <c r="R6763" t="n">
        <v>-0.003011766728093106</v>
      </c>
    </row>
    <row r="6764">
      <c r="F6764" t="n">
        <v>0.1023429051599454</v>
      </c>
      <c r="G6764" t="n">
        <v>0.05288549658778355</v>
      </c>
      <c r="H6764" t="n">
        <v>-0.002189122380303027</v>
      </c>
      <c r="J6764" t="n">
        <v>0.03494930960114989</v>
      </c>
      <c r="K6764" t="n">
        <v>0.06010335196714867</v>
      </c>
      <c r="L6764" t="n">
        <v>-0.002842887327767749</v>
      </c>
      <c r="M6764" t="n">
        <v>0.07289592828021255</v>
      </c>
      <c r="N6764" t="n">
        <v>0.05137132847046977</v>
      </c>
      <c r="O6764" t="n">
        <v>-0.002228293303350991</v>
      </c>
      <c r="P6764" t="n">
        <v>0.1092753734558097</v>
      </c>
      <c r="Q6764" t="n">
        <v>0.04878834222713659</v>
      </c>
      <c r="R6764" t="n">
        <v>-0.003010125072079501</v>
      </c>
    </row>
    <row r="6765">
      <c r="F6765" t="n">
        <v>0.1023136928189621</v>
      </c>
      <c r="G6765" t="n">
        <v>0.05289341476364638</v>
      </c>
      <c r="H6765" t="n">
        <v>-0.002189560248565914</v>
      </c>
      <c r="J6765" t="n">
        <v>0.03495778395213146</v>
      </c>
      <c r="K6765" t="n">
        <v>0.06011235082206215</v>
      </c>
      <c r="L6765" t="n">
        <v>-0.00284231886399495</v>
      </c>
      <c r="M6765" t="n">
        <v>0.07296251824130795</v>
      </c>
      <c r="N6765" t="n">
        <v>0.05137901994052075</v>
      </c>
      <c r="O6765" t="n">
        <v>-0.002228516110400621</v>
      </c>
      <c r="P6765" t="n">
        <v>0.1092394184976241</v>
      </c>
      <c r="Q6765" t="n">
        <v>0.04879564696470615</v>
      </c>
      <c r="R6765" t="n">
        <v>-0.003010125072079501</v>
      </c>
    </row>
    <row r="6766">
      <c r="F6766" t="n">
        <v>0.1023422826843434</v>
      </c>
      <c r="G6766" t="n">
        <v>0.05290133293950919</v>
      </c>
      <c r="H6766" t="n">
        <v>-0.002189122380303027</v>
      </c>
      <c r="J6766" t="n">
        <v>0.03497475406370283</v>
      </c>
      <c r="K6766" t="n">
        <v>0.06012134967697563</v>
      </c>
      <c r="L6766" t="n">
        <v>-0.002842034632108551</v>
      </c>
      <c r="M6766" t="n">
        <v>0.07291764901931588</v>
      </c>
      <c r="N6766" t="n">
        <v>0.05138671141057172</v>
      </c>
      <c r="O6766" t="n">
        <v>-0.002228070496301361</v>
      </c>
      <c r="P6766" t="n">
        <v>0.1093471736464715</v>
      </c>
      <c r="Q6766" t="n">
        <v>0.04880295170227572</v>
      </c>
      <c r="R6766" t="n">
        <v>-0.003010125072079501</v>
      </c>
    </row>
    <row r="6767">
      <c r="F6767" t="n">
        <v>0.1023419709042228</v>
      </c>
      <c r="G6767" t="n">
        <v>0.05290925111537201</v>
      </c>
      <c r="H6767" t="n">
        <v>-0.002189514364081508</v>
      </c>
      <c r="J6767" t="n">
        <v>0.03497473260711149</v>
      </c>
      <c r="K6767" t="n">
        <v>0.06013034853188911</v>
      </c>
      <c r="L6767" t="n">
        <v>-0.002842034632108551</v>
      </c>
      <c r="M6767" t="n">
        <v>0.07291736319713474</v>
      </c>
      <c r="N6767" t="n">
        <v>0.0513944028806227</v>
      </c>
      <c r="O6767" t="n">
        <v>-0.002227847689251731</v>
      </c>
      <c r="P6767" t="n">
        <v>0.1093471461656212</v>
      </c>
      <c r="Q6767" t="n">
        <v>0.04881025643984529</v>
      </c>
      <c r="R6767" t="n">
        <v>-0.003010727157302439</v>
      </c>
    </row>
    <row r="6768">
      <c r="F6768" t="n">
        <v>0.1023416587629011</v>
      </c>
      <c r="G6768" t="n">
        <v>0.05291716929123484</v>
      </c>
      <c r="H6768" t="n">
        <v>-0.002189514364081508</v>
      </c>
      <c r="J6768" t="n">
        <v>0.0349747111391521</v>
      </c>
      <c r="K6768" t="n">
        <v>0.0601393473868026</v>
      </c>
      <c r="L6768" t="n">
        <v>-0.00283704909006525</v>
      </c>
      <c r="M6768" t="n">
        <v>0.07296166060336676</v>
      </c>
      <c r="N6768" t="n">
        <v>0.05140209435067367</v>
      </c>
      <c r="O6768" t="n">
        <v>-0.002227913513254981</v>
      </c>
      <c r="P6768" t="n">
        <v>0.1093471186588907</v>
      </c>
      <c r="Q6768" t="n">
        <v>0.04881756117741485</v>
      </c>
      <c r="R6768" t="n">
        <v>-0.003009986229624844</v>
      </c>
    </row>
    <row r="6769">
      <c r="F6769" t="n">
        <v>0.1023268957433882</v>
      </c>
      <c r="G6769" t="n">
        <v>0.05292508746709766</v>
      </c>
      <c r="H6769" t="n">
        <v>-0.002189733293624961</v>
      </c>
      <c r="J6769" t="n">
        <v>0.03495769812020486</v>
      </c>
      <c r="K6769" t="n">
        <v>0.06014834624171608</v>
      </c>
      <c r="L6769" t="n">
        <v>-0.00283704909006525</v>
      </c>
      <c r="M6769" t="n">
        <v>0.07291679099179474</v>
      </c>
      <c r="N6769" t="n">
        <v>0.05140978582072465</v>
      </c>
      <c r="O6769" t="n">
        <v>-0.002227913513254981</v>
      </c>
      <c r="P6769" t="n">
        <v>0.1092393085554638</v>
      </c>
      <c r="Q6769" t="n">
        <v>0.04882486591498442</v>
      </c>
      <c r="R6769" t="n">
        <v>-0.003009986229624844</v>
      </c>
    </row>
    <row r="6770">
      <c r="F6770" t="n">
        <v>0.1023121324257586</v>
      </c>
      <c r="G6770" t="n">
        <v>0.05293300564296047</v>
      </c>
      <c r="H6770" t="n">
        <v>-0.0021890765049946</v>
      </c>
      <c r="J6770" t="n">
        <v>0.03497466816914614</v>
      </c>
      <c r="K6770" t="n">
        <v>0.06015734509662956</v>
      </c>
      <c r="L6770" t="n">
        <v>-0.002837616499883263</v>
      </c>
      <c r="M6770" t="n">
        <v>0.07289421295836609</v>
      </c>
      <c r="N6770" t="n">
        <v>0.05141747729077563</v>
      </c>
      <c r="O6770" t="n">
        <v>-0.002227913513254981</v>
      </c>
      <c r="P6770" t="n">
        <v>0.1093111360469667</v>
      </c>
      <c r="Q6770" t="n">
        <v>0.04883217065255398</v>
      </c>
      <c r="R6770" t="n">
        <v>-0.003009986229624844</v>
      </c>
    </row>
    <row r="6771">
      <c r="F6771" t="n">
        <v>0.1023407201743196</v>
      </c>
      <c r="G6771" t="n">
        <v>0.05294092381882329</v>
      </c>
      <c r="H6771" t="n">
        <v>-0.002189733293624961</v>
      </c>
      <c r="J6771" t="n">
        <v>0.03495765513608085</v>
      </c>
      <c r="K6771" t="n">
        <v>0.06016634395154305</v>
      </c>
      <c r="L6771" t="n">
        <v>-0.002836765385156243</v>
      </c>
      <c r="M6771" t="n">
        <v>0.07296080128272928</v>
      </c>
      <c r="N6771" t="n">
        <v>0.0514251687608266</v>
      </c>
      <c r="O6771" t="n">
        <v>-0.002227913513254981</v>
      </c>
      <c r="P6771" t="n">
        <v>0.1092392534292093</v>
      </c>
      <c r="Q6771" t="n">
        <v>0.04883947539012355</v>
      </c>
      <c r="R6771" t="n">
        <v>-0.003009685291189568</v>
      </c>
    </row>
    <row r="6772">
      <c r="F6772" t="n">
        <v>0.102354857014075</v>
      </c>
      <c r="G6772" t="n">
        <v>0.05294884199468612</v>
      </c>
      <c r="H6772" t="n">
        <v>-0.002189030482172896</v>
      </c>
      <c r="J6772" t="n">
        <v>0.03496612939035619</v>
      </c>
      <c r="K6772" t="n">
        <v>0.06017534280645653</v>
      </c>
      <c r="L6772" t="n">
        <v>-0.00283177862723179</v>
      </c>
      <c r="M6772" t="n">
        <v>0.07291593128277371</v>
      </c>
      <c r="N6772" t="n">
        <v>0.05143286023087758</v>
      </c>
      <c r="O6772" t="n">
        <v>-0.002228201515952617</v>
      </c>
      <c r="P6772" t="n">
        <v>0.1092392258273147</v>
      </c>
      <c r="Q6772" t="n">
        <v>0.04884678012769312</v>
      </c>
      <c r="R6772" t="n">
        <v>-0.003008641132122025</v>
      </c>
    </row>
    <row r="6773">
      <c r="F6773" t="n">
        <v>0.1023111918635406</v>
      </c>
      <c r="G6773" t="n">
        <v>0.05295676017054894</v>
      </c>
      <c r="H6773" t="n">
        <v>-0.002189468332054318</v>
      </c>
      <c r="J6773" t="n">
        <v>0.03497460362898287</v>
      </c>
      <c r="K6773" t="n">
        <v>0.06018434166137001</v>
      </c>
      <c r="L6773" t="n">
        <v>-0.00283177862723179</v>
      </c>
      <c r="M6773" t="n">
        <v>0.07289335277544531</v>
      </c>
      <c r="N6773" t="n">
        <v>0.05144055170092856</v>
      </c>
      <c r="O6773" t="n">
        <v>-0.002227755964759665</v>
      </c>
      <c r="P6773" t="n">
        <v>0.1092751257121568</v>
      </c>
      <c r="Q6773" t="n">
        <v>0.04885408486526269</v>
      </c>
      <c r="R6773" t="n">
        <v>-0.003008039464062407</v>
      </c>
    </row>
    <row r="6774">
      <c r="F6774" t="n">
        <v>0.1023542287047252</v>
      </c>
      <c r="G6774" t="n">
        <v>0.05296467834641177</v>
      </c>
      <c r="H6774" t="n">
        <v>-0.002189030482172896</v>
      </c>
      <c r="J6774" t="n">
        <v>0.0349660863338468</v>
      </c>
      <c r="K6774" t="n">
        <v>0.06019334051628349</v>
      </c>
      <c r="L6774" t="n">
        <v>-0.002832344982957236</v>
      </c>
      <c r="M6774" t="n">
        <v>0.07295994028197586</v>
      </c>
      <c r="N6774" t="n">
        <v>0.05144824317097953</v>
      </c>
      <c r="O6774" t="n">
        <v>-0.002227533189163189</v>
      </c>
      <c r="P6774" t="n">
        <v>0.1092750980558348</v>
      </c>
      <c r="Q6774" t="n">
        <v>0.04886138960283225</v>
      </c>
      <c r="R6774" t="n">
        <v>-0.003008039464062407</v>
      </c>
    </row>
    <row r="6775">
      <c r="F6775" t="n">
        <v>0.1023539140107847</v>
      </c>
      <c r="G6775" t="n">
        <v>0.05297259652227459</v>
      </c>
      <c r="H6775" t="n">
        <v>-0.002189203230107974</v>
      </c>
      <c r="J6775" t="n">
        <v>0.03497456054548734</v>
      </c>
      <c r="K6775" t="n">
        <v>0.06020233937119698</v>
      </c>
      <c r="L6775" t="n">
        <v>-0.002831495449369067</v>
      </c>
      <c r="M6775" t="n">
        <v>0.07293736140182211</v>
      </c>
      <c r="N6775" t="n">
        <v>0.05145593464103051</v>
      </c>
      <c r="O6775" t="n">
        <v>-0.002227597846343655</v>
      </c>
      <c r="P6775" t="n">
        <v>0.1092750703736906</v>
      </c>
      <c r="Q6775" t="n">
        <v>0.04886869434040182</v>
      </c>
      <c r="R6775" t="n">
        <v>-0.003008641132122025</v>
      </c>
    </row>
    <row r="6776">
      <c r="F6776" t="n">
        <v>0.1023246983626571</v>
      </c>
      <c r="G6776" t="n">
        <v>0.05298051469813742</v>
      </c>
      <c r="H6776" t="n">
        <v>-0.002189641070753996</v>
      </c>
      <c r="J6776" t="n">
        <v>0.03497453898673628</v>
      </c>
      <c r="K6776" t="n">
        <v>0.06021133822611045</v>
      </c>
      <c r="L6776" t="n">
        <v>-0.002826507530212796</v>
      </c>
      <c r="M6776" t="n">
        <v>0.0729147823928715</v>
      </c>
      <c r="N6776" t="n">
        <v>0.05146362611108148</v>
      </c>
      <c r="O6776" t="n">
        <v>-0.002227597846343655</v>
      </c>
      <c r="P6776" t="n">
        <v>0.1092750426657318</v>
      </c>
      <c r="Q6776" t="n">
        <v>0.04887599907797139</v>
      </c>
      <c r="R6776" t="n">
        <v>-0.003007594682467345</v>
      </c>
    </row>
    <row r="6777">
      <c r="F6777" t="n">
        <v>0.1023099327477391</v>
      </c>
      <c r="G6777" t="n">
        <v>0.05298843287400024</v>
      </c>
      <c r="H6777" t="n">
        <v>-0.002189641070753996</v>
      </c>
      <c r="J6777" t="n">
        <v>0.03495752591147307</v>
      </c>
      <c r="K6777" t="n">
        <v>0.06022033708102394</v>
      </c>
      <c r="L6777" t="n">
        <v>-0.002826507530212796</v>
      </c>
      <c r="M6777" t="n">
        <v>0.07289220325527537</v>
      </c>
      <c r="N6777" t="n">
        <v>0.05147131758113246</v>
      </c>
      <c r="O6777" t="n">
        <v>-0.002227597846343655</v>
      </c>
      <c r="P6777" t="n">
        <v>0.1092750149319659</v>
      </c>
      <c r="Q6777" t="n">
        <v>0.04888330381554095</v>
      </c>
      <c r="R6777" t="n">
        <v>-0.003006993223676731</v>
      </c>
    </row>
    <row r="6778">
      <c r="F6778" t="n">
        <v>0.1023096170717928</v>
      </c>
      <c r="G6778" t="n">
        <v>0.05299635104986305</v>
      </c>
      <c r="H6778" t="n">
        <v>-0.002189422150430985</v>
      </c>
      <c r="J6778" t="n">
        <v>0.03496600008481537</v>
      </c>
      <c r="K6778" t="n">
        <v>0.06022933593593743</v>
      </c>
      <c r="L6778" t="n">
        <v>-0.002826790180965817</v>
      </c>
      <c r="M6778" t="n">
        <v>0.07295878967191738</v>
      </c>
      <c r="N6778" t="n">
        <v>0.05147900905118343</v>
      </c>
      <c r="O6778" t="n">
        <v>-0.002227597846343655</v>
      </c>
      <c r="P6778" t="n">
        <v>0.109346842169835</v>
      </c>
      <c r="Q6778" t="n">
        <v>0.04889060855311052</v>
      </c>
      <c r="R6778" t="n">
        <v>-0.003006993223676731</v>
      </c>
    </row>
    <row r="6779">
      <c r="F6779" t="n">
        <v>0.1023237512403649</v>
      </c>
      <c r="G6779" t="n">
        <v>0.05300426922572587</v>
      </c>
      <c r="H6779" t="n">
        <v>-0.002189203230107974</v>
      </c>
      <c r="J6779" t="n">
        <v>0.03494898699769711</v>
      </c>
      <c r="K6779" t="n">
        <v>0.0602383347908509</v>
      </c>
      <c r="L6779" t="n">
        <v>-0.002826507530212796</v>
      </c>
      <c r="M6779" t="n">
        <v>0.07295850155413741</v>
      </c>
      <c r="N6779" t="n">
        <v>0.05148670052123441</v>
      </c>
      <c r="O6779" t="n">
        <v>-0.00222782060612829</v>
      </c>
      <c r="P6779" t="n">
        <v>0.1092749593870432</v>
      </c>
      <c r="Q6779" t="n">
        <v>0.04889791329068009</v>
      </c>
      <c r="R6779" t="n">
        <v>-0.003006993223676731</v>
      </c>
    </row>
    <row r="6780">
      <c r="F6780" t="n">
        <v>0.1023378849876306</v>
      </c>
      <c r="G6780" t="n">
        <v>0.0530121874015887</v>
      </c>
      <c r="H6780" t="n">
        <v>-0.002189156901468003</v>
      </c>
      <c r="J6780" t="n">
        <v>0.03497445263847583</v>
      </c>
      <c r="K6780" t="n">
        <v>0.06024733364576438</v>
      </c>
      <c r="L6780" t="n">
        <v>-0.002820953730141122</v>
      </c>
      <c r="M6780" t="n">
        <v>0.07295821325044238</v>
      </c>
      <c r="N6780" t="n">
        <v>0.05149439199128539</v>
      </c>
      <c r="O6780" t="n">
        <v>-0.002227661897450551</v>
      </c>
      <c r="P6780" t="n">
        <v>0.1092749315759014</v>
      </c>
      <c r="Q6780" t="n">
        <v>0.04890521802824965</v>
      </c>
      <c r="R6780" t="n">
        <v>-0.003006245320061057</v>
      </c>
    </row>
    <row r="6781">
      <c r="F6781" t="n">
        <v>0.1023086678953068</v>
      </c>
      <c r="G6781" t="n">
        <v>0.05302010557745152</v>
      </c>
      <c r="H6781" t="n">
        <v>-0.002189156901468003</v>
      </c>
      <c r="J6781" t="n">
        <v>0.03494894379125732</v>
      </c>
      <c r="K6781" t="n">
        <v>0.06025633250067786</v>
      </c>
      <c r="L6781" t="n">
        <v>-0.002820953730141122</v>
      </c>
      <c r="M6781" t="n">
        <v>0.07289105075830021</v>
      </c>
      <c r="N6781" t="n">
        <v>0.05150208346133636</v>
      </c>
      <c r="O6781" t="n">
        <v>-0.002227439153535197</v>
      </c>
      <c r="P6781" t="n">
        <v>0.109238976248609</v>
      </c>
      <c r="Q6781" t="n">
        <v>0.04891252276581922</v>
      </c>
      <c r="R6781" t="n">
        <v>-0.003006846569125069</v>
      </c>
    </row>
    <row r="6782">
      <c r="F6782" t="n">
        <v>0.1023517011110854</v>
      </c>
      <c r="G6782" t="n">
        <v>0.05302802375331434</v>
      </c>
      <c r="H6782" t="n">
        <v>-0.00218937581715815</v>
      </c>
      <c r="J6782" t="n">
        <v>0.03495741791286869</v>
      </c>
      <c r="K6782" t="n">
        <v>0.06026533135559135</v>
      </c>
      <c r="L6782" t="n">
        <v>-0.002821235853726495</v>
      </c>
      <c r="M6782" t="n">
        <v>0.07289076216964716</v>
      </c>
      <c r="N6782" t="n">
        <v>0.05150977493138734</v>
      </c>
      <c r="O6782" t="n">
        <v>-0.002227216409619843</v>
      </c>
      <c r="P6782" t="n">
        <v>0.1093467308514702</v>
      </c>
      <c r="Q6782" t="n">
        <v>0.04891982750338879</v>
      </c>
      <c r="R6782" t="n">
        <v>-0.003006545944593063</v>
      </c>
    </row>
    <row r="6783">
      <c r="F6783" t="n">
        <v>0.1023513835510772</v>
      </c>
      <c r="G6783" t="n">
        <v>0.05303594192917716</v>
      </c>
      <c r="H6783" t="n">
        <v>-0.00218937581715815</v>
      </c>
      <c r="J6783" t="n">
        <v>0.03497438775848025</v>
      </c>
      <c r="K6783" t="n">
        <v>0.06027433021050483</v>
      </c>
      <c r="L6783" t="n">
        <v>-0.002821517977311868</v>
      </c>
      <c r="M6783" t="n">
        <v>0.07295734722482303</v>
      </c>
      <c r="N6783" t="n">
        <v>0.05151746640143832</v>
      </c>
      <c r="O6783" t="n">
        <v>-0.002227884641365904</v>
      </c>
      <c r="P6783" t="n">
        <v>0.1093467029574429</v>
      </c>
      <c r="Q6783" t="n">
        <v>0.04892713224095836</v>
      </c>
      <c r="R6783" t="n">
        <v>-0.003006545944593063</v>
      </c>
    </row>
    <row r="6784">
      <c r="F6784" t="n">
        <v>0.1023510656339761</v>
      </c>
      <c r="G6784" t="n">
        <v>0.05304386010503998</v>
      </c>
      <c r="H6784" t="n">
        <v>-0.002189329330182453</v>
      </c>
      <c r="J6784" t="n">
        <v>0.03495737463428221</v>
      </c>
      <c r="K6784" t="n">
        <v>0.06028332906541831</v>
      </c>
      <c r="L6784" t="n">
        <v>-0.002816245248856361</v>
      </c>
      <c r="M6784" t="n">
        <v>0.07289018443571862</v>
      </c>
      <c r="N6784" t="n">
        <v>0.05152515787148929</v>
      </c>
      <c r="O6784" t="n">
        <v>-0.002227057153874347</v>
      </c>
      <c r="P6784" t="n">
        <v>0.1092748200736415</v>
      </c>
      <c r="Q6784" t="n">
        <v>0.04893443697852792</v>
      </c>
      <c r="R6784" t="n">
        <v>-0.003005795440306855</v>
      </c>
    </row>
    <row r="6785">
      <c r="F6785" t="n">
        <v>0.1023362973476328</v>
      </c>
      <c r="G6785" t="n">
        <v>0.05305177828090279</v>
      </c>
      <c r="H6785" t="n">
        <v>-0.002188891508098625</v>
      </c>
      <c r="J6785" t="n">
        <v>0.03494885724274854</v>
      </c>
      <c r="K6785" t="n">
        <v>0.0602923279203318</v>
      </c>
      <c r="L6785" t="n">
        <v>-0.002815963652491112</v>
      </c>
      <c r="M6785" t="n">
        <v>0.0728898952906343</v>
      </c>
      <c r="N6785" t="n">
        <v>0.05153284934154027</v>
      </c>
      <c r="O6785" t="n">
        <v>-0.002227279881862533</v>
      </c>
      <c r="P6785" t="n">
        <v>0.109274792133691</v>
      </c>
      <c r="Q6785" t="n">
        <v>0.04894174171609749</v>
      </c>
      <c r="R6785" t="n">
        <v>-0.003005494920866713</v>
      </c>
    </row>
    <row r="6786">
      <c r="F6786" t="n">
        <v>0.1023070787878765</v>
      </c>
      <c r="G6786" t="n">
        <v>0.05305969645676561</v>
      </c>
      <c r="H6786" t="n">
        <v>-0.002189548241224367</v>
      </c>
      <c r="J6786" t="n">
        <v>0.03497432277678317</v>
      </c>
      <c r="K6786" t="n">
        <v>0.06030132677524528</v>
      </c>
      <c r="L6786" t="n">
        <v>-0.00281652684522161</v>
      </c>
      <c r="M6786" t="n">
        <v>0.07291189714997892</v>
      </c>
      <c r="N6786" t="n">
        <v>0.05154054081159125</v>
      </c>
      <c r="O6786" t="n">
        <v>-0.002227725337838905</v>
      </c>
      <c r="P6786" t="n">
        <v>0.109346619120835</v>
      </c>
      <c r="Q6786" t="n">
        <v>0.04894904645366706</v>
      </c>
      <c r="R6786" t="n">
        <v>-0.00300519440142657</v>
      </c>
    </row>
    <row r="6787">
      <c r="F6787" t="n">
        <v>0.1023212098453871</v>
      </c>
      <c r="G6787" t="n">
        <v>0.05306761463262844</v>
      </c>
      <c r="H6787" t="n">
        <v>-0.002188891508098625</v>
      </c>
      <c r="J6787" t="n">
        <v>0.03494881390074742</v>
      </c>
      <c r="K6787" t="n">
        <v>0.06031032563015876</v>
      </c>
      <c r="L6787" t="n">
        <v>-0.00281652684522161</v>
      </c>
      <c r="M6787" t="n">
        <v>0.07295618992698472</v>
      </c>
      <c r="N6787" t="n">
        <v>0.05154823228164222</v>
      </c>
      <c r="O6787" t="n">
        <v>-0.002227057153874347</v>
      </c>
      <c r="P6787" t="n">
        <v>0.1092388087029628</v>
      </c>
      <c r="Q6787" t="n">
        <v>0.04895635119123663</v>
      </c>
      <c r="R6787" t="n">
        <v>-0.003005494920866713</v>
      </c>
    </row>
    <row r="6788">
      <c r="F6788" t="n">
        <v>0.1023064406496291</v>
      </c>
      <c r="G6788" t="n">
        <v>0.05307553280849126</v>
      </c>
      <c r="H6788" t="n">
        <v>-0.002189501593828644</v>
      </c>
      <c r="J6788" t="n">
        <v>0.03494879221282503</v>
      </c>
      <c r="K6788" t="n">
        <v>0.06031932448507224</v>
      </c>
      <c r="L6788" t="n">
        <v>-0.002810972050322995</v>
      </c>
      <c r="M6788" t="n">
        <v>0.07295590013941003</v>
      </c>
      <c r="N6788" t="n">
        <v>0.0515559237516932</v>
      </c>
      <c r="O6788" t="n">
        <v>-0.002227120026853906</v>
      </c>
      <c r="P6788" t="n">
        <v>0.1092747081594354</v>
      </c>
      <c r="Q6788" t="n">
        <v>0.04896365592880619</v>
      </c>
      <c r="R6788" t="n">
        <v>-0.003003840785415921</v>
      </c>
    </row>
    <row r="6789">
      <c r="F6789" t="n">
        <v>0.1023350208163754</v>
      </c>
      <c r="G6789" t="n">
        <v>0.05308345098435409</v>
      </c>
      <c r="H6789" t="n">
        <v>-0.002189063781072429</v>
      </c>
      <c r="J6789" t="n">
        <v>0.03496576196687511</v>
      </c>
      <c r="K6789" t="n">
        <v>0.06032832333998573</v>
      </c>
      <c r="L6789" t="n">
        <v>-0.00281040991212675</v>
      </c>
      <c r="M6789" t="n">
        <v>0.07288873685839209</v>
      </c>
      <c r="N6789" t="n">
        <v>0.05156361522174417</v>
      </c>
      <c r="O6789" t="n">
        <v>-0.002227120026853906</v>
      </c>
      <c r="P6789" t="n">
        <v>0.1093465350525973</v>
      </c>
      <c r="Q6789" t="n">
        <v>0.04897096066637576</v>
      </c>
      <c r="R6789" t="n">
        <v>-0.003004441613655828</v>
      </c>
    </row>
    <row r="6790">
      <c r="F6790" t="n">
        <v>0.1023202509413866</v>
      </c>
      <c r="G6790" t="n">
        <v>0.05309136916021691</v>
      </c>
      <c r="H6790" t="n">
        <v>-0.002189063781072429</v>
      </c>
      <c r="J6790" t="n">
        <v>0.03494874880315775</v>
      </c>
      <c r="K6790" t="n">
        <v>0.06033732219489921</v>
      </c>
      <c r="L6790" t="n">
        <v>-0.002810972050322995</v>
      </c>
      <c r="M6790" t="n">
        <v>0.07293302893540532</v>
      </c>
      <c r="N6790" t="n">
        <v>0.05157130669179515</v>
      </c>
      <c r="O6790" t="n">
        <v>-0.002227342738856592</v>
      </c>
      <c r="P6790" t="n">
        <v>0.1093105795132086</v>
      </c>
      <c r="Q6790" t="n">
        <v>0.04897826540394532</v>
      </c>
      <c r="R6790" t="n">
        <v>-0.003003840785415921</v>
      </c>
    </row>
    <row r="6791">
      <c r="F6791" t="n">
        <v>0.1023343804166914</v>
      </c>
      <c r="G6791" t="n">
        <v>0.05309928733607974</v>
      </c>
      <c r="H6791" t="n">
        <v>-0.002189282687450536</v>
      </c>
      <c r="J6791" t="n">
        <v>0.03496571852598211</v>
      </c>
      <c r="K6791" t="n">
        <v>0.06034632104981269</v>
      </c>
      <c r="L6791" t="n">
        <v>-0.002810972050322995</v>
      </c>
      <c r="M6791" t="n">
        <v>0.07293273862198107</v>
      </c>
      <c r="N6791" t="n">
        <v>0.05157899816184613</v>
      </c>
      <c r="O6791" t="n">
        <v>-0.002227120026853906</v>
      </c>
      <c r="P6791" t="n">
        <v>0.1093464788785228</v>
      </c>
      <c r="Q6791" t="n">
        <v>0.04898557014151489</v>
      </c>
      <c r="R6791" t="n">
        <v>-0.003003840785415921</v>
      </c>
    </row>
    <row r="6792">
      <c r="F6792" t="n">
        <v>0.1023051601069135</v>
      </c>
      <c r="G6792" t="n">
        <v>0.05310720551194254</v>
      </c>
      <c r="H6792" t="n">
        <v>-0.002189454788607562</v>
      </c>
      <c r="J6792" t="n">
        <v>0.03494870534842215</v>
      </c>
      <c r="K6792" t="n">
        <v>0.06035531990472618</v>
      </c>
      <c r="L6792" t="n">
        <v>-0.002805137352856537</v>
      </c>
      <c r="M6792" t="n">
        <v>0.07295473913951789</v>
      </c>
      <c r="N6792" t="n">
        <v>0.0515866896318971</v>
      </c>
      <c r="O6792" t="n">
        <v>-0.002226959584037559</v>
      </c>
      <c r="P6792" t="n">
        <v>0.1093464507529335</v>
      </c>
      <c r="Q6792" t="n">
        <v>0.04899287487908446</v>
      </c>
      <c r="R6792" t="n">
        <v>-0.003003085716756268</v>
      </c>
    </row>
    <row r="6793">
      <c r="F6793" t="n">
        <v>0.1023337385970667</v>
      </c>
      <c r="G6793" t="n">
        <v>0.05311512368780537</v>
      </c>
      <c r="H6793" t="n">
        <v>-0.002189454788607562</v>
      </c>
      <c r="J6793" t="n">
        <v>0.0349486836041643</v>
      </c>
      <c r="K6793" t="n">
        <v>0.06036431875963966</v>
      </c>
      <c r="L6793" t="n">
        <v>-0.002805137352856537</v>
      </c>
      <c r="M6793" t="n">
        <v>0.07295444842762433</v>
      </c>
      <c r="N6793" t="n">
        <v>0.05159438110194808</v>
      </c>
      <c r="O6793" t="n">
        <v>-0.002227182279995963</v>
      </c>
      <c r="P6793" t="n">
        <v>0.1093464226016529</v>
      </c>
      <c r="Q6793" t="n">
        <v>0.04900017961665402</v>
      </c>
      <c r="R6793" t="n">
        <v>-0.003003386025327944</v>
      </c>
    </row>
    <row r="6794">
      <c r="F6794" t="n">
        <v>0.1023045177065882</v>
      </c>
      <c r="G6794" t="n">
        <v>0.05312304186366819</v>
      </c>
      <c r="H6794" t="n">
        <v>-0.002189235886909041</v>
      </c>
      <c r="J6794" t="n">
        <v>0.03495715756440855</v>
      </c>
      <c r="K6794" t="n">
        <v>0.06037331761455313</v>
      </c>
      <c r="L6794" t="n">
        <v>-0.002805137352856537</v>
      </c>
      <c r="M6794" t="n">
        <v>0.07290957561603051</v>
      </c>
      <c r="N6794" t="n">
        <v>0.05160207257199906</v>
      </c>
      <c r="O6794" t="n">
        <v>-0.002227404975954367</v>
      </c>
      <c r="P6794" t="n">
        <v>0.1093463944246885</v>
      </c>
      <c r="Q6794" t="n">
        <v>0.04900748435422358</v>
      </c>
      <c r="R6794" t="n">
        <v>-0.003003386025327944</v>
      </c>
    </row>
    <row r="6795">
      <c r="F6795" t="n">
        <v>0.102333095359573</v>
      </c>
      <c r="G6795" t="n">
        <v>0.05313096003953102</v>
      </c>
      <c r="H6795" t="n">
        <v>-0.002189407823507557</v>
      </c>
      <c r="J6795" t="n">
        <v>0.03496563150904888</v>
      </c>
      <c r="K6795" t="n">
        <v>0.06038231646946662</v>
      </c>
      <c r="L6795" t="n">
        <v>-0.002805978978224931</v>
      </c>
      <c r="M6795" t="n">
        <v>0.07295386645020158</v>
      </c>
      <c r="N6795" t="n">
        <v>0.05160976404205003</v>
      </c>
      <c r="O6795" t="n">
        <v>-0.002226959584037559</v>
      </c>
      <c r="P6795" t="n">
        <v>0.109346366222048</v>
      </c>
      <c r="Q6795" t="n">
        <v>0.04901478909179315</v>
      </c>
      <c r="R6795" t="n">
        <v>-0.003002328158250594</v>
      </c>
    </row>
    <row r="6796">
      <c r="F6796" t="n">
        <v>0.102318323549743</v>
      </c>
      <c r="G6796" t="n">
        <v>0.05313887821539384</v>
      </c>
      <c r="H6796" t="n">
        <v>-0.002189188926504606</v>
      </c>
      <c r="J6796" t="n">
        <v>0.03497410543808617</v>
      </c>
      <c r="K6796" t="n">
        <v>0.06039131532438011</v>
      </c>
      <c r="L6796" t="n">
        <v>-0.00279986443302798</v>
      </c>
      <c r="M6796" t="n">
        <v>0.07290899338618628</v>
      </c>
      <c r="N6796" t="n">
        <v>0.05161745551210101</v>
      </c>
      <c r="O6796" t="n">
        <v>-0.002227021228796631</v>
      </c>
      <c r="P6796" t="n">
        <v>0.1093104105454289</v>
      </c>
      <c r="Q6796" t="n">
        <v>0.04902209382936272</v>
      </c>
      <c r="R6796" t="n">
        <v>-0.003002628361046139</v>
      </c>
    </row>
    <row r="6797">
      <c r="F6797" t="n">
        <v>0.1023180010784998</v>
      </c>
      <c r="G6797" t="n">
        <v>0.05314679639125666</v>
      </c>
      <c r="H6797" t="n">
        <v>-0.002188970029501656</v>
      </c>
      <c r="J6797" t="n">
        <v>0.03497408364229891</v>
      </c>
      <c r="K6797" t="n">
        <v>0.06040031417929358</v>
      </c>
      <c r="L6797" t="n">
        <v>-0.002800144447472727</v>
      </c>
      <c r="M6797" t="n">
        <v>0.07288641112463665</v>
      </c>
      <c r="N6797" t="n">
        <v>0.05162514698215198</v>
      </c>
      <c r="O6797" t="n">
        <v>-0.002227021228796631</v>
      </c>
      <c r="P6797" t="n">
        <v>0.1092744548487986</v>
      </c>
      <c r="Q6797" t="n">
        <v>0.04902939856693229</v>
      </c>
      <c r="R6797" t="n">
        <v>-0.003002628361046139</v>
      </c>
    </row>
    <row r="6798">
      <c r="F6798" t="n">
        <v>0.1023176782538605</v>
      </c>
      <c r="G6798" t="n">
        <v>0.05315471456711948</v>
      </c>
      <c r="H6798" t="n">
        <v>-0.002188751132498707</v>
      </c>
      <c r="J6798" t="n">
        <v>0.03494857471414452</v>
      </c>
      <c r="K6798" t="n">
        <v>0.06040931303420707</v>
      </c>
      <c r="L6798" t="n">
        <v>-0.002800144447472727</v>
      </c>
      <c r="M6798" t="n">
        <v>0.07288611957828606</v>
      </c>
      <c r="N6798" t="n">
        <v>0.05163283845220296</v>
      </c>
      <c r="O6798" t="n">
        <v>-0.002227243908651525</v>
      </c>
      <c r="P6798" t="n">
        <v>0.1093103540174869</v>
      </c>
      <c r="Q6798" t="n">
        <v>0.04903670330450186</v>
      </c>
      <c r="R6798" t="n">
        <v>-0.003002027955455048</v>
      </c>
    </row>
    <row r="6799">
      <c r="F6799" t="n">
        <v>0.1023318046392668</v>
      </c>
      <c r="G6799" t="n">
        <v>0.0531626327429823</v>
      </c>
      <c r="H6799" t="n">
        <v>-0.002188970029501656</v>
      </c>
      <c r="J6799" t="n">
        <v>0.03494855290242413</v>
      </c>
      <c r="K6799" t="n">
        <v>0.06041831188912056</v>
      </c>
      <c r="L6799" t="n">
        <v>-0.002795429668562158</v>
      </c>
      <c r="M6799" t="n">
        <v>0.07293040947162338</v>
      </c>
      <c r="N6799" t="n">
        <v>0.05164052992225393</v>
      </c>
      <c r="O6799" t="n">
        <v>-0.002226798548941737</v>
      </c>
      <c r="P6799" t="n">
        <v>0.109238470835392</v>
      </c>
      <c r="Q6799" t="n">
        <v>0.04904400804207142</v>
      </c>
      <c r="R6799" t="n">
        <v>-0.003002628361046139</v>
      </c>
    </row>
    <row r="6800">
      <c r="F6800" t="n">
        <v>0.1023314810762596</v>
      </c>
      <c r="G6800" t="n">
        <v>0.05317055091884512</v>
      </c>
      <c r="H6800" t="n">
        <v>-0.002188922911892686</v>
      </c>
      <c r="J6800" t="n">
        <v>0.03495702678215304</v>
      </c>
      <c r="K6800" t="n">
        <v>0.06042731074403403</v>
      </c>
      <c r="L6800" t="n">
        <v>-0.002795150181492716</v>
      </c>
      <c r="M6800" t="n">
        <v>0.07288553593354835</v>
      </c>
      <c r="N6800" t="n">
        <v>0.05164822139230491</v>
      </c>
      <c r="O6800" t="n">
        <v>-0.002226859580786391</v>
      </c>
      <c r="P6800" t="n">
        <v>0.1092743699499762</v>
      </c>
      <c r="Q6800" t="n">
        <v>0.04905131277964099</v>
      </c>
      <c r="R6800" t="n">
        <v>-0.003001268014791314</v>
      </c>
    </row>
    <row r="6801">
      <c r="F6801" t="n">
        <v>0.1023167076621572</v>
      </c>
      <c r="G6801" t="n">
        <v>0.05317846909470793</v>
      </c>
      <c r="H6801" t="n">
        <v>-0.002189360696475064</v>
      </c>
      <c r="J6801" t="n">
        <v>0.03496550064628999</v>
      </c>
      <c r="K6801" t="n">
        <v>0.06043630959894751</v>
      </c>
      <c r="L6801" t="n">
        <v>-0.002794870694423274</v>
      </c>
      <c r="M6801" t="n">
        <v>0.07295211609572894</v>
      </c>
      <c r="N6801" t="n">
        <v>0.05165591286235589</v>
      </c>
      <c r="O6801" t="n">
        <v>-0.002226414253402972</v>
      </c>
      <c r="P6801" t="n">
        <v>0.109346196467427</v>
      </c>
      <c r="Q6801" t="n">
        <v>0.04905861751721056</v>
      </c>
      <c r="R6801" t="n">
        <v>-0.003001268014791314</v>
      </c>
    </row>
    <row r="6802">
      <c r="F6802" t="n">
        <v>0.1023019339605066</v>
      </c>
      <c r="G6802" t="n">
        <v>0.05318638727057076</v>
      </c>
      <c r="H6802" t="n">
        <v>-0.002188704019601497</v>
      </c>
      <c r="J6802" t="n">
        <v>0.0349739744948359</v>
      </c>
      <c r="K6802" t="n">
        <v>0.06044530845386099</v>
      </c>
      <c r="L6802" t="n">
        <v>-0.002794870694423274</v>
      </c>
      <c r="M6802" t="n">
        <v>0.07295182372608217</v>
      </c>
      <c r="N6802" t="n">
        <v>0.05166360433240686</v>
      </c>
      <c r="O6802" t="n">
        <v>-0.0022270822444781</v>
      </c>
      <c r="P6802" t="n">
        <v>0.1092383857912977</v>
      </c>
      <c r="Q6802" t="n">
        <v>0.04906592225478013</v>
      </c>
      <c r="R6802" t="n">
        <v>-0.003001268014791314</v>
      </c>
    </row>
    <row r="6803">
      <c r="F6803" t="n">
        <v>0.1023160588387898</v>
      </c>
      <c r="G6803" t="n">
        <v>0.05319430544643358</v>
      </c>
      <c r="H6803" t="n">
        <v>-0.002189360696475064</v>
      </c>
      <c r="J6803" t="n">
        <v>0.03497395263166765</v>
      </c>
      <c r="K6803" t="n">
        <v>0.06045430730877448</v>
      </c>
      <c r="L6803" t="n">
        <v>-0.002795150181492716</v>
      </c>
      <c r="M6803" t="n">
        <v>0.0728846590877836</v>
      </c>
      <c r="N6803" t="n">
        <v>0.05167129580245784</v>
      </c>
      <c r="O6803" t="n">
        <v>-0.002226474684024636</v>
      </c>
      <c r="P6803" t="n">
        <v>0.1092383573920401</v>
      </c>
      <c r="Q6803" t="n">
        <v>0.04907322699234969</v>
      </c>
      <c r="R6803" t="n">
        <v>-0.003000205597317636</v>
      </c>
    </row>
    <row r="6804">
      <c r="F6804" t="n">
        <v>0.1023157338992135</v>
      </c>
      <c r="G6804" t="n">
        <v>0.05320222362229641</v>
      </c>
      <c r="H6804" t="n">
        <v>-0.002189313405456521</v>
      </c>
      <c r="J6804" t="n">
        <v>0.03494844367547328</v>
      </c>
      <c r="K6804" t="n">
        <v>0.06046330616368796</v>
      </c>
      <c r="L6804" t="n">
        <v>-0.002789596690215866</v>
      </c>
      <c r="M6804" t="n">
        <v>0.07292894777002287</v>
      </c>
      <c r="N6804" t="n">
        <v>0.05167898727250882</v>
      </c>
      <c r="O6804" t="n">
        <v>-0.002226919978961441</v>
      </c>
      <c r="P6804" t="n">
        <v>0.1092742563928213</v>
      </c>
      <c r="Q6804" t="n">
        <v>0.04908053172991926</v>
      </c>
      <c r="R6804" t="n">
        <v>-0.002999605616196284</v>
      </c>
    </row>
    <row r="6805">
      <c r="F6805" t="n">
        <v>0.1023154086080541</v>
      </c>
      <c r="G6805" t="n">
        <v>0.05321014179815923</v>
      </c>
      <c r="H6805" t="n">
        <v>-0.002189313405456521</v>
      </c>
      <c r="J6805" t="n">
        <v>0.03497390887168948</v>
      </c>
      <c r="K6805" t="n">
        <v>0.06047230501860144</v>
      </c>
      <c r="L6805" t="n">
        <v>-0.00279015460955391</v>
      </c>
      <c r="M6805" t="n">
        <v>0.07288407360594959</v>
      </c>
      <c r="N6805" t="n">
        <v>0.05168667874255979</v>
      </c>
      <c r="O6805" t="n">
        <v>-0.002226252036556233</v>
      </c>
      <c r="P6805" t="n">
        <v>0.1093101553623188</v>
      </c>
      <c r="Q6805" t="n">
        <v>0.04908783646748883</v>
      </c>
      <c r="R6805" t="n">
        <v>-0.00299990560675696</v>
      </c>
    </row>
    <row r="6806">
      <c r="F6806" t="n">
        <v>0.1023295323015418</v>
      </c>
      <c r="G6806" t="n">
        <v>0.05321805997402205</v>
      </c>
      <c r="H6806" t="n">
        <v>-0.002188656742767422</v>
      </c>
      <c r="J6806" t="n">
        <v>0.03495689559576888</v>
      </c>
      <c r="K6806" t="n">
        <v>0.06048130387351493</v>
      </c>
      <c r="L6806" t="n">
        <v>-0.00279015460955391</v>
      </c>
      <c r="M6806" t="n">
        <v>0.07295065241128101</v>
      </c>
      <c r="N6806" t="n">
        <v>0.05169437021261077</v>
      </c>
      <c r="O6806" t="n">
        <v>-0.002226474684024636</v>
      </c>
      <c r="P6806" t="n">
        <v>0.1092382720406944</v>
      </c>
      <c r="Q6806" t="n">
        <v>0.04909514120505839</v>
      </c>
      <c r="R6806" t="n">
        <v>-0.002999605616196284</v>
      </c>
    </row>
    <row r="6807">
      <c r="F6807" t="n">
        <v>0.1023003076686497</v>
      </c>
      <c r="G6807" t="n">
        <v>0.05322597814988486</v>
      </c>
      <c r="H6807" t="n">
        <v>-0.002188656742767422</v>
      </c>
      <c r="J6807" t="n">
        <v>0.03497386506688399</v>
      </c>
      <c r="K6807" t="n">
        <v>0.06049030272842841</v>
      </c>
      <c r="L6807" t="n">
        <v>-0.002784044057319773</v>
      </c>
      <c r="M6807" t="n">
        <v>0.07292806854620826</v>
      </c>
      <c r="N6807" t="n">
        <v>0.05170206168266175</v>
      </c>
      <c r="O6807" t="n">
        <v>-0.002226252036556233</v>
      </c>
      <c r="P6807" t="n">
        <v>0.1093100983732713</v>
      </c>
      <c r="Q6807" t="n">
        <v>0.04910244594262796</v>
      </c>
      <c r="R6807" t="n">
        <v>-0.003000505587878311</v>
      </c>
    </row>
    <row r="6808">
      <c r="F6808" t="n">
        <v>0.1022999813569291</v>
      </c>
      <c r="G6808" t="n">
        <v>0.05323389632574769</v>
      </c>
      <c r="H6808" t="n">
        <v>-0.002189265948398361</v>
      </c>
      <c r="J6808" t="n">
        <v>0.03497384314768162</v>
      </c>
      <c r="K6808" t="n">
        <v>0.06049930158334189</v>
      </c>
      <c r="L6808" t="n">
        <v>-0.00278432248956873</v>
      </c>
      <c r="M6808" t="n">
        <v>0.07288319400812304</v>
      </c>
      <c r="N6808" t="n">
        <v>0.05170975315271272</v>
      </c>
      <c r="O6808" t="n">
        <v>-0.002226534476444371</v>
      </c>
      <c r="P6808" t="n">
        <v>0.1093100698403806</v>
      </c>
      <c r="Q6808" t="n">
        <v>0.04910975068019752</v>
      </c>
      <c r="R6808" t="n">
        <v>-0.002998541139992277</v>
      </c>
    </row>
    <row r="6809">
      <c r="F6809" t="n">
        <v>0.1023430024089006</v>
      </c>
      <c r="G6809" t="n">
        <v>0.05324181450161051</v>
      </c>
      <c r="H6809" t="n">
        <v>-0.002188609299943533</v>
      </c>
      <c r="J6809" t="n">
        <v>0.03495682985131487</v>
      </c>
      <c r="K6809" t="n">
        <v>0.06050830043825537</v>
      </c>
      <c r="L6809" t="n">
        <v>-0.002784600921817687</v>
      </c>
      <c r="M6809" t="n">
        <v>0.07290519096163903</v>
      </c>
      <c r="N6809" t="n">
        <v>0.0517174446227637</v>
      </c>
      <c r="O6809" t="n">
        <v>-0.002226534476444371</v>
      </c>
      <c r="P6809" t="n">
        <v>0.109310041281922</v>
      </c>
      <c r="Q6809" t="n">
        <v>0.04911705541776709</v>
      </c>
      <c r="R6809" t="n">
        <v>-0.002998841024094686</v>
      </c>
    </row>
    <row r="6810">
      <c r="F6810" t="n">
        <v>0.1022993276822104</v>
      </c>
      <c r="G6810" t="n">
        <v>0.05324973267747333</v>
      </c>
      <c r="H6810" t="n">
        <v>-0.002188828182761809</v>
      </c>
      <c r="J6810" t="n">
        <v>0.03497379927569881</v>
      </c>
      <c r="K6810" t="n">
        <v>0.06051729929316886</v>
      </c>
      <c r="L6810" t="n">
        <v>-0.00278432248956873</v>
      </c>
      <c r="M6810" t="n">
        <v>0.07288260669396962</v>
      </c>
      <c r="N6810" t="n">
        <v>0.05172513609281467</v>
      </c>
      <c r="O6810" t="n">
        <v>-0.002226757107628896</v>
      </c>
      <c r="P6810" t="n">
        <v>0.1092740852893743</v>
      </c>
      <c r="Q6810" t="n">
        <v>0.04912436015533666</v>
      </c>
      <c r="R6810" t="n">
        <v>-0.002998541139992277</v>
      </c>
    </row>
    <row r="6811">
      <c r="F6811" t="n">
        <v>0.1023278986649781</v>
      </c>
      <c r="G6811" t="n">
        <v>0.05325765085333616</v>
      </c>
      <c r="H6811" t="n">
        <v>-0.002189047065580085</v>
      </c>
      <c r="J6811" t="n">
        <v>0.0349652816443303</v>
      </c>
      <c r="K6811" t="n">
        <v>0.06052629814808234</v>
      </c>
      <c r="L6811" t="n">
        <v>-0.002784879354066644</v>
      </c>
      <c r="M6811" t="n">
        <v>0.07290460322282108</v>
      </c>
      <c r="N6811" t="n">
        <v>0.05173282756286565</v>
      </c>
      <c r="O6811" t="n">
        <v>-0.002226534476444371</v>
      </c>
      <c r="P6811" t="n">
        <v>0.1093099840883316</v>
      </c>
      <c r="Q6811" t="n">
        <v>0.04913166489290623</v>
      </c>
      <c r="R6811" t="n">
        <v>-0.002999440792299505</v>
      </c>
    </row>
    <row r="6812">
      <c r="F6812" t="n">
        <v>0.102342020027063</v>
      </c>
      <c r="G6812" t="n">
        <v>0.05326556902919898</v>
      </c>
      <c r="H6812" t="n">
        <v>-0.002188999445190309</v>
      </c>
      <c r="J6812" t="n">
        <v>0.03497375535897354</v>
      </c>
      <c r="K6812" t="n">
        <v>0.06053529700299581</v>
      </c>
      <c r="L6812" t="n">
        <v>-0.002779326052014813</v>
      </c>
      <c r="M6812" t="n">
        <v>0.07290430907913387</v>
      </c>
      <c r="N6812" t="n">
        <v>0.05174051903291663</v>
      </c>
      <c r="O6812" t="n">
        <v>-0.002226148396328551</v>
      </c>
      <c r="P6812" t="n">
        <v>0.1093458828560199</v>
      </c>
      <c r="Q6812" t="n">
        <v>0.04913896963047579</v>
      </c>
      <c r="R6812" t="n">
        <v>-0.002997474394962752</v>
      </c>
    </row>
    <row r="6813">
      <c r="F6813" t="n">
        <v>0.1023416918669425</v>
      </c>
      <c r="G6813" t="n">
        <v>0.0532734872050618</v>
      </c>
      <c r="H6813" t="n">
        <v>-0.002188780567133595</v>
      </c>
      <c r="J6813" t="n">
        <v>0.03494824636123249</v>
      </c>
      <c r="K6813" t="n">
        <v>0.0605442958579093</v>
      </c>
      <c r="L6813" t="n">
        <v>-0.002779603956829533</v>
      </c>
      <c r="M6813" t="n">
        <v>0.07292630515419721</v>
      </c>
      <c r="N6813" t="n">
        <v>0.0517482105029676</v>
      </c>
      <c r="O6813" t="n">
        <v>-0.002226148396328551</v>
      </c>
      <c r="P6813" t="n">
        <v>0.1092739993926212</v>
      </c>
      <c r="Q6813" t="n">
        <v>0.04914627436804536</v>
      </c>
      <c r="R6813" t="n">
        <v>-0.002998373727214466</v>
      </c>
    </row>
    <row r="6814">
      <c r="F6814" t="n">
        <v>0.1022980161349127</v>
      </c>
      <c r="G6814" t="n">
        <v>0.05328140538092462</v>
      </c>
      <c r="H6814" t="n">
        <v>-0.002189218323247022</v>
      </c>
      <c r="J6814" t="n">
        <v>0.03494822438152372</v>
      </c>
      <c r="K6814" t="n">
        <v>0.06055329471282279</v>
      </c>
      <c r="L6814" t="n">
        <v>-0.002779326052014813</v>
      </c>
      <c r="M6814" t="n">
        <v>0.07292601061570514</v>
      </c>
      <c r="N6814" t="n">
        <v>0.05175590197301858</v>
      </c>
      <c r="O6814" t="n">
        <v>-0.002226371011168184</v>
      </c>
      <c r="P6814" t="n">
        <v>0.1092380433122342</v>
      </c>
      <c r="Q6814" t="n">
        <v>0.04915357910561493</v>
      </c>
      <c r="R6814" t="n">
        <v>-0.002998073949797228</v>
      </c>
    </row>
    <row r="6815">
      <c r="F6815" t="n">
        <v>0.1023265854576773</v>
      </c>
      <c r="G6815" t="n">
        <v>0.05328932355678744</v>
      </c>
      <c r="H6815" t="n">
        <v>-0.002188561689076882</v>
      </c>
      <c r="J6815" t="n">
        <v>0.03494820239064966</v>
      </c>
      <c r="K6815" t="n">
        <v>0.06056229356773626</v>
      </c>
      <c r="L6815" t="n">
        <v>-0.002773773717828179</v>
      </c>
      <c r="M6815" t="n">
        <v>0.07294800623721637</v>
      </c>
      <c r="N6815" t="n">
        <v>0.05176359344306956</v>
      </c>
      <c r="O6815" t="n">
        <v>-0.002226593626007816</v>
      </c>
      <c r="P6815" t="n">
        <v>0.109309869394669</v>
      </c>
      <c r="Q6815" t="n">
        <v>0.04916088384318449</v>
      </c>
      <c r="R6815" t="n">
        <v>-0.002998373727214466</v>
      </c>
    </row>
    <row r="6816">
      <c r="F6816" t="n">
        <v>0.1022973582664768</v>
      </c>
      <c r="G6816" t="n">
        <v>0.05329724173265026</v>
      </c>
      <c r="H6816" t="n">
        <v>-0.002189170527948938</v>
      </c>
      <c r="J6816" t="n">
        <v>0.03494818038861457</v>
      </c>
      <c r="K6816" t="n">
        <v>0.06057129242264975</v>
      </c>
      <c r="L6816" t="n">
        <v>-0.002774328472571745</v>
      </c>
      <c r="M6816" t="n">
        <v>0.07292542099116084</v>
      </c>
      <c r="N6816" t="n">
        <v>0.05177128491312053</v>
      </c>
      <c r="O6816" t="n">
        <v>-0.002225984332758997</v>
      </c>
      <c r="P6816" t="n">
        <v>0.1092739132661205</v>
      </c>
      <c r="Q6816" t="n">
        <v>0.04916818858075406</v>
      </c>
      <c r="R6816" t="n">
        <v>-0.002997304394990964</v>
      </c>
    </row>
    <row r="6817">
      <c r="F6817" t="n">
        <v>0.1022970288094683</v>
      </c>
      <c r="G6817" t="n">
        <v>0.05330515990851308</v>
      </c>
      <c r="H6817" t="n">
        <v>-0.002189170527948938</v>
      </c>
      <c r="J6817" t="n">
        <v>0.03495665404082673</v>
      </c>
      <c r="K6817" t="n">
        <v>0.06058029127756324</v>
      </c>
      <c r="L6817" t="n">
        <v>-0.002774328472571745</v>
      </c>
      <c r="M6817" t="n">
        <v>0.07290283562173755</v>
      </c>
      <c r="N6817" t="n">
        <v>0.05177897638317151</v>
      </c>
      <c r="O6817" t="n">
        <v>-0.002225761734325721</v>
      </c>
      <c r="P6817" t="n">
        <v>0.109273884506267</v>
      </c>
      <c r="Q6817" t="n">
        <v>0.04917549331832363</v>
      </c>
      <c r="R6817" t="n">
        <v>-0.002997304394990964</v>
      </c>
    </row>
    <row r="6818">
      <c r="F6818" t="n">
        <v>0.1023111479467477</v>
      </c>
      <c r="G6818" t="n">
        <v>0.0533130780843759</v>
      </c>
      <c r="H6818" t="n">
        <v>-0.002188513908114521</v>
      </c>
      <c r="J6818" t="n">
        <v>0.03496512767748103</v>
      </c>
      <c r="K6818" t="n">
        <v>0.06058929013247671</v>
      </c>
      <c r="L6818" t="n">
        <v>-0.002774328472571745</v>
      </c>
      <c r="M6818" t="n">
        <v>0.07292483063717337</v>
      </c>
      <c r="N6818" t="n">
        <v>0.05178666785322248</v>
      </c>
      <c r="O6818" t="n">
        <v>-0.002225761734325721</v>
      </c>
      <c r="P6818" t="n">
        <v>0.1092379283353443</v>
      </c>
      <c r="Q6818" t="n">
        <v>0.04918279805589319</v>
      </c>
      <c r="R6818" t="n">
        <v>-0.002997004724485565</v>
      </c>
    </row>
    <row r="6819">
      <c r="F6819" t="n">
        <v>0.1023108177606162</v>
      </c>
      <c r="G6819" t="n">
        <v>0.05332099626023873</v>
      </c>
      <c r="H6819" t="n">
        <v>-0.002188513908114521</v>
      </c>
      <c r="J6819" t="n">
        <v>0.03494811431558535</v>
      </c>
      <c r="K6819" t="n">
        <v>0.06059828898739019</v>
      </c>
      <c r="L6819" t="n">
        <v>-0.002774328472571745</v>
      </c>
      <c r="M6819" t="n">
        <v>0.07294682541137357</v>
      </c>
      <c r="N6819" t="n">
        <v>0.05179435932327345</v>
      </c>
      <c r="O6819" t="n">
        <v>-0.002226206931192273</v>
      </c>
      <c r="P6819" t="n">
        <v>0.1093097542927669</v>
      </c>
      <c r="Q6819" t="n">
        <v>0.04919010279346276</v>
      </c>
      <c r="R6819" t="n">
        <v>-0.002997304394990964</v>
      </c>
    </row>
    <row r="6820">
      <c r="F6820" t="n">
        <v>0.1023104872267861</v>
      </c>
      <c r="G6820" t="n">
        <v>0.05332891443610155</v>
      </c>
      <c r="H6820" t="n">
        <v>-0.002188684823485849</v>
      </c>
      <c r="J6820" t="n">
        <v>0.03494809226894847</v>
      </c>
      <c r="K6820" t="n">
        <v>0.06060728784230368</v>
      </c>
      <c r="L6820" t="n">
        <v>-0.002768222406245598</v>
      </c>
      <c r="M6820" t="n">
        <v>0.07294652974944316</v>
      </c>
      <c r="N6820" t="n">
        <v>0.05180205079332443</v>
      </c>
      <c r="O6820" t="n">
        <v>-0.002225819650079427</v>
      </c>
      <c r="P6820" t="n">
        <v>0.1093097254535607</v>
      </c>
      <c r="Q6820" t="n">
        <v>0.04919740753103232</v>
      </c>
      <c r="R6820" t="n">
        <v>-0.002995633671262518</v>
      </c>
    </row>
    <row r="6821">
      <c r="F6821" t="n">
        <v>0.1023101563455164</v>
      </c>
      <c r="G6821" t="n">
        <v>0.05333683261196437</v>
      </c>
      <c r="H6821" t="n">
        <v>-0.002189122560450546</v>
      </c>
      <c r="J6821" t="n">
        <v>0.03494807021117173</v>
      </c>
      <c r="K6821" t="n">
        <v>0.06061628669721716</v>
      </c>
      <c r="L6821" t="n">
        <v>-0.002768499256171215</v>
      </c>
      <c r="M6821" t="n">
        <v>0.07287936340944354</v>
      </c>
      <c r="N6821" t="n">
        <v>0.05180974226337541</v>
      </c>
      <c r="O6821" t="n">
        <v>-0.002226042232044435</v>
      </c>
      <c r="P6821" t="n">
        <v>0.1092378418350348</v>
      </c>
      <c r="Q6821" t="n">
        <v>0.04920471226860189</v>
      </c>
      <c r="R6821" t="n">
        <v>-0.002995633671262518</v>
      </c>
    </row>
    <row r="6822">
      <c r="F6822" t="n">
        <v>0.1023242739272525</v>
      </c>
      <c r="G6822" t="n">
        <v>0.05334475078782718</v>
      </c>
      <c r="H6822" t="n">
        <v>-0.0021884659550035</v>
      </c>
      <c r="J6822" t="n">
        <v>0.03495654379663904</v>
      </c>
      <c r="K6822" t="n">
        <v>0.06062528555213064</v>
      </c>
      <c r="L6822" t="n">
        <v>-0.002768776106096832</v>
      </c>
      <c r="M6822" t="n">
        <v>0.07294593787968759</v>
      </c>
      <c r="N6822" t="n">
        <v>0.05181743373342639</v>
      </c>
      <c r="O6822" t="n">
        <v>-0.002226264814009443</v>
      </c>
      <c r="P6822" t="n">
        <v>0.1092378129506592</v>
      </c>
      <c r="Q6822" t="n">
        <v>0.04921201700617146</v>
      </c>
      <c r="R6822" t="n">
        <v>-0.002995633671262518</v>
      </c>
    </row>
    <row r="6823">
      <c r="F6823" t="n">
        <v>0.1023383910957519</v>
      </c>
      <c r="G6823" t="n">
        <v>0.05335266896369001</v>
      </c>
      <c r="H6823" t="n">
        <v>-0.002188417827690873</v>
      </c>
      <c r="J6823" t="n">
        <v>0.03497351301872999</v>
      </c>
      <c r="K6823" t="n">
        <v>0.06063428440704412</v>
      </c>
      <c r="L6823" t="n">
        <v>-0.00276350113942912</v>
      </c>
      <c r="M6823" t="n">
        <v>0.07290106145976163</v>
      </c>
      <c r="N6823" t="n">
        <v>0.05182512520347736</v>
      </c>
      <c r="O6823" t="n">
        <v>-0.002226099474686848</v>
      </c>
      <c r="P6823" t="n">
        <v>0.1092737114119678</v>
      </c>
      <c r="Q6823" t="n">
        <v>0.04921932174374102</v>
      </c>
      <c r="R6823" t="n">
        <v>-0.002995933234629645</v>
      </c>
    </row>
    <row r="6824">
      <c r="F6824" t="n">
        <v>0.1022947128758224</v>
      </c>
      <c r="G6824" t="n">
        <v>0.05336058713955283</v>
      </c>
      <c r="H6824" t="n">
        <v>-0.002189074418698281</v>
      </c>
      <c r="J6824" t="n">
        <v>0.03497349092093116</v>
      </c>
      <c r="K6824" t="n">
        <v>0.06064328326195761</v>
      </c>
      <c r="L6824" t="n">
        <v>-0.002763777461910815</v>
      </c>
      <c r="M6824" t="n">
        <v>0.0729007651296836</v>
      </c>
      <c r="N6824" t="n">
        <v>0.05183281667352833</v>
      </c>
      <c r="O6824" t="n">
        <v>-0.002225654343818084</v>
      </c>
      <c r="P6824" t="n">
        <v>0.1092377551055446</v>
      </c>
      <c r="Q6824" t="n">
        <v>0.04922662648131059</v>
      </c>
      <c r="R6824" t="n">
        <v>-0.002994560026594339</v>
      </c>
    </row>
    <row r="6825">
      <c r="F6825" t="n">
        <v>0.1023377267724405</v>
      </c>
      <c r="G6825" t="n">
        <v>0.05336850531541565</v>
      </c>
      <c r="H6825" t="n">
        <v>-0.002188855555029145</v>
      </c>
      <c r="J6825" t="n">
        <v>0.0349564775165028</v>
      </c>
      <c r="K6825" t="n">
        <v>0.06065228211687109</v>
      </c>
      <c r="L6825" t="n">
        <v>-0.002763224816947425</v>
      </c>
      <c r="M6825" t="n">
        <v>0.07290046861802738</v>
      </c>
      <c r="N6825" t="n">
        <v>0.05184050814357932</v>
      </c>
      <c r="O6825" t="n">
        <v>-0.002225654343818084</v>
      </c>
      <c r="P6825" t="n">
        <v>0.1092377261448207</v>
      </c>
      <c r="Q6825" t="n">
        <v>0.04923393121888016</v>
      </c>
      <c r="R6825" t="n">
        <v>-0.002994859482596998</v>
      </c>
    </row>
    <row r="6826">
      <c r="F6826" t="n">
        <v>0.1023373940913342</v>
      </c>
      <c r="G6826" t="n">
        <v>0.05337642349127848</v>
      </c>
      <c r="H6826" t="n">
        <v>-0.002188636691360009</v>
      </c>
      <c r="J6826" t="n">
        <v>0.03496495104641899</v>
      </c>
      <c r="K6826" t="n">
        <v>0.06066128097178457</v>
      </c>
      <c r="L6826" t="n">
        <v>-0.00276350113942912</v>
      </c>
      <c r="M6826" t="n">
        <v>0.07294475195927352</v>
      </c>
      <c r="N6826" t="n">
        <v>0.05184819961363029</v>
      </c>
      <c r="O6826" t="n">
        <v>-0.002225876909252466</v>
      </c>
      <c r="P6826" t="n">
        <v>0.1092736245211146</v>
      </c>
      <c r="Q6826" t="n">
        <v>0.04924123595644973</v>
      </c>
      <c r="R6826" t="n">
        <v>-0.002995158938599658</v>
      </c>
    </row>
    <row r="6827">
      <c r="F6827" t="n">
        <v>0.1023081637761682</v>
      </c>
      <c r="G6827" t="n">
        <v>0.0533843416671413</v>
      </c>
      <c r="H6827" t="n">
        <v>-0.002189074418698281</v>
      </c>
      <c r="J6827" t="n">
        <v>0.03497342456079432</v>
      </c>
      <c r="K6827" t="n">
        <v>0.06067027982669806</v>
      </c>
      <c r="L6827" t="n">
        <v>-0.002763777461910815</v>
      </c>
      <c r="M6827" t="n">
        <v>0.07289987505036261</v>
      </c>
      <c r="N6827" t="n">
        <v>0.05185589108368126</v>
      </c>
      <c r="O6827" t="n">
        <v>-0.002225654343818084</v>
      </c>
      <c r="P6827" t="n">
        <v>0.1092376681470775</v>
      </c>
      <c r="Q6827" t="n">
        <v>0.04924854069401929</v>
      </c>
      <c r="R6827" t="n">
        <v>-0.002994260570591679</v>
      </c>
    </row>
    <row r="6828">
      <c r="F6828" t="n">
        <v>0.102322279080794</v>
      </c>
      <c r="G6828" t="n">
        <v>0.05339225984300412</v>
      </c>
      <c r="H6828" t="n">
        <v>-0.002188588382961986</v>
      </c>
      <c r="J6828" t="n">
        <v>0.03497340241851606</v>
      </c>
      <c r="K6828" t="n">
        <v>0.06067927868161154</v>
      </c>
      <c r="L6828" t="n">
        <v>-0.002758502044966012</v>
      </c>
      <c r="M6828" t="n">
        <v>0.07289957799454516</v>
      </c>
      <c r="N6828" t="n">
        <v>0.05186358255373225</v>
      </c>
      <c r="O6828" t="n">
        <v>-0.002225488409503211</v>
      </c>
      <c r="P6828" t="n">
        <v>0.1092376391100733</v>
      </c>
      <c r="Q6828" t="n">
        <v>0.04925584543158886</v>
      </c>
      <c r="R6828" t="n">
        <v>-0.002993783470755161</v>
      </c>
    </row>
    <row r="6829">
      <c r="F6829" t="n">
        <v>0.1022930482412516</v>
      </c>
      <c r="G6829" t="n">
        <v>0.05340017801886694</v>
      </c>
      <c r="H6829" t="n">
        <v>-0.002188588382961986</v>
      </c>
      <c r="J6829" t="n">
        <v>0.03497338026512857</v>
      </c>
      <c r="K6829" t="n">
        <v>0.06068827753652502</v>
      </c>
      <c r="L6829" t="n">
        <v>-0.002758226249920525</v>
      </c>
      <c r="M6829" t="n">
        <v>0.07287699082945595</v>
      </c>
      <c r="N6829" t="n">
        <v>0.05187127402378322</v>
      </c>
      <c r="O6829" t="n">
        <v>-0.002225488409503211</v>
      </c>
      <c r="P6829" t="n">
        <v>0.1093453921088779</v>
      </c>
      <c r="Q6829" t="n">
        <v>0.04926315016915843</v>
      </c>
      <c r="R6829" t="n">
        <v>-0.002993484122342927</v>
      </c>
    </row>
    <row r="6830">
      <c r="F6830" t="n">
        <v>0.1022927142780785</v>
      </c>
      <c r="G6830" t="n">
        <v>0.05340809619472976</v>
      </c>
      <c r="H6830" t="n">
        <v>-0.002189026100638579</v>
      </c>
      <c r="J6830" t="n">
        <v>0.0349478711905879</v>
      </c>
      <c r="K6830" t="n">
        <v>0.06069727639143849</v>
      </c>
      <c r="L6830" t="n">
        <v>-0.00275767465982955</v>
      </c>
      <c r="M6830" t="n">
        <v>0.07289898333941788</v>
      </c>
      <c r="N6830" t="n">
        <v>0.05187896549383419</v>
      </c>
      <c r="O6830" t="n">
        <v>-0.002225710958344162</v>
      </c>
      <c r="P6830" t="n">
        <v>0.1092375809598375</v>
      </c>
      <c r="Q6830" t="n">
        <v>0.049270454906728</v>
      </c>
      <c r="R6830" t="n">
        <v>-0.002994082819167395</v>
      </c>
    </row>
    <row r="6831">
      <c r="F6831" t="n">
        <v>0.1023357255016585</v>
      </c>
      <c r="G6831" t="n">
        <v>0.05341601437059258</v>
      </c>
      <c r="H6831" t="n">
        <v>-0.002188807241800283</v>
      </c>
      <c r="J6831" t="n">
        <v>0.03497333592504283</v>
      </c>
      <c r="K6831" t="n">
        <v>0.06070627524635199</v>
      </c>
      <c r="L6831" t="n">
        <v>-0.002752951492294743</v>
      </c>
      <c r="M6831" t="n">
        <v>0.07292097560887315</v>
      </c>
      <c r="N6831" t="n">
        <v>0.05188665696388517</v>
      </c>
      <c r="O6831" t="n">
        <v>-0.002225488409503211</v>
      </c>
      <c r="P6831" t="n">
        <v>0.109237551846621</v>
      </c>
      <c r="Q6831" t="n">
        <v>0.04927775964429756</v>
      </c>
      <c r="R6831" t="n">
        <v>-0.002993484122342927</v>
      </c>
    </row>
    <row r="6832">
      <c r="F6832" t="n">
        <v>0.1023064937945991</v>
      </c>
      <c r="G6832" t="n">
        <v>0.0534239325464554</v>
      </c>
      <c r="H6832" t="n">
        <v>-0.002188321042249003</v>
      </c>
      <c r="J6832" t="n">
        <v>0.03495632247385828</v>
      </c>
      <c r="K6832" t="n">
        <v>0.06071527410126547</v>
      </c>
      <c r="L6832" t="n">
        <v>-0.00275322675991721</v>
      </c>
      <c r="M6832" t="n">
        <v>0.072876098121475</v>
      </c>
      <c r="N6832" t="n">
        <v>0.05189434843393615</v>
      </c>
      <c r="O6832" t="n">
        <v>-0.002225099310478786</v>
      </c>
      <c r="P6832" t="n">
        <v>0.1093453047430314</v>
      </c>
      <c r="Q6832" t="n">
        <v>0.04928506438186713</v>
      </c>
      <c r="R6832" t="n">
        <v>-0.002992106720279492</v>
      </c>
    </row>
    <row r="6833">
      <c r="F6833" t="n">
        <v>0.1023061587642534</v>
      </c>
      <c r="G6833" t="n">
        <v>0.05343185072231822</v>
      </c>
      <c r="H6833" t="n">
        <v>-0.002188977604217874</v>
      </c>
      <c r="J6833" t="n">
        <v>0.03497329154057102</v>
      </c>
      <c r="K6833" t="n">
        <v>0.06072427295617894</v>
      </c>
      <c r="L6833" t="n">
        <v>-0.00275322675991721</v>
      </c>
      <c r="M6833" t="n">
        <v>0.07292037980842908</v>
      </c>
      <c r="N6833" t="n">
        <v>0.05190203990398713</v>
      </c>
      <c r="O6833" t="n">
        <v>-0.002225321842663052</v>
      </c>
      <c r="P6833" t="n">
        <v>0.1093093482282059</v>
      </c>
      <c r="Q6833" t="n">
        <v>0.0492923691194367</v>
      </c>
      <c r="R6833" t="n">
        <v>-0.002992106720279492</v>
      </c>
    </row>
    <row r="6834">
      <c r="F6834" t="n">
        <v>0.1023058233898346</v>
      </c>
      <c r="G6834" t="n">
        <v>0.05343976889818105</v>
      </c>
      <c r="H6834" t="n">
        <v>-0.002188977604217874</v>
      </c>
      <c r="J6834" t="n">
        <v>0.03495627807608573</v>
      </c>
      <c r="K6834" t="n">
        <v>0.06073327181109243</v>
      </c>
      <c r="L6834" t="n">
        <v>-0.002752951492294743</v>
      </c>
      <c r="M6834" t="n">
        <v>0.0729200816370548</v>
      </c>
      <c r="N6834" t="n">
        <v>0.0519097313740381</v>
      </c>
      <c r="O6834" t="n">
        <v>-0.002225099310478786</v>
      </c>
      <c r="P6834" t="n">
        <v>0.109345246372176</v>
      </c>
      <c r="Q6834" t="n">
        <v>0.04929967385700626</v>
      </c>
      <c r="R6834" t="n">
        <v>-0.002993004442067755</v>
      </c>
    </row>
    <row r="6835">
      <c r="F6835" t="n">
        <v>0.1023343844244857</v>
      </c>
      <c r="G6835" t="n">
        <v>0.05344768707404387</v>
      </c>
      <c r="H6835" t="n">
        <v>-0.002188758750228251</v>
      </c>
      <c r="J6835" t="n">
        <v>0.03495625586057495</v>
      </c>
      <c r="K6835" t="n">
        <v>0.06074227066600592</v>
      </c>
      <c r="L6835" t="n">
        <v>-0.002752951492294743</v>
      </c>
      <c r="M6835" t="n">
        <v>0.07291978328503976</v>
      </c>
      <c r="N6835" t="n">
        <v>0.05191742284408908</v>
      </c>
      <c r="O6835" t="n">
        <v>-0.002225766907031585</v>
      </c>
      <c r="P6835" t="n">
        <v>0.1093452171486836</v>
      </c>
      <c r="Q6835" t="n">
        <v>0.04930697859457583</v>
      </c>
      <c r="R6835" t="n">
        <v>-0.00299240596087558</v>
      </c>
    </row>
    <row r="6836">
      <c r="F6836" t="n">
        <v>0.1023195999526497</v>
      </c>
      <c r="G6836" t="n">
        <v>0.05345560524990669</v>
      </c>
      <c r="H6836" t="n">
        <v>-0.002188491229136778</v>
      </c>
      <c r="J6836" t="n">
        <v>0.03495623363398687</v>
      </c>
      <c r="K6836" t="n">
        <v>0.06075126952091939</v>
      </c>
      <c r="L6836" t="n">
        <v>-0.002747676921275471</v>
      </c>
      <c r="M6836" t="n">
        <v>0.07287490531347296</v>
      </c>
      <c r="N6836" t="n">
        <v>0.05192511431414006</v>
      </c>
      <c r="O6836" t="n">
        <v>-0.002225599669753615</v>
      </c>
      <c r="P6836" t="n">
        <v>0.1093092605665015</v>
      </c>
      <c r="Q6836" t="n">
        <v>0.04931428333214539</v>
      </c>
      <c r="R6836" t="n">
        <v>-0.002991624677114051</v>
      </c>
    </row>
    <row r="6837">
      <c r="F6837" t="n">
        <v>0.1023192635139252</v>
      </c>
      <c r="G6837" t="n">
        <v>0.0534635234257695</v>
      </c>
      <c r="H6837" t="n">
        <v>-0.002188491229136778</v>
      </c>
      <c r="J6837" t="n">
        <v>0.0349562113963257</v>
      </c>
      <c r="K6837" t="n">
        <v>0.06076026837583287</v>
      </c>
      <c r="L6837" t="n">
        <v>-0.002747676921275471</v>
      </c>
      <c r="M6837" t="n">
        <v>0.07294147572910467</v>
      </c>
      <c r="N6837" t="n">
        <v>0.05193280578419103</v>
      </c>
      <c r="O6837" t="n">
        <v>-0.002224932123361967</v>
      </c>
      <c r="P6837" t="n">
        <v>0.1092373766344178</v>
      </c>
      <c r="Q6837" t="n">
        <v>0.04932158806971496</v>
      </c>
      <c r="R6837" t="n">
        <v>-0.002991923809668507</v>
      </c>
    </row>
    <row r="6838">
      <c r="F6838" t="n">
        <v>0.1022900301810882</v>
      </c>
      <c r="G6838" t="n">
        <v>0.05347144160163233</v>
      </c>
      <c r="H6838" t="n">
        <v>-0.002188928927382605</v>
      </c>
      <c r="J6838" t="n">
        <v>0.03496468476651042</v>
      </c>
      <c r="K6838" t="n">
        <v>0.06076926723074636</v>
      </c>
      <c r="L6838" t="n">
        <v>-0.00274712744083926</v>
      </c>
      <c r="M6838" t="n">
        <v>0.0729188871461057</v>
      </c>
      <c r="N6838" t="n">
        <v>0.051940497254242</v>
      </c>
      <c r="O6838" t="n">
        <v>-0.002224932123361967</v>
      </c>
      <c r="P6838" t="n">
        <v>0.1092732746711041</v>
      </c>
      <c r="Q6838" t="n">
        <v>0.04932889280728453</v>
      </c>
      <c r="R6838" t="n">
        <v>-0.002991923809668507</v>
      </c>
    </row>
    <row r="6839">
      <c r="F6839" t="n">
        <v>0.1023185896075207</v>
      </c>
      <c r="G6839" t="n">
        <v>0.05347935977749515</v>
      </c>
      <c r="H6839" t="n">
        <v>-0.002188272380013864</v>
      </c>
      <c r="J6839" t="n">
        <v>0.03494767127111224</v>
      </c>
      <c r="K6839" t="n">
        <v>0.06077826608565984</v>
      </c>
      <c r="L6839" t="n">
        <v>-0.002747402181057366</v>
      </c>
      <c r="M6839" t="n">
        <v>0.07294087770232749</v>
      </c>
      <c r="N6839" t="n">
        <v>0.05194818872429299</v>
      </c>
      <c r="O6839" t="n">
        <v>-0.002225599669753615</v>
      </c>
      <c r="P6839" t="n">
        <v>0.1093451000011258</v>
      </c>
      <c r="Q6839" t="n">
        <v>0.0493361975448541</v>
      </c>
      <c r="R6839" t="n">
        <v>-0.002989943851474695</v>
      </c>
    </row>
    <row r="6840">
      <c r="F6840" t="n">
        <v>0.1023327003484267</v>
      </c>
      <c r="G6840" t="n">
        <v>0.05348727795335797</v>
      </c>
      <c r="H6840" t="n">
        <v>-0.002188661223841245</v>
      </c>
      <c r="J6840" t="n">
        <v>0.03494764900248434</v>
      </c>
      <c r="K6840" t="n">
        <v>0.06078726494057332</v>
      </c>
      <c r="L6840" t="n">
        <v>-0.002742676804424283</v>
      </c>
      <c r="M6840" t="n">
        <v>0.07287370961885403</v>
      </c>
      <c r="N6840" t="n">
        <v>0.05195588019434396</v>
      </c>
      <c r="O6840" t="n">
        <v>-0.0022252092921992</v>
      </c>
      <c r="P6840" t="n">
        <v>0.1093450706508771</v>
      </c>
      <c r="Q6840" t="n">
        <v>0.04934350228242366</v>
      </c>
      <c r="R6840" t="n">
        <v>-0.002990242875762271</v>
      </c>
    </row>
    <row r="6841">
      <c r="F6841" t="n">
        <v>0.1023323625051927</v>
      </c>
      <c r="G6841" t="n">
        <v>0.0534951961292208</v>
      </c>
      <c r="H6841" t="n">
        <v>-0.002188880068079205</v>
      </c>
      <c r="J6841" t="n">
        <v>0.03496461794726841</v>
      </c>
      <c r="K6841" t="n">
        <v>0.06079626379548681</v>
      </c>
      <c r="L6841" t="n">
        <v>-0.002741854165910659</v>
      </c>
      <c r="M6841" t="n">
        <v>0.07294027895482641</v>
      </c>
      <c r="N6841" t="n">
        <v>0.05196357166439493</v>
      </c>
      <c r="O6841" t="n">
        <v>-0.002224764294840496</v>
      </c>
      <c r="P6841" t="n">
        <v>0.109309113956636</v>
      </c>
      <c r="Q6841" t="n">
        <v>0.04935080701999323</v>
      </c>
      <c r="R6841" t="n">
        <v>-0.002990541900049848</v>
      </c>
    </row>
    <row r="6842">
      <c r="F6842" t="n">
        <v>0.1022886798984529</v>
      </c>
      <c r="G6842" t="n">
        <v>0.05350311430508362</v>
      </c>
      <c r="H6842" t="n">
        <v>-0.002188223535365325</v>
      </c>
      <c r="J6842" t="n">
        <v>0.03497309126208031</v>
      </c>
      <c r="K6842" t="n">
        <v>0.06080526265040029</v>
      </c>
      <c r="L6842" t="n">
        <v>-0.002742128378748533</v>
      </c>
      <c r="M6842" t="n">
        <v>0.07287311069097402</v>
      </c>
      <c r="N6842" t="n">
        <v>0.05197126313444591</v>
      </c>
      <c r="O6842" t="n">
        <v>-0.002224986793519848</v>
      </c>
      <c r="P6842" t="n">
        <v>0.1092731572429528</v>
      </c>
      <c r="Q6842" t="n">
        <v>0.04935811175756279</v>
      </c>
      <c r="R6842" t="n">
        <v>-0.002990242875762271</v>
      </c>
    </row>
    <row r="6843">
      <c r="F6843" t="n">
        <v>0.1022883414728764</v>
      </c>
      <c r="G6843" t="n">
        <v>0.05351103248094644</v>
      </c>
      <c r="H6843" t="n">
        <v>-0.002188393345584995</v>
      </c>
      <c r="J6843" t="n">
        <v>0.0349730689536089</v>
      </c>
      <c r="K6843" t="n">
        <v>0.06081426150531377</v>
      </c>
      <c r="L6843" t="n">
        <v>-0.002741854165910659</v>
      </c>
      <c r="M6843" t="n">
        <v>0.07287281095722575</v>
      </c>
      <c r="N6843" t="n">
        <v>0.05197895460449688</v>
      </c>
      <c r="O6843" t="n">
        <v>-0.002224595820443062</v>
      </c>
      <c r="P6843" t="n">
        <v>0.109273127822625</v>
      </c>
      <c r="Q6843" t="n">
        <v>0.04936541649513236</v>
      </c>
      <c r="R6843" t="n">
        <v>-0.002990242875762271</v>
      </c>
    </row>
    <row r="6844">
      <c r="F6844" t="n">
        <v>0.102316898851356</v>
      </c>
      <c r="G6844" t="n">
        <v>0.05351895065680926</v>
      </c>
      <c r="H6844" t="n">
        <v>-0.002188612184919554</v>
      </c>
      <c r="J6844" t="n">
        <v>0.03494755981746493</v>
      </c>
      <c r="K6844" t="n">
        <v>0.06082326036022725</v>
      </c>
      <c r="L6844" t="n">
        <v>-0.002737402243438499</v>
      </c>
      <c r="M6844" t="n">
        <v>0.07293937948388984</v>
      </c>
      <c r="N6844" t="n">
        <v>0.05198664607454786</v>
      </c>
      <c r="O6844" t="n">
        <v>-0.002225040784103517</v>
      </c>
      <c r="P6844" t="n">
        <v>0.1092371710671587</v>
      </c>
      <c r="Q6844" t="n">
        <v>0.04937272123270193</v>
      </c>
      <c r="R6844" t="n">
        <v>-0.002989755788442275</v>
      </c>
    </row>
    <row r="6845">
      <c r="F6845" t="n">
        <v>0.1023021116364731</v>
      </c>
      <c r="G6845" t="n">
        <v>0.05352686883267208</v>
      </c>
      <c r="H6845" t="n">
        <v>-0.002188612184919554</v>
      </c>
      <c r="J6845" t="n">
        <v>0.03496452870022375</v>
      </c>
      <c r="K6845" t="n">
        <v>0.06083225921514074</v>
      </c>
      <c r="L6845" t="n">
        <v>-0.00273658118697676</v>
      </c>
      <c r="M6845" t="n">
        <v>0.07293907930071059</v>
      </c>
      <c r="N6845" t="n">
        <v>0.05199433754459884</v>
      </c>
      <c r="O6845" t="n">
        <v>-0.002225263265933744</v>
      </c>
      <c r="P6845" t="n">
        <v>0.109308996212965</v>
      </c>
      <c r="Q6845" t="n">
        <v>0.0493800259702715</v>
      </c>
      <c r="R6845" t="n">
        <v>-0.00298885904105522</v>
      </c>
    </row>
    <row r="6846">
      <c r="F6846" t="n">
        <v>0.1022873241484873</v>
      </c>
      <c r="G6846" t="n">
        <v>0.0535347870085349</v>
      </c>
      <c r="H6846" t="n">
        <v>-0.002188612184919554</v>
      </c>
      <c r="J6846" t="n">
        <v>0.03497300196193791</v>
      </c>
      <c r="K6846" t="n">
        <v>0.06084125807005422</v>
      </c>
      <c r="L6846" t="n">
        <v>-0.002737402243438499</v>
      </c>
      <c r="M6846" t="n">
        <v>0.07287191067789442</v>
      </c>
      <c r="N6846" t="n">
        <v>0.05200202901464981</v>
      </c>
      <c r="O6846" t="n">
        <v>-0.002224595820443062</v>
      </c>
      <c r="P6846" t="n">
        <v>0.1092371121059257</v>
      </c>
      <c r="Q6846" t="n">
        <v>0.04938733070784106</v>
      </c>
      <c r="R6846" t="n">
        <v>-0.002989755788442275</v>
      </c>
    </row>
    <row r="6847">
      <c r="F6847" t="n">
        <v>0.1023303282713909</v>
      </c>
      <c r="G6847" t="n">
        <v>0.05354270518439772</v>
      </c>
      <c r="H6847" t="n">
        <v>-0.002188174506250436</v>
      </c>
      <c r="J6847" t="n">
        <v>0.03497297960930951</v>
      </c>
      <c r="K6847" t="n">
        <v>0.0608502569249677</v>
      </c>
      <c r="L6847" t="n">
        <v>-0.00273658118697676</v>
      </c>
      <c r="M6847" t="n">
        <v>0.07289389961570183</v>
      </c>
      <c r="N6847" t="n">
        <v>0.05200972048470079</v>
      </c>
      <c r="O6847" t="n">
        <v>-0.002225040784103517</v>
      </c>
      <c r="P6847" t="n">
        <v>0.1093448644903585</v>
      </c>
      <c r="Q6847" t="n">
        <v>0.04939463544541063</v>
      </c>
      <c r="R6847" t="n">
        <v>-0.002988070790192794</v>
      </c>
    </row>
    <row r="6848">
      <c r="F6848" t="n">
        <v>0.1023010921653258</v>
      </c>
      <c r="G6848" t="n">
        <v>0.05355062336026054</v>
      </c>
      <c r="H6848" t="n">
        <v>-0.002188344125028753</v>
      </c>
      <c r="J6848" t="n">
        <v>0.03495596605244199</v>
      </c>
      <c r="K6848" t="n">
        <v>0.06085925577988119</v>
      </c>
      <c r="L6848" t="n">
        <v>-0.002731581716922007</v>
      </c>
      <c r="M6848" t="n">
        <v>0.0729381776739097</v>
      </c>
      <c r="N6848" t="n">
        <v>0.05201741195475176</v>
      </c>
      <c r="O6848" t="n">
        <v>-0.00222509409044654</v>
      </c>
      <c r="P6848" t="n">
        <v>0.1093448349376926</v>
      </c>
      <c r="Q6848" t="n">
        <v>0.04940194018298019</v>
      </c>
      <c r="R6848" t="n">
        <v>-0.002987771983113775</v>
      </c>
    </row>
    <row r="6849">
      <c r="F6849" t="n">
        <v>0.1023151995637287</v>
      </c>
      <c r="G6849" t="n">
        <v>0.05355854153612336</v>
      </c>
      <c r="H6849" t="n">
        <v>-0.002188562959441256</v>
      </c>
      <c r="J6849" t="n">
        <v>0.03494744808786639</v>
      </c>
      <c r="K6849" t="n">
        <v>0.06086825463479467</v>
      </c>
      <c r="L6849" t="n">
        <v>-0.002731308558750315</v>
      </c>
      <c r="M6849" t="n">
        <v>0.07289329811325088</v>
      </c>
      <c r="N6849" t="n">
        <v>0.05202510342480274</v>
      </c>
      <c r="O6849" t="n">
        <v>-0.002224426695698356</v>
      </c>
      <c r="P6849" t="n">
        <v>0.1092729507696046</v>
      </c>
      <c r="Q6849" t="n">
        <v>0.04940924492054976</v>
      </c>
      <c r="R6849" t="n">
        <v>-0.002988369597271813</v>
      </c>
    </row>
    <row r="6850">
      <c r="F6850" t="n">
        <v>0.1023293065540331</v>
      </c>
      <c r="G6850" t="n">
        <v>0.05356645971198619</v>
      </c>
      <c r="H6850" t="n">
        <v>-0.002188125290616251</v>
      </c>
      <c r="J6850" t="n">
        <v>0.03495592130100927</v>
      </c>
      <c r="K6850" t="n">
        <v>0.06087725348970815</v>
      </c>
      <c r="L6850" t="n">
        <v>-0.002732128033265391</v>
      </c>
      <c r="M6850" t="n">
        <v>0.07289299709319344</v>
      </c>
      <c r="N6850" t="n">
        <v>0.05203279489485372</v>
      </c>
      <c r="O6850" t="n">
        <v>-0.00222509409044654</v>
      </c>
      <c r="P6850" t="n">
        <v>0.1092369938802122</v>
      </c>
      <c r="Q6850" t="n">
        <v>0.04941654965811933</v>
      </c>
      <c r="R6850" t="n">
        <v>-0.002988668404350832</v>
      </c>
    </row>
    <row r="6851">
      <c r="F6851" t="n">
        <v>0.102300069632482</v>
      </c>
      <c r="G6851" t="n">
        <v>0.05357437788784901</v>
      </c>
      <c r="H6851" t="n">
        <v>-0.002188562959441256</v>
      </c>
      <c r="J6851" t="n">
        <v>0.03496439449866111</v>
      </c>
      <c r="K6851" t="n">
        <v>0.06088625234462162</v>
      </c>
      <c r="L6851" t="n">
        <v>-0.002731581716922007</v>
      </c>
      <c r="M6851" t="n">
        <v>0.07289269589404204</v>
      </c>
      <c r="N6851" t="n">
        <v>0.05204048636490469</v>
      </c>
      <c r="O6851" t="n">
        <v>-0.002224426695698356</v>
      </c>
      <c r="P6851" t="n">
        <v>0.1093088188389613</v>
      </c>
      <c r="Q6851" t="n">
        <v>0.04942385439568889</v>
      </c>
      <c r="R6851" t="n">
        <v>-0.002987771983113775</v>
      </c>
    </row>
    <row r="6852">
      <c r="F6852" t="n">
        <v>0.1022852803085465</v>
      </c>
      <c r="G6852" t="n">
        <v>0.05358229606371182</v>
      </c>
      <c r="H6852" t="n">
        <v>-0.002188513545352995</v>
      </c>
      <c r="J6852" t="n">
        <v>0.0349473809178712</v>
      </c>
      <c r="K6852" t="n">
        <v>0.06089525119953512</v>
      </c>
      <c r="L6852" t="n">
        <v>-0.002726581597737448</v>
      </c>
      <c r="M6852" t="n">
        <v>0.07287010527644075</v>
      </c>
      <c r="N6852" t="n">
        <v>0.05204817783495568</v>
      </c>
      <c r="O6852" t="n">
        <v>-0.002224479364071476</v>
      </c>
      <c r="P6852" t="n">
        <v>0.1092728619020427</v>
      </c>
      <c r="Q6852" t="n">
        <v>0.04943115913325846</v>
      </c>
      <c r="R6852" t="n">
        <v>-0.002986981378155236</v>
      </c>
    </row>
    <row r="6853">
      <c r="F6853" t="n">
        <v>0.1023282817790287</v>
      </c>
      <c r="G6853" t="n">
        <v>0.05359021423957464</v>
      </c>
      <c r="H6853" t="n">
        <v>-0.002188732374824584</v>
      </c>
      <c r="J6853" t="n">
        <v>0.03494735850585891</v>
      </c>
      <c r="K6853" t="n">
        <v>0.0609042500544486</v>
      </c>
      <c r="L6853" t="n">
        <v>-0.002726854228634132</v>
      </c>
      <c r="M6853" t="n">
        <v>0.07293667137743148</v>
      </c>
      <c r="N6853" t="n">
        <v>0.05205586930500665</v>
      </c>
      <c r="O6853" t="n">
        <v>-0.002224701812007883</v>
      </c>
      <c r="P6853" t="n">
        <v>0.1092369049458234</v>
      </c>
      <c r="Q6853" t="n">
        <v>0.04943846387082803</v>
      </c>
      <c r="R6853" t="n">
        <v>-0.002987280076293052</v>
      </c>
    </row>
    <row r="6854">
      <c r="F6854" t="n">
        <v>0.1022845963128545</v>
      </c>
      <c r="G6854" t="n">
        <v>0.05359813241543747</v>
      </c>
      <c r="H6854" t="n">
        <v>-0.00218807588640982</v>
      </c>
      <c r="J6854" t="n">
        <v>0.03495583166601335</v>
      </c>
      <c r="K6854" t="n">
        <v>0.06091324890936207</v>
      </c>
      <c r="L6854" t="n">
        <v>-0.002726308966840763</v>
      </c>
      <c r="M6854" t="n">
        <v>0.07286950204385756</v>
      </c>
      <c r="N6854" t="n">
        <v>0.05206356077505762</v>
      </c>
      <c r="O6854" t="n">
        <v>-0.00222492425994429</v>
      </c>
      <c r="P6854" t="n">
        <v>0.1092368752505715</v>
      </c>
      <c r="Q6854" t="n">
        <v>0.0494457686083976</v>
      </c>
      <c r="R6854" t="n">
        <v>-0.002987280076293052</v>
      </c>
    </row>
    <row r="6855">
      <c r="F6855" t="n">
        <v>0.1023275969004536</v>
      </c>
      <c r="G6855" t="n">
        <v>0.05360605059130029</v>
      </c>
      <c r="H6855" t="n">
        <v>-0.002188732374824584</v>
      </c>
      <c r="J6855" t="n">
        <v>0.0349643048106849</v>
      </c>
      <c r="K6855" t="n">
        <v>0.06092224776427557</v>
      </c>
      <c r="L6855" t="n">
        <v>-0.002726581597737448</v>
      </c>
      <c r="M6855" t="n">
        <v>0.07289148930840827</v>
      </c>
      <c r="N6855" t="n">
        <v>0.0520712522451086</v>
      </c>
      <c r="O6855" t="n">
        <v>-0.002224479364071476</v>
      </c>
      <c r="P6855" t="n">
        <v>0.1093087000846658</v>
      </c>
      <c r="Q6855" t="n">
        <v>0.04945307334596716</v>
      </c>
      <c r="R6855" t="n">
        <v>-0.00298648690105015</v>
      </c>
    </row>
    <row r="6856">
      <c r="F6856" t="n">
        <v>0.1023272539533714</v>
      </c>
      <c r="G6856" t="n">
        <v>0.05361396876716312</v>
      </c>
      <c r="H6856" t="n">
        <v>-0.002188682765113021</v>
      </c>
      <c r="J6856" t="n">
        <v>0.03496428236119625</v>
      </c>
      <c r="K6856" t="n">
        <v>0.06093124661918905</v>
      </c>
      <c r="L6856" t="n">
        <v>-0.002720764573270807</v>
      </c>
      <c r="M6856" t="n">
        <v>0.0728911872152205</v>
      </c>
      <c r="N6856" t="n">
        <v>0.05207894371515958</v>
      </c>
      <c r="O6856" t="n">
        <v>-0.002224086477281891</v>
      </c>
      <c r="P6856" t="n">
        <v>0.1093445976073472</v>
      </c>
      <c r="Q6856" t="n">
        <v>0.04946037808353673</v>
      </c>
      <c r="R6856" t="n">
        <v>-0.00298648690105015</v>
      </c>
    </row>
    <row r="6857">
      <c r="F6857" t="n">
        <v>0.1022835677804575</v>
      </c>
      <c r="G6857" t="n">
        <v>0.05362188694302594</v>
      </c>
      <c r="H6857" t="n">
        <v>-0.002188463940601412</v>
      </c>
      <c r="J6857" t="n">
        <v>0.03495576432428583</v>
      </c>
      <c r="K6857" t="n">
        <v>0.06094024547410253</v>
      </c>
      <c r="L6857" t="n">
        <v>-0.002721036676938501</v>
      </c>
      <c r="M6857" t="n">
        <v>0.07293546312050078</v>
      </c>
      <c r="N6857" t="n">
        <v>0.05208663518521055</v>
      </c>
      <c r="O6857" t="n">
        <v>-0.002224086477281891</v>
      </c>
      <c r="P6857" t="n">
        <v>0.1092367860135545</v>
      </c>
      <c r="Q6857" t="n">
        <v>0.0494676828211063</v>
      </c>
      <c r="R6857" t="n">
        <v>-0.00298648690105015</v>
      </c>
    </row>
    <row r="6858">
      <c r="F6858" t="n">
        <v>0.1023265670449129</v>
      </c>
      <c r="G6858" t="n">
        <v>0.05362980511888876</v>
      </c>
      <c r="H6858" t="n">
        <v>-0.002188682765113021</v>
      </c>
      <c r="J6858" t="n">
        <v>0.03497273300344067</v>
      </c>
      <c r="K6858" t="n">
        <v>0.060949244329016</v>
      </c>
      <c r="L6858" t="n">
        <v>-0.002721036676938501</v>
      </c>
      <c r="M6858" t="n">
        <v>0.07286829343512927</v>
      </c>
      <c r="N6858" t="n">
        <v>0.05209432665526153</v>
      </c>
      <c r="O6858" t="n">
        <v>-0.002224308908172708</v>
      </c>
      <c r="P6858" t="n">
        <v>0.1092367562174871</v>
      </c>
      <c r="Q6858" t="n">
        <v>0.04947498755867587</v>
      </c>
      <c r="R6858" t="n">
        <v>-0.002985591134133218</v>
      </c>
    </row>
    <row r="6859">
      <c r="F6859" t="n">
        <v>0.1023262230840546</v>
      </c>
      <c r="G6859" t="n">
        <v>0.05363772329475158</v>
      </c>
      <c r="H6859" t="n">
        <v>-0.002188682765113021</v>
      </c>
      <c r="J6859" t="n">
        <v>0.03494722380293622</v>
      </c>
      <c r="K6859" t="n">
        <v>0.06095824318392949</v>
      </c>
      <c r="L6859" t="n">
        <v>-0.002720764573270807</v>
      </c>
      <c r="M6859" t="n">
        <v>0.07293485792088852</v>
      </c>
      <c r="N6859" t="n">
        <v>0.05210201812531251</v>
      </c>
      <c r="O6859" t="n">
        <v>-0.002224531339063525</v>
      </c>
      <c r="P6859" t="n">
        <v>0.1092367263962345</v>
      </c>
      <c r="Q6859" t="n">
        <v>0.04948229229624544</v>
      </c>
      <c r="R6859" t="n">
        <v>-0.002985889723105529</v>
      </c>
    </row>
    <row r="6860">
      <c r="F6860" t="n">
        <v>0.1022969837336927</v>
      </c>
      <c r="G6860" t="n">
        <v>0.0536456414706144</v>
      </c>
      <c r="H6860" t="n">
        <v>-0.002188414143133147</v>
      </c>
      <c r="J6860" t="n">
        <v>0.03497268802307897</v>
      </c>
      <c r="K6860" t="n">
        <v>0.06096724203884298</v>
      </c>
      <c r="L6860" t="n">
        <v>-0.002716308054913832</v>
      </c>
      <c r="M6860" t="n">
        <v>0.07288997705821851</v>
      </c>
      <c r="N6860" t="n">
        <v>0.05210970959536348</v>
      </c>
      <c r="O6860" t="n">
        <v>-0.002224137788446357</v>
      </c>
      <c r="P6860" t="n">
        <v>0.1092726238121857</v>
      </c>
      <c r="Q6860" t="n">
        <v>0.049489597033815</v>
      </c>
      <c r="R6860" t="n">
        <v>-0.002985094306993711</v>
      </c>
    </row>
    <row r="6861">
      <c r="F6861" t="n">
        <v>0.1023110866587836</v>
      </c>
      <c r="G6861" t="n">
        <v>0.05365355964647722</v>
      </c>
      <c r="H6861" t="n">
        <v>-0.002188414143133147</v>
      </c>
      <c r="J6861" t="n">
        <v>0.03496416994899762</v>
      </c>
      <c r="K6861" t="n">
        <v>0.06097624089375645</v>
      </c>
      <c r="L6861" t="n">
        <v>-0.002715493325443252</v>
      </c>
      <c r="M6861" t="n">
        <v>0.07293425200819773</v>
      </c>
      <c r="N6861" t="n">
        <v>0.05211740106541446</v>
      </c>
      <c r="O6861" t="n">
        <v>-0.002224582616004046</v>
      </c>
      <c r="P6861" t="n">
        <v>0.1092366666782046</v>
      </c>
      <c r="Q6861" t="n">
        <v>0.04949690177138457</v>
      </c>
      <c r="R6861" t="n">
        <v>-0.00298479582741097</v>
      </c>
    </row>
    <row r="6862">
      <c r="F6862" t="n">
        <v>0.1022818468067684</v>
      </c>
      <c r="G6862" t="n">
        <v>0.05366147782234004</v>
      </c>
      <c r="H6862" t="n">
        <v>-0.002187976504068427</v>
      </c>
      <c r="J6862" t="n">
        <v>0.03496414743363652</v>
      </c>
      <c r="K6862" t="n">
        <v>0.06098523974866994</v>
      </c>
      <c r="L6862" t="n">
        <v>-0.002716308054913832</v>
      </c>
      <c r="M6862" t="n">
        <v>0.07293394878468679</v>
      </c>
      <c r="N6862" t="n">
        <v>0.05212509253546543</v>
      </c>
      <c r="O6862" t="n">
        <v>-0.002224582616004046</v>
      </c>
      <c r="P6862" t="n">
        <v>0.1092725640378461</v>
      </c>
      <c r="Q6862" t="n">
        <v>0.04950420650895413</v>
      </c>
      <c r="R6862" t="n">
        <v>-0.002985392786576452</v>
      </c>
    </row>
    <row r="6863">
      <c r="F6863" t="n">
        <v>0.1022959490239841</v>
      </c>
      <c r="G6863" t="n">
        <v>0.05366939599820286</v>
      </c>
      <c r="H6863" t="n">
        <v>-0.002188195323600787</v>
      </c>
      <c r="J6863" t="n">
        <v>0.03494713378144264</v>
      </c>
      <c r="K6863" t="n">
        <v>0.06099423860358342</v>
      </c>
      <c r="L6863" t="n">
        <v>-0.002715764901933445</v>
      </c>
      <c r="M6863" t="n">
        <v>0.07286677866292199</v>
      </c>
      <c r="N6863" t="n">
        <v>0.05213278400551641</v>
      </c>
      <c r="O6863" t="n">
        <v>-0.002224188397020707</v>
      </c>
      <c r="P6863" t="n">
        <v>0.1093084613663479</v>
      </c>
      <c r="Q6863" t="n">
        <v>0.0495115112465237</v>
      </c>
      <c r="R6863" t="n">
        <v>-0.002985392786576452</v>
      </c>
    </row>
    <row r="6864">
      <c r="F6864" t="n">
        <v>0.1023100508358143</v>
      </c>
      <c r="G6864" t="n">
        <v>0.05367731417406568</v>
      </c>
      <c r="H6864" t="n">
        <v>-0.002188582965428477</v>
      </c>
      <c r="J6864" t="n">
        <v>0.03497259793070778</v>
      </c>
      <c r="K6864" t="n">
        <v>0.0610032374584969</v>
      </c>
      <c r="L6864" t="n">
        <v>-0.00271103579528313</v>
      </c>
      <c r="M6864" t="n">
        <v>0.07286647517459635</v>
      </c>
      <c r="N6864" t="n">
        <v>0.05214047547556738</v>
      </c>
      <c r="O6864" t="n">
        <v>-0.002223743603820623</v>
      </c>
      <c r="P6864" t="n">
        <v>0.1093443586637098</v>
      </c>
      <c r="Q6864" t="n">
        <v>0.04951881598409327</v>
      </c>
      <c r="R6864" t="n">
        <v>-0.002984296433377544</v>
      </c>
    </row>
    <row r="6865">
      <c r="F6865" t="n">
        <v>0.102324152242417</v>
      </c>
      <c r="G6865" t="n">
        <v>0.05368523234992851</v>
      </c>
      <c r="H6865" t="n">
        <v>-0.002188364150894841</v>
      </c>
      <c r="J6865" t="n">
        <v>0.03495558426336043</v>
      </c>
      <c r="K6865" t="n">
        <v>0.06101223631341038</v>
      </c>
      <c r="L6865" t="n">
        <v>-0.002710222647174167</v>
      </c>
      <c r="M6865" t="n">
        <v>0.07291074920060311</v>
      </c>
      <c r="N6865" t="n">
        <v>0.05214816694561836</v>
      </c>
      <c r="O6865" t="n">
        <v>-0.002224410793620749</v>
      </c>
      <c r="P6865" t="n">
        <v>0.109236546940257</v>
      </c>
      <c r="Q6865" t="n">
        <v>0.04952612072166283</v>
      </c>
      <c r="R6865" t="n">
        <v>-0.0029839980634082</v>
      </c>
    </row>
    <row r="6866">
      <c r="F6866" t="n">
        <v>0.1023093586063433</v>
      </c>
      <c r="G6866" t="n">
        <v>0.05369315052579133</v>
      </c>
      <c r="H6866" t="n">
        <v>-0.002188145336361205</v>
      </c>
      <c r="J6866" t="n">
        <v>0.03496405726259554</v>
      </c>
      <c r="K6866" t="n">
        <v>0.06102123516832387</v>
      </c>
      <c r="L6866" t="n">
        <v>-0.00271103579528313</v>
      </c>
      <c r="M6866" t="n">
        <v>0.07291044529612126</v>
      </c>
      <c r="N6866" t="n">
        <v>0.05215585841566934</v>
      </c>
      <c r="O6866" t="n">
        <v>-0.002223966000420665</v>
      </c>
      <c r="P6866" t="n">
        <v>0.1093083714317584</v>
      </c>
      <c r="Q6866" t="n">
        <v>0.04953342545923239</v>
      </c>
      <c r="R6866" t="n">
        <v>-0.0029839980634082</v>
      </c>
    </row>
    <row r="6867">
      <c r="F6867" t="n">
        <v>0.1023234592722826</v>
      </c>
      <c r="G6867" t="n">
        <v>0.05370106870165414</v>
      </c>
      <c r="H6867" t="n">
        <v>-0.002188582965428477</v>
      </c>
      <c r="J6867" t="n">
        <v>0.0349725302463712</v>
      </c>
      <c r="K6867" t="n">
        <v>0.06103023402323735</v>
      </c>
      <c r="L6867" t="n">
        <v>-0.00271103579528313</v>
      </c>
      <c r="M6867" t="n">
        <v>0.07293242999929933</v>
      </c>
      <c r="N6867" t="n">
        <v>0.05216354988572031</v>
      </c>
      <c r="O6867" t="n">
        <v>-0.002224410793620749</v>
      </c>
      <c r="P6867" t="n">
        <v>0.1092724141618764</v>
      </c>
      <c r="Q6867" t="n">
        <v>0.04954073019680196</v>
      </c>
      <c r="R6867" t="n">
        <v>-0.0029839980634082</v>
      </c>
    </row>
    <row r="6868">
      <c r="F6868" t="n">
        <v>0.1022797705357233</v>
      </c>
      <c r="G6868" t="n">
        <v>0.05370898687751696</v>
      </c>
      <c r="H6868" t="n">
        <v>-0.002188313961833136</v>
      </c>
      <c r="J6868" t="n">
        <v>0.03496401211137648</v>
      </c>
      <c r="K6868" t="n">
        <v>0.06103923287815083</v>
      </c>
      <c r="L6868" t="n">
        <v>-0.002705764160110953</v>
      </c>
      <c r="M6868" t="n">
        <v>0.07293212570932428</v>
      </c>
      <c r="N6868" t="n">
        <v>0.05217124135577129</v>
      </c>
      <c r="O6868" t="n">
        <v>-0.002223793539623877</v>
      </c>
      <c r="P6868" t="n">
        <v>0.1092364568728825</v>
      </c>
      <c r="Q6868" t="n">
        <v>0.04954803493437153</v>
      </c>
      <c r="R6868" t="n">
        <v>-0.002982303063424131</v>
      </c>
    </row>
    <row r="6869">
      <c r="F6869" t="n">
        <v>0.1023227649608076</v>
      </c>
      <c r="G6869" t="n">
        <v>0.05371690505337979</v>
      </c>
      <c r="H6869" t="n">
        <v>-0.002187876342802672</v>
      </c>
      <c r="J6869" t="n">
        <v>0.03495549396996019</v>
      </c>
      <c r="K6869" t="n">
        <v>0.06104823173306432</v>
      </c>
      <c r="L6869" t="n">
        <v>-0.002704952593176307</v>
      </c>
      <c r="M6869" t="n">
        <v>0.07293182124193964</v>
      </c>
      <c r="N6869" t="n">
        <v>0.05217893282582226</v>
      </c>
      <c r="O6869" t="n">
        <v>-0.002224238298331802</v>
      </c>
      <c r="P6869" t="n">
        <v>0.1093082812710024</v>
      </c>
      <c r="Q6869" t="n">
        <v>0.0495553396719411</v>
      </c>
      <c r="R6869" t="n">
        <v>-0.002982303063424131</v>
      </c>
    </row>
    <row r="6870">
      <c r="F6870" t="n">
        <v>0.1022790757628078</v>
      </c>
      <c r="G6870" t="n">
        <v>0.05372482322924261</v>
      </c>
      <c r="H6870" t="n">
        <v>-0.002188095152317904</v>
      </c>
      <c r="J6870" t="n">
        <v>0.03494697582212981</v>
      </c>
      <c r="K6870" t="n">
        <v>0.0610572305879778</v>
      </c>
      <c r="L6870" t="n">
        <v>-0.002705223115487856</v>
      </c>
      <c r="M6870" t="n">
        <v>0.07288693920939923</v>
      </c>
      <c r="N6870" t="n">
        <v>0.05218662429587324</v>
      </c>
      <c r="O6870" t="n">
        <v>-0.00222401591897784</v>
      </c>
      <c r="P6870" t="n">
        <v>0.1092723239347997</v>
      </c>
      <c r="Q6870" t="n">
        <v>0.04956264440951066</v>
      </c>
      <c r="R6870" t="n">
        <v>-0.002982303063424131</v>
      </c>
    </row>
    <row r="6871">
      <c r="F6871" t="n">
        <v>0.1022787278745339</v>
      </c>
      <c r="G6871" t="n">
        <v>0.05373274140510544</v>
      </c>
      <c r="H6871" t="n">
        <v>-0.002188044769417729</v>
      </c>
      <c r="J6871" t="n">
        <v>0.03497243984739598</v>
      </c>
      <c r="K6871" t="n">
        <v>0.06106622944289128</v>
      </c>
      <c r="L6871" t="n">
        <v>-0.002705764160110953</v>
      </c>
      <c r="M6871" t="n">
        <v>0.07288663444843446</v>
      </c>
      <c r="N6871" t="n">
        <v>0.05219431576592422</v>
      </c>
      <c r="O6871" t="n">
        <v>-0.00222401591897784</v>
      </c>
      <c r="P6871" t="n">
        <v>0.1093441482676654</v>
      </c>
      <c r="Q6871" t="n">
        <v>0.04956994914708023</v>
      </c>
      <c r="R6871" t="n">
        <v>-0.002983197843821198</v>
      </c>
    </row>
    <row r="6872">
      <c r="F6872" t="n">
        <v>0.1023217209831143</v>
      </c>
      <c r="G6872" t="n">
        <v>0.05374065958096826</v>
      </c>
      <c r="H6872" t="n">
        <v>-0.002188263573894671</v>
      </c>
      <c r="J6872" t="n">
        <v>0.03495542613509753</v>
      </c>
      <c r="K6872" t="n">
        <v>0.06107522829780476</v>
      </c>
      <c r="L6872" t="n">
        <v>-0.00270049320412647</v>
      </c>
      <c r="M6872" t="n">
        <v>0.07288632951038226</v>
      </c>
      <c r="N6872" t="n">
        <v>0.05220200723597519</v>
      </c>
      <c r="O6872" t="n">
        <v>-0.002223842763624394</v>
      </c>
      <c r="P6872" t="n">
        <v>0.1092363364315524</v>
      </c>
      <c r="Q6872" t="n">
        <v>0.0495772538846498</v>
      </c>
      <c r="R6872" t="n">
        <v>-0.00298179887020317</v>
      </c>
    </row>
    <row r="6873">
      <c r="F6873" t="n">
        <v>0.1022924781711406</v>
      </c>
      <c r="G6873" t="n">
        <v>0.05374857775683108</v>
      </c>
      <c r="H6873" t="n">
        <v>-0.002187825964940787</v>
      </c>
      <c r="J6873" t="n">
        <v>0.03495540350163022</v>
      </c>
      <c r="K6873" t="n">
        <v>0.06108422715271825</v>
      </c>
      <c r="L6873" t="n">
        <v>-0.002699953213483774</v>
      </c>
      <c r="M6873" t="n">
        <v>0.07288602439533823</v>
      </c>
      <c r="N6873" t="n">
        <v>0.05220969870602617</v>
      </c>
      <c r="O6873" t="n">
        <v>-0.002224065125664552</v>
      </c>
      <c r="P6873" t="n">
        <v>0.1092722334818512</v>
      </c>
      <c r="Q6873" t="n">
        <v>0.04958455862221937</v>
      </c>
      <c r="R6873" t="n">
        <v>-0.002982097020275183</v>
      </c>
    </row>
    <row r="6874">
      <c r="F6874" t="n">
        <v>0.1023210233273535</v>
      </c>
      <c r="G6874" t="n">
        <v>0.0537564959326939</v>
      </c>
      <c r="H6874" t="n">
        <v>-0.002188482378371613</v>
      </c>
      <c r="J6874" t="n">
        <v>0.03497237193341822</v>
      </c>
      <c r="K6874" t="n">
        <v>0.06109322600763173</v>
      </c>
      <c r="L6874" t="n">
        <v>-0.00270049320412647</v>
      </c>
      <c r="M6874" t="n">
        <v>0.0729080076753082</v>
      </c>
      <c r="N6874" t="n">
        <v>0.05221739017607715</v>
      </c>
      <c r="O6874" t="n">
        <v>-0.002224065125664552</v>
      </c>
      <c r="P6874" t="n">
        <v>0.1092722032807098</v>
      </c>
      <c r="Q6874" t="n">
        <v>0.04959186335978893</v>
      </c>
      <c r="R6874" t="n">
        <v>-0.002981500720131157</v>
      </c>
    </row>
    <row r="6875">
      <c r="F6875" t="n">
        <v>0.1023206739990606</v>
      </c>
      <c r="G6875" t="n">
        <v>0.05376441410855672</v>
      </c>
      <c r="H6875" t="n">
        <v>-0.002188263573894671</v>
      </c>
      <c r="J6875" t="n">
        <v>0.03495535820195142</v>
      </c>
      <c r="K6875" t="n">
        <v>0.06110222486254521</v>
      </c>
      <c r="L6875" t="n">
        <v>-0.002699683218162426</v>
      </c>
      <c r="M6875" t="n">
        <v>0.07292999071738362</v>
      </c>
      <c r="N6875" t="n">
        <v>0.05222508164612812</v>
      </c>
      <c r="O6875" t="n">
        <v>-0.002223620401584236</v>
      </c>
      <c r="P6875" t="n">
        <v>0.1093440274891127</v>
      </c>
      <c r="Q6875" t="n">
        <v>0.0495991680973585</v>
      </c>
      <c r="R6875" t="n">
        <v>-0.002982097020275183</v>
      </c>
    </row>
    <row r="6876">
      <c r="F6876" t="n">
        <v>0.1022769834253614</v>
      </c>
      <c r="G6876" t="n">
        <v>0.05377233228441954</v>
      </c>
      <c r="H6876" t="n">
        <v>-0.002188212985026089</v>
      </c>
      <c r="J6876" t="n">
        <v>0.03497232660285558</v>
      </c>
      <c r="K6876" t="n">
        <v>0.0611112237174587</v>
      </c>
      <c r="L6876" t="n">
        <v>-0.002695222982058852</v>
      </c>
      <c r="M6876" t="n">
        <v>0.07290739650000924</v>
      </c>
      <c r="N6876" t="n">
        <v>0.0522327731161791</v>
      </c>
      <c r="O6876" t="n">
        <v>-0.002223446581829985</v>
      </c>
      <c r="P6876" t="n">
        <v>0.1092721428032348</v>
      </c>
      <c r="Q6876" t="n">
        <v>0.04960647283492807</v>
      </c>
      <c r="R6876" t="n">
        <v>-0.002980099845741613</v>
      </c>
    </row>
    <row r="6877">
      <c r="F6877" t="n">
        <v>0.1022766335357789</v>
      </c>
      <c r="G6877" t="n">
        <v>0.05378025046028236</v>
      </c>
      <c r="H6877" t="n">
        <v>-0.002187775386188968</v>
      </c>
      <c r="J6877" t="n">
        <v>0.03497230392121374</v>
      </c>
      <c r="K6877" t="n">
        <v>0.06112022257237217</v>
      </c>
      <c r="L6877" t="n">
        <v>-0.002694953513654327</v>
      </c>
      <c r="M6877" t="n">
        <v>0.07288480216715429</v>
      </c>
      <c r="N6877" t="n">
        <v>0.05224046458623008</v>
      </c>
      <c r="O6877" t="n">
        <v>-0.002223446581829985</v>
      </c>
      <c r="P6877" t="n">
        <v>0.1092361853156635</v>
      </c>
      <c r="Q6877" t="n">
        <v>0.04961377757249763</v>
      </c>
      <c r="R6877" t="n">
        <v>-0.002980099845741613</v>
      </c>
    </row>
    <row r="6878">
      <c r="F6878" t="n">
        <v>0.1022762833135512</v>
      </c>
      <c r="G6878" t="n">
        <v>0.05378816863614518</v>
      </c>
      <c r="H6878" t="n">
        <v>-0.002187775386188968</v>
      </c>
      <c r="J6878" t="n">
        <v>0.03494679464161936</v>
      </c>
      <c r="K6878" t="n">
        <v>0.06112922142728566</v>
      </c>
      <c r="L6878" t="n">
        <v>-0.002694414576845277</v>
      </c>
      <c r="M6878" t="n">
        <v>0.07292907306781785</v>
      </c>
      <c r="N6878" t="n">
        <v>0.05224815605628105</v>
      </c>
      <c r="O6878" t="n">
        <v>-0.002223668926488168</v>
      </c>
      <c r="P6878" t="n">
        <v>0.1093439366419987</v>
      </c>
      <c r="Q6878" t="n">
        <v>0.0496210823100672</v>
      </c>
      <c r="R6878" t="n">
        <v>-0.002980099845741613</v>
      </c>
    </row>
    <row r="6879">
      <c r="F6879" t="n">
        <v>0.1022903796245745</v>
      </c>
      <c r="G6879" t="n">
        <v>0.053796086812008</v>
      </c>
      <c r="H6879" t="n">
        <v>-0.002188212985026089</v>
      </c>
      <c r="J6879" t="n">
        <v>0.03494677194498873</v>
      </c>
      <c r="K6879" t="n">
        <v>0.06113822028219913</v>
      </c>
      <c r="L6879" t="n">
        <v>-0.002695222982058852</v>
      </c>
      <c r="M6879" t="n">
        <v>0.07290647841259473</v>
      </c>
      <c r="N6879" t="n">
        <v>0.05225584752633203</v>
      </c>
      <c r="O6879" t="n">
        <v>-0.002223446581829985</v>
      </c>
      <c r="P6879" t="n">
        <v>0.1092361246939647</v>
      </c>
      <c r="Q6879" t="n">
        <v>0.04962838704763677</v>
      </c>
      <c r="R6879" t="n">
        <v>-0.002980695925318719</v>
      </c>
    </row>
    <row r="6880">
      <c r="F6880" t="n">
        <v>0.1022755818721961</v>
      </c>
      <c r="G6880" t="n">
        <v>0.05380400498787083</v>
      </c>
      <c r="H6880" t="n">
        <v>-0.002188380987513914</v>
      </c>
      <c r="J6880" t="n">
        <v>0.0349467492374685</v>
      </c>
      <c r="K6880" t="n">
        <v>0.06114721913711262</v>
      </c>
      <c r="L6880" t="n">
        <v>-0.002689415665504165</v>
      </c>
      <c r="M6880" t="n">
        <v>0.07288388364228363</v>
      </c>
      <c r="N6880" t="n">
        <v>0.05226353899638301</v>
      </c>
      <c r="O6880" t="n">
        <v>-0.002223049748681778</v>
      </c>
      <c r="P6880" t="n">
        <v>0.1093438759520362</v>
      </c>
      <c r="Q6880" t="n">
        <v>0.04963569178520633</v>
      </c>
      <c r="R6880" t="n">
        <v>-0.002979888680685236</v>
      </c>
    </row>
    <row r="6881">
      <c r="F6881" t="n">
        <v>0.1023185710398457</v>
      </c>
      <c r="G6881" t="n">
        <v>0.05381192316373365</v>
      </c>
      <c r="H6881" t="n">
        <v>-0.002188380987513914</v>
      </c>
      <c r="J6881" t="n">
        <v>0.03496371756347115</v>
      </c>
      <c r="K6881" t="n">
        <v>0.06115621799202611</v>
      </c>
      <c r="L6881" t="n">
        <v>-0.002689415665504165</v>
      </c>
      <c r="M6881" t="n">
        <v>0.0728612887570329</v>
      </c>
      <c r="N6881" t="n">
        <v>0.05227123046643398</v>
      </c>
      <c r="O6881" t="n">
        <v>-0.002223494403096955</v>
      </c>
      <c r="P6881" t="n">
        <v>0.1093079183703946</v>
      </c>
      <c r="Q6881" t="n">
        <v>0.0496429965227759</v>
      </c>
      <c r="R6881" t="n">
        <v>-0.002979590751403024</v>
      </c>
    </row>
    <row r="6882">
      <c r="F6882" t="n">
        <v>0.1022893258636289</v>
      </c>
      <c r="G6882" t="n">
        <v>0.05381984133959646</v>
      </c>
      <c r="H6882" t="n">
        <v>-0.002188162193174031</v>
      </c>
      <c r="J6882" t="n">
        <v>0.03497219034956911</v>
      </c>
      <c r="K6882" t="n">
        <v>0.06116521684693958</v>
      </c>
      <c r="L6882" t="n">
        <v>-0.002689684607070715</v>
      </c>
      <c r="M6882" t="n">
        <v>0.07290555873811427</v>
      </c>
      <c r="N6882" t="n">
        <v>0.05227892193648496</v>
      </c>
      <c r="O6882" t="n">
        <v>-0.002223494403096955</v>
      </c>
      <c r="P6882" t="n">
        <v>0.1093078879658915</v>
      </c>
      <c r="Q6882" t="n">
        <v>0.04965030126034547</v>
      </c>
      <c r="R6882" t="n">
        <v>-0.0029789948928386</v>
      </c>
    </row>
    <row r="6883">
      <c r="F6883" t="n">
        <v>0.1022745272217984</v>
      </c>
      <c r="G6883" t="n">
        <v>0.05382775951545928</v>
      </c>
      <c r="H6883" t="n">
        <v>-0.002187943398834147</v>
      </c>
      <c r="J6883" t="n">
        <v>0.03494668104961263</v>
      </c>
      <c r="K6883" t="n">
        <v>0.06117421570185307</v>
      </c>
      <c r="L6883" t="n">
        <v>-0.002684148128965088</v>
      </c>
      <c r="M6883" t="n">
        <v>0.07292754012407188</v>
      </c>
      <c r="N6883" t="n">
        <v>0.05228661340653593</v>
      </c>
      <c r="O6883" t="n">
        <v>-0.002222874569602695</v>
      </c>
      <c r="P6883" t="n">
        <v>0.1092719303433453</v>
      </c>
      <c r="Q6883" t="n">
        <v>0.04965760599791504</v>
      </c>
      <c r="R6883" t="n">
        <v>-0.002978185532270391</v>
      </c>
    </row>
    <row r="6884">
      <c r="F6884" t="n">
        <v>0.1023175150786717</v>
      </c>
      <c r="G6884" t="n">
        <v>0.05383567769132211</v>
      </c>
      <c r="H6884" t="n">
        <v>-0.002188111196285137</v>
      </c>
      <c r="J6884" t="n">
        <v>0.03495515381395781</v>
      </c>
      <c r="K6884" t="n">
        <v>0.06118321455676655</v>
      </c>
      <c r="L6884" t="n">
        <v>-0.002684416543777985</v>
      </c>
      <c r="M6884" t="n">
        <v>0.07288265647571718</v>
      </c>
      <c r="N6884" t="n">
        <v>0.05229430487658691</v>
      </c>
      <c r="O6884" t="n">
        <v>-0.002223096879290625</v>
      </c>
      <c r="P6884" t="n">
        <v>0.1093078270818667</v>
      </c>
      <c r="Q6884" t="n">
        <v>0.0496649107354846</v>
      </c>
      <c r="R6884" t="n">
        <v>-0.002978781169376845</v>
      </c>
    </row>
    <row r="6885">
      <c r="F6885" t="n">
        <v>0.1023027157748179</v>
      </c>
      <c r="G6885" t="n">
        <v>0.05384359586718493</v>
      </c>
      <c r="H6885" t="n">
        <v>-0.002187673617803728</v>
      </c>
      <c r="J6885" t="n">
        <v>0.03496362656288175</v>
      </c>
      <c r="K6885" t="n">
        <v>0.06119221341168003</v>
      </c>
      <c r="L6885" t="n">
        <v>-0.002684416543777985</v>
      </c>
      <c r="M6885" t="n">
        <v>0.07290463747914788</v>
      </c>
      <c r="N6885" t="n">
        <v>0.05230199634663788</v>
      </c>
      <c r="O6885" t="n">
        <v>-0.002222874569602695</v>
      </c>
      <c r="P6885" t="n">
        <v>0.1093437237893017</v>
      </c>
      <c r="Q6885" t="n">
        <v>0.04967221547305417</v>
      </c>
      <c r="R6885" t="n">
        <v>-0.002978483350823619</v>
      </c>
    </row>
    <row r="6886">
      <c r="F6886" t="n">
        <v>0.1022879162108732</v>
      </c>
      <c r="G6886" t="n">
        <v>0.05385151404304776</v>
      </c>
      <c r="H6886" t="n">
        <v>-0.002187673617803728</v>
      </c>
      <c r="J6886" t="n">
        <v>0.03496360378555799</v>
      </c>
      <c r="K6886" t="n">
        <v>0.06120121226659351</v>
      </c>
      <c r="L6886" t="n">
        <v>-0.002683879714152192</v>
      </c>
      <c r="M6886" t="n">
        <v>0.07285975363279631</v>
      </c>
      <c r="N6886" t="n">
        <v>0.05230968781668886</v>
      </c>
      <c r="O6886" t="n">
        <v>-0.002223096879290625</v>
      </c>
      <c r="P6886" t="n">
        <v>0.1093077660978676</v>
      </c>
      <c r="Q6886" t="n">
        <v>0.04967952021062374</v>
      </c>
      <c r="R6886" t="n">
        <v>-0.002977887713717164</v>
      </c>
    </row>
    <row r="6887">
      <c r="F6887" t="n">
        <v>0.1023164561391114</v>
      </c>
      <c r="G6887" t="n">
        <v>0.05385943221891058</v>
      </c>
      <c r="H6887" t="n">
        <v>-0.002188111196285137</v>
      </c>
      <c r="J6887" t="n">
        <v>0.03495508548882326</v>
      </c>
      <c r="K6887" t="n">
        <v>0.061210211121507</v>
      </c>
      <c r="L6887" t="n">
        <v>-0.002684148128965088</v>
      </c>
      <c r="M6887" t="n">
        <v>0.0728817342540824</v>
      </c>
      <c r="N6887" t="n">
        <v>0.05231737928673984</v>
      </c>
      <c r="O6887" t="n">
        <v>-0.002223541498666483</v>
      </c>
      <c r="P6887" t="n">
        <v>0.1093077355683965</v>
      </c>
      <c r="Q6887" t="n">
        <v>0.0496868249481933</v>
      </c>
      <c r="R6887" t="n">
        <v>-0.002977887713717164</v>
      </c>
    </row>
    <row r="6888">
      <c r="F6888" t="n">
        <v>0.1022872094013733</v>
      </c>
      <c r="G6888" t="n">
        <v>0.0538673503947734</v>
      </c>
      <c r="H6888" t="n">
        <v>-0.002188278776426867</v>
      </c>
      <c r="J6888" t="n">
        <v>0.03494656718579003</v>
      </c>
      <c r="K6888" t="n">
        <v>0.06121920997642048</v>
      </c>
      <c r="L6888" t="n">
        <v>-0.002679149378499833</v>
      </c>
      <c r="M6888" t="n">
        <v>0.07292600278092523</v>
      </c>
      <c r="N6888" t="n">
        <v>0.05232507075679081</v>
      </c>
      <c r="O6888" t="n">
        <v>-0.002222698695463247</v>
      </c>
      <c r="P6888" t="n">
        <v>0.1092717778361709</v>
      </c>
      <c r="Q6888" t="n">
        <v>0.04969412968576287</v>
      </c>
      <c r="R6888" t="n">
        <v>-0.002977076018346202</v>
      </c>
    </row>
    <row r="6889">
      <c r="F6889" t="n">
        <v>0.1022868555017492</v>
      </c>
      <c r="G6889" t="n">
        <v>0.05387526857063622</v>
      </c>
      <c r="H6889" t="n">
        <v>-0.002188278776426867</v>
      </c>
      <c r="J6889" t="n">
        <v>0.03496353538843115</v>
      </c>
      <c r="K6889" t="n">
        <v>0.06122820883133396</v>
      </c>
      <c r="L6889" t="n">
        <v>-0.002678881490350798</v>
      </c>
      <c r="M6889" t="n">
        <v>0.07285883044985056</v>
      </c>
      <c r="N6889" t="n">
        <v>0.05233276222684179</v>
      </c>
      <c r="O6889" t="n">
        <v>-0.002223365571759516</v>
      </c>
      <c r="P6889" t="n">
        <v>0.1093076744345491</v>
      </c>
      <c r="Q6889" t="n">
        <v>0.04970143442333243</v>
      </c>
      <c r="R6889" t="n">
        <v>-0.002976778310744367</v>
      </c>
    </row>
    <row r="6890">
      <c r="F6890" t="n">
        <v>0.1023009477503564</v>
      </c>
      <c r="G6890" t="n">
        <v>0.05388318674649904</v>
      </c>
      <c r="H6890" t="n">
        <v>-0.002188059992306048</v>
      </c>
      <c r="J6890" t="n">
        <v>0.0349635125676845</v>
      </c>
      <c r="K6890" t="n">
        <v>0.06123720768624745</v>
      </c>
      <c r="L6890" t="n">
        <v>-0.002678613602201763</v>
      </c>
      <c r="M6890" t="n">
        <v>0.07288081045241979</v>
      </c>
      <c r="N6890" t="n">
        <v>0.05234045369689276</v>
      </c>
      <c r="O6890" t="n">
        <v>-0.002222920987562003</v>
      </c>
      <c r="P6890" t="n">
        <v>0.1092357894868562</v>
      </c>
      <c r="Q6890" t="n">
        <v>0.049708739160902</v>
      </c>
      <c r="R6890" t="n">
        <v>-0.002977076018346202</v>
      </c>
    </row>
    <row r="6891">
      <c r="F6891" t="n">
        <v>0.1023005931563938</v>
      </c>
      <c r="G6891" t="n">
        <v>0.05389110492236186</v>
      </c>
      <c r="H6891" t="n">
        <v>-0.002188227358163426</v>
      </c>
      <c r="J6891" t="n">
        <v>0.03495499423666908</v>
      </c>
      <c r="K6891" t="n">
        <v>0.06124620654116093</v>
      </c>
      <c r="L6891" t="n">
        <v>-0.002673883165959958</v>
      </c>
      <c r="M6891" t="n">
        <v>0.07288050216786085</v>
      </c>
      <c r="N6891" t="n">
        <v>0.05234814516694374</v>
      </c>
      <c r="O6891" t="n">
        <v>-0.002222698695463247</v>
      </c>
      <c r="P6891" t="n">
        <v>0.1093076132008785</v>
      </c>
      <c r="Q6891" t="n">
        <v>0.04971604389847156</v>
      </c>
      <c r="R6891" t="n">
        <v>-0.002975666686287269</v>
      </c>
    </row>
    <row r="6892">
      <c r="F6892" t="n">
        <v>0.1023002382333455</v>
      </c>
      <c r="G6892" t="n">
        <v>0.05389902309822468</v>
      </c>
      <c r="H6892" t="n">
        <v>-0.002188227358163426</v>
      </c>
      <c r="J6892" t="n">
        <v>0.03497196239079978</v>
      </c>
      <c r="K6892" t="n">
        <v>0.06125520539607441</v>
      </c>
      <c r="L6892" t="n">
        <v>-0.00267361580437952</v>
      </c>
      <c r="M6892" t="n">
        <v>0.07290248172749628</v>
      </c>
      <c r="N6892" t="n">
        <v>0.05235583663699472</v>
      </c>
      <c r="O6892" t="n">
        <v>-0.002222522121792122</v>
      </c>
      <c r="P6892" t="n">
        <v>0.1092716553810902</v>
      </c>
      <c r="Q6892" t="n">
        <v>0.04972334863604113</v>
      </c>
      <c r="R6892" t="n">
        <v>-0.002975964282715541</v>
      </c>
    </row>
    <row r="6893">
      <c r="F6893" t="n">
        <v>0.1022709902387988</v>
      </c>
      <c r="G6893" t="n">
        <v>0.0539069412740875</v>
      </c>
      <c r="H6893" t="n">
        <v>-0.002188227358163426</v>
      </c>
      <c r="J6893" t="n">
        <v>0.03495494854553631</v>
      </c>
      <c r="K6893" t="n">
        <v>0.06126420425098789</v>
      </c>
      <c r="L6893" t="n">
        <v>-0.002673348442799082</v>
      </c>
      <c r="M6893" t="n">
        <v>0.0729244610503238</v>
      </c>
      <c r="N6893" t="n">
        <v>0.05236352810704569</v>
      </c>
      <c r="O6893" t="n">
        <v>-0.002222522121792122</v>
      </c>
      <c r="P6893" t="n">
        <v>0.1092716247049745</v>
      </c>
      <c r="Q6893" t="n">
        <v>0.0497306533736107</v>
      </c>
      <c r="R6893" t="n">
        <v>-0.002975964282715541</v>
      </c>
    </row>
    <row r="6894">
      <c r="F6894" t="n">
        <v>0.1023139737368089</v>
      </c>
      <c r="G6894" t="n">
        <v>0.05391485944995032</v>
      </c>
      <c r="H6894" t="n">
        <v>-0.002187571021223366</v>
      </c>
      <c r="J6894" t="n">
        <v>0.03495492568372086</v>
      </c>
      <c r="K6894" t="n">
        <v>0.06127320310590138</v>
      </c>
      <c r="L6894" t="n">
        <v>-0.002673348442799082</v>
      </c>
      <c r="M6894" t="n">
        <v>0.07287957626350752</v>
      </c>
      <c r="N6894" t="n">
        <v>0.05237121957709667</v>
      </c>
      <c r="O6894" t="n">
        <v>-0.002223188945110991</v>
      </c>
      <c r="P6894" t="n">
        <v>0.1092715940039358</v>
      </c>
      <c r="Q6894" t="n">
        <v>0.04973795811118027</v>
      </c>
      <c r="R6894" t="n">
        <v>-0.002975666686287269</v>
      </c>
    </row>
    <row r="6895">
      <c r="F6895" t="n">
        <v>0.1022847251920819</v>
      </c>
      <c r="G6895" t="n">
        <v>0.05392277762581315</v>
      </c>
      <c r="H6895" t="n">
        <v>-0.002188227358163426</v>
      </c>
      <c r="J6895" t="n">
        <v>0.03494640732079722</v>
      </c>
      <c r="K6895" t="n">
        <v>0.06128220196081485</v>
      </c>
      <c r="L6895" t="n">
        <v>-0.00267361580437952</v>
      </c>
      <c r="M6895" t="n">
        <v>0.07292384313227182</v>
      </c>
      <c r="N6895" t="n">
        <v>0.05237891104714765</v>
      </c>
      <c r="O6895" t="n">
        <v>-0.002223188945110991</v>
      </c>
      <c r="P6895" t="n">
        <v>0.1092356361216537</v>
      </c>
      <c r="Q6895" t="n">
        <v>0.04974526284874983</v>
      </c>
      <c r="R6895" t="n">
        <v>-0.002975666686287269</v>
      </c>
    </row>
    <row r="6896">
      <c r="F6896" t="n">
        <v>0.1022843689909006</v>
      </c>
      <c r="G6896" t="n">
        <v>0.05393069580167597</v>
      </c>
      <c r="H6896" t="n">
        <v>-0.002188175728681956</v>
      </c>
      <c r="J6896" t="n">
        <v>0.03494638443962023</v>
      </c>
      <c r="K6896" t="n">
        <v>0.06129120081572834</v>
      </c>
      <c r="L6896" t="n">
        <v>-0.002668351125769481</v>
      </c>
      <c r="M6896" t="n">
        <v>0.07287895811933032</v>
      </c>
      <c r="N6896" t="n">
        <v>0.05238660251719862</v>
      </c>
      <c r="O6896" t="n">
        <v>-0.002222789357538175</v>
      </c>
      <c r="P6896" t="n">
        <v>0.1093074596803719</v>
      </c>
      <c r="Q6896" t="n">
        <v>0.0497525675863194</v>
      </c>
      <c r="R6896" t="n">
        <v>-0.002975445297811256</v>
      </c>
    </row>
    <row r="6897">
      <c r="F6897" t="n">
        <v>0.1022695662330403</v>
      </c>
      <c r="G6897" t="n">
        <v>0.05393861397753878</v>
      </c>
      <c r="H6897" t="n">
        <v>-0.002188175728681956</v>
      </c>
      <c r="J6897" t="n">
        <v>0.03497184800473571</v>
      </c>
      <c r="K6897" t="n">
        <v>0.06130019967064183</v>
      </c>
      <c r="L6897" t="n">
        <v>-0.002668884795994634</v>
      </c>
      <c r="M6897" t="n">
        <v>0.07287864878514588</v>
      </c>
      <c r="N6897" t="n">
        <v>0.0523942939872496</v>
      </c>
      <c r="O6897" t="n">
        <v>-0.00222234484411801</v>
      </c>
      <c r="P6897" t="n">
        <v>0.1092715017513565</v>
      </c>
      <c r="Q6897" t="n">
        <v>0.04975987232388897</v>
      </c>
      <c r="R6897" t="n">
        <v>-0.002975147812778481</v>
      </c>
    </row>
    <row r="6898">
      <c r="F6898" t="n">
        <v>0.1022981017987583</v>
      </c>
      <c r="G6898" t="n">
        <v>0.0539465321534016</v>
      </c>
      <c r="H6898" t="n">
        <v>-0.002187519407227643</v>
      </c>
      <c r="J6898" t="n">
        <v>0.03497182509505645</v>
      </c>
      <c r="K6898" t="n">
        <v>0.0613091985255553</v>
      </c>
      <c r="L6898" t="n">
        <v>-0.002668084290656904</v>
      </c>
      <c r="M6898" t="n">
        <v>0.07285605144243065</v>
      </c>
      <c r="N6898" t="n">
        <v>0.05240198545730058</v>
      </c>
      <c r="O6898" t="n">
        <v>-0.00222234484411801</v>
      </c>
      <c r="P6898" t="n">
        <v>0.1092714709507008</v>
      </c>
      <c r="Q6898" t="n">
        <v>0.04976717706145854</v>
      </c>
      <c r="R6898" t="n">
        <v>-0.002974552842712932</v>
      </c>
    </row>
    <row r="6899">
      <c r="F6899" t="n">
        <v>0.1022688522643275</v>
      </c>
      <c r="G6899" t="n">
        <v>0.05395445032926443</v>
      </c>
      <c r="H6899" t="n">
        <v>-0.002188123885928891</v>
      </c>
      <c r="J6899" t="n">
        <v>0.0349633066934437</v>
      </c>
      <c r="K6899" t="n">
        <v>0.06131819738046879</v>
      </c>
      <c r="L6899" t="n">
        <v>-0.002663353817989829</v>
      </c>
      <c r="M6899" t="n">
        <v>0.07285574179010379</v>
      </c>
      <c r="N6899" t="n">
        <v>0.05240967692735155</v>
      </c>
      <c r="O6899" t="n">
        <v>-0.00222234484411801</v>
      </c>
      <c r="P6899" t="n">
        <v>0.1093073672691725</v>
      </c>
      <c r="Q6899" t="n">
        <v>0.0497744817990281</v>
      </c>
      <c r="R6899" t="n">
        <v>-0.002973734155803996</v>
      </c>
    </row>
    <row r="6900">
      <c r="F6900" t="n">
        <v>0.1022829409111849</v>
      </c>
      <c r="G6900" t="n">
        <v>0.05396236850512725</v>
      </c>
      <c r="H6900" t="n">
        <v>-0.002187467580024293</v>
      </c>
      <c r="J6900" t="n">
        <v>0.03495478828560826</v>
      </c>
      <c r="K6900" t="n">
        <v>0.06132719623538226</v>
      </c>
      <c r="L6900" t="n">
        <v>-0.002663087509238905</v>
      </c>
      <c r="M6900" t="n">
        <v>0.07285543196338226</v>
      </c>
      <c r="N6900" t="n">
        <v>0.05241736839740253</v>
      </c>
      <c r="O6900" t="n">
        <v>-0.002222166857969603</v>
      </c>
      <c r="P6900" t="n">
        <v>0.1092714092747413</v>
      </c>
      <c r="Q6900" t="n">
        <v>0.04978178653659767</v>
      </c>
      <c r="R6900" t="n">
        <v>-0.002974031529219576</v>
      </c>
    </row>
    <row r="6901">
      <c r="F6901" t="n">
        <v>0.1022970291597854</v>
      </c>
      <c r="G6901" t="n">
        <v>0.05397028668099008</v>
      </c>
      <c r="H6901" t="n">
        <v>-0.002187467580024293</v>
      </c>
      <c r="J6901" t="n">
        <v>0.03494626987155763</v>
      </c>
      <c r="K6901" t="n">
        <v>0.06133619509029575</v>
      </c>
      <c r="L6901" t="n">
        <v>-0.002663620126740753</v>
      </c>
      <c r="M6901" t="n">
        <v>0.07292198518527263</v>
      </c>
      <c r="N6901" t="n">
        <v>0.05242505986745351</v>
      </c>
      <c r="O6901" t="n">
        <v>-0.002222389096879291</v>
      </c>
      <c r="P6901" t="n">
        <v>0.1093432326751322</v>
      </c>
      <c r="Q6901" t="n">
        <v>0.04978909127416724</v>
      </c>
      <c r="R6901" t="n">
        <v>-0.002974328902635157</v>
      </c>
    </row>
    <row r="6902">
      <c r="F6902" t="n">
        <v>0.1023111170102899</v>
      </c>
      <c r="G6902" t="n">
        <v>0.0539782048568529</v>
      </c>
      <c r="H6902" t="n">
        <v>-0.002187686348659159</v>
      </c>
      <c r="J6902" t="n">
        <v>0.03496323787401924</v>
      </c>
      <c r="K6902" t="n">
        <v>0.06134519394520923</v>
      </c>
      <c r="L6902" t="n">
        <v>-0.002663353817989829</v>
      </c>
      <c r="M6902" t="n">
        <v>0.0728993872070369</v>
      </c>
      <c r="N6902" t="n">
        <v>0.05243275133750448</v>
      </c>
      <c r="O6902" t="n">
        <v>-0.002222833574698667</v>
      </c>
      <c r="P6902" t="n">
        <v>0.1093072746340507</v>
      </c>
      <c r="Q6902" t="n">
        <v>0.04979639601173681</v>
      </c>
      <c r="R6902" t="n">
        <v>-0.002973436782388416</v>
      </c>
    </row>
    <row r="6903">
      <c r="F6903" t="n">
        <v>0.1022818664199093</v>
      </c>
      <c r="G6903" t="n">
        <v>0.05398612303271572</v>
      </c>
      <c r="H6903" t="n">
        <v>-0.002187686348659159</v>
      </c>
      <c r="J6903" t="n">
        <v>0.03496321491261702</v>
      </c>
      <c r="K6903" t="n">
        <v>0.06135419280012271</v>
      </c>
      <c r="L6903" t="n">
        <v>-0.002663087509238905</v>
      </c>
      <c r="M6903" t="n">
        <v>0.07285450143780531</v>
      </c>
      <c r="N6903" t="n">
        <v>0.05244044280755546</v>
      </c>
      <c r="O6903" t="n">
        <v>-0.002222210379913582</v>
      </c>
      <c r="P6903" t="n">
        <v>0.109343170837609</v>
      </c>
      <c r="Q6903" t="n">
        <v>0.04980370074930637</v>
      </c>
      <c r="R6903" t="n">
        <v>-0.002973734155803996</v>
      </c>
    </row>
    <row r="6904">
      <c r="F6904" t="n">
        <v>0.1023103995607854</v>
      </c>
      <c r="G6904" t="n">
        <v>0.05399404120857854</v>
      </c>
      <c r="H6904" t="n">
        <v>-0.00218763430099047</v>
      </c>
      <c r="J6904" t="n">
        <v>0.03495469647077776</v>
      </c>
      <c r="K6904" t="n">
        <v>0.0613631916550362</v>
      </c>
      <c r="L6904" t="n">
        <v>-0.002658090792006969</v>
      </c>
      <c r="M6904" t="n">
        <v>0.07285419091446066</v>
      </c>
      <c r="N6904" t="n">
        <v>0.05244813427760643</v>
      </c>
      <c r="O6904" t="n">
        <v>-0.002222432600951573</v>
      </c>
      <c r="P6904" t="n">
        <v>0.1092353584958775</v>
      </c>
      <c r="Q6904" t="n">
        <v>0.04981100548687594</v>
      </c>
      <c r="R6904" t="n">
        <v>-0.002972615769257708</v>
      </c>
    </row>
    <row r="6905">
      <c r="F6905" t="n">
        <v>0.1022667025197134</v>
      </c>
      <c r="G6905" t="n">
        <v>0.05400195938444136</v>
      </c>
      <c r="H6905" t="n">
        <v>-0.002188071827850668</v>
      </c>
      <c r="J6905" t="n">
        <v>0.03495467349009793</v>
      </c>
      <c r="K6905" t="n">
        <v>0.06137219050994968</v>
      </c>
      <c r="L6905" t="n">
        <v>-0.002658356574507919</v>
      </c>
      <c r="M6905" t="n">
        <v>0.07287616783398249</v>
      </c>
      <c r="N6905" t="n">
        <v>0.05245582574765741</v>
      </c>
      <c r="O6905" t="n">
        <v>-0.002222654821989564</v>
      </c>
      <c r="P6905" t="n">
        <v>0.1092712546497458</v>
      </c>
      <c r="Q6905" t="n">
        <v>0.0498183102244455</v>
      </c>
      <c r="R6905" t="n">
        <v>-0.002972615769257708</v>
      </c>
    </row>
    <row r="6906">
      <c r="F6906" t="n">
        <v>0.1022807889951266</v>
      </c>
      <c r="G6906" t="n">
        <v>0.05400987756030418</v>
      </c>
      <c r="H6906" t="n">
        <v>-0.002187415537560371</v>
      </c>
      <c r="J6906" t="n">
        <v>0.03494615503358785</v>
      </c>
      <c r="K6906" t="n">
        <v>0.06138118936486316</v>
      </c>
      <c r="L6906" t="n">
        <v>-0.002658356574507919</v>
      </c>
      <c r="M6906" t="n">
        <v>0.07285356934611611</v>
      </c>
      <c r="N6906" t="n">
        <v>0.05246351721770839</v>
      </c>
      <c r="O6906" t="n">
        <v>-0.002222432600951573</v>
      </c>
      <c r="P6906" t="n">
        <v>0.1092712236502191</v>
      </c>
      <c r="Q6906" t="n">
        <v>0.04982561496201507</v>
      </c>
      <c r="R6906" t="n">
        <v>-0.002972913030834634</v>
      </c>
    </row>
    <row r="6907">
      <c r="F6907" t="n">
        <v>0.1022804292028504</v>
      </c>
      <c r="G6907" t="n">
        <v>0.054017795736167</v>
      </c>
      <c r="H6907" t="n">
        <v>-0.002188071827850668</v>
      </c>
      <c r="J6907" t="n">
        <v>0.03497161842190058</v>
      </c>
      <c r="K6907" t="n">
        <v>0.06139018821977664</v>
      </c>
      <c r="L6907" t="n">
        <v>-0.002652563681289047</v>
      </c>
      <c r="M6907" t="n">
        <v>0.07289783341047842</v>
      </c>
      <c r="N6907" t="n">
        <v>0.05247120868775936</v>
      </c>
      <c r="O6907" t="n">
        <v>-0.002222432600951573</v>
      </c>
      <c r="P6907" t="n">
        <v>0.1092352655066051</v>
      </c>
      <c r="Q6907" t="n">
        <v>0.04983291969958464</v>
      </c>
      <c r="R6907" t="n">
        <v>-0.002972913030834634</v>
      </c>
    </row>
    <row r="6908">
      <c r="F6908" t="n">
        <v>0.1023089607548316</v>
      </c>
      <c r="G6908" t="n">
        <v>0.05402571391202982</v>
      </c>
      <c r="H6908" t="n">
        <v>-0.002187800794190123</v>
      </c>
      <c r="J6908" t="n">
        <v>0.03497159540428967</v>
      </c>
      <c r="K6908" t="n">
        <v>0.06139918707469013</v>
      </c>
      <c r="L6908" t="n">
        <v>-0.002652828937657176</v>
      </c>
      <c r="M6908" t="n">
        <v>0.07287523460632872</v>
      </c>
      <c r="N6908" t="n">
        <v>0.05247890015781034</v>
      </c>
      <c r="O6908" t="n">
        <v>-0.002222030945459209</v>
      </c>
      <c r="P6908" t="n">
        <v>0.1092711615766989</v>
      </c>
      <c r="Q6908" t="n">
        <v>0.0498402244371542</v>
      </c>
      <c r="R6908" t="n">
        <v>-0.002971792319991186</v>
      </c>
    </row>
    <row r="6909">
      <c r="F6909" t="n">
        <v>0.1022941544423681</v>
      </c>
      <c r="G6909" t="n">
        <v>0.05403363208789264</v>
      </c>
      <c r="H6909" t="n">
        <v>-0.002188019552393721</v>
      </c>
      <c r="J6909" t="n">
        <v>0.03494608600147103</v>
      </c>
      <c r="K6909" t="n">
        <v>0.06140818592960361</v>
      </c>
      <c r="L6909" t="n">
        <v>-0.002652563681289047</v>
      </c>
      <c r="M6909" t="n">
        <v>0.07287492318321251</v>
      </c>
      <c r="N6909" t="n">
        <v>0.05248659162786131</v>
      </c>
      <c r="O6909" t="n">
        <v>-0.002222475351648301</v>
      </c>
      <c r="P6909" t="n">
        <v>0.1093070576157706</v>
      </c>
      <c r="Q6909" t="n">
        <v>0.04984752917472377</v>
      </c>
      <c r="R6909" t="n">
        <v>-0.002971198020957091</v>
      </c>
    </row>
    <row r="6910">
      <c r="F6910" t="n">
        <v>0.1023082394025266</v>
      </c>
      <c r="G6910" t="n">
        <v>0.05404155026375547</v>
      </c>
      <c r="H6910" t="n">
        <v>-0.002187363277782925</v>
      </c>
      <c r="J6910" t="n">
        <v>0.03495455842507758</v>
      </c>
      <c r="K6910" t="n">
        <v>0.06141718478451709</v>
      </c>
      <c r="L6910" t="n">
        <v>-0.002653094194025305</v>
      </c>
      <c r="M6910" t="n">
        <v>0.07285232412548104</v>
      </c>
      <c r="N6910" t="n">
        <v>0.05249428309791229</v>
      </c>
      <c r="O6910" t="n">
        <v>-0.002222030945459209</v>
      </c>
      <c r="P6910" t="n">
        <v>0.1093429536238202</v>
      </c>
      <c r="Q6910" t="n">
        <v>0.04985483391229334</v>
      </c>
      <c r="R6910" t="n">
        <v>-0.002971792319991186</v>
      </c>
    </row>
    <row r="6911">
      <c r="F6911" t="n">
        <v>0.1023078782399488</v>
      </c>
      <c r="G6911" t="n">
        <v>0.05404946843961829</v>
      </c>
      <c r="H6911" t="n">
        <v>-0.002187800794190123</v>
      </c>
      <c r="J6911" t="n">
        <v>0.03497152628685492</v>
      </c>
      <c r="K6911" t="n">
        <v>0.06142618363943058</v>
      </c>
      <c r="L6911" t="n">
        <v>-0.002652298424920918</v>
      </c>
      <c r="M6911" t="n">
        <v>0.07287429981670576</v>
      </c>
      <c r="N6911" t="n">
        <v>0.05250197456796326</v>
      </c>
      <c r="O6911" t="n">
        <v>-0.002221808742364663</v>
      </c>
      <c r="P6911" t="n">
        <v>0.109235141173536</v>
      </c>
      <c r="Q6911" t="n">
        <v>0.04986213864986291</v>
      </c>
      <c r="R6911" t="n">
        <v>-0.002971792319991186</v>
      </c>
    </row>
    <row r="6912">
      <c r="F6912" t="n">
        <v>0.1022641796827963</v>
      </c>
      <c r="G6912" t="n">
        <v>0.0540573866154811</v>
      </c>
      <c r="H6912" t="n">
        <v>-0.00218731079863901</v>
      </c>
      <c r="J6912" t="n">
        <v>0.03496300777495778</v>
      </c>
      <c r="K6912" t="n">
        <v>0.06143518249434406</v>
      </c>
      <c r="L6912" t="n">
        <v>-0.002647833040022078</v>
      </c>
      <c r="M6912" t="n">
        <v>0.07289627527229375</v>
      </c>
      <c r="N6912" t="n">
        <v>0.05250966603801424</v>
      </c>
      <c r="O6912" t="n">
        <v>-0.002222295159202225</v>
      </c>
      <c r="P6912" t="n">
        <v>0.1093428913394279</v>
      </c>
      <c r="Q6912" t="n">
        <v>0.04986944338743247</v>
      </c>
      <c r="R6912" t="n">
        <v>-0.002970075324584404</v>
      </c>
    </row>
    <row r="6913">
      <c r="F6913" t="n">
        <v>0.1022638179811223</v>
      </c>
      <c r="G6913" t="n">
        <v>0.05406530479134392</v>
      </c>
      <c r="H6913" t="n">
        <v>-0.002187967057504488</v>
      </c>
      <c r="J6913" t="n">
        <v>0.03495448925692114</v>
      </c>
      <c r="K6913" t="n">
        <v>0.06144418134925753</v>
      </c>
      <c r="L6913" t="n">
        <v>-0.002647833040022078</v>
      </c>
      <c r="M6913" t="n">
        <v>0.07291825049228853</v>
      </c>
      <c r="N6913" t="n">
        <v>0.05251735750806522</v>
      </c>
      <c r="O6913" t="n">
        <v>-0.002222295159202225</v>
      </c>
      <c r="P6913" t="n">
        <v>0.1093069330594553</v>
      </c>
      <c r="Q6913" t="n">
        <v>0.04987674812500204</v>
      </c>
      <c r="R6913" t="n">
        <v>-0.002970669399056768</v>
      </c>
    </row>
    <row r="6914">
      <c r="F6914" t="n">
        <v>0.1022634559561251</v>
      </c>
      <c r="G6914" t="n">
        <v>0.05407322296720675</v>
      </c>
      <c r="H6914" t="n">
        <v>-0.002187748304549329</v>
      </c>
      <c r="J6914" t="n">
        <v>0.03496296162598835</v>
      </c>
      <c r="K6914" t="n">
        <v>0.06145318020417103</v>
      </c>
      <c r="L6914" t="n">
        <v>-0.002647038848948286</v>
      </c>
      <c r="M6914" t="n">
        <v>0.07291793814038691</v>
      </c>
      <c r="N6914" t="n">
        <v>0.05252504897811619</v>
      </c>
      <c r="O6914" t="n">
        <v>-0.002221628603965512</v>
      </c>
      <c r="P6914" t="n">
        <v>0.1092709747609454</v>
      </c>
      <c r="Q6914" t="n">
        <v>0.0498840528625716</v>
      </c>
      <c r="R6914" t="n">
        <v>-0.00297096643629295</v>
      </c>
    </row>
    <row r="6915">
      <c r="F6915" t="n">
        <v>0.1022775391896573</v>
      </c>
      <c r="G6915" t="n">
        <v>0.05408114114306957</v>
      </c>
      <c r="H6915" t="n">
        <v>-0.00218731079863901</v>
      </c>
      <c r="J6915" t="n">
        <v>0.03494594764676834</v>
      </c>
      <c r="K6915" t="n">
        <v>0.06146217905908451</v>
      </c>
      <c r="L6915" t="n">
        <v>-0.002642573167227409</v>
      </c>
      <c r="M6915" t="n">
        <v>0.0728507637001703</v>
      </c>
      <c r="N6915" t="n">
        <v>0.05253274044816717</v>
      </c>
      <c r="O6915" t="n">
        <v>-0.002221628603965512</v>
      </c>
      <c r="P6915" t="n">
        <v>0.1093427977269745</v>
      </c>
      <c r="Q6915" t="n">
        <v>0.04989135760014117</v>
      </c>
      <c r="R6915" t="n">
        <v>-0.002970372361820586</v>
      </c>
    </row>
    <row r="6916">
      <c r="F6916" t="n">
        <v>0.1022627309371968</v>
      </c>
      <c r="G6916" t="n">
        <v>0.0540890593189324</v>
      </c>
      <c r="H6916" t="n">
        <v>-0.002187914341129403</v>
      </c>
      <c r="J6916" t="n">
        <v>0.0349544199920465</v>
      </c>
      <c r="K6916" t="n">
        <v>0.06147117791399798</v>
      </c>
      <c r="L6916" t="n">
        <v>-0.002642573167227409</v>
      </c>
      <c r="M6916" t="n">
        <v>0.07285045109612798</v>
      </c>
      <c r="N6916" t="n">
        <v>0.05254043191821815</v>
      </c>
      <c r="O6916" t="n">
        <v>-0.002221669906197446</v>
      </c>
      <c r="P6916" t="n">
        <v>0.1093068393820605</v>
      </c>
      <c r="Q6916" t="n">
        <v>0.04989866233771074</v>
      </c>
      <c r="R6916" t="n">
        <v>-0.002969247345664347</v>
      </c>
    </row>
    <row r="6917">
      <c r="F6917" t="n">
        <v>0.1023057044708438</v>
      </c>
      <c r="G6917" t="n">
        <v>0.05409697749479522</v>
      </c>
      <c r="H6917" t="n">
        <v>-0.002187476845760251</v>
      </c>
      <c r="J6917" t="n">
        <v>0.0349459014425936</v>
      </c>
      <c r="K6917" t="n">
        <v>0.06148017676891147</v>
      </c>
      <c r="L6917" t="n">
        <v>-0.002641780553799926</v>
      </c>
      <c r="M6917" t="n">
        <v>0.07289471280442755</v>
      </c>
      <c r="N6917" t="n">
        <v>0.05254812338826912</v>
      </c>
      <c r="O6917" t="n">
        <v>-0.002221669906197446</v>
      </c>
      <c r="P6917" t="n">
        <v>0.1093427351948504</v>
      </c>
      <c r="Q6917" t="n">
        <v>0.04990596707528031</v>
      </c>
      <c r="R6917" t="n">
        <v>-0.00296984119513348</v>
      </c>
    </row>
    <row r="6918">
      <c r="F6918" t="n">
        <v>0.1023053410461375</v>
      </c>
      <c r="G6918" t="n">
        <v>0.05410489567065804</v>
      </c>
      <c r="H6918" t="n">
        <v>-0.002187914341129403</v>
      </c>
      <c r="J6918" t="n">
        <v>0.03495437376178764</v>
      </c>
      <c r="K6918" t="n">
        <v>0.06148917562382496</v>
      </c>
      <c r="L6918" t="n">
        <v>-0.002642573167227409</v>
      </c>
      <c r="M6918" t="n">
        <v>0.07284982536982745</v>
      </c>
      <c r="N6918" t="n">
        <v>0.05255581485832009</v>
      </c>
      <c r="O6918" t="n">
        <v>-0.002222114240178685</v>
      </c>
      <c r="P6918" t="n">
        <v>0.1093067768066924</v>
      </c>
      <c r="Q6918" t="n">
        <v>0.04991327181284987</v>
      </c>
      <c r="R6918" t="n">
        <v>-0.00296984119513348</v>
      </c>
    </row>
    <row r="6919">
      <c r="F6919" t="n">
        <v>0.1022616409903537</v>
      </c>
      <c r="G6919" t="n">
        <v>0.05411281384652086</v>
      </c>
      <c r="H6919" t="n">
        <v>-0.002187205174039973</v>
      </c>
      <c r="J6919" t="n">
        <v>0.03495435063056819</v>
      </c>
      <c r="K6919" t="n">
        <v>0.06149817447873843</v>
      </c>
      <c r="L6919" t="n">
        <v>-0.002642308962751581</v>
      </c>
      <c r="M6919" t="n">
        <v>0.07289408660764585</v>
      </c>
      <c r="N6919" t="n">
        <v>0.05256350632837108</v>
      </c>
      <c r="O6919" t="n">
        <v>-0.002221447739206826</v>
      </c>
      <c r="P6919" t="n">
        <v>0.1092708184000596</v>
      </c>
      <c r="Q6919" t="n">
        <v>0.04992057655041943</v>
      </c>
      <c r="R6919" t="n">
        <v>-0.002968950420929781</v>
      </c>
    </row>
    <row r="6920">
      <c r="F6920" t="n">
        <v>0.1022757224307728</v>
      </c>
      <c r="G6920" t="n">
        <v>0.05412073202238368</v>
      </c>
      <c r="H6920" t="n">
        <v>-0.002187205174039973</v>
      </c>
      <c r="J6920" t="n">
        <v>0.03497131835412547</v>
      </c>
      <c r="K6920" t="n">
        <v>0.06150717333365191</v>
      </c>
      <c r="L6920" t="n">
        <v>-0.002637314630370465</v>
      </c>
      <c r="M6920" t="n">
        <v>0.07287148610181951</v>
      </c>
      <c r="N6920" t="n">
        <v>0.05257119779842205</v>
      </c>
      <c r="O6920" t="n">
        <v>-0.002221488292446542</v>
      </c>
      <c r="P6920" t="n">
        <v>0.1093426412110829</v>
      </c>
      <c r="Q6920" t="n">
        <v>0.049927881287989</v>
      </c>
      <c r="R6920" t="n">
        <v>-0.002968416936385159</v>
      </c>
    </row>
    <row r="6921">
      <c r="F6921" t="n">
        <v>0.102304248840304</v>
      </c>
      <c r="G6921" t="n">
        <v>0.0541286501982465</v>
      </c>
      <c r="H6921" t="n">
        <v>-0.002187205174039973</v>
      </c>
      <c r="J6921" t="n">
        <v>0.03494580890553692</v>
      </c>
      <c r="K6921" t="n">
        <v>0.0615161721885654</v>
      </c>
      <c r="L6921" t="n">
        <v>-0.002637314630370465</v>
      </c>
      <c r="M6921" t="n">
        <v>0.07287117260353038</v>
      </c>
      <c r="N6921" t="n">
        <v>0.05257888926847303</v>
      </c>
      <c r="O6921" t="n">
        <v>-0.002221710441275787</v>
      </c>
      <c r="P6921" t="n">
        <v>0.1092707556825658</v>
      </c>
      <c r="Q6921" t="n">
        <v>0.04993518602555857</v>
      </c>
      <c r="R6921" t="n">
        <v>-0.002968713748397596</v>
      </c>
    </row>
    <row r="6922">
      <c r="F6922" t="n">
        <v>0.1022749934746069</v>
      </c>
      <c r="G6922" t="n">
        <v>0.05413656837410932</v>
      </c>
      <c r="H6922" t="n">
        <v>-0.002187423916431616</v>
      </c>
      <c r="J6922" t="n">
        <v>0.03494578574448351</v>
      </c>
      <c r="K6922" t="n">
        <v>0.06152517104347888</v>
      </c>
      <c r="L6922" t="n">
        <v>-0.00263652359418859</v>
      </c>
      <c r="M6922" t="n">
        <v>0.07287085893293124</v>
      </c>
      <c r="N6922" t="n">
        <v>0.05258658073852401</v>
      </c>
      <c r="O6922" t="n">
        <v>-0.002221488292446542</v>
      </c>
      <c r="P6922" t="n">
        <v>0.1093425784316051</v>
      </c>
      <c r="Q6922" t="n">
        <v>0.04994249076312814</v>
      </c>
      <c r="R6922" t="n">
        <v>-0.002967823312360284</v>
      </c>
    </row>
    <row r="6923">
      <c r="F6923" t="n">
        <v>0.1022601832243309</v>
      </c>
      <c r="G6923" t="n">
        <v>0.05414448654997214</v>
      </c>
      <c r="H6923" t="n">
        <v>-0.002187423916431616</v>
      </c>
      <c r="J6923" t="n">
        <v>0.03494576257272286</v>
      </c>
      <c r="K6923" t="n">
        <v>0.06153416989839236</v>
      </c>
      <c r="L6923" t="n">
        <v>-0.002632057484180417</v>
      </c>
      <c r="M6923" t="n">
        <v>0.07289283214462663</v>
      </c>
      <c r="N6923" t="n">
        <v>0.05259427220857498</v>
      </c>
      <c r="O6923" t="n">
        <v>-0.002221750204508613</v>
      </c>
      <c r="P6923" t="n">
        <v>0.1093066199355124</v>
      </c>
      <c r="Q6923" t="n">
        <v>0.0499497955006977</v>
      </c>
      <c r="R6923" t="n">
        <v>-0.002968416936385159</v>
      </c>
    </row>
    <row r="6924">
      <c r="F6924" t="n">
        <v>0.1022598179803434</v>
      </c>
      <c r="G6924" t="n">
        <v>0.05415240472583496</v>
      </c>
      <c r="H6924" t="n">
        <v>-0.002187808235707421</v>
      </c>
      <c r="J6924" t="n">
        <v>0.03497122566070338</v>
      </c>
      <c r="K6924" t="n">
        <v>0.06154316875330584</v>
      </c>
      <c r="L6924" t="n">
        <v>-0.002631268024827034</v>
      </c>
      <c r="M6924" t="n">
        <v>0.07284794405207756</v>
      </c>
      <c r="N6924" t="n">
        <v>0.05260196367862596</v>
      </c>
      <c r="O6924" t="n">
        <v>-0.002221305943319948</v>
      </c>
      <c r="P6924" t="n">
        <v>0.1093065884871495</v>
      </c>
      <c r="Q6924" t="n">
        <v>0.04995710023826727</v>
      </c>
      <c r="R6924" t="n">
        <v>-0.002966694001242973</v>
      </c>
    </row>
    <row r="6925">
      <c r="F6925" t="n">
        <v>0.1022594524158811</v>
      </c>
      <c r="G6925" t="n">
        <v>0.05416032290169779</v>
      </c>
      <c r="H6925" t="n">
        <v>-0.002187152024478955</v>
      </c>
      <c r="J6925" t="n">
        <v>0.03496270703942055</v>
      </c>
      <c r="K6925" t="n">
        <v>0.06155216760821933</v>
      </c>
      <c r="L6925" t="n">
        <v>-0.002631531177944828</v>
      </c>
      <c r="M6925" t="n">
        <v>0.07289220387991802</v>
      </c>
      <c r="N6925" t="n">
        <v>0.05260965514867693</v>
      </c>
      <c r="O6925" t="n">
        <v>-0.002221305943319948</v>
      </c>
      <c r="P6925" t="n">
        <v>0.1093424840770902</v>
      </c>
      <c r="Q6925" t="n">
        <v>0.04996440497583684</v>
      </c>
      <c r="R6925" t="n">
        <v>-0.002967584098453067</v>
      </c>
    </row>
    <row r="6926">
      <c r="F6926" t="n">
        <v>0.1022590865312028</v>
      </c>
      <c r="G6926" t="n">
        <v>0.05416824107756061</v>
      </c>
      <c r="H6926" t="n">
        <v>-0.002187808235707421</v>
      </c>
      <c r="J6926" t="n">
        <v>0.03497117924976367</v>
      </c>
      <c r="K6926" t="n">
        <v>0.06156116646313281</v>
      </c>
      <c r="L6926" t="n">
        <v>-0.002631794331062623</v>
      </c>
      <c r="M6926" t="n">
        <v>0.07284731556909255</v>
      </c>
      <c r="N6926" t="n">
        <v>0.05261734661872791</v>
      </c>
      <c r="O6926" t="n">
        <v>-0.002221305943319948</v>
      </c>
      <c r="P6926" t="n">
        <v>0.1093424525762027</v>
      </c>
      <c r="Q6926" t="n">
        <v>0.04997170971340641</v>
      </c>
      <c r="R6926" t="n">
        <v>-0.002967584098453067</v>
      </c>
    </row>
    <row r="6927">
      <c r="F6927" t="n">
        <v>0.1022587203265676</v>
      </c>
      <c r="G6927" t="n">
        <v>0.05417615925342342</v>
      </c>
      <c r="H6927" t="n">
        <v>-0.002187589498631266</v>
      </c>
      <c r="J6927" t="n">
        <v>0.03494566977869296</v>
      </c>
      <c r="K6927" t="n">
        <v>0.06157016531804629</v>
      </c>
      <c r="L6927" t="n">
        <v>-0.002632057484180417</v>
      </c>
      <c r="M6927" t="n">
        <v>0.07291386185622922</v>
      </c>
      <c r="N6927" t="n">
        <v>0.05262503808877889</v>
      </c>
      <c r="O6927" t="n">
        <v>-0.002221305943319948</v>
      </c>
      <c r="P6927" t="n">
        <v>0.109270566937249</v>
      </c>
      <c r="Q6927" t="n">
        <v>0.04997901445097597</v>
      </c>
      <c r="R6927" t="n">
        <v>-0.002966990700313005</v>
      </c>
    </row>
    <row r="6928">
      <c r="F6928" t="n">
        <v>0.1022583538022344</v>
      </c>
      <c r="G6928" t="n">
        <v>0.05418407742928624</v>
      </c>
      <c r="H6928" t="n">
        <v>-0.002187754842553396</v>
      </c>
      <c r="J6928" t="n">
        <v>0.0349541419676566</v>
      </c>
      <c r="K6928" t="n">
        <v>0.06157916417295978</v>
      </c>
      <c r="L6928" t="n">
        <v>-0.002626539155733625</v>
      </c>
      <c r="M6928" t="n">
        <v>0.072913547090836</v>
      </c>
      <c r="N6928" t="n">
        <v>0.05263272955882986</v>
      </c>
      <c r="O6928" t="n">
        <v>-0.002221567078916777</v>
      </c>
      <c r="P6928" t="n">
        <v>0.1093423895003991</v>
      </c>
      <c r="Q6928" t="n">
        <v>0.04998631918854554</v>
      </c>
      <c r="R6928" t="n">
        <v>-0.002965859075852495</v>
      </c>
    </row>
    <row r="6929">
      <c r="F6929" t="n">
        <v>0.1022724320293398</v>
      </c>
      <c r="G6929" t="n">
        <v>0.05419199560514907</v>
      </c>
      <c r="H6929" t="n">
        <v>-0.002187098647339673</v>
      </c>
      <c r="J6929" t="n">
        <v>0.03495411872941791</v>
      </c>
      <c r="K6929" t="n">
        <v>0.06158816302787326</v>
      </c>
      <c r="L6929" t="n">
        <v>-0.002626276528080817</v>
      </c>
      <c r="M6929" t="n">
        <v>0.07286865842208293</v>
      </c>
      <c r="N6929" t="n">
        <v>0.05264042102888083</v>
      </c>
      <c r="O6929" t="n">
        <v>-0.002221122854345907</v>
      </c>
      <c r="P6929" t="n">
        <v>0.1092345767743506</v>
      </c>
      <c r="Q6929" t="n">
        <v>0.04999362392611511</v>
      </c>
      <c r="R6929" t="n">
        <v>-0.00296556248994491</v>
      </c>
    </row>
    <row r="6930">
      <c r="F6930" t="n">
        <v>0.1022576197955097</v>
      </c>
      <c r="G6930" t="n">
        <v>0.05419991378101189</v>
      </c>
      <c r="H6930" t="n">
        <v>-0.002187754842553396</v>
      </c>
      <c r="J6930" t="n">
        <v>0.03497108629959671</v>
      </c>
      <c r="K6930" t="n">
        <v>0.06159716188278674</v>
      </c>
      <c r="L6930" t="n">
        <v>-0.002626801783386433</v>
      </c>
      <c r="M6930" t="n">
        <v>0.07289063021078104</v>
      </c>
      <c r="N6930" t="n">
        <v>0.05264811249893181</v>
      </c>
      <c r="O6930" t="n">
        <v>-0.002221344966631342</v>
      </c>
      <c r="P6930" t="n">
        <v>0.109342326325941</v>
      </c>
      <c r="Q6930" t="n">
        <v>0.05000092866368468</v>
      </c>
      <c r="R6930" t="n">
        <v>-0.002966452247667666</v>
      </c>
    </row>
    <row r="6931">
      <c r="F6931" t="n">
        <v>0.1022716973110419</v>
      </c>
      <c r="G6931" t="n">
        <v>0.05420783195687471</v>
      </c>
      <c r="H6931" t="n">
        <v>-0.002187317379077581</v>
      </c>
      <c r="J6931" t="n">
        <v>0.03497106303535312</v>
      </c>
      <c r="K6931" t="n">
        <v>0.06160616073770022</v>
      </c>
      <c r="L6931" t="n">
        <v>-0.002626801783386433</v>
      </c>
      <c r="M6931" t="n">
        <v>0.07286802815935384</v>
      </c>
      <c r="N6931" t="n">
        <v>0.05265580396898279</v>
      </c>
      <c r="O6931" t="n">
        <v>-0.002221344966631342</v>
      </c>
      <c r="P6931" t="n">
        <v>0.1092704406136128</v>
      </c>
      <c r="Q6931" t="n">
        <v>0.05000823340125424</v>
      </c>
      <c r="R6931" t="n">
        <v>-0.002966452247667666</v>
      </c>
    </row>
    <row r="6932">
      <c r="F6932" t="n">
        <v>0.1022857744343445</v>
      </c>
      <c r="G6932" t="n">
        <v>0.05421575013273754</v>
      </c>
      <c r="H6932" t="n">
        <v>-0.002187482493322567</v>
      </c>
      <c r="J6932" t="n">
        <v>0.03495404895064717</v>
      </c>
      <c r="K6932" t="n">
        <v>0.06161515959261371</v>
      </c>
      <c r="L6932" t="n">
        <v>-0.002621023378042076</v>
      </c>
      <c r="M6932" t="n">
        <v>0.07284542599963262</v>
      </c>
      <c r="N6932" t="n">
        <v>0.05266349543903376</v>
      </c>
      <c r="O6932" t="n">
        <v>-0.002220716927150557</v>
      </c>
      <c r="P6932" t="n">
        <v>0.1092704089710949</v>
      </c>
      <c r="Q6932" t="n">
        <v>0.05001553813882381</v>
      </c>
      <c r="R6932" t="n">
        <v>-0.002964725253358491</v>
      </c>
    </row>
    <row r="6933">
      <c r="F6933" t="n">
        <v>0.1022854062417742</v>
      </c>
      <c r="G6933" t="n">
        <v>0.05422366830860036</v>
      </c>
      <c r="H6933" t="n">
        <v>-0.002187701219699262</v>
      </c>
      <c r="J6933" t="n">
        <v>0.03494553026715257</v>
      </c>
      <c r="K6933" t="n">
        <v>0.06162415844752719</v>
      </c>
      <c r="L6933" t="n">
        <v>-0.00262128548037988</v>
      </c>
      <c r="M6933" t="n">
        <v>0.07291197069064881</v>
      </c>
      <c r="N6933" t="n">
        <v>0.05267118690908474</v>
      </c>
      <c r="O6933" t="n">
        <v>-0.002221383208856873</v>
      </c>
      <c r="P6933" t="n">
        <v>0.1093422313794093</v>
      </c>
      <c r="Q6933" t="n">
        <v>0.05002284287639337</v>
      </c>
      <c r="R6933" t="n">
        <v>-0.002964725253358491</v>
      </c>
    </row>
    <row r="6934">
      <c r="F6934" t="n">
        <v>0.1022850377309959</v>
      </c>
      <c r="G6934" t="n">
        <v>0.05423158648446318</v>
      </c>
      <c r="H6934" t="n">
        <v>-0.002187263766945873</v>
      </c>
      <c r="J6934" t="n">
        <v>0.03495400237813027</v>
      </c>
      <c r="K6934" t="n">
        <v>0.06163315730244066</v>
      </c>
      <c r="L6934" t="n">
        <v>-0.002620761275704272</v>
      </c>
      <c r="M6934" t="n">
        <v>0.07291165489663612</v>
      </c>
      <c r="N6934" t="n">
        <v>0.05267887837913572</v>
      </c>
      <c r="O6934" t="n">
        <v>-0.002220716927150557</v>
      </c>
      <c r="P6934" t="n">
        <v>0.1092703456121813</v>
      </c>
      <c r="Q6934" t="n">
        <v>0.05003014761396294</v>
      </c>
      <c r="R6934" t="n">
        <v>-0.002965021725883827</v>
      </c>
    </row>
    <row r="6935">
      <c r="F6935" t="n">
        <v>0.1022846689022686</v>
      </c>
      <c r="G6935" t="n">
        <v>0.05423950466032599</v>
      </c>
      <c r="H6935" t="n">
        <v>-0.002187263766945873</v>
      </c>
      <c r="J6935" t="n">
        <v>0.03495397907588361</v>
      </c>
      <c r="K6935" t="n">
        <v>0.06164215615735415</v>
      </c>
      <c r="L6935" t="n">
        <v>-0.002621547582717685</v>
      </c>
      <c r="M6935" t="n">
        <v>0.07288905225496348</v>
      </c>
      <c r="N6935" t="n">
        <v>0.05268656984918669</v>
      </c>
      <c r="O6935" t="n">
        <v>-0.002220939021052662</v>
      </c>
      <c r="P6935" t="n">
        <v>0.1092703138958007</v>
      </c>
      <c r="Q6935" t="n">
        <v>0.05003745235153251</v>
      </c>
      <c r="R6935" t="n">
        <v>-0.002963292876274769</v>
      </c>
    </row>
    <row r="6936">
      <c r="F6936" t="n">
        <v>0.1022987445690204</v>
      </c>
      <c r="G6936" t="n">
        <v>0.05424742283618882</v>
      </c>
      <c r="H6936" t="n">
        <v>-0.002187209923106834</v>
      </c>
      <c r="J6936" t="n">
        <v>0.03497094655413643</v>
      </c>
      <c r="K6936" t="n">
        <v>0.06165115501226764</v>
      </c>
      <c r="L6936" t="n">
        <v>-0.002615771782546831</v>
      </c>
      <c r="M6936" t="n">
        <v>0.07286644950549886</v>
      </c>
      <c r="N6936" t="n">
        <v>0.05269426131923767</v>
      </c>
      <c r="O6936" t="n">
        <v>-0.002220976514412354</v>
      </c>
      <c r="P6936" t="n">
        <v>0.1092343551265989</v>
      </c>
      <c r="Q6936" t="n">
        <v>0.05004475708910208</v>
      </c>
      <c r="R6936" t="n">
        <v>-0.002964181953045328</v>
      </c>
    </row>
    <row r="6937">
      <c r="F6937" t="n">
        <v>0.1022694855157766</v>
      </c>
      <c r="G6937" t="n">
        <v>0.05425534101205164</v>
      </c>
      <c r="H6937" t="n">
        <v>-0.002186991202114524</v>
      </c>
      <c r="J6937" t="n">
        <v>0.034970923225923</v>
      </c>
      <c r="K6937" t="n">
        <v>0.06166015386718111</v>
      </c>
      <c r="L6937" t="n">
        <v>-0.002615771782546831</v>
      </c>
      <c r="M6937" t="n">
        <v>0.07288841987504149</v>
      </c>
      <c r="N6937" t="n">
        <v>0.05270195278928864</v>
      </c>
      <c r="O6937" t="n">
        <v>-0.002220976514412354</v>
      </c>
      <c r="P6937" t="n">
        <v>0.1093061774142687</v>
      </c>
      <c r="Q6937" t="n">
        <v>0.05005206182667164</v>
      </c>
      <c r="R6937" t="n">
        <v>-0.002963885594121808</v>
      </c>
    </row>
    <row r="6938">
      <c r="F6938" t="n">
        <v>0.1022980052502347</v>
      </c>
      <c r="G6938" t="n">
        <v>0.05426325918791446</v>
      </c>
      <c r="H6938" t="n">
        <v>-0.002186991202114524</v>
      </c>
      <c r="J6938" t="n">
        <v>0.03494541371433123</v>
      </c>
      <c r="K6938" t="n">
        <v>0.06166915272209459</v>
      </c>
      <c r="L6938" t="n">
        <v>-0.002616033359725085</v>
      </c>
      <c r="M6938" t="n">
        <v>0.07286581684715052</v>
      </c>
      <c r="N6938" t="n">
        <v>0.05270964425933962</v>
      </c>
      <c r="O6938" t="n">
        <v>-0.002220976514412354</v>
      </c>
      <c r="P6938" t="n">
        <v>0.1092342915771947</v>
      </c>
      <c r="Q6938" t="n">
        <v>0.0500593665642412</v>
      </c>
      <c r="R6938" t="n">
        <v>-0.002963589235198288</v>
      </c>
    </row>
    <row r="6939">
      <c r="F6939" t="n">
        <v>0.1022543010085576</v>
      </c>
      <c r="G6939" t="n">
        <v>0.05427117736377728</v>
      </c>
      <c r="H6939" t="n">
        <v>-0.002187647365091456</v>
      </c>
      <c r="J6939" t="n">
        <v>0.03496238114898401</v>
      </c>
      <c r="K6939" t="n">
        <v>0.06167815157700809</v>
      </c>
      <c r="L6939" t="n">
        <v>-0.00261629493690334</v>
      </c>
      <c r="M6939" t="n">
        <v>0.07284321371187388</v>
      </c>
      <c r="N6939" t="n">
        <v>0.0527173357293906</v>
      </c>
      <c r="O6939" t="n">
        <v>-0.00222053236352456</v>
      </c>
      <c r="P6939" t="n">
        <v>0.1093061138029747</v>
      </c>
      <c r="Q6939" t="n">
        <v>0.05006667130181077</v>
      </c>
      <c r="R6939" t="n">
        <v>-0.002963292876274769</v>
      </c>
    </row>
    <row r="6940">
      <c r="F6940" t="n">
        <v>0.1022828199984619</v>
      </c>
      <c r="G6940" t="n">
        <v>0.05427909553964011</v>
      </c>
      <c r="H6940" t="n">
        <v>-0.00218715584550731</v>
      </c>
      <c r="J6940" t="n">
        <v>0.03495386240493802</v>
      </c>
      <c r="K6940" t="n">
        <v>0.06168715043192156</v>
      </c>
      <c r="L6940" t="n">
        <v>-0.002611043900672569</v>
      </c>
      <c r="M6940" t="n">
        <v>0.07284289698770879</v>
      </c>
      <c r="N6940" t="n">
        <v>0.05272502719944157</v>
      </c>
      <c r="O6940" t="n">
        <v>-0.002221013217442259</v>
      </c>
      <c r="P6940" t="n">
        <v>0.109234227929468</v>
      </c>
      <c r="Q6940" t="n">
        <v>0.05007397603938034</v>
      </c>
      <c r="R6940" t="n">
        <v>-0.002962451023739186</v>
      </c>
    </row>
    <row r="6941">
      <c r="F6941" t="n">
        <v>0.1022968938956183</v>
      </c>
      <c r="G6941" t="n">
        <v>0.05428701371550293</v>
      </c>
      <c r="H6941" t="n">
        <v>-0.002187593276676411</v>
      </c>
      <c r="J6941" t="n">
        <v>0.03494534365493224</v>
      </c>
      <c r="K6941" t="n">
        <v>0.06169614928683504</v>
      </c>
      <c r="L6941" t="n">
        <v>-0.002610782848492938</v>
      </c>
      <c r="M6941" t="n">
        <v>0.07286486657972416</v>
      </c>
      <c r="N6941" t="n">
        <v>0.05273271866949255</v>
      </c>
      <c r="O6941" t="n">
        <v>-0.002221013217442259</v>
      </c>
      <c r="P6941" t="n">
        <v>0.1092341960687525</v>
      </c>
      <c r="Q6941" t="n">
        <v>0.05008128077694991</v>
      </c>
      <c r="R6941" t="n">
        <v>-0.002962154778636812</v>
      </c>
    </row>
    <row r="6942">
      <c r="F6942" t="n">
        <v>0.1022820782203611</v>
      </c>
      <c r="G6942" t="n">
        <v>0.05429493189136574</v>
      </c>
      <c r="H6942" t="n">
        <v>-0.00218737456109186</v>
      </c>
      <c r="J6942" t="n">
        <v>0.03496231104367273</v>
      </c>
      <c r="K6942" t="n">
        <v>0.06170514814174853</v>
      </c>
      <c r="L6942" t="n">
        <v>-0.002611043900672569</v>
      </c>
      <c r="M6942" t="n">
        <v>0.07284226302804159</v>
      </c>
      <c r="N6942" t="n">
        <v>0.05274041013954353</v>
      </c>
      <c r="O6942" t="n">
        <v>-0.002220347046711172</v>
      </c>
      <c r="P6942" t="n">
        <v>0.1093419452108367</v>
      </c>
      <c r="Q6942" t="n">
        <v>0.05008858551451947</v>
      </c>
      <c r="R6942" t="n">
        <v>-0.002962451023739186</v>
      </c>
    </row>
    <row r="6943">
      <c r="F6943" t="n">
        <v>0.1022672623034605</v>
      </c>
      <c r="G6943" t="n">
        <v>0.05430285006722856</v>
      </c>
      <c r="H6943" t="n">
        <v>-0.00218715584550731</v>
      </c>
      <c r="J6943" t="n">
        <v>0.03495379227475348</v>
      </c>
      <c r="K6943" t="n">
        <v>0.06171414699666201</v>
      </c>
      <c r="L6943" t="n">
        <v>-0.002610260744133675</v>
      </c>
      <c r="M6943" t="n">
        <v>0.07288651863917367</v>
      </c>
      <c r="N6943" t="n">
        <v>0.0527481016095945</v>
      </c>
      <c r="O6943" t="n">
        <v>-0.002221013217442259</v>
      </c>
      <c r="P6943" t="n">
        <v>0.1092341322736551</v>
      </c>
      <c r="Q6943" t="n">
        <v>0.05009589025208904</v>
      </c>
      <c r="R6943" t="n">
        <v>-0.00296190288347275</v>
      </c>
    </row>
    <row r="6944">
      <c r="F6944" t="n">
        <v>0.1022813351787521</v>
      </c>
      <c r="G6944" t="n">
        <v>0.05431076824309139</v>
      </c>
      <c r="H6944" t="n">
        <v>-0.002186882821940937</v>
      </c>
      <c r="J6944" t="n">
        <v>0.0349622642536689</v>
      </c>
      <c r="K6944" t="n">
        <v>0.06172314585157549</v>
      </c>
      <c r="L6944" t="n">
        <v>-0.002605534001407135</v>
      </c>
      <c r="M6944" t="n">
        <v>0.07284162838722849</v>
      </c>
      <c r="N6944" t="n">
        <v>0.05275579307964548</v>
      </c>
      <c r="O6944" t="n">
        <v>-0.002220160972239084</v>
      </c>
      <c r="P6944" t="n">
        <v>0.1092341003392883</v>
      </c>
      <c r="Q6944" t="n">
        <v>0.05010319498965861</v>
      </c>
      <c r="R6944" t="n">
        <v>-0.00296190288347275</v>
      </c>
    </row>
    <row r="6945">
      <c r="F6945" t="n">
        <v>0.1022665187052342</v>
      </c>
      <c r="G6945" t="n">
        <v>0.05431868641895421</v>
      </c>
      <c r="H6945" t="n">
        <v>-0.002186882821940937</v>
      </c>
      <c r="J6945" t="n">
        <v>0.03495374546819401</v>
      </c>
      <c r="K6945" t="n">
        <v>0.06173214470648897</v>
      </c>
      <c r="L6945" t="n">
        <v>-0.002605012946712323</v>
      </c>
      <c r="M6945" t="n">
        <v>0.07286359717134819</v>
      </c>
      <c r="N6945" t="n">
        <v>0.05276348454969646</v>
      </c>
      <c r="O6945" t="n">
        <v>-0.002220605048841192</v>
      </c>
      <c r="P6945" t="n">
        <v>0.1093418493790003</v>
      </c>
      <c r="Q6945" t="n">
        <v>0.05011049972722818</v>
      </c>
      <c r="R6945" t="n">
        <v>-0.00296190288347275</v>
      </c>
    </row>
    <row r="6946">
      <c r="F6946" t="n">
        <v>0.1022517019910706</v>
      </c>
      <c r="G6946" t="n">
        <v>0.05432660459481703</v>
      </c>
      <c r="H6946" t="n">
        <v>-0.002187320242247356</v>
      </c>
      <c r="J6946" t="n">
        <v>0.03495372204899605</v>
      </c>
      <c r="K6946" t="n">
        <v>0.06174114356140246</v>
      </c>
      <c r="L6946" t="n">
        <v>-0.002605534001407135</v>
      </c>
      <c r="M6946" t="n">
        <v>0.07284099306603378</v>
      </c>
      <c r="N6946" t="n">
        <v>0.05277117601974743</v>
      </c>
      <c r="O6946" t="n">
        <v>-0.002220605048841192</v>
      </c>
      <c r="P6946" t="n">
        <v>0.1093418173859744</v>
      </c>
      <c r="Q6946" t="n">
        <v>0.05011780446479774</v>
      </c>
      <c r="R6946" t="n">
        <v>-0.002961606752410615</v>
      </c>
    </row>
    <row r="6947">
      <c r="F6947" t="n">
        <v>0.1022513294416743</v>
      </c>
      <c r="G6947" t="n">
        <v>0.05433452277067986</v>
      </c>
      <c r="H6947" t="n">
        <v>-0.002187046980814191</v>
      </c>
      <c r="J6947" t="n">
        <v>0.03496219398905354</v>
      </c>
      <c r="K6947" t="n">
        <v>0.06175014241631594</v>
      </c>
      <c r="L6947" t="n">
        <v>-0.002605273474059729</v>
      </c>
      <c r="M6947" t="n">
        <v>0.07284067515053222</v>
      </c>
      <c r="N6947" t="n">
        <v>0.05277886748979841</v>
      </c>
      <c r="O6947" t="n">
        <v>-0.002220827087142246</v>
      </c>
      <c r="P6947" t="n">
        <v>0.1092699313821446</v>
      </c>
      <c r="Q6947" t="n">
        <v>0.05012510920236731</v>
      </c>
      <c r="R6947" t="n">
        <v>-0.00296190288347275</v>
      </c>
    </row>
    <row r="6948">
      <c r="F6948" t="n">
        <v>0.1022942896810667</v>
      </c>
      <c r="G6948" t="n">
        <v>0.05434244094654268</v>
      </c>
      <c r="H6948" t="n">
        <v>-0.002187484390210354</v>
      </c>
      <c r="J6948" t="n">
        <v>0.03495367517878493</v>
      </c>
      <c r="K6948" t="n">
        <v>0.06175914127122942</v>
      </c>
      <c r="L6948" t="n">
        <v>-0.002599766867817273</v>
      </c>
      <c r="M6948" t="n">
        <v>0.07284035706522185</v>
      </c>
      <c r="N6948" t="n">
        <v>0.05278655895984938</v>
      </c>
      <c r="O6948" t="n">
        <v>-0.002220640194483561</v>
      </c>
      <c r="P6948" t="n">
        <v>0.1093058263364129</v>
      </c>
      <c r="Q6948" t="n">
        <v>0.05013241393993687</v>
      </c>
      <c r="R6948" t="n">
        <v>-0.002960760063999548</v>
      </c>
    </row>
    <row r="6949">
      <c r="F6949" t="n">
        <v>0.1022650277300307</v>
      </c>
      <c r="G6949" t="n">
        <v>0.0543503591224055</v>
      </c>
      <c r="H6949" t="n">
        <v>-0.002187484390210354</v>
      </c>
      <c r="J6949" t="n">
        <v>0.03497064245812581</v>
      </c>
      <c r="K6949" t="n">
        <v>0.06176814012614291</v>
      </c>
      <c r="L6949" t="n">
        <v>-0.002599766867817273</v>
      </c>
      <c r="M6949" t="n">
        <v>0.07290689750771104</v>
      </c>
      <c r="N6949" t="n">
        <v>0.05279425042990036</v>
      </c>
      <c r="O6949" t="n">
        <v>-0.002220196155252511</v>
      </c>
      <c r="P6949" t="n">
        <v>0.1093417212597617</v>
      </c>
      <c r="Q6949" t="n">
        <v>0.05013971867750644</v>
      </c>
      <c r="R6949" t="n">
        <v>-0.002960464047196509</v>
      </c>
    </row>
    <row r="6950">
      <c r="F6950" t="n">
        <v>0.1022935427866905</v>
      </c>
      <c r="G6950" t="n">
        <v>0.05435827729826831</v>
      </c>
      <c r="H6950" t="n">
        <v>-0.00218682827611611</v>
      </c>
      <c r="J6950" t="n">
        <v>0.03495362826618181</v>
      </c>
      <c r="K6950" t="n">
        <v>0.06177713898105639</v>
      </c>
      <c r="L6950" t="n">
        <v>-0.002600286873191374</v>
      </c>
      <c r="M6950" t="n">
        <v>0.07286200658621558</v>
      </c>
      <c r="N6950" t="n">
        <v>0.05280194189995133</v>
      </c>
      <c r="O6950" t="n">
        <v>-0.002220196155252511</v>
      </c>
      <c r="P6950" t="n">
        <v>0.1093057621851508</v>
      </c>
      <c r="Q6950" t="n">
        <v>0.05014702341507601</v>
      </c>
      <c r="R6950" t="n">
        <v>-0.002959872013590431</v>
      </c>
    </row>
    <row r="6951">
      <c r="F6951" t="n">
        <v>0.1022498361014866</v>
      </c>
      <c r="G6951" t="n">
        <v>0.05436619547413114</v>
      </c>
      <c r="H6951" t="n">
        <v>-0.00218682827611611</v>
      </c>
      <c r="J6951" t="n">
        <v>0.03495360479399386</v>
      </c>
      <c r="K6951" t="n">
        <v>0.06178613783596987</v>
      </c>
      <c r="L6951" t="n">
        <v>-0.002600026870504323</v>
      </c>
      <c r="M6951" t="n">
        <v>0.07288397412898551</v>
      </c>
      <c r="N6951" t="n">
        <v>0.05280963337000231</v>
      </c>
      <c r="O6951" t="n">
        <v>-0.002220452534993554</v>
      </c>
      <c r="P6951" t="n">
        <v>0.1092698030924644</v>
      </c>
      <c r="Q6951" t="n">
        <v>0.05015432815264557</v>
      </c>
      <c r="R6951" t="n">
        <v>-0.002959023253241453</v>
      </c>
    </row>
    <row r="6952">
      <c r="F6952" t="n">
        <v>0.1022783504186735</v>
      </c>
      <c r="G6952" t="n">
        <v>0.05437411364999396</v>
      </c>
      <c r="H6952" t="n">
        <v>-0.002187210888833251</v>
      </c>
      <c r="J6952" t="n">
        <v>0.03497057202748288</v>
      </c>
      <c r="K6952" t="n">
        <v>0.06179513669088334</v>
      </c>
      <c r="L6952" t="n">
        <v>-0.002595041518569353</v>
      </c>
      <c r="M6952" t="n">
        <v>0.0728390830278034</v>
      </c>
      <c r="N6952" t="n">
        <v>0.05281732484005328</v>
      </c>
      <c r="O6952" t="n">
        <v>-0.002220008533286896</v>
      </c>
      <c r="P6952" t="n">
        <v>0.1093056979359091</v>
      </c>
      <c r="Q6952" t="n">
        <v>0.05016163289021514</v>
      </c>
      <c r="R6952" t="n">
        <v>-0.002958727350916129</v>
      </c>
    </row>
    <row r="6953">
      <c r="F6953" t="n">
        <v>0.1022924200920001</v>
      </c>
      <c r="G6953" t="n">
        <v>0.05438203182585678</v>
      </c>
      <c r="H6953" t="n">
        <v>-0.002187210888833251</v>
      </c>
      <c r="J6953" t="n">
        <v>0.03494506246208458</v>
      </c>
      <c r="K6953" t="n">
        <v>0.06180413554579683</v>
      </c>
      <c r="L6953" t="n">
        <v>-0.00259530099677339</v>
      </c>
      <c r="M6953" t="n">
        <v>0.07286105019990219</v>
      </c>
      <c r="N6953" t="n">
        <v>0.05282501631010426</v>
      </c>
      <c r="O6953" t="n">
        <v>-0.002220008533286896</v>
      </c>
      <c r="P6953" t="n">
        <v>0.1092697388006847</v>
      </c>
      <c r="Q6953" t="n">
        <v>0.05016893762778471</v>
      </c>
      <c r="R6953" t="n">
        <v>-0.002959023253241453</v>
      </c>
    </row>
    <row r="6954">
      <c r="F6954" t="n">
        <v>0.1022487128038639</v>
      </c>
      <c r="G6954" t="n">
        <v>0.0543899500017196</v>
      </c>
      <c r="H6954" t="n">
        <v>-0.002187429588052212</v>
      </c>
      <c r="J6954" t="n">
        <v>0.0349535343139353</v>
      </c>
      <c r="K6954" t="n">
        <v>0.06181313440071032</v>
      </c>
      <c r="L6954" t="n">
        <v>-0.00259530099677339</v>
      </c>
      <c r="M6954" t="n">
        <v>0.07283844499272546</v>
      </c>
      <c r="N6954" t="n">
        <v>0.05283270778015523</v>
      </c>
      <c r="O6954" t="n">
        <v>-0.002220452534993554</v>
      </c>
      <c r="P6954" t="n">
        <v>0.1092697066180864</v>
      </c>
      <c r="Q6954" t="n">
        <v>0.05017624236535428</v>
      </c>
      <c r="R6954" t="n">
        <v>-0.002959615057892101</v>
      </c>
    </row>
    <row r="6955">
      <c r="F6955" t="n">
        <v>0.1022627818514246</v>
      </c>
      <c r="G6955" t="n">
        <v>0.05439786817758243</v>
      </c>
      <c r="H6955" t="n">
        <v>-0.002187210888833251</v>
      </c>
      <c r="J6955" t="n">
        <v>0.03494501544835175</v>
      </c>
      <c r="K6955" t="n">
        <v>0.06182213325562379</v>
      </c>
      <c r="L6955" t="n">
        <v>-0.00259530099677339</v>
      </c>
      <c r="M6955" t="n">
        <v>0.07283812572142873</v>
      </c>
      <c r="N6955" t="n">
        <v>0.05284039925020621</v>
      </c>
      <c r="O6955" t="n">
        <v>-0.002220452534993554</v>
      </c>
      <c r="P6955" t="n">
        <v>0.109269674411026</v>
      </c>
      <c r="Q6955" t="n">
        <v>0.05018354710292385</v>
      </c>
      <c r="R6955" t="n">
        <v>-0.002958727350916129</v>
      </c>
    </row>
    <row r="6956">
      <c r="F6956" t="n">
        <v>0.1022479623748178</v>
      </c>
      <c r="G6956" t="n">
        <v>0.05440578635344525</v>
      </c>
      <c r="H6956" t="n">
        <v>-0.002187374543872576</v>
      </c>
      <c r="J6956" t="n">
        <v>0.03495348727435978</v>
      </c>
      <c r="K6956" t="n">
        <v>0.06183113211053728</v>
      </c>
      <c r="L6956" t="n">
        <v>-0.002589539038360933</v>
      </c>
      <c r="M6956" t="n">
        <v>0.07288237829954555</v>
      </c>
      <c r="N6956" t="n">
        <v>0.05284809072025719</v>
      </c>
      <c r="O6956" t="n">
        <v>-0.002220264104199573</v>
      </c>
      <c r="P6956" t="n">
        <v>0.1092696421795108</v>
      </c>
      <c r="Q6956" t="n">
        <v>0.05019085184049341</v>
      </c>
      <c r="R6956" t="n">
        <v>-0.002958467867518178</v>
      </c>
    </row>
    <row r="6957">
      <c r="F6957" t="n">
        <v>0.1022764747533764</v>
      </c>
      <c r="G6957" t="n">
        <v>0.05441370452930806</v>
      </c>
      <c r="H6957" t="n">
        <v>-0.002187374543872576</v>
      </c>
      <c r="J6957" t="n">
        <v>0.03495346373872381</v>
      </c>
      <c r="K6957" t="n">
        <v>0.06184013096545077</v>
      </c>
      <c r="L6957" t="n">
        <v>-0.002589280084457097</v>
      </c>
      <c r="M6957" t="n">
        <v>0.07285977264906227</v>
      </c>
      <c r="N6957" t="n">
        <v>0.05285578219030816</v>
      </c>
      <c r="O6957" t="n">
        <v>-0.002220264104199573</v>
      </c>
      <c r="P6957" t="n">
        <v>0.1093414638455333</v>
      </c>
      <c r="Q6957" t="n">
        <v>0.05019815657806298</v>
      </c>
      <c r="R6957" t="n">
        <v>-0.002958172079888952</v>
      </c>
    </row>
    <row r="6958">
      <c r="F6958" t="n">
        <v>0.1022472106970169</v>
      </c>
      <c r="G6958" t="n">
        <v>0.05442162270517088</v>
      </c>
      <c r="H6958" t="n">
        <v>-0.002187155850156932</v>
      </c>
      <c r="J6958" t="n">
        <v>0.03494494484850875</v>
      </c>
      <c r="K6958" t="n">
        <v>0.06184912982036424</v>
      </c>
      <c r="L6958" t="n">
        <v>-0.002590056946168605</v>
      </c>
      <c r="M6958" t="n">
        <v>0.07288173878422163</v>
      </c>
      <c r="N6958" t="n">
        <v>0.05286347366035914</v>
      </c>
      <c r="O6958" t="n">
        <v>-0.002219820140171538</v>
      </c>
      <c r="P6958" t="n">
        <v>0.1092695776431467</v>
      </c>
      <c r="Q6958" t="n">
        <v>0.05020546131563255</v>
      </c>
      <c r="R6958" t="n">
        <v>-0.002958467867518178</v>
      </c>
    </row>
    <row r="6959">
      <c r="F6959" t="n">
        <v>0.1022468343904809</v>
      </c>
      <c r="G6959" t="n">
        <v>0.05442954088103371</v>
      </c>
      <c r="H6959" t="n">
        <v>-0.002186718462725644</v>
      </c>
      <c r="J6959" t="n">
        <v>0.0349619119774402</v>
      </c>
      <c r="K6959" t="n">
        <v>0.06185812867527772</v>
      </c>
      <c r="L6959" t="n">
        <v>-0.002589797992264769</v>
      </c>
      <c r="M6959" t="n">
        <v>0.07288141877332446</v>
      </c>
      <c r="N6959" t="n">
        <v>0.05287116513041012</v>
      </c>
      <c r="O6959" t="n">
        <v>-0.002220042122185556</v>
      </c>
      <c r="P6959" t="n">
        <v>0.1092695453383129</v>
      </c>
      <c r="Q6959" t="n">
        <v>0.05021276605320211</v>
      </c>
      <c r="R6959" t="n">
        <v>-0.002958172079888952</v>
      </c>
    </row>
    <row r="6960">
      <c r="F6960" t="n">
        <v>0.102246457772533</v>
      </c>
      <c r="G6960" t="n">
        <v>0.05443745905689653</v>
      </c>
      <c r="H6960" t="n">
        <v>-0.002186881879242033</v>
      </c>
      <c r="J6960" t="n">
        <v>0.03495339306847388</v>
      </c>
      <c r="K6960" t="n">
        <v>0.06186712753019121</v>
      </c>
      <c r="L6960" t="n">
        <v>-0.002584814778793241</v>
      </c>
      <c r="M6960" t="n">
        <v>0.07285881271245997</v>
      </c>
      <c r="N6960" t="n">
        <v>0.05287885660046109</v>
      </c>
      <c r="O6960" t="n">
        <v>-0.002220074897628967</v>
      </c>
      <c r="P6960" t="n">
        <v>0.1092335860577538</v>
      </c>
      <c r="Q6960" t="n">
        <v>0.05022007079077168</v>
      </c>
      <c r="R6960" t="n">
        <v>-0.002957318495245549</v>
      </c>
    </row>
    <row r="6961">
      <c r="F6961" t="n">
        <v>0.1022749686037265</v>
      </c>
      <c r="G6961" t="n">
        <v>0.05444537723275935</v>
      </c>
      <c r="H6961" t="n">
        <v>-0.002186881879242033</v>
      </c>
      <c r="J6961" t="n">
        <v>0.03497036016452218</v>
      </c>
      <c r="K6961" t="n">
        <v>0.06187612638510469</v>
      </c>
      <c r="L6961" t="n">
        <v>-0.002584039489417478</v>
      </c>
      <c r="M6961" t="n">
        <v>0.07288077824553751</v>
      </c>
      <c r="N6961" t="n">
        <v>0.05288654807051207</v>
      </c>
      <c r="O6961" t="n">
        <v>-0.002219852934531823</v>
      </c>
      <c r="P6961" t="n">
        <v>0.109233553707314</v>
      </c>
      <c r="Q6961" t="n">
        <v>0.05022737552834124</v>
      </c>
      <c r="R6961" t="n">
        <v>-0.002956431477100604</v>
      </c>
    </row>
    <row r="6962">
      <c r="F6962" t="n">
        <v>0.1022457036034373</v>
      </c>
      <c r="G6962" t="n">
        <v>0.05445329540862218</v>
      </c>
      <c r="H6962" t="n">
        <v>-0.002187100567429958</v>
      </c>
      <c r="J6962" t="n">
        <v>0.03494485056764114</v>
      </c>
      <c r="K6962" t="n">
        <v>0.06188512524001817</v>
      </c>
      <c r="L6962" t="n">
        <v>-0.002584814778793241</v>
      </c>
      <c r="M6962" t="n">
        <v>0.07283588609445651</v>
      </c>
      <c r="N6962" t="n">
        <v>0.05289423954056306</v>
      </c>
      <c r="O6962" t="n">
        <v>-0.002220074897628967</v>
      </c>
      <c r="P6962" t="n">
        <v>0.1092335213324673</v>
      </c>
      <c r="Q6962" t="n">
        <v>0.0502346802659108</v>
      </c>
      <c r="R6962" t="n">
        <v>-0.002956431477100604</v>
      </c>
    </row>
    <row r="6963">
      <c r="F6963" t="n">
        <v>0.1022453260528076</v>
      </c>
      <c r="G6963" t="n">
        <v>0.054461213584485</v>
      </c>
      <c r="H6963" t="n">
        <v>-0.002187319255617882</v>
      </c>
      <c r="J6963" t="n">
        <v>0.03495332230330007</v>
      </c>
      <c r="K6963" t="n">
        <v>0.06189412409493166</v>
      </c>
      <c r="L6963" t="n">
        <v>-0.00258455634900132</v>
      </c>
      <c r="M6963" t="n">
        <v>0.07290242282885667</v>
      </c>
      <c r="N6963" t="n">
        <v>0.05290193101061402</v>
      </c>
      <c r="O6963" t="n">
        <v>-0.002219409008337536</v>
      </c>
      <c r="P6963" t="n">
        <v>0.1092334889332213</v>
      </c>
      <c r="Q6963" t="n">
        <v>0.05024198500348037</v>
      </c>
      <c r="R6963" t="n">
        <v>-0.002956431477100604</v>
      </c>
    </row>
    <row r="6964">
      <c r="F6964" t="n">
        <v>0.102273835725543</v>
      </c>
      <c r="G6964" t="n">
        <v>0.05446913176034782</v>
      </c>
      <c r="H6964" t="n">
        <v>-0.002187263721234563</v>
      </c>
      <c r="J6964" t="n">
        <v>0.03494480336396502</v>
      </c>
      <c r="K6964" t="n">
        <v>0.06190312294984514</v>
      </c>
      <c r="L6964" t="n">
        <v>-0.002579316643502703</v>
      </c>
      <c r="M6964" t="n">
        <v>0.07287981619030895</v>
      </c>
      <c r="N6964" t="n">
        <v>0.052909622480665</v>
      </c>
      <c r="O6964" t="n">
        <v>-0.002219884910809084</v>
      </c>
      <c r="P6964" t="n">
        <v>0.1092334565095835</v>
      </c>
      <c r="Q6964" t="n">
        <v>0.05024928974104994</v>
      </c>
      <c r="R6964" t="n">
        <v>-0.002955280270693504</v>
      </c>
    </row>
    <row r="6965">
      <c r="F6965" t="n">
        <v>0.1022445700206787</v>
      </c>
      <c r="G6965" t="n">
        <v>0.05447704993621063</v>
      </c>
      <c r="H6965" t="n">
        <v>-0.002186826355963371</v>
      </c>
      <c r="J6965" t="n">
        <v>0.03496177040134597</v>
      </c>
      <c r="K6965" t="n">
        <v>0.06191212180475862</v>
      </c>
      <c r="L6965" t="n">
        <v>-0.002579574549376466</v>
      </c>
      <c r="M6965" t="n">
        <v>0.07287949516866882</v>
      </c>
      <c r="N6965" t="n">
        <v>0.05291731395071597</v>
      </c>
      <c r="O6965" t="n">
        <v>-0.002219441022604564</v>
      </c>
      <c r="P6965" t="n">
        <v>0.1092693509966612</v>
      </c>
      <c r="Q6965" t="n">
        <v>0.05025659447861951</v>
      </c>
      <c r="R6965" t="n">
        <v>-0.002955871385859159</v>
      </c>
    </row>
    <row r="6966">
      <c r="F6966" t="n">
        <v>0.1022730789220932</v>
      </c>
      <c r="G6966" t="n">
        <v>0.05448496811207346</v>
      </c>
      <c r="H6966" t="n">
        <v>-0.002187045038598967</v>
      </c>
      <c r="J6966" t="n">
        <v>0.03496174676846123</v>
      </c>
      <c r="K6966" t="n">
        <v>0.0619211206596721</v>
      </c>
      <c r="L6966" t="n">
        <v>-0.002578800831755177</v>
      </c>
      <c r="M6966" t="n">
        <v>0.07290145966773498</v>
      </c>
      <c r="N6966" t="n">
        <v>0.05292500542076695</v>
      </c>
      <c r="O6966" t="n">
        <v>-0.002219441022604564</v>
      </c>
      <c r="P6966" t="n">
        <v>0.1093052454528671</v>
      </c>
      <c r="Q6966" t="n">
        <v>0.05026389921618907</v>
      </c>
      <c r="R6966" t="n">
        <v>-0.002955575828276332</v>
      </c>
    </row>
    <row r="6967">
      <c r="F6967" t="n">
        <v>0.102272700055747</v>
      </c>
      <c r="G6967" t="n">
        <v>0.05449288628793628</v>
      </c>
      <c r="H6967" t="n">
        <v>-0.002186551907493693</v>
      </c>
      <c r="J6967" t="n">
        <v>0.03494473247949331</v>
      </c>
      <c r="K6967" t="n">
        <v>0.06193011951458559</v>
      </c>
      <c r="L6967" t="n">
        <v>-0.002578800831755177</v>
      </c>
      <c r="M6967" t="n">
        <v>0.07287885262111599</v>
      </c>
      <c r="N6967" t="n">
        <v>0.05293269689081793</v>
      </c>
      <c r="O6967" t="n">
        <v>-0.002219441022604564</v>
      </c>
      <c r="P6967" t="n">
        <v>0.109233359092395</v>
      </c>
      <c r="Q6967" t="n">
        <v>0.05027120395375864</v>
      </c>
      <c r="R6967" t="n">
        <v>-0.002955280270693504</v>
      </c>
    </row>
    <row r="6968">
      <c r="F6968" t="n">
        <v>0.1022434336491962</v>
      </c>
      <c r="G6968" t="n">
        <v>0.0545008044637991</v>
      </c>
      <c r="H6968" t="n">
        <v>-0.002186989261610603</v>
      </c>
      <c r="J6968" t="n">
        <v>0.03497019479154295</v>
      </c>
      <c r="K6968" t="n">
        <v>0.06193911836949907</v>
      </c>
      <c r="L6968" t="n">
        <v>-0.002573821548337782</v>
      </c>
      <c r="M6968" t="n">
        <v>0.0729008167199415</v>
      </c>
      <c r="N6968" t="n">
        <v>0.0529403883608689</v>
      </c>
      <c r="O6968" t="n">
        <v>-0.002219472214238355</v>
      </c>
      <c r="P6968" t="n">
        <v>0.109305180421965</v>
      </c>
      <c r="Q6968" t="n">
        <v>0.05027850869132821</v>
      </c>
      <c r="R6968" t="n">
        <v>-0.00295412688777626</v>
      </c>
    </row>
    <row r="6969">
      <c r="F6969" t="n">
        <v>0.1022719413951072</v>
      </c>
      <c r="G6969" t="n">
        <v>0.05450872263966192</v>
      </c>
      <c r="H6969" t="n">
        <v>-0.002186989261610603</v>
      </c>
      <c r="J6969" t="n">
        <v>0.03495318048863889</v>
      </c>
      <c r="K6969" t="n">
        <v>0.06194811722441255</v>
      </c>
      <c r="L6969" t="n">
        <v>-0.002573821548337782</v>
      </c>
      <c r="M6969" t="n">
        <v>0.07290049499421775</v>
      </c>
      <c r="N6969" t="n">
        <v>0.05294807983091988</v>
      </c>
      <c r="O6969" t="n">
        <v>-0.002219694139267276</v>
      </c>
      <c r="P6969" t="n">
        <v>0.1092332940257823</v>
      </c>
      <c r="Q6969" t="n">
        <v>0.05028581342889778</v>
      </c>
      <c r="R6969" t="n">
        <v>-0.002955013214475263</v>
      </c>
    </row>
    <row r="6970">
      <c r="F6970" t="n">
        <v>0.1022860051408125</v>
      </c>
      <c r="G6970" t="n">
        <v>0.05451664081552474</v>
      </c>
      <c r="H6970" t="n">
        <v>-0.002186989261610603</v>
      </c>
      <c r="J6970" t="n">
        <v>0.03497014744741926</v>
      </c>
      <c r="K6970" t="n">
        <v>0.06195711607932604</v>
      </c>
      <c r="L6970" t="n">
        <v>-0.002573564166182948</v>
      </c>
      <c r="M6970" t="n">
        <v>0.07287788754053873</v>
      </c>
      <c r="N6970" t="n">
        <v>0.05295577130097086</v>
      </c>
      <c r="O6970" t="n">
        <v>-0.002219694139267276</v>
      </c>
      <c r="P6970" t="n">
        <v>0.1093051152936274</v>
      </c>
      <c r="Q6970" t="n">
        <v>0.05029311816646734</v>
      </c>
      <c r="R6970" t="n">
        <v>-0.00295412688777626</v>
      </c>
    </row>
    <row r="6971">
      <c r="F6971" t="n">
        <v>0.1022856250004051</v>
      </c>
      <c r="G6971" t="n">
        <v>0.05452455899138757</v>
      </c>
      <c r="H6971" t="n">
        <v>-0.002186770584552148</v>
      </c>
      <c r="J6971" t="n">
        <v>0.03497012375959514</v>
      </c>
      <c r="K6971" t="n">
        <v>0.06196611493423951</v>
      </c>
      <c r="L6971" t="n">
        <v>-0.00257433631264745</v>
      </c>
      <c r="M6971" t="n">
        <v>0.07287756551159572</v>
      </c>
      <c r="N6971" t="n">
        <v>0.05296346277102183</v>
      </c>
      <c r="O6971" t="n">
        <v>-0.002218836860900855</v>
      </c>
      <c r="P6971" t="n">
        <v>0.1093050826929392</v>
      </c>
      <c r="Q6971" t="n">
        <v>0.05030042290403691</v>
      </c>
      <c r="R6971" t="n">
        <v>-0.002955013214475263</v>
      </c>
    </row>
    <row r="6972">
      <c r="F6972" t="n">
        <v>0.1022708010881635</v>
      </c>
      <c r="G6972" t="n">
        <v>0.05453247716725038</v>
      </c>
      <c r="H6972" t="n">
        <v>-0.002187151905867802</v>
      </c>
      <c r="J6972" t="n">
        <v>0.03494461412843665</v>
      </c>
      <c r="K6972" t="n">
        <v>0.061975113789153</v>
      </c>
      <c r="L6972" t="n">
        <v>-0.00256858640605415</v>
      </c>
      <c r="M6972" t="n">
        <v>0.07287724331510334</v>
      </c>
      <c r="N6972" t="n">
        <v>0.05297115424107281</v>
      </c>
      <c r="O6972" t="n">
        <v>-0.002219058766777532</v>
      </c>
      <c r="P6972" t="n">
        <v>0.1093409769802303</v>
      </c>
      <c r="Q6972" t="n">
        <v>0.05030772764160648</v>
      </c>
      <c r="R6972" t="n">
        <v>-0.002953561984047409</v>
      </c>
    </row>
    <row r="6973">
      <c r="F6973" t="n">
        <v>0.1022848637946584</v>
      </c>
      <c r="G6973" t="n">
        <v>0.0545403953431132</v>
      </c>
      <c r="H6973" t="n">
        <v>-0.002186933234411507</v>
      </c>
      <c r="J6973" t="n">
        <v>0.03494459042672292</v>
      </c>
      <c r="K6973" t="n">
        <v>0.06198411264406647</v>
      </c>
      <c r="L6973" t="n">
        <v>-0.002568329547413544</v>
      </c>
      <c r="M6973" t="n">
        <v>0.07289920641470593</v>
      </c>
      <c r="N6973" t="n">
        <v>0.05297884571112379</v>
      </c>
      <c r="O6973" t="n">
        <v>-0.002219502578530888</v>
      </c>
      <c r="P6973" t="n">
        <v>0.1093050174185617</v>
      </c>
      <c r="Q6973" t="n">
        <v>0.05031503237917605</v>
      </c>
      <c r="R6973" t="n">
        <v>-0.002952971330715932</v>
      </c>
    </row>
    <row r="6974">
      <c r="F6974" t="n">
        <v>0.1022700393425667</v>
      </c>
      <c r="G6974" t="n">
        <v>0.05454831351897602</v>
      </c>
      <c r="H6974" t="n">
        <v>-0.002187151905867802</v>
      </c>
      <c r="J6974" t="n">
        <v>0.03494456671451826</v>
      </c>
      <c r="K6974" t="n">
        <v>0.06199311149897997</v>
      </c>
      <c r="L6974" t="n">
        <v>-0.002569100123335361</v>
      </c>
      <c r="M6974" t="n">
        <v>0.0728320275572551</v>
      </c>
      <c r="N6974" t="n">
        <v>0.05298653718117476</v>
      </c>
      <c r="O6974" t="n">
        <v>-0.002219502578530888</v>
      </c>
      <c r="P6974" t="n">
        <v>0.1092331309333197</v>
      </c>
      <c r="Q6974" t="n">
        <v>0.05032233711674561</v>
      </c>
      <c r="R6974" t="n">
        <v>-0.002953561984047409</v>
      </c>
    </row>
    <row r="6975">
      <c r="F6975" t="n">
        <v>0.1022696580082549</v>
      </c>
      <c r="G6975" t="n">
        <v>0.05455623169483885</v>
      </c>
      <c r="H6975" t="n">
        <v>-0.002186876954948318</v>
      </c>
      <c r="J6975" t="n">
        <v>0.03494454299182695</v>
      </c>
      <c r="K6975" t="n">
        <v>0.06200211035389345</v>
      </c>
      <c r="L6975" t="n">
        <v>-0.002563097030159722</v>
      </c>
      <c r="M6975" t="n">
        <v>0.07283170492322122</v>
      </c>
      <c r="N6975" t="n">
        <v>0.05299422865122574</v>
      </c>
      <c r="O6975" t="n">
        <v>-0.002219058766777532</v>
      </c>
      <c r="P6975" t="n">
        <v>0.1093049520468998</v>
      </c>
      <c r="Q6975" t="n">
        <v>0.05032964185431518</v>
      </c>
      <c r="R6975" t="n">
        <v>-0.002953857310713147</v>
      </c>
    </row>
    <row r="6976">
      <c r="F6976" t="n">
        <v>0.1022403897446522</v>
      </c>
      <c r="G6976" t="n">
        <v>0.05456414987070167</v>
      </c>
      <c r="H6976" t="n">
        <v>-0.00218709562077723</v>
      </c>
      <c r="J6976" t="n">
        <v>0.0349445192586532</v>
      </c>
      <c r="K6976" t="n">
        <v>0.06201110920880692</v>
      </c>
      <c r="L6976" t="n">
        <v>-0.002563353365496271</v>
      </c>
      <c r="M6976" t="n">
        <v>0.0728759528555514</v>
      </c>
      <c r="N6976" t="n">
        <v>0.05300192012127672</v>
      </c>
      <c r="O6976" t="n">
        <v>-0.00221864456419202</v>
      </c>
      <c r="P6976" t="n">
        <v>0.1092330655261209</v>
      </c>
      <c r="Q6976" t="n">
        <v>0.05033694659188474</v>
      </c>
      <c r="R6976" t="n">
        <v>-0.002952404023642135</v>
      </c>
    </row>
    <row r="6977">
      <c r="F6977" t="n">
        <v>0.1022688944178998</v>
      </c>
      <c r="G6977" t="n">
        <v>0.0545720680465645</v>
      </c>
      <c r="H6977" t="n">
        <v>-0.002186439623290494</v>
      </c>
      <c r="J6977" t="n">
        <v>0.03495299081408271</v>
      </c>
      <c r="K6977" t="n">
        <v>0.06202010806372042</v>
      </c>
      <c r="L6977" t="n">
        <v>-0.002563097030159722</v>
      </c>
      <c r="M6977" t="n">
        <v>0.07283105915384794</v>
      </c>
      <c r="N6977" t="n">
        <v>0.05300961159132769</v>
      </c>
      <c r="O6977" t="n">
        <v>-0.00221864456419202</v>
      </c>
      <c r="P6977" t="n">
        <v>0.1093408134739821</v>
      </c>
      <c r="Q6977" t="n">
        <v>0.05034425132945431</v>
      </c>
      <c r="R6977" t="n">
        <v>-0.002952108812760859</v>
      </c>
    </row>
    <row r="6978">
      <c r="F6978" t="n">
        <v>0.1022685121623743</v>
      </c>
      <c r="G6978" t="n">
        <v>0.05457998622242732</v>
      </c>
      <c r="H6978" t="n">
        <v>-0.00218709562077723</v>
      </c>
      <c r="J6978" t="n">
        <v>0.03494447176087545</v>
      </c>
      <c r="K6978" t="n">
        <v>0.06202910691863389</v>
      </c>
      <c r="L6978" t="n">
        <v>-0.002563097030159722</v>
      </c>
      <c r="M6978" t="n">
        <v>0.07285302132083171</v>
      </c>
      <c r="N6978" t="n">
        <v>0.05301730306137867</v>
      </c>
      <c r="O6978" t="n">
        <v>-0.002219310224127271</v>
      </c>
      <c r="P6978" t="n">
        <v>0.1093407806998223</v>
      </c>
      <c r="Q6978" t="n">
        <v>0.05035155606702388</v>
      </c>
      <c r="R6978" t="n">
        <v>-0.002952404023642135</v>
      </c>
    </row>
    <row r="6979">
      <c r="F6979" t="n">
        <v>0.1022681296002957</v>
      </c>
      <c r="G6979" t="n">
        <v>0.05458790439829013</v>
      </c>
      <c r="H6979" t="n">
        <v>-0.002186439623290494</v>
      </c>
      <c r="J6979" t="n">
        <v>0.0349444479962799</v>
      </c>
      <c r="K6979" t="n">
        <v>0.06203810577354738</v>
      </c>
      <c r="L6979" t="n">
        <v>-0.002563097030159722</v>
      </c>
      <c r="M6979" t="n">
        <v>0.07287498325630151</v>
      </c>
      <c r="N6979" t="n">
        <v>0.05302499453142965</v>
      </c>
      <c r="O6979" t="n">
        <v>-0.002219088337482188</v>
      </c>
      <c r="P6979" t="n">
        <v>0.1092688941225523</v>
      </c>
      <c r="Q6979" t="n">
        <v>0.05035886080459345</v>
      </c>
      <c r="R6979" t="n">
        <v>-0.002951538988273825</v>
      </c>
    </row>
    <row r="6980">
      <c r="F6980" t="n">
        <v>0.1022677467319227</v>
      </c>
      <c r="G6980" t="n">
        <v>0.05459582257415295</v>
      </c>
      <c r="H6980" t="n">
        <v>-0.002186820421167678</v>
      </c>
      <c r="J6980" t="n">
        <v>0.03496991009707283</v>
      </c>
      <c r="K6980" t="n">
        <v>0.06204710462846085</v>
      </c>
      <c r="L6980" t="n">
        <v>-0.00255812248138237</v>
      </c>
      <c r="M6980" t="n">
        <v>0.07289694496030288</v>
      </c>
      <c r="N6980" t="n">
        <v>0.05303268600148062</v>
      </c>
      <c r="O6980" t="n">
        <v>-0.002218895204250083</v>
      </c>
      <c r="P6980" t="n">
        <v>0.1092688613063918</v>
      </c>
      <c r="Q6980" t="n">
        <v>0.05036616554216301</v>
      </c>
      <c r="R6980" t="n">
        <v>-0.002951243893393973</v>
      </c>
    </row>
    <row r="6981">
      <c r="F6981" t="n">
        <v>0.1022818066772332</v>
      </c>
      <c r="G6981" t="n">
        <v>0.05460374075001578</v>
      </c>
      <c r="H6981" t="n">
        <v>-0.002187039081343777</v>
      </c>
      <c r="J6981" t="n">
        <v>0.03495289572526918</v>
      </c>
      <c r="K6981" t="n">
        <v>0.06205610348337434</v>
      </c>
      <c r="L6981" t="n">
        <v>-0.00255812248138237</v>
      </c>
      <c r="M6981" t="n">
        <v>0.07285205081763604</v>
      </c>
      <c r="N6981" t="n">
        <v>0.0530403774715316</v>
      </c>
      <c r="O6981" t="n">
        <v>-0.0022184514695827</v>
      </c>
      <c r="P6981" t="n">
        <v>0.1093406822316587</v>
      </c>
      <c r="Q6981" t="n">
        <v>0.05037347027973258</v>
      </c>
      <c r="R6981" t="n">
        <v>-0.002950948798514122</v>
      </c>
    </row>
    <row r="6982">
      <c r="F6982" t="n">
        <v>0.1022380939145814</v>
      </c>
      <c r="G6982" t="n">
        <v>0.0546116589258786</v>
      </c>
      <c r="H6982" t="n">
        <v>-0.002186820421167678</v>
      </c>
      <c r="J6982" t="n">
        <v>0.03496986250129552</v>
      </c>
      <c r="K6982" t="n">
        <v>0.06206510233828783</v>
      </c>
      <c r="L6982" t="n">
        <v>-0.002557866669134232</v>
      </c>
      <c r="M6982" t="n">
        <v>0.07287401215598752</v>
      </c>
      <c r="N6982" t="n">
        <v>0.05304806894158257</v>
      </c>
      <c r="O6982" t="n">
        <v>-0.0022184514695827</v>
      </c>
      <c r="P6982" t="n">
        <v>0.109268795601281</v>
      </c>
      <c r="Q6982" t="n">
        <v>0.05038077501730215</v>
      </c>
      <c r="R6982" t="n">
        <v>-0.002950653703634271</v>
      </c>
    </row>
    <row r="6983">
      <c r="F6983" t="n">
        <v>0.1022521532486288</v>
      </c>
      <c r="G6983" t="n">
        <v>0.05461957710174142</v>
      </c>
      <c r="H6983" t="n">
        <v>-0.002186601760991579</v>
      </c>
      <c r="J6983" t="n">
        <v>0.03494435283328552</v>
      </c>
      <c r="K6983" t="n">
        <v>0.0620741011932013</v>
      </c>
      <c r="L6983" t="n">
        <v>-0.002553404387192359</v>
      </c>
      <c r="M6983" t="n">
        <v>0.07285140298246071</v>
      </c>
      <c r="N6983" t="n">
        <v>0.05305576041163355</v>
      </c>
      <c r="O6983" t="n">
        <v>-0.002218895204250083</v>
      </c>
      <c r="P6983" t="n">
        <v>0.1093046895886171</v>
      </c>
      <c r="Q6983" t="n">
        <v>0.05038807975487172</v>
      </c>
      <c r="R6983" t="n">
        <v>-0.002951538988273825</v>
      </c>
    </row>
    <row r="6984">
      <c r="F6984" t="n">
        <v>0.1022517691960741</v>
      </c>
      <c r="G6984" t="n">
        <v>0.05462749527760424</v>
      </c>
      <c r="H6984" t="n">
        <v>-0.002186982285513881</v>
      </c>
      <c r="J6984" t="n">
        <v>0.0349443290164051</v>
      </c>
      <c r="K6984" t="n">
        <v>0.06208310004811479</v>
      </c>
      <c r="L6984" t="n">
        <v>-0.00255263851904983</v>
      </c>
      <c r="M6984" t="n">
        <v>0.0728287937073647</v>
      </c>
      <c r="N6984" t="n">
        <v>0.05306345188168453</v>
      </c>
      <c r="O6984" t="n">
        <v>-0.002218479420543638</v>
      </c>
      <c r="P6984" t="n">
        <v>0.1093405835451274</v>
      </c>
      <c r="Q6984" t="n">
        <v>0.05039538449244128</v>
      </c>
      <c r="R6984" t="n">
        <v>-0.002949786617008759</v>
      </c>
    </row>
    <row r="6985">
      <c r="F6985" t="n">
        <v>0.1022658278047093</v>
      </c>
      <c r="G6985" t="n">
        <v>0.05463541345346706</v>
      </c>
      <c r="H6985" t="n">
        <v>-0.002186763631016229</v>
      </c>
      <c r="J6985" t="n">
        <v>0.03495280046912734</v>
      </c>
      <c r="K6985" t="n">
        <v>0.06209209890302827</v>
      </c>
      <c r="L6985" t="n">
        <v>-0.002553149097811516</v>
      </c>
      <c r="M6985" t="n">
        <v>0.07282846940629309</v>
      </c>
      <c r="N6985" t="n">
        <v>0.0530711433517355</v>
      </c>
      <c r="O6985" t="n">
        <v>-0.002218701268485692</v>
      </c>
      <c r="P6985" t="n">
        <v>0.1093405506011261</v>
      </c>
      <c r="Q6985" t="n">
        <v>0.05040268923001084</v>
      </c>
      <c r="R6985" t="n">
        <v>-0.002950376574332161</v>
      </c>
    </row>
    <row r="6986">
      <c r="F6986" t="n">
        <v>0.1022798860317022</v>
      </c>
      <c r="G6986" t="n">
        <v>0.05464333162932989</v>
      </c>
      <c r="H6986" t="n">
        <v>-0.002186326322020925</v>
      </c>
      <c r="J6986" t="n">
        <v>0.03496976718430443</v>
      </c>
      <c r="K6986" t="n">
        <v>0.06210109775794175</v>
      </c>
      <c r="L6986" t="n">
        <v>-0.002553404387192359</v>
      </c>
      <c r="M6986" t="n">
        <v>0.07289500006803776</v>
      </c>
      <c r="N6986" t="n">
        <v>0.05307883482178648</v>
      </c>
      <c r="O6986" t="n">
        <v>-0.002218923116427747</v>
      </c>
      <c r="P6986" t="n">
        <v>0.1092327370337218</v>
      </c>
      <c r="Q6986" t="n">
        <v>0.05040999396758041</v>
      </c>
      <c r="R6986" t="n">
        <v>-0.002950376574332161</v>
      </c>
    </row>
    <row r="6987">
      <c r="F6987" t="n">
        <v>0.102265058098829</v>
      </c>
      <c r="G6987" t="n">
        <v>0.0546512498051927</v>
      </c>
      <c r="H6987" t="n">
        <v>-0.002186544976518577</v>
      </c>
      <c r="J6987" t="n">
        <v>0.03496124805367096</v>
      </c>
      <c r="K6987" t="n">
        <v>0.06211009661285523</v>
      </c>
      <c r="L6987" t="n">
        <v>-0.002553149097811516</v>
      </c>
      <c r="M6987" t="n">
        <v>0.07285010531624206</v>
      </c>
      <c r="N6987" t="n">
        <v>0.05308652629183746</v>
      </c>
      <c r="O6987" t="n">
        <v>-0.002218479420543638</v>
      </c>
      <c r="P6987" t="n">
        <v>0.1092686309142496</v>
      </c>
      <c r="Q6987" t="n">
        <v>0.05041729870514998</v>
      </c>
      <c r="R6987" t="n">
        <v>-0.002949211995066189</v>
      </c>
    </row>
    <row r="6988">
      <c r="F6988" t="n">
        <v>0.1022357870880886</v>
      </c>
      <c r="G6988" t="n">
        <v>0.05465916798105552</v>
      </c>
      <c r="H6988" t="n">
        <v>-0.00218670658244061</v>
      </c>
      <c r="J6988" t="n">
        <v>0.03494423364448331</v>
      </c>
      <c r="K6988" t="n">
        <v>0.06211909546776872</v>
      </c>
      <c r="L6988" t="n">
        <v>-0.002548176934839676</v>
      </c>
      <c r="M6988" t="n">
        <v>0.07289435044053583</v>
      </c>
      <c r="N6988" t="n">
        <v>0.05309421776188843</v>
      </c>
      <c r="O6988" t="n">
        <v>-0.002218062868777363</v>
      </c>
      <c r="P6988" t="n">
        <v>0.1093045247639648</v>
      </c>
      <c r="Q6988" t="n">
        <v>0.05042460344271955</v>
      </c>
      <c r="R6988" t="n">
        <v>-0.002948327408385006</v>
      </c>
    </row>
    <row r="6989">
      <c r="F6989" t="n">
        <v>0.1022642871760595</v>
      </c>
      <c r="G6989" t="n">
        <v>0.05466708615691834</v>
      </c>
      <c r="H6989" t="n">
        <v>-0.002186269284853881</v>
      </c>
      <c r="J6989" t="n">
        <v>0.03496120031643324</v>
      </c>
      <c r="K6989" t="n">
        <v>0.0621280943226822</v>
      </c>
      <c r="L6989" t="n">
        <v>-0.002548176934839676</v>
      </c>
      <c r="M6989" t="n">
        <v>0.07282717054117882</v>
      </c>
      <c r="N6989" t="n">
        <v>0.05310190923193941</v>
      </c>
      <c r="O6989" t="n">
        <v>-0.002218506525716812</v>
      </c>
      <c r="P6989" t="n">
        <v>0.1092685648698938</v>
      </c>
      <c r="Q6989" t="n">
        <v>0.05043190818028911</v>
      </c>
      <c r="R6989" t="n">
        <v>-0.002948622270612067</v>
      </c>
    </row>
    <row r="6990">
      <c r="F6990" t="n">
        <v>0.1022639012589889</v>
      </c>
      <c r="G6990" t="n">
        <v>0.05467500433278117</v>
      </c>
      <c r="H6990" t="n">
        <v>-0.00218670658244061</v>
      </c>
      <c r="J6990" t="n">
        <v>0.03496967170029097</v>
      </c>
      <c r="K6990" t="n">
        <v>0.06213709317759568</v>
      </c>
      <c r="L6990" t="n">
        <v>-0.002548176934839676</v>
      </c>
      <c r="M6990" t="n">
        <v>0.07289370014926796</v>
      </c>
      <c r="N6990" t="n">
        <v>0.05310960070199039</v>
      </c>
      <c r="O6990" t="n">
        <v>-0.002218062868777363</v>
      </c>
      <c r="P6990" t="n">
        <v>0.1093403855177777</v>
      </c>
      <c r="Q6990" t="n">
        <v>0.05043921291785868</v>
      </c>
      <c r="R6990" t="n">
        <v>-0.002948327408385006</v>
      </c>
    </row>
    <row r="6991">
      <c r="F6991" t="n">
        <v>0.1022346295686626</v>
      </c>
      <c r="G6991" t="n">
        <v>0.05468292250864399</v>
      </c>
      <c r="H6991" t="n">
        <v>-0.002186269284853881</v>
      </c>
      <c r="J6991" t="n">
        <v>0.03496964780322218</v>
      </c>
      <c r="K6991" t="n">
        <v>0.06214609203250917</v>
      </c>
      <c r="L6991" t="n">
        <v>-0.002542697559218282</v>
      </c>
      <c r="M6991" t="n">
        <v>0.07284880499396196</v>
      </c>
      <c r="N6991" t="n">
        <v>0.05311729217204136</v>
      </c>
      <c r="O6991" t="n">
        <v>-0.002217867353638727</v>
      </c>
      <c r="P6991" t="n">
        <v>0.1093403524284927</v>
      </c>
      <c r="Q6991" t="n">
        <v>0.05044651765542824</v>
      </c>
      <c r="R6991" t="n">
        <v>-0.002949211995066189</v>
      </c>
    </row>
    <row r="6992">
      <c r="F6992" t="n">
        <v>0.1022775712110273</v>
      </c>
      <c r="G6992" t="n">
        <v>0.05469084068450682</v>
      </c>
      <c r="H6992" t="n">
        <v>-0.002186867916450497</v>
      </c>
      <c r="J6992" t="n">
        <v>0.03496962389573571</v>
      </c>
      <c r="K6992" t="n">
        <v>0.06215509088742265</v>
      </c>
      <c r="L6992" t="n">
        <v>-0.002542189070555304</v>
      </c>
      <c r="M6992" t="n">
        <v>0.07284847949909898</v>
      </c>
      <c r="N6992" t="n">
        <v>0.05312498364209234</v>
      </c>
      <c r="O6992" t="n">
        <v>-0.002217867353638727</v>
      </c>
      <c r="P6992" t="n">
        <v>0.1093043924684579</v>
      </c>
      <c r="Q6992" t="n">
        <v>0.05045382239299781</v>
      </c>
      <c r="R6992" t="n">
        <v>-0.002947161016115174</v>
      </c>
    </row>
    <row r="6993">
      <c r="F6993" t="n">
        <v>0.1022771843457189</v>
      </c>
      <c r="G6993" t="n">
        <v>0.05469875886036964</v>
      </c>
      <c r="H6993" t="n">
        <v>-0.002186649273387464</v>
      </c>
      <c r="J6993" t="n">
        <v>0.034944114194999</v>
      </c>
      <c r="K6993" t="n">
        <v>0.06216408974233613</v>
      </c>
      <c r="L6993" t="n">
        <v>-0.002542189070555304</v>
      </c>
      <c r="M6993" t="n">
        <v>0.07284815383870985</v>
      </c>
      <c r="N6993" t="n">
        <v>0.05313267511214331</v>
      </c>
      <c r="O6993" t="n">
        <v>-0.002218089162554983</v>
      </c>
      <c r="P6993" t="n">
        <v>0.1092684324908694</v>
      </c>
      <c r="Q6993" t="n">
        <v>0.05046112713056738</v>
      </c>
      <c r="R6993" t="n">
        <v>-0.002947455761691343</v>
      </c>
    </row>
    <row r="6994">
      <c r="F6994" t="n">
        <v>0.1022623545588431</v>
      </c>
      <c r="G6994" t="n">
        <v>0.05470667703623245</v>
      </c>
      <c r="H6994" t="n">
        <v>-0.002186649273387464</v>
      </c>
      <c r="J6994" t="n">
        <v>0.03496108079097343</v>
      </c>
      <c r="K6994" t="n">
        <v>0.06217308859724961</v>
      </c>
      <c r="L6994" t="n">
        <v>-0.002542697559218282</v>
      </c>
      <c r="M6994" t="n">
        <v>0.07282554323008891</v>
      </c>
      <c r="N6994" t="n">
        <v>0.05314036658219429</v>
      </c>
      <c r="O6994" t="n">
        <v>-0.002218310971471238</v>
      </c>
      <c r="P6994" t="n">
        <v>0.1093402530155427</v>
      </c>
      <c r="Q6994" t="n">
        <v>0.05046843186813695</v>
      </c>
      <c r="R6994" t="n">
        <v>-0.002948045252843681</v>
      </c>
    </row>
    <row r="6995">
      <c r="F6995" t="n">
        <v>0.1022619671271358</v>
      </c>
      <c r="G6995" t="n">
        <v>0.05471459521209527</v>
      </c>
      <c r="H6995" t="n">
        <v>-0.002186154427190532</v>
      </c>
      <c r="J6995" t="n">
        <v>0.0349525615984929</v>
      </c>
      <c r="K6995" t="n">
        <v>0.0621820874521631</v>
      </c>
      <c r="L6995" t="n">
        <v>-0.002542443314886793</v>
      </c>
      <c r="M6995" t="n">
        <v>0.07282521727153338</v>
      </c>
      <c r="N6995" t="n">
        <v>0.05314805805224526</v>
      </c>
      <c r="O6995" t="n">
        <v>-0.002218532780387494</v>
      </c>
      <c r="P6995" t="n">
        <v>0.1092324393197061</v>
      </c>
      <c r="Q6995" t="n">
        <v>0.05047573660570651</v>
      </c>
      <c r="R6995" t="n">
        <v>-0.002946287092613885</v>
      </c>
    </row>
    <row r="6996">
      <c r="F6996" t="n">
        <v>0.1022615793932782</v>
      </c>
      <c r="G6996" t="n">
        <v>0.0547225133879581</v>
      </c>
      <c r="H6996" t="n">
        <v>-0.002186810339109881</v>
      </c>
      <c r="J6996" t="n">
        <v>0.03496952816169781</v>
      </c>
      <c r="K6996" t="n">
        <v>0.06219108630707657</v>
      </c>
      <c r="L6996" t="n">
        <v>-0.002536967881570688</v>
      </c>
      <c r="M6996" t="n">
        <v>0.07286946058292795</v>
      </c>
      <c r="N6996" t="n">
        <v>0.05315574952229624</v>
      </c>
      <c r="O6996" t="n">
        <v>-0.002218114601276766</v>
      </c>
      <c r="P6996" t="n">
        <v>0.1093042597861106</v>
      </c>
      <c r="Q6996" t="n">
        <v>0.05048304134327608</v>
      </c>
      <c r="R6996" t="n">
        <v>-0.002946581721323147</v>
      </c>
    </row>
    <row r="6997">
      <c r="F6997" t="n">
        <v>0.1022611913575293</v>
      </c>
      <c r="G6997" t="n">
        <v>0.05473043156382092</v>
      </c>
      <c r="H6997" t="n">
        <v>-0.002186154427190532</v>
      </c>
      <c r="J6997" t="n">
        <v>0.03496950420218656</v>
      </c>
      <c r="K6997" t="n">
        <v>0.06220008516199006</v>
      </c>
      <c r="L6997" t="n">
        <v>-0.002536967881570688</v>
      </c>
      <c r="M6997" t="n">
        <v>0.07284684954380341</v>
      </c>
      <c r="N6997" t="n">
        <v>0.05316344099234721</v>
      </c>
      <c r="O6997" t="n">
        <v>-0.002217671022714368</v>
      </c>
      <c r="P6997" t="n">
        <v>0.1093042265551366</v>
      </c>
      <c r="Q6997" t="n">
        <v>0.05049034608084565</v>
      </c>
      <c r="R6997" t="n">
        <v>-0.002946287092613885</v>
      </c>
    </row>
    <row r="6998">
      <c r="F6998" t="n">
        <v>0.1022463605564176</v>
      </c>
      <c r="G6998" t="n">
        <v>0.05473834973968374</v>
      </c>
      <c r="H6998" t="n">
        <v>-0.002186810339109881</v>
      </c>
      <c r="J6998" t="n">
        <v>0.03495248973433621</v>
      </c>
      <c r="K6998" t="n">
        <v>0.06220908401690355</v>
      </c>
      <c r="L6998" t="n">
        <v>-0.002537221603731061</v>
      </c>
      <c r="M6998" t="n">
        <v>0.07284652305721703</v>
      </c>
      <c r="N6998" t="n">
        <v>0.05317113246239819</v>
      </c>
      <c r="O6998" t="n">
        <v>-0.002217671022714368</v>
      </c>
      <c r="P6998" t="n">
        <v>0.1093041933000228</v>
      </c>
      <c r="Q6998" t="n">
        <v>0.05049765081841522</v>
      </c>
      <c r="R6998" t="n">
        <v>-0.002946287092613885</v>
      </c>
    </row>
    <row r="6999">
      <c r="F6999" t="n">
        <v>0.1022748568062638</v>
      </c>
      <c r="G6999" t="n">
        <v>0.05474626791554656</v>
      </c>
      <c r="H6999" t="n">
        <v>-0.002186154427190532</v>
      </c>
      <c r="J6999" t="n">
        <v>0.03495246575883983</v>
      </c>
      <c r="K6999" t="n">
        <v>0.06221808287181702</v>
      </c>
      <c r="L6999" t="n">
        <v>-0.002531749122378175</v>
      </c>
      <c r="M6999" t="n">
        <v>0.07286848102531843</v>
      </c>
      <c r="N6999" t="n">
        <v>0.05317882393244916</v>
      </c>
      <c r="O6999" t="n">
        <v>-0.002217671022714368</v>
      </c>
      <c r="P6999" t="n">
        <v>0.1093400868440966</v>
      </c>
      <c r="Q6999" t="n">
        <v>0.05050495555598478</v>
      </c>
      <c r="R6999" t="n">
        <v>-0.002946581721323147</v>
      </c>
    </row>
    <row r="7000">
      <c r="F7000" t="n">
        <v>0.1022455830555441</v>
      </c>
      <c r="G7000" t="n">
        <v>0.05475418609140938</v>
      </c>
      <c r="H7000" t="n">
        <v>-0.002186315234111741</v>
      </c>
      <c r="J7000" t="n">
        <v>0.03496093701713909</v>
      </c>
      <c r="K7000" t="n">
        <v>0.06222708172673051</v>
      </c>
      <c r="L7000" t="n">
        <v>-0.002532508723074958</v>
      </c>
      <c r="M7000" t="n">
        <v>0.07284586958928141</v>
      </c>
      <c r="N7000" t="n">
        <v>0.05318651540250014</v>
      </c>
      <c r="O7000" t="n">
        <v>-0.002217473871532974</v>
      </c>
      <c r="P7000" t="n">
        <v>0.1092322730774268</v>
      </c>
      <c r="Q7000" t="n">
        <v>0.05051226029355435</v>
      </c>
      <c r="R7000" t="n">
        <v>-0.002945410777373566</v>
      </c>
    </row>
    <row r="7001">
      <c r="F7001" t="n">
        <v>0.1022307515066797</v>
      </c>
      <c r="G7001" t="n">
        <v>0.05476210426727221</v>
      </c>
      <c r="H7001" t="n">
        <v>-0.002186533865635152</v>
      </c>
      <c r="J7001" t="n">
        <v>0.03496940826026167</v>
      </c>
      <c r="K7001" t="n">
        <v>0.06223608058164398</v>
      </c>
      <c r="L7001" t="n">
        <v>-0.002531749122378175</v>
      </c>
      <c r="M7001" t="n">
        <v>0.07284554260812323</v>
      </c>
      <c r="N7001" t="n">
        <v>0.05319420687255112</v>
      </c>
      <c r="O7001" t="n">
        <v>-0.002218139180225303</v>
      </c>
      <c r="P7001" t="n">
        <v>0.1093400202065759</v>
      </c>
      <c r="Q7001" t="n">
        <v>0.05051956503112392</v>
      </c>
      <c r="R7001" t="n">
        <v>-0.002945410777373566</v>
      </c>
    </row>
    <row r="7002">
      <c r="F7002" t="n">
        <v>0.1022303620432595</v>
      </c>
      <c r="G7002" t="n">
        <v>0.05477002244313502</v>
      </c>
      <c r="H7002" t="n">
        <v>-0.002186315234111741</v>
      </c>
      <c r="J7002" t="n">
        <v>0.03496088900945468</v>
      </c>
      <c r="K7002" t="n">
        <v>0.06224507943655747</v>
      </c>
      <c r="L7002" t="n">
        <v>-0.002532002322610436</v>
      </c>
      <c r="M7002" t="n">
        <v>0.07288978450539138</v>
      </c>
      <c r="N7002" t="n">
        <v>0.05320189834260209</v>
      </c>
      <c r="O7002" t="n">
        <v>-0.002217695641097083</v>
      </c>
      <c r="P7002" t="n">
        <v>0.109268133224999</v>
      </c>
      <c r="Q7002" t="n">
        <v>0.05052686976869349</v>
      </c>
      <c r="R7002" t="n">
        <v>-0.002944821754120417</v>
      </c>
    </row>
    <row r="7003">
      <c r="F7003" t="n">
        <v>0.1022299722795619</v>
      </c>
      <c r="G7003" t="n">
        <v>0.05477794061899784</v>
      </c>
      <c r="H7003" t="n">
        <v>-0.00218609660258833</v>
      </c>
      <c r="J7003" t="n">
        <v>0.0349523697530801</v>
      </c>
      <c r="K7003" t="n">
        <v>0.06225407829147095</v>
      </c>
      <c r="L7003" t="n">
        <v>-0.002531749122378175</v>
      </c>
      <c r="M7003" t="n">
        <v>0.07288945712953435</v>
      </c>
      <c r="N7003" t="n">
        <v>0.05320958981265307</v>
      </c>
      <c r="O7003" t="n">
        <v>-0.002217917410661193</v>
      </c>
      <c r="P7003" t="n">
        <v>0.1093040266626222</v>
      </c>
      <c r="Q7003" t="n">
        <v>0.05053417450626305</v>
      </c>
      <c r="R7003" t="n">
        <v>-0.002945410777373566</v>
      </c>
    </row>
    <row r="7004">
      <c r="F7004" t="n">
        <v>0.102229582215846</v>
      </c>
      <c r="G7004" t="n">
        <v>0.05478585879486066</v>
      </c>
      <c r="H7004" t="n">
        <v>-0.002186257137115557</v>
      </c>
      <c r="J7004" t="n">
        <v>0.03496084096029038</v>
      </c>
      <c r="K7004" t="n">
        <v>0.06226307714638443</v>
      </c>
      <c r="L7004" t="n">
        <v>-0.002526785526243143</v>
      </c>
      <c r="M7004" t="n">
        <v>0.07288912958916932</v>
      </c>
      <c r="N7004" t="n">
        <v>0.05321728128270405</v>
      </c>
      <c r="O7004" t="n">
        <v>-0.002217275895623237</v>
      </c>
      <c r="P7004" t="n">
        <v>0.1093399200694742</v>
      </c>
      <c r="Q7004" t="n">
        <v>0.05054147924383262</v>
      </c>
      <c r="R7004" t="n">
        <v>-0.002943648889129614</v>
      </c>
    </row>
    <row r="7005">
      <c r="F7005" t="n">
        <v>0.1022725184256081</v>
      </c>
      <c r="G7005" t="n">
        <v>0.05479377697072349</v>
      </c>
      <c r="H7005" t="n">
        <v>-0.002186475762829268</v>
      </c>
      <c r="J7005" t="n">
        <v>0.03494382645582626</v>
      </c>
      <c r="K7005" t="n">
        <v>0.06227207600129792</v>
      </c>
      <c r="L7005" t="n">
        <v>-0.002526785526243143</v>
      </c>
      <c r="M7005" t="n">
        <v>0.07284423303778439</v>
      </c>
      <c r="N7005" t="n">
        <v>0.05322497275275502</v>
      </c>
      <c r="O7005" t="n">
        <v>-0.002217275895623237</v>
      </c>
      <c r="P7005" t="n">
        <v>0.1093398866422517</v>
      </c>
      <c r="Q7005" t="n">
        <v>0.05054878398140218</v>
      </c>
      <c r="R7005" t="n">
        <v>-0.002943648889129614</v>
      </c>
    </row>
    <row r="7006">
      <c r="F7006" t="n">
        <v>0.1022576854934127</v>
      </c>
      <c r="G7006" t="n">
        <v>0.05480169514658631</v>
      </c>
      <c r="H7006" t="n">
        <v>-0.00218669438854298</v>
      </c>
      <c r="J7006" t="n">
        <v>0.03496079286968011</v>
      </c>
      <c r="K7006" t="n">
        <v>0.0622810748562114</v>
      </c>
      <c r="L7006" t="n">
        <v>-0.002527290883348392</v>
      </c>
      <c r="M7006" t="n">
        <v>0.07286618962477434</v>
      </c>
      <c r="N7006" t="n">
        <v>0.053232664222806</v>
      </c>
      <c r="O7006" t="n">
        <v>-0.002217719395152314</v>
      </c>
      <c r="P7006" t="n">
        <v>0.1093039263909884</v>
      </c>
      <c r="Q7006" t="n">
        <v>0.05055608871897175</v>
      </c>
      <c r="R7006" t="n">
        <v>-0.002944532072114651</v>
      </c>
    </row>
    <row r="7007">
      <c r="F7007" t="n">
        <v>0.1022572944529951</v>
      </c>
      <c r="G7007" t="n">
        <v>0.05480961332244914</v>
      </c>
      <c r="H7007" t="n">
        <v>-0.00218669438854298</v>
      </c>
      <c r="J7007" t="n">
        <v>0.03495227358148517</v>
      </c>
      <c r="K7007" t="n">
        <v>0.06229007371112488</v>
      </c>
      <c r="L7007" t="n">
        <v>-0.002521571269347408</v>
      </c>
      <c r="M7007" t="n">
        <v>0.07284357726652896</v>
      </c>
      <c r="N7007" t="n">
        <v>0.05324035569285698</v>
      </c>
      <c r="O7007" t="n">
        <v>-0.002217719395152314</v>
      </c>
      <c r="P7007" t="n">
        <v>0.1093398197155691</v>
      </c>
      <c r="Q7007" t="n">
        <v>0.05056339345654132</v>
      </c>
      <c r="R7007" t="n">
        <v>-0.002943943283457959</v>
      </c>
    </row>
    <row r="7008">
      <c r="F7008" t="n">
        <v>0.1022569031135351</v>
      </c>
      <c r="G7008" t="n">
        <v>0.05481753149831196</v>
      </c>
      <c r="H7008" t="n">
        <v>-0.002186417391332421</v>
      </c>
      <c r="J7008" t="n">
        <v>0.03494375428775526</v>
      </c>
      <c r="K7008" t="n">
        <v>0.06229907256603836</v>
      </c>
      <c r="L7008" t="n">
        <v>-0.002521571269347408</v>
      </c>
      <c r="M7008" t="n">
        <v>0.0728655334596276</v>
      </c>
      <c r="N7008" t="n">
        <v>0.05324804716290795</v>
      </c>
      <c r="O7008" t="n">
        <v>-0.002217742280159966</v>
      </c>
      <c r="P7008" t="n">
        <v>0.1093038594228612</v>
      </c>
      <c r="Q7008" t="n">
        <v>0.05057069819411088</v>
      </c>
      <c r="R7008" t="n">
        <v>-0.002942768148114086</v>
      </c>
    </row>
    <row r="7009">
      <c r="F7009" t="n">
        <v>0.1022709535099105</v>
      </c>
      <c r="G7009" t="n">
        <v>0.05482544967417477</v>
      </c>
      <c r="H7009" t="n">
        <v>-0.002186198771455276</v>
      </c>
      <c r="J7009" t="n">
        <v>0.03494373021104101</v>
      </c>
      <c r="K7009" t="n">
        <v>0.06230807142095185</v>
      </c>
      <c r="L7009" t="n">
        <v>-0.002521571269347408</v>
      </c>
      <c r="M7009" t="n">
        <v>0.07288748942306975</v>
      </c>
      <c r="N7009" t="n">
        <v>0.05325573863295893</v>
      </c>
      <c r="O7009" t="n">
        <v>-0.002217298820395887</v>
      </c>
      <c r="P7009" t="n">
        <v>0.1093397526926201</v>
      </c>
      <c r="Q7009" t="n">
        <v>0.05057800293168044</v>
      </c>
      <c r="R7009" t="n">
        <v>-0.002942768148114086</v>
      </c>
    </row>
    <row r="7010">
      <c r="F7010" t="n">
        <v>0.1022705615339529</v>
      </c>
      <c r="G7010" t="n">
        <v>0.05483336785003759</v>
      </c>
      <c r="H7010" t="n">
        <v>-0.002186417391332421</v>
      </c>
      <c r="J7010" t="n">
        <v>0.03496069656425736</v>
      </c>
      <c r="K7010" t="n">
        <v>0.06231707027586533</v>
      </c>
      <c r="L7010" t="n">
        <v>-0.002521319112220473</v>
      </c>
      <c r="M7010" t="n">
        <v>0.07286487663842597</v>
      </c>
      <c r="N7010" t="n">
        <v>0.0532634301030099</v>
      </c>
      <c r="O7010" t="n">
        <v>-0.002217520550277926</v>
      </c>
      <c r="P7010" t="n">
        <v>0.1093397191450646</v>
      </c>
      <c r="Q7010" t="n">
        <v>0.05058530766925001</v>
      </c>
      <c r="R7010" t="n">
        <v>-0.002943356701743709</v>
      </c>
    </row>
    <row r="7011">
      <c r="F7011" t="n">
        <v>0.1022701692597001</v>
      </c>
      <c r="G7011" t="n">
        <v>0.05484128602590042</v>
      </c>
      <c r="H7011" t="n">
        <v>-0.00218598015157813</v>
      </c>
      <c r="J7011" t="n">
        <v>0.03495217724432655</v>
      </c>
      <c r="K7011" t="n">
        <v>0.06232606913077881</v>
      </c>
      <c r="L7011" t="n">
        <v>-0.002521571269347408</v>
      </c>
      <c r="M7011" t="n">
        <v>0.07281997952929234</v>
      </c>
      <c r="N7011" t="n">
        <v>0.05327112157306088</v>
      </c>
      <c r="O7011" t="n">
        <v>-0.00221709916164966</v>
      </c>
      <c r="P7011" t="n">
        <v>0.1092678320070637</v>
      </c>
      <c r="Q7011" t="n">
        <v>0.05059261240681958</v>
      </c>
      <c r="R7011" t="n">
        <v>-0.002943356701743709</v>
      </c>
    </row>
    <row r="7012">
      <c r="F7012" t="n">
        <v>0.1022697766874111</v>
      </c>
      <c r="G7012" t="n">
        <v>0.05484920420176324</v>
      </c>
      <c r="H7012" t="n">
        <v>-0.002185921521064235</v>
      </c>
      <c r="J7012" t="n">
        <v>0.0349606483495128</v>
      </c>
      <c r="K7012" t="n">
        <v>0.0623350679856923</v>
      </c>
      <c r="L7012" t="n">
        <v>-0.002516359606641457</v>
      </c>
      <c r="M7012" t="n">
        <v>0.07281965077494021</v>
      </c>
      <c r="N7012" t="n">
        <v>0.05327881304311186</v>
      </c>
      <c r="O7012" t="n">
        <v>-0.002216877451733496</v>
      </c>
      <c r="P7012" t="n">
        <v>0.1093396519778294</v>
      </c>
      <c r="Q7012" t="n">
        <v>0.05059991714438915</v>
      </c>
      <c r="R7012" t="n">
        <v>-0.002942179180255084</v>
      </c>
    </row>
    <row r="7013">
      <c r="F7013" t="n">
        <v>0.1022405000619828</v>
      </c>
      <c r="G7013" t="n">
        <v>0.05485712237762606</v>
      </c>
      <c r="H7013" t="n">
        <v>-0.002186358749091251</v>
      </c>
      <c r="J7013" t="n">
        <v>0.03495212901374568</v>
      </c>
      <c r="K7013" t="n">
        <v>0.06234406684060578</v>
      </c>
      <c r="L7013" t="n">
        <v>-0.002516862878562785</v>
      </c>
      <c r="M7013" t="n">
        <v>0.07281932185698931</v>
      </c>
      <c r="N7013" t="n">
        <v>0.05328650451316283</v>
      </c>
      <c r="O7013" t="n">
        <v>-0.002216877451733496</v>
      </c>
      <c r="P7013" t="n">
        <v>0.1092318380287232</v>
      </c>
      <c r="Q7013" t="n">
        <v>0.05060722188195872</v>
      </c>
      <c r="R7013" t="n">
        <v>-0.002941885021168876</v>
      </c>
    </row>
    <row r="7014">
      <c r="F7014" t="n">
        <v>0.102225665134644</v>
      </c>
      <c r="G7014" t="n">
        <v>0.05486504055348888</v>
      </c>
      <c r="H7014" t="n">
        <v>-0.002186577363104758</v>
      </c>
      <c r="J7014" t="n">
        <v>0.03494360967248142</v>
      </c>
      <c r="K7014" t="n">
        <v>0.06235306569551926</v>
      </c>
      <c r="L7014" t="n">
        <v>-0.002516611242602121</v>
      </c>
      <c r="M7014" t="n">
        <v>0.07284127690322548</v>
      </c>
      <c r="N7014" t="n">
        <v>0.05329419598321381</v>
      </c>
      <c r="O7014" t="n">
        <v>-0.002216877451733496</v>
      </c>
      <c r="P7014" t="n">
        <v>0.1092318043951284</v>
      </c>
      <c r="Q7014" t="n">
        <v>0.05061452661952828</v>
      </c>
      <c r="R7014" t="n">
        <v>-0.002942179180255084</v>
      </c>
    </row>
    <row r="7015">
      <c r="F7015" t="n">
        <v>0.1022252717878163</v>
      </c>
      <c r="G7015" t="n">
        <v>0.0548729587293517</v>
      </c>
      <c r="H7015" t="n">
        <v>-0.002186140135077743</v>
      </c>
      <c r="J7015" t="n">
        <v>0.03496057594994988</v>
      </c>
      <c r="K7015" t="n">
        <v>0.06236206455043274</v>
      </c>
      <c r="L7015" t="n">
        <v>-0.002516107970680793</v>
      </c>
      <c r="M7015" t="n">
        <v>0.07281866353067332</v>
      </c>
      <c r="N7015" t="n">
        <v>0.05330188745326479</v>
      </c>
      <c r="O7015" t="n">
        <v>-0.00221709916164966</v>
      </c>
      <c r="P7015" t="n">
        <v>0.1093395510467793</v>
      </c>
      <c r="Q7015" t="n">
        <v>0.05062183135709785</v>
      </c>
      <c r="R7015" t="n">
        <v>-0.002941885021168876</v>
      </c>
    </row>
    <row r="7016">
      <c r="F7016" t="n">
        <v>0.1022537616634079</v>
      </c>
      <c r="G7016" t="n">
        <v>0.05488087690521453</v>
      </c>
      <c r="H7016" t="n">
        <v>-0.002186081225929806</v>
      </c>
      <c r="J7016" t="n">
        <v>0.03496055179612692</v>
      </c>
      <c r="K7016" t="n">
        <v>0.06237106340534623</v>
      </c>
      <c r="L7016" t="n">
        <v>-0.00251089947778423</v>
      </c>
      <c r="M7016" t="n">
        <v>0.0728851863079546</v>
      </c>
      <c r="N7016" t="n">
        <v>0.05330957892331576</v>
      </c>
      <c r="O7016" t="n">
        <v>-0.002217342044410275</v>
      </c>
      <c r="P7016" t="n">
        <v>0.1093035905886913</v>
      </c>
      <c r="Q7016" t="n">
        <v>0.05062913609466742</v>
      </c>
      <c r="R7016" t="n">
        <v>-0.002940705468873777</v>
      </c>
    </row>
    <row r="7017">
      <c r="F7017" t="n">
        <v>0.1022678093644882</v>
      </c>
      <c r="G7017" t="n">
        <v>0.05488879508107734</v>
      </c>
      <c r="H7017" t="n">
        <v>-0.002185862617807214</v>
      </c>
      <c r="J7017" t="n">
        <v>0.03496902283523626</v>
      </c>
      <c r="K7017" t="n">
        <v>0.0623800622602597</v>
      </c>
      <c r="L7017" t="n">
        <v>-0.002511401707902798</v>
      </c>
      <c r="M7017" t="n">
        <v>0.07288485663768271</v>
      </c>
      <c r="N7017" t="n">
        <v>0.05331727039336673</v>
      </c>
      <c r="O7017" t="n">
        <v>-0.002217120354543807</v>
      </c>
      <c r="P7017" t="n">
        <v>0.1093035568763579</v>
      </c>
      <c r="Q7017" t="n">
        <v>0.05063644083223699</v>
      </c>
      <c r="R7017" t="n">
        <v>-0.002940411427731004</v>
      </c>
    </row>
    <row r="7018">
      <c r="F7018" t="n">
        <v>0.1022385316477421</v>
      </c>
      <c r="G7018" t="n">
        <v>0.05489671325694016</v>
      </c>
      <c r="H7018" t="n">
        <v>-0.002186518442174993</v>
      </c>
      <c r="J7018" t="n">
        <v>0.03495200825672784</v>
      </c>
      <c r="K7018" t="n">
        <v>0.06238906111517319</v>
      </c>
      <c r="L7018" t="n">
        <v>-0.002511401707902798</v>
      </c>
      <c r="M7018" t="n">
        <v>0.07281767481659698</v>
      </c>
      <c r="N7018" t="n">
        <v>0.05332496186341772</v>
      </c>
      <c r="O7018" t="n">
        <v>-0.002216676974810872</v>
      </c>
      <c r="P7018" t="n">
        <v>0.1092675963803978</v>
      </c>
      <c r="Q7018" t="n">
        <v>0.05064374556980655</v>
      </c>
      <c r="R7018" t="n">
        <v>-0.002940705468873777</v>
      </c>
    </row>
    <row r="7019">
      <c r="F7019" t="n">
        <v>0.1022670203581312</v>
      </c>
      <c r="G7019" t="n">
        <v>0.05490463143280298</v>
      </c>
      <c r="H7019" t="n">
        <v>-0.002185862617807214</v>
      </c>
      <c r="J7019" t="n">
        <v>0.03496047927281153</v>
      </c>
      <c r="K7019" t="n">
        <v>0.06239805997008668</v>
      </c>
      <c r="L7019" t="n">
        <v>-0.002511150592843514</v>
      </c>
      <c r="M7019" t="n">
        <v>0.07281734491905975</v>
      </c>
      <c r="N7019" t="n">
        <v>0.05333265333346868</v>
      </c>
      <c r="O7019" t="n">
        <v>-0.002216676974810872</v>
      </c>
      <c r="P7019" t="n">
        <v>0.1092675626234704</v>
      </c>
      <c r="Q7019" t="n">
        <v>0.05065105030737611</v>
      </c>
      <c r="R7019" t="n">
        <v>-0.002940117386588231</v>
      </c>
    </row>
    <row r="7020">
      <c r="F7020" t="n">
        <v>0.1022666254108771</v>
      </c>
      <c r="G7020" t="n">
        <v>0.05491254960866581</v>
      </c>
      <c r="H7020" t="n">
        <v>-0.002186459246366702</v>
      </c>
      <c r="J7020" t="n">
        <v>0.03496895027375986</v>
      </c>
      <c r="K7020" t="n">
        <v>0.06240705882500015</v>
      </c>
      <c r="L7020" t="n">
        <v>-0.00250569368824354</v>
      </c>
      <c r="M7020" t="n">
        <v>0.07288386664822902</v>
      </c>
      <c r="N7020" t="n">
        <v>0.05334034480351967</v>
      </c>
      <c r="O7020" t="n">
        <v>-0.002216697325007168</v>
      </c>
      <c r="P7020" t="n">
        <v>0.1093034555954561</v>
      </c>
      <c r="Q7020" t="n">
        <v>0.05065835504494568</v>
      </c>
      <c r="R7020" t="n">
        <v>-0.002939229847426393</v>
      </c>
    </row>
    <row r="7021">
      <c r="F7021" t="n">
        <v>0.1022517886055389</v>
      </c>
      <c r="G7021" t="n">
        <v>0.05492046778452863</v>
      </c>
      <c r="H7021" t="n">
        <v>-0.002186240644162507</v>
      </c>
      <c r="J7021" t="n">
        <v>0.03496892606600611</v>
      </c>
      <c r="K7021" t="n">
        <v>0.06241605767991363</v>
      </c>
      <c r="L7021" t="n">
        <v>-0.002506194877100075</v>
      </c>
      <c r="M7021" t="n">
        <v>0.07288353632585043</v>
      </c>
      <c r="N7021" t="n">
        <v>0.05334803627357065</v>
      </c>
      <c r="O7021" t="n">
        <v>-0.002216918994739668</v>
      </c>
      <c r="P7021" t="n">
        <v>0.1093034217872135</v>
      </c>
      <c r="Q7021" t="n">
        <v>0.05066565978251525</v>
      </c>
      <c r="R7021" t="n">
        <v>-0.002938935924441651</v>
      </c>
    </row>
    <row r="7022">
      <c r="F7022" t="n">
        <v>0.1022225100610134</v>
      </c>
      <c r="G7022" t="n">
        <v>0.05492838596039146</v>
      </c>
      <c r="H7022" t="n">
        <v>-0.002185803439754115</v>
      </c>
      <c r="J7022" t="n">
        <v>0.03495191146566883</v>
      </c>
      <c r="K7022" t="n">
        <v>0.06242505653482711</v>
      </c>
      <c r="L7022" t="n">
        <v>-0.002506445471528341</v>
      </c>
      <c r="M7022" t="n">
        <v>0.07286092197687277</v>
      </c>
      <c r="N7022" t="n">
        <v>0.05335572774362161</v>
      </c>
      <c r="O7022" t="n">
        <v>-0.002216697325007168</v>
      </c>
      <c r="P7022" t="n">
        <v>0.1093033879550125</v>
      </c>
      <c r="Q7022" t="n">
        <v>0.05067296452008482</v>
      </c>
      <c r="R7022" t="n">
        <v>-0.002938935924441651</v>
      </c>
    </row>
    <row r="7023">
      <c r="F7023" t="n">
        <v>0.102250997312663</v>
      </c>
      <c r="G7023" t="n">
        <v>0.05493630413625428</v>
      </c>
      <c r="H7023" t="n">
        <v>-0.002185743984851993</v>
      </c>
      <c r="J7023" t="n">
        <v>0.03496887761963163</v>
      </c>
      <c r="K7023" t="n">
        <v>0.0624340553897406</v>
      </c>
      <c r="L7023" t="n">
        <v>-0.002505944282671807</v>
      </c>
      <c r="M7023" t="n">
        <v>0.07281602370056611</v>
      </c>
      <c r="N7023" t="n">
        <v>0.0533634192136726</v>
      </c>
      <c r="O7023" t="n">
        <v>-0.002217140664472169</v>
      </c>
      <c r="P7023" t="n">
        <v>0.1093392808415963</v>
      </c>
      <c r="Q7023" t="n">
        <v>0.05068026925765438</v>
      </c>
      <c r="R7023" t="n">
        <v>-0.002938935924441651</v>
      </c>
    </row>
    <row r="7024">
      <c r="F7024" t="n">
        <v>0.1022217183364423</v>
      </c>
      <c r="G7024" t="n">
        <v>0.05494422231211709</v>
      </c>
      <c r="H7024" t="n">
        <v>-0.002185743984851993</v>
      </c>
      <c r="J7024" t="n">
        <v>0.03494336782211689</v>
      </c>
      <c r="K7024" t="n">
        <v>0.06244305424465408</v>
      </c>
      <c r="L7024" t="n">
        <v>-0.002500740730844562</v>
      </c>
      <c r="M7024" t="n">
        <v>0.0728825443823703</v>
      </c>
      <c r="N7024" t="n">
        <v>0.05337111068372356</v>
      </c>
      <c r="O7024" t="n">
        <v>-0.002216495138167388</v>
      </c>
      <c r="P7024" t="n">
        <v>0.1093033202187655</v>
      </c>
      <c r="Q7024" t="n">
        <v>0.05068757399522395</v>
      </c>
      <c r="R7024" t="n">
        <v>-0.002937752318923777</v>
      </c>
    </row>
    <row r="7025">
      <c r="F7025" t="n">
        <v>0.1022646462442116</v>
      </c>
      <c r="G7025" t="n">
        <v>0.05495214048797991</v>
      </c>
      <c r="H7025" t="n">
        <v>-0.002186181177368215</v>
      </c>
      <c r="J7025" t="n">
        <v>0.03494334358050019</v>
      </c>
      <c r="K7025" t="n">
        <v>0.06245205309956756</v>
      </c>
      <c r="L7025" t="n">
        <v>-0.002501240878990731</v>
      </c>
      <c r="M7025" t="n">
        <v>0.07288221340941406</v>
      </c>
      <c r="N7025" t="n">
        <v>0.05337880215377454</v>
      </c>
      <c r="O7025" t="n">
        <v>-0.002216273488653571</v>
      </c>
      <c r="P7025" t="n">
        <v>0.1092673595787767</v>
      </c>
      <c r="Q7025" t="n">
        <v>0.05069487873279352</v>
      </c>
      <c r="R7025" t="n">
        <v>-0.002937752318923777</v>
      </c>
    </row>
    <row r="7026">
      <c r="F7026" t="n">
        <v>0.1022209254335489</v>
      </c>
      <c r="G7026" t="n">
        <v>0.05496005866384274</v>
      </c>
      <c r="H7026" t="n">
        <v>-0.002185962581110104</v>
      </c>
      <c r="J7026" t="n">
        <v>0.03496030969151516</v>
      </c>
      <c r="K7026" t="n">
        <v>0.06246105195448105</v>
      </c>
      <c r="L7026" t="n">
        <v>-0.002500490656771478</v>
      </c>
      <c r="M7026" t="n">
        <v>0.07283731481109013</v>
      </c>
      <c r="N7026" t="n">
        <v>0.05338649362382553</v>
      </c>
      <c r="O7026" t="n">
        <v>-0.002216273488653571</v>
      </c>
      <c r="P7026" t="n">
        <v>0.1092313989216447</v>
      </c>
      <c r="Q7026" t="n">
        <v>0.05070218347036309</v>
      </c>
      <c r="R7026" t="n">
        <v>-0.002938046123536131</v>
      </c>
    </row>
    <row r="7027">
      <c r="F7027" t="n">
        <v>0.1022205285408787</v>
      </c>
      <c r="G7027" t="n">
        <v>0.05496797683970556</v>
      </c>
      <c r="H7027" t="n">
        <v>-0.002185962581110104</v>
      </c>
      <c r="J7027" t="n">
        <v>0.03496028542450909</v>
      </c>
      <c r="K7027" t="n">
        <v>0.06247005080939453</v>
      </c>
      <c r="L7027" t="n">
        <v>-0.002500990804917646</v>
      </c>
      <c r="M7027" t="n">
        <v>0.07288155097638069</v>
      </c>
      <c r="N7027" t="n">
        <v>0.05339418509387649</v>
      </c>
      <c r="O7027" t="n">
        <v>-0.002216273488653571</v>
      </c>
      <c r="P7027" t="n">
        <v>0.1093391451640663</v>
      </c>
      <c r="Q7027" t="n">
        <v>0.05070948820793265</v>
      </c>
      <c r="R7027" t="n">
        <v>-0.002937752318923777</v>
      </c>
    </row>
    <row r="7028">
      <c r="F7028" t="n">
        <v>0.1022490139242823</v>
      </c>
      <c r="G7028" t="n">
        <v>0.05497589501556838</v>
      </c>
      <c r="H7028" t="n">
        <v>-0.002185902841332031</v>
      </c>
      <c r="J7028" t="n">
        <v>0.03495176597064202</v>
      </c>
      <c r="K7028" t="n">
        <v>0.06247904966430801</v>
      </c>
      <c r="L7028" t="n">
        <v>-0.002495290438080796</v>
      </c>
      <c r="M7028" t="n">
        <v>0.07283665218605748</v>
      </c>
      <c r="N7028" t="n">
        <v>0.05340187656392748</v>
      </c>
      <c r="O7028" t="n">
        <v>-0.002216070470476275</v>
      </c>
      <c r="P7028" t="n">
        <v>0.1092672577333297</v>
      </c>
      <c r="Q7028" t="n">
        <v>0.05071679294550222</v>
      </c>
      <c r="R7028" t="n">
        <v>-0.002936860258427515</v>
      </c>
    </row>
    <row r="7029">
      <c r="F7029" t="n">
        <v>0.102219733874386</v>
      </c>
      <c r="G7029" t="n">
        <v>0.0549838131914312</v>
      </c>
      <c r="H7029" t="n">
        <v>-0.002186121431616165</v>
      </c>
      <c r="J7029" t="n">
        <v>0.03496873203387797</v>
      </c>
      <c r="K7029" t="n">
        <v>0.06248804851922149</v>
      </c>
      <c r="L7029" t="n">
        <v>-0.002495789546079212</v>
      </c>
      <c r="M7029" t="n">
        <v>0.07285860426242688</v>
      </c>
      <c r="N7029" t="n">
        <v>0.05340956803397846</v>
      </c>
      <c r="O7029" t="n">
        <v>-0.002216292099686244</v>
      </c>
      <c r="P7029" t="n">
        <v>0.1092672237370311</v>
      </c>
      <c r="Q7029" t="n">
        <v>0.05072409768307179</v>
      </c>
      <c r="R7029" t="n">
        <v>-0.002937447630479201</v>
      </c>
    </row>
    <row r="7030">
      <c r="F7030" t="n">
        <v>0.1022337773064869</v>
      </c>
      <c r="G7030" t="n">
        <v>0.05499173136729402</v>
      </c>
      <c r="H7030" t="n">
        <v>-0.002186340021900298</v>
      </c>
      <c r="J7030" t="n">
        <v>0.03496870773366333</v>
      </c>
      <c r="K7030" t="n">
        <v>0.06249704737413498</v>
      </c>
      <c r="L7030" t="n">
        <v>-0.002495290438080796</v>
      </c>
      <c r="M7030" t="n">
        <v>0.07281370531378814</v>
      </c>
      <c r="N7030" t="n">
        <v>0.05341725950402942</v>
      </c>
      <c r="O7030" t="n">
        <v>-0.002216070470476275</v>
      </c>
      <c r="P7030" t="n">
        <v>0.1092312629978651</v>
      </c>
      <c r="Q7030" t="n">
        <v>0.05073140242064136</v>
      </c>
      <c r="R7030" t="n">
        <v>-0.002937447630479201</v>
      </c>
    </row>
    <row r="7031">
      <c r="F7031" t="n">
        <v>0.1022333792003448</v>
      </c>
      <c r="G7031" t="n">
        <v>0.05499964954315685</v>
      </c>
      <c r="H7031" t="n">
        <v>-0.002186121431616165</v>
      </c>
      <c r="J7031" t="n">
        <v>0.03496868342319648</v>
      </c>
      <c r="K7031" t="n">
        <v>0.06250604622904846</v>
      </c>
      <c r="L7031" t="n">
        <v>-0.002495290438080796</v>
      </c>
      <c r="M7031" t="n">
        <v>0.07281337346739636</v>
      </c>
      <c r="N7031" t="n">
        <v>0.05342495097408041</v>
      </c>
      <c r="O7031" t="n">
        <v>-0.002216088205091979</v>
      </c>
      <c r="P7031" t="n">
        <v>0.1093030823883218</v>
      </c>
      <c r="Q7031" t="n">
        <v>0.05073870715821092</v>
      </c>
      <c r="R7031" t="n">
        <v>-0.002936259388918737</v>
      </c>
    </row>
    <row r="7032">
      <c r="F7032" t="n">
        <v>0.1022329808014054</v>
      </c>
      <c r="G7032" t="n">
        <v>0.05500756771901966</v>
      </c>
      <c r="H7032" t="n">
        <v>-0.002185624236288882</v>
      </c>
      <c r="J7032" t="n">
        <v>0.03495166876872789</v>
      </c>
      <c r="K7032" t="n">
        <v>0.06251504508396194</v>
      </c>
      <c r="L7032" t="n">
        <v>-0.002490342121096357</v>
      </c>
      <c r="M7032" t="n">
        <v>0.07285760852421938</v>
      </c>
      <c r="N7032" t="n">
        <v>0.05343264244413139</v>
      </c>
      <c r="O7032" t="n">
        <v>-0.00221586659627147</v>
      </c>
      <c r="P7032" t="n">
        <v>0.1093389750291129</v>
      </c>
      <c r="Q7032" t="n">
        <v>0.05074601189578049</v>
      </c>
      <c r="R7032" t="n">
        <v>-0.002935378687242396</v>
      </c>
    </row>
    <row r="7033">
      <c r="F7033" t="n">
        <v>0.1022325821099278</v>
      </c>
      <c r="G7033" t="n">
        <v>0.05501548589488248</v>
      </c>
      <c r="H7033" t="n">
        <v>-0.002186279989135053</v>
      </c>
      <c r="J7033" t="n">
        <v>0.03496863477152305</v>
      </c>
      <c r="K7033" t="n">
        <v>0.06252404393887542</v>
      </c>
      <c r="L7033" t="n">
        <v>-0.002490093086884248</v>
      </c>
      <c r="M7033" t="n">
        <v>0.07287955978719426</v>
      </c>
      <c r="N7033" t="n">
        <v>0.05344033391418235</v>
      </c>
      <c r="O7033" t="n">
        <v>-0.002216309813912488</v>
      </c>
      <c r="P7033" t="n">
        <v>0.1093030142217076</v>
      </c>
      <c r="Q7033" t="n">
        <v>0.05075331663335005</v>
      </c>
      <c r="R7033" t="n">
        <v>-0.002935378687242396</v>
      </c>
    </row>
    <row r="7034">
      <c r="F7034" t="n">
        <v>0.1022321831261708</v>
      </c>
      <c r="G7034" t="n">
        <v>0.0550234040707453</v>
      </c>
      <c r="H7034" t="n">
        <v>-0.002186279989135053</v>
      </c>
      <c r="J7034" t="n">
        <v>0.034968610430325</v>
      </c>
      <c r="K7034" t="n">
        <v>0.06253304279378891</v>
      </c>
      <c r="L7034" t="n">
        <v>-0.002490840189520577</v>
      </c>
      <c r="M7034" t="n">
        <v>0.07285694388998668</v>
      </c>
      <c r="N7034" t="n">
        <v>0.05344802538423334</v>
      </c>
      <c r="O7034" t="n">
        <v>-0.002216531422732997</v>
      </c>
      <c r="P7034" t="n">
        <v>0.1092670533972553</v>
      </c>
      <c r="Q7034" t="n">
        <v>0.05076062137091961</v>
      </c>
      <c r="R7034" t="n">
        <v>-0.002935378687242396</v>
      </c>
    </row>
    <row r="7035">
      <c r="F7035" t="n">
        <v>0.1022173428443337</v>
      </c>
      <c r="G7035" t="n">
        <v>0.05503132224660813</v>
      </c>
      <c r="H7035" t="n">
        <v>-0.002186061404852996</v>
      </c>
      <c r="J7035" t="n">
        <v>0.03496858607889168</v>
      </c>
      <c r="K7035" t="n">
        <v>0.06254204164870239</v>
      </c>
      <c r="L7035" t="n">
        <v>-0.002490591155308467</v>
      </c>
      <c r="M7035" t="n">
        <v>0.07281204446494918</v>
      </c>
      <c r="N7035" t="n">
        <v>0.05345571685428432</v>
      </c>
      <c r="O7035" t="n">
        <v>-0.00221586659627147</v>
      </c>
      <c r="P7035" t="n">
        <v>0.1093029459596223</v>
      </c>
      <c r="Q7035" t="n">
        <v>0.05076792610848918</v>
      </c>
      <c r="R7035" t="n">
        <v>-0.002936259388918737</v>
      </c>
    </row>
    <row r="7036">
      <c r="F7036" t="n">
        <v>0.102260266215061</v>
      </c>
      <c r="G7036" t="n">
        <v>0.05503924042247095</v>
      </c>
      <c r="H7036" t="n">
        <v>-0.002186219673277028</v>
      </c>
      <c r="J7036" t="n">
        <v>0.03494307624580648</v>
      </c>
      <c r="K7036" t="n">
        <v>0.06255104050361586</v>
      </c>
      <c r="L7036" t="n">
        <v>-0.00248539568732911</v>
      </c>
      <c r="M7036" t="n">
        <v>0.07283399521011605</v>
      </c>
      <c r="N7036" t="n">
        <v>0.05346340832433528</v>
      </c>
      <c r="O7036" t="n">
        <v>-0.002215883449912835</v>
      </c>
      <c r="P7036" t="n">
        <v>0.1092669850942876</v>
      </c>
      <c r="Q7036" t="n">
        <v>0.05077523084605875</v>
      </c>
      <c r="R7036" t="n">
        <v>-0.002934775562235817</v>
      </c>
    </row>
    <row r="7037">
      <c r="F7037" t="n">
        <v>0.1022309844238137</v>
      </c>
      <c r="G7037" t="n">
        <v>0.05504715859833378</v>
      </c>
      <c r="H7037" t="n">
        <v>-0.002185563938521996</v>
      </c>
      <c r="J7037" t="n">
        <v>0.03495154703592911</v>
      </c>
      <c r="K7037" t="n">
        <v>0.06256003935852936</v>
      </c>
      <c r="L7037" t="n">
        <v>-0.002485644202046372</v>
      </c>
      <c r="M7037" t="n">
        <v>0.07287822909364344</v>
      </c>
      <c r="N7037" t="n">
        <v>0.05347109979438627</v>
      </c>
      <c r="O7037" t="n">
        <v>-0.002215883449912835</v>
      </c>
      <c r="P7037" t="n">
        <v>0.1093388042972173</v>
      </c>
      <c r="Q7037" t="n">
        <v>0.05078253558362832</v>
      </c>
      <c r="R7037" t="n">
        <v>-0.002934775562235817</v>
      </c>
    </row>
    <row r="7038">
      <c r="F7038" t="n">
        <v>0.1022305842735292</v>
      </c>
      <c r="G7038" t="n">
        <v>0.0550550767741966</v>
      </c>
      <c r="H7038" t="n">
        <v>-0.002185782516773674</v>
      </c>
      <c r="J7038" t="n">
        <v>0.03494302750642508</v>
      </c>
      <c r="K7038" t="n">
        <v>0.06256903821344284</v>
      </c>
      <c r="L7038" t="n">
        <v>-0.00248539568732911</v>
      </c>
      <c r="M7038" t="n">
        <v>0.07283332935099993</v>
      </c>
      <c r="N7038" t="n">
        <v>0.05347879126443723</v>
      </c>
      <c r="O7038" t="n">
        <v>-0.002216105038257826</v>
      </c>
      <c r="P7038" t="n">
        <v>0.1092669166959492</v>
      </c>
      <c r="Q7038" t="n">
        <v>0.05078984032119788</v>
      </c>
      <c r="R7038" t="n">
        <v>-0.002934482114024414</v>
      </c>
    </row>
    <row r="7039">
      <c r="F7039" t="n">
        <v>0.1022301838322602</v>
      </c>
      <c r="G7039" t="n">
        <v>0.05506299495005941</v>
      </c>
      <c r="H7039" t="n">
        <v>-0.002185563938521996</v>
      </c>
      <c r="J7039" t="n">
        <v>0.03495149827123656</v>
      </c>
      <c r="K7039" t="n">
        <v>0.06257803706835631</v>
      </c>
      <c r="L7039" t="n">
        <v>-0.00248539568732911</v>
      </c>
      <c r="M7039" t="n">
        <v>0.07285527947931572</v>
      </c>
      <c r="N7039" t="n">
        <v>0.05348648273448822</v>
      </c>
      <c r="O7039" t="n">
        <v>-0.002216105038257826</v>
      </c>
      <c r="P7039" t="n">
        <v>0.1092668824610348</v>
      </c>
      <c r="Q7039" t="n">
        <v>0.05079714505876745</v>
      </c>
      <c r="R7039" t="n">
        <v>-0.002933876497432417</v>
      </c>
    </row>
    <row r="7040">
      <c r="F7040" t="n">
        <v>0.1022586647122353</v>
      </c>
      <c r="G7040" t="n">
        <v>0.05507091312592223</v>
      </c>
      <c r="H7040" t="n">
        <v>-0.002185721927887083</v>
      </c>
      <c r="J7040" t="n">
        <v>0.03494297872618284</v>
      </c>
      <c r="K7040" t="n">
        <v>0.06258703592326981</v>
      </c>
      <c r="L7040" t="n">
        <v>-0.002480203196864839</v>
      </c>
      <c r="M7040" t="n">
        <v>0.07287722937992966</v>
      </c>
      <c r="N7040" t="n">
        <v>0.05349417420453919</v>
      </c>
      <c r="O7040" t="n">
        <v>-0.00221545626189409</v>
      </c>
      <c r="P7040" t="n">
        <v>0.1092309215174803</v>
      </c>
      <c r="Q7040" t="n">
        <v>0.05080444979633702</v>
      </c>
      <c r="R7040" t="n">
        <v>-0.002932996510480578</v>
      </c>
    </row>
    <row r="7041">
      <c r="F7041" t="n">
        <v>0.1022582636095698</v>
      </c>
      <c r="G7041" t="n">
        <v>0.05507883130178506</v>
      </c>
      <c r="H7041" t="n">
        <v>-0.002185503355694294</v>
      </c>
      <c r="J7041" t="n">
        <v>0.03496843975558918</v>
      </c>
      <c r="K7041" t="n">
        <v>0.06259603477818328</v>
      </c>
      <c r="L7041" t="n">
        <v>-0.002479955201344705</v>
      </c>
      <c r="M7041" t="n">
        <v>0.0728100461211475</v>
      </c>
      <c r="N7041" t="n">
        <v>0.05350186567459016</v>
      </c>
      <c r="O7041" t="n">
        <v>-0.00221545626189409</v>
      </c>
      <c r="P7041" t="n">
        <v>0.1093027406011455</v>
      </c>
      <c r="Q7041" t="n">
        <v>0.05081175453390659</v>
      </c>
      <c r="R7041" t="n">
        <v>-0.002932996510480578</v>
      </c>
    </row>
    <row r="7042">
      <c r="F7042" t="n">
        <v>0.1022434214908873</v>
      </c>
      <c r="G7042" t="n">
        <v>0.05508674947764788</v>
      </c>
      <c r="H7042" t="n">
        <v>-0.00218615907227266</v>
      </c>
      <c r="J7042" t="n">
        <v>0.03496841533262794</v>
      </c>
      <c r="K7042" t="n">
        <v>0.06260503363309676</v>
      </c>
      <c r="L7042" t="n">
        <v>-0.002480203196864839</v>
      </c>
      <c r="M7042" t="n">
        <v>0.07287656209910132</v>
      </c>
      <c r="N7042" t="n">
        <v>0.05350955714464114</v>
      </c>
      <c r="O7042" t="n">
        <v>-0.00221545626189409</v>
      </c>
      <c r="P7042" t="n">
        <v>0.1092667796134019</v>
      </c>
      <c r="Q7042" t="n">
        <v>0.05081905927147615</v>
      </c>
      <c r="R7042" t="n">
        <v>-0.002933583168448471</v>
      </c>
    </row>
    <row r="7043">
      <c r="F7043" t="n">
        <v>0.1022141384769278</v>
      </c>
      <c r="G7043" t="n">
        <v>0.0550946676535107</v>
      </c>
      <c r="H7043" t="n">
        <v>-0.002186098184068383</v>
      </c>
      <c r="J7043" t="n">
        <v>0.03496839089946537</v>
      </c>
      <c r="K7043" t="n">
        <v>0.06261403248801024</v>
      </c>
      <c r="L7043" t="n">
        <v>-0.002479955201344705</v>
      </c>
      <c r="M7043" t="n">
        <v>0.07285394505127959</v>
      </c>
      <c r="N7043" t="n">
        <v>0.05351724861469212</v>
      </c>
      <c r="O7043" t="n">
        <v>-0.00221545626189409</v>
      </c>
      <c r="P7043" t="n">
        <v>0.1093385986323094</v>
      </c>
      <c r="Q7043" t="n">
        <v>0.05082636400904572</v>
      </c>
      <c r="R7043" t="n">
        <v>-0.002932996510480578</v>
      </c>
    </row>
    <row r="7044">
      <c r="F7044" t="n">
        <v>0.102228177270212</v>
      </c>
      <c r="G7044" t="n">
        <v>0.05510258582937352</v>
      </c>
      <c r="H7044" t="n">
        <v>-0.002185442485752825</v>
      </c>
      <c r="J7044" t="n">
        <v>0.03494288104325149</v>
      </c>
      <c r="K7044" t="n">
        <v>0.06262303134292373</v>
      </c>
      <c r="L7044" t="n">
        <v>-0.002475261215265552</v>
      </c>
      <c r="M7044" t="n">
        <v>0.0728313279095677</v>
      </c>
      <c r="N7044" t="n">
        <v>0.05352494008474309</v>
      </c>
      <c r="O7044" t="n">
        <v>-0.002215471339912889</v>
      </c>
      <c r="P7044" t="n">
        <v>0.109230784258221</v>
      </c>
      <c r="Q7044" t="n">
        <v>0.05083366874661529</v>
      </c>
      <c r="R7044" t="n">
        <v>-0.002932388642698788</v>
      </c>
    </row>
    <row r="7045">
      <c r="F7045" t="n">
        <v>0.1022422156936582</v>
      </c>
      <c r="G7045" t="n">
        <v>0.05511050400523634</v>
      </c>
      <c r="H7045" t="n">
        <v>-0.002185442485752825</v>
      </c>
      <c r="J7045" t="n">
        <v>0.03495984686738007</v>
      </c>
      <c r="K7045" t="n">
        <v>0.06263203019783721</v>
      </c>
      <c r="L7045" t="n">
        <v>-0.00247476626201315</v>
      </c>
      <c r="M7045" t="n">
        <v>0.07287555997224138</v>
      </c>
      <c r="N7045" t="n">
        <v>0.05353263155479407</v>
      </c>
      <c r="O7045" t="n">
        <v>-0.002215249792778898</v>
      </c>
      <c r="P7045" t="n">
        <v>0.1093385298869031</v>
      </c>
      <c r="Q7045" t="n">
        <v>0.05084097348418486</v>
      </c>
      <c r="R7045" t="n">
        <v>-0.002932388642698788</v>
      </c>
    </row>
    <row r="7046">
      <c r="F7046" t="n">
        <v>0.1022418131825019</v>
      </c>
      <c r="G7046" t="n">
        <v>0.05511842218109917</v>
      </c>
      <c r="H7046" t="n">
        <v>-0.002185661051858011</v>
      </c>
      <c r="J7046" t="n">
        <v>0.03495982240608494</v>
      </c>
      <c r="K7046" t="n">
        <v>0.06264102905275069</v>
      </c>
      <c r="L7046" t="n">
        <v>-0.002475261215265552</v>
      </c>
      <c r="M7046" t="n">
        <v>0.07283065947694362</v>
      </c>
      <c r="N7046" t="n">
        <v>0.05354032302484505</v>
      </c>
      <c r="O7046" t="n">
        <v>-0.00221569288704688</v>
      </c>
      <c r="P7046" t="n">
        <v>0.109338495478527</v>
      </c>
      <c r="Q7046" t="n">
        <v>0.05084827822175442</v>
      </c>
      <c r="R7046" t="n">
        <v>-0.002932681852242103</v>
      </c>
    </row>
    <row r="7047">
      <c r="F7047" t="n">
        <v>0.1022558509070645</v>
      </c>
      <c r="G7047" t="n">
        <v>0.05512634035696198</v>
      </c>
      <c r="H7047" t="n">
        <v>-0.002185661051858011</v>
      </c>
      <c r="J7047" t="n">
        <v>0.03495979793460648</v>
      </c>
      <c r="K7047" t="n">
        <v>0.06265002790766418</v>
      </c>
      <c r="L7047" t="n">
        <v>-0.002475261215265552</v>
      </c>
      <c r="M7047" t="n">
        <v>0.07280804198753207</v>
      </c>
      <c r="N7047" t="n">
        <v>0.05354801449489602</v>
      </c>
      <c r="O7047" t="n">
        <v>-0.00221569288704688</v>
      </c>
      <c r="P7047" t="n">
        <v>0.1092306810640616</v>
      </c>
      <c r="Q7047" t="n">
        <v>0.05085558295932398</v>
      </c>
      <c r="R7047" t="n">
        <v>-0.002932095433155472</v>
      </c>
    </row>
    <row r="7048">
      <c r="F7048" t="n">
        <v>0.1022554477779792</v>
      </c>
      <c r="G7048" t="n">
        <v>0.0551342585328248</v>
      </c>
      <c r="H7048" t="n">
        <v>-0.002186037006610631</v>
      </c>
      <c r="J7048" t="n">
        <v>0.03495977345294894</v>
      </c>
      <c r="K7048" t="n">
        <v>0.06265902676257766</v>
      </c>
      <c r="L7048" t="n">
        <v>-0.002469333451294476</v>
      </c>
      <c r="M7048" t="n">
        <v>0.07287455640093413</v>
      </c>
      <c r="N7048" t="n">
        <v>0.053555705964947</v>
      </c>
      <c r="O7048" t="n">
        <v>-0.002215263976148572</v>
      </c>
      <c r="P7048" t="n">
        <v>0.109230646618484</v>
      </c>
      <c r="Q7048" t="n">
        <v>0.05086288769689355</v>
      </c>
      <c r="R7048" t="n">
        <v>-0.0029311919873543</v>
      </c>
    </row>
    <row r="7049">
      <c r="F7049" t="n">
        <v>0.1022550443604414</v>
      </c>
      <c r="G7049" t="n">
        <v>0.05514217670868762</v>
      </c>
      <c r="H7049" t="n">
        <v>-0.002185599886633304</v>
      </c>
      <c r="J7049" t="n">
        <v>0.03495974896111659</v>
      </c>
      <c r="K7049" t="n">
        <v>0.06266802561749114</v>
      </c>
      <c r="L7049" t="n">
        <v>-0.002470074325417277</v>
      </c>
      <c r="M7049" t="n">
        <v>0.07282965562549765</v>
      </c>
      <c r="N7049" t="n">
        <v>0.05356339743499798</v>
      </c>
      <c r="O7049" t="n">
        <v>-0.002215485502546187</v>
      </c>
      <c r="P7049" t="n">
        <v>0.1093024654569174</v>
      </c>
      <c r="Q7049" t="n">
        <v>0.05087019243446312</v>
      </c>
      <c r="R7049" t="n">
        <v>-0.0029311919873543</v>
      </c>
    </row>
    <row r="7050">
      <c r="F7050" t="n">
        <v>0.102225759847391</v>
      </c>
      <c r="G7050" t="n">
        <v>0.05515009488455045</v>
      </c>
      <c r="H7050" t="n">
        <v>-0.002185818446621968</v>
      </c>
      <c r="J7050" t="n">
        <v>0.03496821958204724</v>
      </c>
      <c r="K7050" t="n">
        <v>0.06267702447240461</v>
      </c>
      <c r="L7050" t="n">
        <v>-0.002469333451294476</v>
      </c>
      <c r="M7050" t="n">
        <v>0.07285160362013068</v>
      </c>
      <c r="N7050" t="n">
        <v>0.05357108890504895</v>
      </c>
      <c r="O7050" t="n">
        <v>-0.002215485502546187</v>
      </c>
      <c r="P7050" t="n">
        <v>0.1093024309569488</v>
      </c>
      <c r="Q7050" t="n">
        <v>0.05087749717203269</v>
      </c>
      <c r="R7050" t="n">
        <v>-0.002930605807574807</v>
      </c>
    </row>
    <row r="7051">
      <c r="F7051" t="n">
        <v>0.1022542366610444</v>
      </c>
      <c r="G7051" t="n">
        <v>0.05515801306041327</v>
      </c>
      <c r="H7051" t="n">
        <v>-0.002185756984002828</v>
      </c>
      <c r="J7051" t="n">
        <v>0.03494270970597903</v>
      </c>
      <c r="K7051" t="n">
        <v>0.06268602332731811</v>
      </c>
      <c r="L7051" t="n">
        <v>-0.002469827367376344</v>
      </c>
      <c r="M7051" t="n">
        <v>0.07287355138775992</v>
      </c>
      <c r="N7051" t="n">
        <v>0.05357878037509993</v>
      </c>
      <c r="O7051" t="n">
        <v>-0.002215498745059133</v>
      </c>
      <c r="P7051" t="n">
        <v>0.1093383230802195</v>
      </c>
      <c r="Q7051" t="n">
        <v>0.05088480190960225</v>
      </c>
      <c r="R7051" t="n">
        <v>-0.002930605807574807</v>
      </c>
    </row>
    <row r="7052">
      <c r="F7052" t="n">
        <v>0.1022538323797033</v>
      </c>
      <c r="G7052" t="n">
        <v>0.05516593123627609</v>
      </c>
      <c r="H7052" t="n">
        <v>-0.002185538430159812</v>
      </c>
      <c r="J7052" t="n">
        <v>0.03496817054264356</v>
      </c>
      <c r="K7052" t="n">
        <v>0.06269502218223159</v>
      </c>
      <c r="L7052" t="n">
        <v>-0.002464644137799514</v>
      </c>
      <c r="M7052" t="n">
        <v>0.07282865033333297</v>
      </c>
      <c r="N7052" t="n">
        <v>0.0535864718451509</v>
      </c>
      <c r="O7052" t="n">
        <v>-0.002215498745059133</v>
      </c>
      <c r="P7052" t="n">
        <v>0.1092305085987528</v>
      </c>
      <c r="Q7052" t="n">
        <v>0.05089210664717182</v>
      </c>
      <c r="R7052" t="n">
        <v>-0.002929407264735593</v>
      </c>
    </row>
    <row r="7053">
      <c r="F7053" t="n">
        <v>0.1022101069637476</v>
      </c>
      <c r="G7053" t="n">
        <v>0.05517384941213892</v>
      </c>
      <c r="H7053" t="n">
        <v>-0.002185538430159812</v>
      </c>
      <c r="J7053" t="n">
        <v>0.03494266066096832</v>
      </c>
      <c r="K7053" t="n">
        <v>0.06270402103714506</v>
      </c>
      <c r="L7053" t="n">
        <v>-0.002464890577569317</v>
      </c>
      <c r="M7053" t="n">
        <v>0.07287288057921415</v>
      </c>
      <c r="N7053" t="n">
        <v>0.05359416331520188</v>
      </c>
      <c r="O7053" t="n">
        <v>-0.002215277239485742</v>
      </c>
      <c r="P7053" t="n">
        <v>0.1093023273146374</v>
      </c>
      <c r="Q7053" t="n">
        <v>0.05089941138474139</v>
      </c>
      <c r="R7053" t="n">
        <v>-0.002929993204782544</v>
      </c>
    </row>
    <row r="7054">
      <c r="F7054" t="n">
        <v>0.102253022955031</v>
      </c>
      <c r="G7054" t="n">
        <v>0.05518176758800173</v>
      </c>
      <c r="H7054" t="n">
        <v>-0.002185975537845844</v>
      </c>
      <c r="J7054" t="n">
        <v>0.03496812146260438</v>
      </c>
      <c r="K7054" t="n">
        <v>0.06271301989205856</v>
      </c>
      <c r="L7054" t="n">
        <v>-0.002464890577569317</v>
      </c>
      <c r="M7054" t="n">
        <v>0.07282797933943116</v>
      </c>
      <c r="N7054" t="n">
        <v>0.05360185478525286</v>
      </c>
      <c r="O7054" t="n">
        <v>-0.002215498745059133</v>
      </c>
      <c r="P7054" t="n">
        <v>0.1093382193563653</v>
      </c>
      <c r="Q7054" t="n">
        <v>0.05090671612231096</v>
      </c>
      <c r="R7054" t="n">
        <v>-0.00293028617480602</v>
      </c>
    </row>
    <row r="7055">
      <c r="F7055" t="n">
        <v>0.1022092972079706</v>
      </c>
      <c r="G7055" t="n">
        <v>0.05518968576386455</v>
      </c>
      <c r="H7055" t="n">
        <v>-0.002185538430159812</v>
      </c>
      <c r="J7055" t="n">
        <v>0.03496809690735707</v>
      </c>
      <c r="K7055" t="n">
        <v>0.06272201874697203</v>
      </c>
      <c r="L7055" t="n">
        <v>-0.002464890577569317</v>
      </c>
      <c r="M7055" t="n">
        <v>0.07282764360302932</v>
      </c>
      <c r="N7055" t="n">
        <v>0.05360954625530383</v>
      </c>
      <c r="O7055" t="n">
        <v>-0.002215277239485742</v>
      </c>
      <c r="P7055" t="n">
        <v>0.109230404834874</v>
      </c>
      <c r="Q7055" t="n">
        <v>0.05091402085988053</v>
      </c>
      <c r="R7055" t="n">
        <v>-0.002929993204782544</v>
      </c>
    </row>
    <row r="7056">
      <c r="F7056" t="n">
        <v>0.1022522123827653</v>
      </c>
      <c r="G7056" t="n">
        <v>0.05519760393972737</v>
      </c>
      <c r="H7056" t="n">
        <v>-0.002185913775720454</v>
      </c>
      <c r="J7056" t="n">
        <v>0.0349680723419636</v>
      </c>
      <c r="K7056" t="n">
        <v>0.06273101760188551</v>
      </c>
      <c r="L7056" t="n">
        <v>-0.002459710026450841</v>
      </c>
      <c r="M7056" t="n">
        <v>0.07287187316866231</v>
      </c>
      <c r="N7056" t="n">
        <v>0.05361723772535481</v>
      </c>
      <c r="O7056" t="n">
        <v>-0.002215068093393342</v>
      </c>
      <c r="P7056" t="n">
        <v>0.1092303701995108</v>
      </c>
      <c r="Q7056" t="n">
        <v>0.05092132559745009</v>
      </c>
      <c r="R7056" t="n">
        <v>-0.002928792297351053</v>
      </c>
    </row>
    <row r="7057">
      <c r="F7057" t="n">
        <v>0.1022518066669326</v>
      </c>
      <c r="G7057" t="n">
        <v>0.0552055221155902</v>
      </c>
      <c r="H7057" t="n">
        <v>-0.002185913775720454</v>
      </c>
      <c r="J7057" t="n">
        <v>0.03494256244916176</v>
      </c>
      <c r="K7057" t="n">
        <v>0.062740016456799</v>
      </c>
      <c r="L7057" t="n">
        <v>-0.002458972260995997</v>
      </c>
      <c r="M7057" t="n">
        <v>0.07282697165180146</v>
      </c>
      <c r="N7057" t="n">
        <v>0.05362492919540579</v>
      </c>
      <c r="O7057" t="n">
        <v>-0.002214846608732468</v>
      </c>
      <c r="P7057" t="n">
        <v>0.109266262166675</v>
      </c>
      <c r="Q7057" t="n">
        <v>0.05092863033501965</v>
      </c>
      <c r="R7057" t="n">
        <v>-0.002928206597461572</v>
      </c>
    </row>
    <row r="7058">
      <c r="F7058" t="n">
        <v>0.1022369605852531</v>
      </c>
      <c r="G7058" t="n">
        <v>0.05521344029145302</v>
      </c>
      <c r="H7058" t="n">
        <v>-0.002185695228052415</v>
      </c>
      <c r="J7058" t="n">
        <v>0.03495952807745777</v>
      </c>
      <c r="K7058" t="n">
        <v>0.06274901531171248</v>
      </c>
      <c r="L7058" t="n">
        <v>-0.00245946410463256</v>
      </c>
      <c r="M7058" t="n">
        <v>0.07282663543716655</v>
      </c>
      <c r="N7058" t="n">
        <v>0.05363262066545676</v>
      </c>
      <c r="O7058" t="n">
        <v>-0.002215289578054215</v>
      </c>
      <c r="P7058" t="n">
        <v>0.1093380807259685</v>
      </c>
      <c r="Q7058" t="n">
        <v>0.05093593507258922</v>
      </c>
      <c r="R7058" t="n">
        <v>-0.002928499447406312</v>
      </c>
    </row>
    <row r="7059">
      <c r="F7059" t="n">
        <v>0.1022509943771621</v>
      </c>
      <c r="G7059" t="n">
        <v>0.05522135846731584</v>
      </c>
      <c r="H7059" t="n">
        <v>-0.002185913775720454</v>
      </c>
      <c r="J7059" t="n">
        <v>0.03495100838327207</v>
      </c>
      <c r="K7059" t="n">
        <v>0.06275801416662596</v>
      </c>
      <c r="L7059" t="n">
        <v>-0.00245453272679102</v>
      </c>
      <c r="M7059" t="n">
        <v>0.0728262990633117</v>
      </c>
      <c r="N7059" t="n">
        <v>0.05364031213550774</v>
      </c>
      <c r="O7059" t="n">
        <v>-0.002214625124071595</v>
      </c>
      <c r="P7059" t="n">
        <v>0.1093380460091473</v>
      </c>
      <c r="Q7059" t="n">
        <v>0.05094323981015879</v>
      </c>
      <c r="R7059" t="n">
        <v>-0.002929085147295793</v>
      </c>
    </row>
    <row r="7060">
      <c r="F7060" t="n">
        <v>0.1022072678083761</v>
      </c>
      <c r="G7060" t="n">
        <v>0.05522927664317866</v>
      </c>
      <c r="H7060" t="n">
        <v>-0.002185851718180899</v>
      </c>
      <c r="J7060" t="n">
        <v>0.03496797397901309</v>
      </c>
      <c r="K7060" t="n">
        <v>0.06276701302153945</v>
      </c>
      <c r="L7060" t="n">
        <v>-0.002454041918407339</v>
      </c>
      <c r="M7060" t="n">
        <v>0.07280367993407946</v>
      </c>
      <c r="N7060" t="n">
        <v>0.05364800360555871</v>
      </c>
      <c r="O7060" t="n">
        <v>-0.002214636596137167</v>
      </c>
      <c r="P7060" t="n">
        <v>0.1093380112686526</v>
      </c>
      <c r="Q7060" t="n">
        <v>0.05095054454772836</v>
      </c>
      <c r="R7060" t="n">
        <v>-0.002927296537773584</v>
      </c>
    </row>
    <row r="7061">
      <c r="F7061" t="n">
        <v>0.1022213010294233</v>
      </c>
      <c r="G7061" t="n">
        <v>0.05523719481904149</v>
      </c>
      <c r="H7061" t="n">
        <v>-0.002185196093790323</v>
      </c>
      <c r="J7061" t="n">
        <v>0.03495095917111829</v>
      </c>
      <c r="K7061" t="n">
        <v>0.06277601187645293</v>
      </c>
      <c r="L7061" t="n">
        <v>-0.00245453272679102</v>
      </c>
      <c r="M7061" t="n">
        <v>0.07280334327574062</v>
      </c>
      <c r="N7061" t="n">
        <v>0.05365569507560969</v>
      </c>
      <c r="O7061" t="n">
        <v>-0.002215079523456394</v>
      </c>
      <c r="P7061" t="n">
        <v>0.1093020498921637</v>
      </c>
      <c r="Q7061" t="n">
        <v>0.05095784928529792</v>
      </c>
      <c r="R7061" t="n">
        <v>-0.002927296537773584</v>
      </c>
    </row>
    <row r="7062">
      <c r="F7062" t="n">
        <v>0.1022497738011298</v>
      </c>
      <c r="G7062" t="n">
        <v>0.0552451129949043</v>
      </c>
      <c r="H7062" t="n">
        <v>-0.002185851718180899</v>
      </c>
      <c r="J7062" t="n">
        <v>0.03496792473677124</v>
      </c>
      <c r="K7062" t="n">
        <v>0.06278501073136641</v>
      </c>
      <c r="L7062" t="n">
        <v>-0.00245453272679102</v>
      </c>
      <c r="M7062" t="n">
        <v>0.07280300645848437</v>
      </c>
      <c r="N7062" t="n">
        <v>0.05366338654566066</v>
      </c>
      <c r="O7062" t="n">
        <v>-0.002214636596137167</v>
      </c>
      <c r="P7062" t="n">
        <v>0.1093020151078224</v>
      </c>
      <c r="Q7062" t="n">
        <v>0.05096515402286748</v>
      </c>
      <c r="R7062" t="n">
        <v>-0.002927296537773584</v>
      </c>
    </row>
    <row r="7063">
      <c r="F7063" t="n">
        <v>0.1022493663724546</v>
      </c>
      <c r="G7063" t="n">
        <v>0.05525303117076712</v>
      </c>
      <c r="H7063" t="n">
        <v>-0.002185633176717373</v>
      </c>
      <c r="J7063" t="n">
        <v>0.03496790010047351</v>
      </c>
      <c r="K7063" t="n">
        <v>0.0627940095862799</v>
      </c>
      <c r="L7063" t="n">
        <v>-0.002454287322599179</v>
      </c>
      <c r="M7063" t="n">
        <v>0.07286951696799956</v>
      </c>
      <c r="N7063" t="n">
        <v>0.05367107801571164</v>
      </c>
      <c r="O7063" t="n">
        <v>-0.002214415132477553</v>
      </c>
      <c r="P7063" t="n">
        <v>0.1093019802998326</v>
      </c>
      <c r="Q7063" t="n">
        <v>0.05097245876043705</v>
      </c>
      <c r="R7063" t="n">
        <v>-0.002927003808119807</v>
      </c>
    </row>
    <row r="7064">
      <c r="F7064" t="n">
        <v>0.1022489586592122</v>
      </c>
      <c r="G7064" t="n">
        <v>0.05526094934662994</v>
      </c>
      <c r="H7064" t="n">
        <v>-0.002185352292715069</v>
      </c>
      <c r="J7064" t="n">
        <v>0.03495088527700817</v>
      </c>
      <c r="K7064" t="n">
        <v>0.06280300844119337</v>
      </c>
      <c r="L7064" t="n">
        <v>-0.002448868959527117</v>
      </c>
      <c r="M7064" t="n">
        <v>0.07286917973204463</v>
      </c>
      <c r="N7064" t="n">
        <v>0.05367876948576261</v>
      </c>
      <c r="O7064" t="n">
        <v>-0.002214868576793023</v>
      </c>
      <c r="P7064" t="n">
        <v>0.109266018866315</v>
      </c>
      <c r="Q7064" t="n">
        <v>0.05097976349800662</v>
      </c>
      <c r="R7064" t="n">
        <v>-0.00292609150822818</v>
      </c>
    </row>
    <row r="7065">
      <c r="F7065" t="n">
        <v>0.1022196710720978</v>
      </c>
      <c r="G7065" t="n">
        <v>0.05526886752249277</v>
      </c>
      <c r="H7065" t="n">
        <v>-0.002185789363173612</v>
      </c>
      <c r="J7065" t="n">
        <v>0.03494236553935803</v>
      </c>
      <c r="K7065" t="n">
        <v>0.06281200729610686</v>
      </c>
      <c r="L7065" t="n">
        <v>-0.002449358733319022</v>
      </c>
      <c r="M7065" t="n">
        <v>0.07282427748191492</v>
      </c>
      <c r="N7065" t="n">
        <v>0.05368646095581359</v>
      </c>
      <c r="O7065" t="n">
        <v>-0.002214868576793023</v>
      </c>
      <c r="P7065" t="n">
        <v>0.1092659840145357</v>
      </c>
      <c r="Q7065" t="n">
        <v>0.05098706823557619</v>
      </c>
      <c r="R7065" t="n">
        <v>-0.002926676726529826</v>
      </c>
    </row>
    <row r="7066">
      <c r="F7066" t="n">
        <v>0.1022337026261002</v>
      </c>
      <c r="G7066" t="n">
        <v>0.05527678569835559</v>
      </c>
      <c r="H7066" t="n">
        <v>-0.002185570827944341</v>
      </c>
      <c r="J7066" t="n">
        <v>0.03496782613092404</v>
      </c>
      <c r="K7066" t="n">
        <v>0.06282100615102033</v>
      </c>
      <c r="L7066" t="n">
        <v>-0.00244911384642307</v>
      </c>
      <c r="M7066" t="n">
        <v>0.07286850478419518</v>
      </c>
      <c r="N7066" t="n">
        <v>0.05369415242586457</v>
      </c>
      <c r="O7066" t="n">
        <v>-0.002214647134223857</v>
      </c>
      <c r="P7066" t="n">
        <v>0.109230022544219</v>
      </c>
      <c r="Q7066" t="n">
        <v>0.05099437297314575</v>
      </c>
      <c r="R7066" t="n">
        <v>-0.002925798899077358</v>
      </c>
    </row>
    <row r="7067">
      <c r="F7067" t="n">
        <v>0.1022044146753316</v>
      </c>
      <c r="G7067" t="n">
        <v>0.05528470387421841</v>
      </c>
      <c r="H7067" t="n">
        <v>-0.002185352292715069</v>
      </c>
      <c r="J7067" t="n">
        <v>0.03495081129194454</v>
      </c>
      <c r="K7067" t="n">
        <v>0.06283000500593382</v>
      </c>
      <c r="L7067" t="n">
        <v>-0.00244369936089184</v>
      </c>
      <c r="M7067" t="n">
        <v>0.07284588471225659</v>
      </c>
      <c r="N7067" t="n">
        <v>0.05370184389591554</v>
      </c>
      <c r="O7067" t="n">
        <v>-0.002214204249085527</v>
      </c>
      <c r="P7067" t="n">
        <v>0.1093377674229621</v>
      </c>
      <c r="Q7067" t="n">
        <v>0.05100167771071532</v>
      </c>
      <c r="R7067" t="n">
        <v>-0.002925798899077358</v>
      </c>
    </row>
    <row r="7068">
      <c r="F7068" t="n">
        <v>0.1022184456212779</v>
      </c>
      <c r="G7068" t="n">
        <v>0.05529262205008124</v>
      </c>
      <c r="H7068" t="n">
        <v>-0.00218528965071489</v>
      </c>
      <c r="J7068" t="n">
        <v>0.03495928168872557</v>
      </c>
      <c r="K7068" t="n">
        <v>0.06283900386084731</v>
      </c>
      <c r="L7068" t="n">
        <v>-0.00244345499095575</v>
      </c>
      <c r="M7068" t="n">
        <v>0.07280098222303197</v>
      </c>
      <c r="N7068" t="n">
        <v>0.05370953536596652</v>
      </c>
      <c r="O7068" t="n">
        <v>-0.002213992469424204</v>
      </c>
      <c r="P7068" t="n">
        <v>0.1092658793174868</v>
      </c>
      <c r="Q7068" t="n">
        <v>0.05100898244828489</v>
      </c>
      <c r="R7068" t="n">
        <v>-0.002925176849573513</v>
      </c>
    </row>
    <row r="7069">
      <c r="F7069" t="n">
        <v>0.1022469158335589</v>
      </c>
      <c r="G7069" t="n">
        <v>0.05530054022594405</v>
      </c>
      <c r="H7069" t="n">
        <v>-0.002185071121749818</v>
      </c>
      <c r="J7069" t="n">
        <v>0.03496775207047924</v>
      </c>
      <c r="K7069" t="n">
        <v>0.06284800271576078</v>
      </c>
      <c r="L7069" t="n">
        <v>-0.002443943730827929</v>
      </c>
      <c r="M7069" t="n">
        <v>0.07280064429602909</v>
      </c>
      <c r="N7069" t="n">
        <v>0.05371722683601749</v>
      </c>
      <c r="O7069" t="n">
        <v>-0.002213992469424204</v>
      </c>
      <c r="P7069" t="n">
        <v>0.1093376975401328</v>
      </c>
      <c r="Q7069" t="n">
        <v>0.05101628718585446</v>
      </c>
      <c r="R7069" t="n">
        <v>-0.002925469338009627</v>
      </c>
    </row>
    <row r="7070">
      <c r="F7070" t="n">
        <v>0.1022320668279545</v>
      </c>
      <c r="G7070" t="n">
        <v>0.05530845840180687</v>
      </c>
      <c r="H7070" t="n">
        <v>-0.00218528965071489</v>
      </c>
      <c r="J7070" t="n">
        <v>0.03496772736348513</v>
      </c>
      <c r="K7070" t="n">
        <v>0.06285700157067427</v>
      </c>
      <c r="L7070" t="n">
        <v>-0.002443943730827929</v>
      </c>
      <c r="M7070" t="n">
        <v>0.07282258846972009</v>
      </c>
      <c r="N7070" t="n">
        <v>0.05372491830606847</v>
      </c>
      <c r="O7070" t="n">
        <v>-0.002214213890813285</v>
      </c>
      <c r="P7070" t="n">
        <v>0.1093017359823771</v>
      </c>
      <c r="Q7070" t="n">
        <v>0.05102359192342402</v>
      </c>
      <c r="R7070" t="n">
        <v>-0.002924884361137399</v>
      </c>
    </row>
    <row r="7071">
      <c r="F7071" t="n">
        <v>0.1022027780720824</v>
      </c>
      <c r="G7071" t="n">
        <v>0.05531637657766969</v>
      </c>
      <c r="H7071" t="n">
        <v>-0.002185226707200154</v>
      </c>
      <c r="J7071" t="n">
        <v>0.03496770264640853</v>
      </c>
      <c r="K7071" t="n">
        <v>0.06286600042558775</v>
      </c>
      <c r="L7071" t="n">
        <v>-0.002444188100764018</v>
      </c>
      <c r="M7071" t="n">
        <v>0.07286681464271741</v>
      </c>
      <c r="N7071" t="n">
        <v>0.05373260977611945</v>
      </c>
      <c r="O7071" t="n">
        <v>-0.002213779789022276</v>
      </c>
      <c r="P7071" t="n">
        <v>0.1093376275629112</v>
      </c>
      <c r="Q7071" t="n">
        <v>0.05103089666099359</v>
      </c>
      <c r="R7071" t="n">
        <v>-0.002925176849573513</v>
      </c>
    </row>
    <row r="7072">
      <c r="F7072" t="n">
        <v>0.1022456867399383</v>
      </c>
      <c r="G7072" t="n">
        <v>0.05532429475353252</v>
      </c>
      <c r="H7072" t="n">
        <v>-0.002185663752541594</v>
      </c>
      <c r="J7072" t="n">
        <v>0.03495068778169731</v>
      </c>
      <c r="K7072" t="n">
        <v>0.06287499928050123</v>
      </c>
      <c r="L7072" t="n">
        <v>-0.002438533177219731</v>
      </c>
      <c r="M7072" t="n">
        <v>0.0728664761400114</v>
      </c>
      <c r="N7072" t="n">
        <v>0.05374030124617042</v>
      </c>
      <c r="O7072" t="n">
        <v>-0.002213779789022276</v>
      </c>
      <c r="P7072" t="n">
        <v>0.1093375925389222</v>
      </c>
      <c r="Q7072" t="n">
        <v>0.05103820139856316</v>
      </c>
      <c r="R7072" t="n">
        <v>-0.002923382731358653</v>
      </c>
    </row>
    <row r="7073">
      <c r="F7073" t="n">
        <v>0.1022163975423894</v>
      </c>
      <c r="G7073" t="n">
        <v>0.05533221292939534</v>
      </c>
      <c r="H7073" t="n">
        <v>-0.002185663752541594</v>
      </c>
      <c r="J7073" t="n">
        <v>0.03495066304941487</v>
      </c>
      <c r="K7073" t="n">
        <v>0.06288399813541472</v>
      </c>
      <c r="L7073" t="n">
        <v>-0.002439020883855174</v>
      </c>
      <c r="M7073" t="n">
        <v>0.0728438553220751</v>
      </c>
      <c r="N7073" t="n">
        <v>0.0537479927162214</v>
      </c>
      <c r="O7073" t="n">
        <v>-0.00221400118914119</v>
      </c>
      <c r="P7073" t="n">
        <v>0.1092657043504877</v>
      </c>
      <c r="Q7073" t="n">
        <v>0.05104550613613273</v>
      </c>
      <c r="R7073" t="n">
        <v>-0.00292367509886854</v>
      </c>
    </row>
    <row r="7074">
      <c r="F7074" t="n">
        <v>0.1022304265061969</v>
      </c>
      <c r="G7074" t="n">
        <v>0.05534013110525816</v>
      </c>
      <c r="H7074" t="n">
        <v>-0.002185008184529434</v>
      </c>
      <c r="J7074" t="n">
        <v>0.03495913337089536</v>
      </c>
      <c r="K7074" t="n">
        <v>0.0628929969903282</v>
      </c>
      <c r="L7074" t="n">
        <v>-0.002438533177219731</v>
      </c>
      <c r="M7074" t="n">
        <v>0.07279895229062927</v>
      </c>
      <c r="N7074" t="n">
        <v>0.05375568418627238</v>
      </c>
      <c r="O7074" t="n">
        <v>-0.002213779789022276</v>
      </c>
      <c r="P7074" t="n">
        <v>0.1092656692863682</v>
      </c>
      <c r="Q7074" t="n">
        <v>0.0510528108737023</v>
      </c>
      <c r="R7074" t="n">
        <v>-0.002924259833888314</v>
      </c>
    </row>
    <row r="7075">
      <c r="F7075" t="n">
        <v>0.1022011369502689</v>
      </c>
      <c r="G7075" t="n">
        <v>0.05534804928112098</v>
      </c>
      <c r="H7075" t="n">
        <v>-0.002185663752541594</v>
      </c>
      <c r="J7075" t="n">
        <v>0.03494211849329544</v>
      </c>
      <c r="K7075" t="n">
        <v>0.06290199584524168</v>
      </c>
      <c r="L7075" t="n">
        <v>-0.002433370463229017</v>
      </c>
      <c r="M7075" t="n">
        <v>0.07284317759524214</v>
      </c>
      <c r="N7075" t="n">
        <v>0.05376337565632335</v>
      </c>
      <c r="O7075" t="n">
        <v>-0.002214222589260104</v>
      </c>
      <c r="P7075" t="n">
        <v>0.1092297076352733</v>
      </c>
      <c r="Q7075" t="n">
        <v>0.05106011561127186</v>
      </c>
      <c r="R7075" t="n">
        <v>-0.002922171477416519</v>
      </c>
    </row>
    <row r="7076">
      <c r="F7076" t="n">
        <v>0.1022440439983493</v>
      </c>
      <c r="G7076" t="n">
        <v>0.05535596745698381</v>
      </c>
      <c r="H7076" t="n">
        <v>-0.002185163460117709</v>
      </c>
      <c r="J7076" t="n">
        <v>0.03495058879217788</v>
      </c>
      <c r="K7076" t="n">
        <v>0.06291099470015517</v>
      </c>
      <c r="L7076" t="n">
        <v>-0.002433857137321663</v>
      </c>
      <c r="M7076" t="n">
        <v>0.07279827438407283</v>
      </c>
      <c r="N7076" t="n">
        <v>0.05377106712637433</v>
      </c>
      <c r="O7076" t="n">
        <v>-0.002213566203408433</v>
      </c>
      <c r="P7076" t="n">
        <v>0.1093015256473789</v>
      </c>
      <c r="Q7076" t="n">
        <v>0.05106742034884142</v>
      </c>
      <c r="R7076" t="n">
        <v>-0.002923048216533655</v>
      </c>
    </row>
    <row r="7077">
      <c r="F7077" t="n">
        <v>0.1022436326093048</v>
      </c>
      <c r="G7077" t="n">
        <v>0.05536388563284662</v>
      </c>
      <c r="H7077" t="n">
        <v>-0.002185163460117709</v>
      </c>
      <c r="J7077" t="n">
        <v>0.0349505640196498</v>
      </c>
      <c r="K7077" t="n">
        <v>0.06291999355506865</v>
      </c>
      <c r="L7077" t="n">
        <v>-0.002433370463229017</v>
      </c>
      <c r="M7077" t="n">
        <v>0.07286478125968529</v>
      </c>
      <c r="N7077" t="n">
        <v>0.05377875859642531</v>
      </c>
      <c r="O7077" t="n">
        <v>-0.00221378758216665</v>
      </c>
      <c r="P7077" t="n">
        <v>0.1092296373963113</v>
      </c>
      <c r="Q7077" t="n">
        <v>0.05107472508641099</v>
      </c>
      <c r="R7077" t="n">
        <v>-0.002922171477416519</v>
      </c>
    </row>
    <row r="7078">
      <c r="F7078" t="n">
        <v>0.1022143424154867</v>
      </c>
      <c r="G7078" t="n">
        <v>0.05537180380870944</v>
      </c>
      <c r="H7078" t="n">
        <v>-0.002185163460117709</v>
      </c>
      <c r="J7078" t="n">
        <v>0.03496752934491833</v>
      </c>
      <c r="K7078" t="n">
        <v>0.06292899240998212</v>
      </c>
      <c r="L7078" t="n">
        <v>-0.002433857137321663</v>
      </c>
      <c r="M7078" t="n">
        <v>0.0728644418109298</v>
      </c>
      <c r="N7078" t="n">
        <v>0.05378645006647628</v>
      </c>
      <c r="O7078" t="n">
        <v>-0.002214008960924866</v>
      </c>
      <c r="P7078" t="n">
        <v>0.1092655287944101</v>
      </c>
      <c r="Q7078" t="n">
        <v>0.05108202982398056</v>
      </c>
      <c r="R7078" t="n">
        <v>-0.002922755970161276</v>
      </c>
    </row>
    <row r="7079">
      <c r="F7079" t="n">
        <v>0.1021994913264636</v>
      </c>
      <c r="G7079" t="n">
        <v>0.05537972198457226</v>
      </c>
      <c r="H7079" t="n">
        <v>-0.002184944943771697</v>
      </c>
      <c r="J7079" t="n">
        <v>0.0349505144444455</v>
      </c>
      <c r="K7079" t="n">
        <v>0.06293799126489562</v>
      </c>
      <c r="L7079" t="n">
        <v>-0.00243361380027534</v>
      </c>
      <c r="M7079" t="n">
        <v>0.07286410220483389</v>
      </c>
      <c r="N7079" t="n">
        <v>0.05379414153652726</v>
      </c>
      <c r="O7079" t="n">
        <v>-0.002214015780030992</v>
      </c>
      <c r="P7079" t="n">
        <v>0.1093014201619497</v>
      </c>
      <c r="Q7079" t="n">
        <v>0.05108933456155013</v>
      </c>
      <c r="R7079" t="n">
        <v>-0.002922755970161276</v>
      </c>
    </row>
    <row r="7080">
      <c r="F7080" t="n">
        <v>0.102242396757562</v>
      </c>
      <c r="G7080" t="n">
        <v>0.05538764016043509</v>
      </c>
      <c r="H7080" t="n">
        <v>-0.002184881397423658</v>
      </c>
      <c r="J7080" t="n">
        <v>0.03495048964177773</v>
      </c>
      <c r="K7080" t="n">
        <v>0.06294699011980909</v>
      </c>
      <c r="L7080" t="n">
        <v>-0.002427968452510562</v>
      </c>
      <c r="M7080" t="n">
        <v>0.07281919860177277</v>
      </c>
      <c r="N7080" t="n">
        <v>0.05380183300657824</v>
      </c>
      <c r="O7080" t="n">
        <v>-0.00221379442272445</v>
      </c>
      <c r="P7080" t="n">
        <v>0.1093013849530896</v>
      </c>
      <c r="Q7080" t="n">
        <v>0.05109663929911969</v>
      </c>
      <c r="R7080" t="n">
        <v>-0.002921834488313423</v>
      </c>
    </row>
    <row r="7081">
      <c r="F7081" t="n">
        <v>0.1021986668314928</v>
      </c>
      <c r="G7081" t="n">
        <v>0.05539555833629791</v>
      </c>
      <c r="H7081" t="n">
        <v>-0.002185536927395882</v>
      </c>
      <c r="J7081" t="n">
        <v>0.03494196978258898</v>
      </c>
      <c r="K7081" t="n">
        <v>0.06295598897472257</v>
      </c>
      <c r="L7081" t="n">
        <v>-0.002428696915892653</v>
      </c>
      <c r="M7081" t="n">
        <v>0.07281885874925323</v>
      </c>
      <c r="N7081" t="n">
        <v>0.05380952447662921</v>
      </c>
      <c r="O7081" t="n">
        <v>-0.002214015780030992</v>
      </c>
      <c r="P7081" t="n">
        <v>0.1093013497207169</v>
      </c>
      <c r="Q7081" t="n">
        <v>0.05110394403668925</v>
      </c>
      <c r="R7081" t="n">
        <v>-0.00292125023826577</v>
      </c>
    </row>
    <row r="7082">
      <c r="F7082" t="n">
        <v>0.1022271323581486</v>
      </c>
      <c r="G7082" t="n">
        <v>0.05540347651216073</v>
      </c>
      <c r="H7082" t="n">
        <v>-0.0021850999074144</v>
      </c>
      <c r="J7082" t="n">
        <v>0.03496743009433351</v>
      </c>
      <c r="K7082" t="n">
        <v>0.06296498782963607</v>
      </c>
      <c r="L7082" t="n">
        <v>-0.002428696915892653</v>
      </c>
      <c r="M7082" t="n">
        <v>0.07286308244345929</v>
      </c>
      <c r="N7082" t="n">
        <v>0.05381721594668019</v>
      </c>
      <c r="O7082" t="n">
        <v>-0.002213573065417908</v>
      </c>
      <c r="P7082" t="n">
        <v>0.1093372410036317</v>
      </c>
      <c r="Q7082" t="n">
        <v>0.05111124877425882</v>
      </c>
      <c r="R7082" t="n">
        <v>-0.00292125023826577</v>
      </c>
    </row>
    <row r="7083">
      <c r="F7083" t="n">
        <v>0.1021978412172387</v>
      </c>
      <c r="G7083" t="n">
        <v>0.05541139468802356</v>
      </c>
      <c r="H7083" t="n">
        <v>-0.002184881397423658</v>
      </c>
      <c r="J7083" t="n">
        <v>0.03495891021508034</v>
      </c>
      <c r="K7083" t="n">
        <v>0.06297398668454954</v>
      </c>
      <c r="L7083" t="n">
        <v>-0.002422813357598363</v>
      </c>
      <c r="M7083" t="n">
        <v>0.07279589675538536</v>
      </c>
      <c r="N7083" t="n">
        <v>0.05382490741673116</v>
      </c>
      <c r="O7083" t="n">
        <v>-0.002214015780030992</v>
      </c>
      <c r="P7083" t="n">
        <v>0.1092653526501989</v>
      </c>
      <c r="Q7083" t="n">
        <v>0.05111855351182839</v>
      </c>
      <c r="R7083" t="n">
        <v>-0.002920618651595389</v>
      </c>
    </row>
    <row r="7084">
      <c r="F7084" t="n">
        <v>0.1021974279910278</v>
      </c>
      <c r="G7084" t="n">
        <v>0.05541931286388637</v>
      </c>
      <c r="H7084" t="n">
        <v>-0.002184817543432371</v>
      </c>
      <c r="J7084" t="n">
        <v>0.03495888536980145</v>
      </c>
      <c r="K7084" t="n">
        <v>0.06298298553946302</v>
      </c>
      <c r="L7084" t="n">
        <v>-0.002422813357598363</v>
      </c>
      <c r="M7084" t="n">
        <v>0.07279555646611785</v>
      </c>
      <c r="N7084" t="n">
        <v>0.05383259888678214</v>
      </c>
      <c r="O7084" t="n">
        <v>-0.002213357634423209</v>
      </c>
      <c r="P7084" t="n">
        <v>0.1092653173508636</v>
      </c>
      <c r="Q7084" t="n">
        <v>0.05112585824939796</v>
      </c>
      <c r="R7084" t="n">
        <v>-0.002919742641201989</v>
      </c>
    </row>
    <row r="7085">
      <c r="F7085" t="n">
        <v>0.1022403314048348</v>
      </c>
      <c r="G7085" t="n">
        <v>0.05542723103974919</v>
      </c>
      <c r="H7085" t="n">
        <v>-0.002184817543432371</v>
      </c>
      <c r="J7085" t="n">
        <v>0.03495036547795265</v>
      </c>
      <c r="K7085" t="n">
        <v>0.0629919843943765</v>
      </c>
      <c r="L7085" t="n">
        <v>-0.002422813357598363</v>
      </c>
      <c r="M7085" t="n">
        <v>0.07279521602013031</v>
      </c>
      <c r="N7085" t="n">
        <v>0.05384029035683312</v>
      </c>
      <c r="O7085" t="n">
        <v>-0.002213136298659767</v>
      </c>
      <c r="P7085" t="n">
        <v>0.1092652820280484</v>
      </c>
      <c r="Q7085" t="n">
        <v>0.05113316298696752</v>
      </c>
      <c r="R7085" t="n">
        <v>-0.002919742641201989</v>
      </c>
    </row>
    <row r="7086">
      <c r="F7086" t="n">
        <v>0.1022399174966472</v>
      </c>
      <c r="G7086" t="n">
        <v>0.05543514921561201</v>
      </c>
      <c r="H7086" t="n">
        <v>-0.002185036047037074</v>
      </c>
      <c r="J7086" t="n">
        <v>0.03494184558105856</v>
      </c>
      <c r="K7086" t="n">
        <v>0.06300098324928999</v>
      </c>
      <c r="L7086" t="n">
        <v>-0.002423540274297312</v>
      </c>
      <c r="M7086" t="n">
        <v>0.07286172056465823</v>
      </c>
      <c r="N7086" t="n">
        <v>0.05384798182688409</v>
      </c>
      <c r="O7086" t="n">
        <v>-0.002213800305950094</v>
      </c>
      <c r="P7086" t="n">
        <v>0.1092652466817606</v>
      </c>
      <c r="Q7086" t="n">
        <v>0.05114046772453709</v>
      </c>
      <c r="R7086" t="n">
        <v>-0.002920326648130923</v>
      </c>
    </row>
    <row r="7087">
      <c r="F7087" t="n">
        <v>0.1021961866391666</v>
      </c>
      <c r="G7087" t="n">
        <v>0.05544306739147484</v>
      </c>
      <c r="H7087" t="n">
        <v>-0.002185036047037074</v>
      </c>
      <c r="J7087" t="n">
        <v>0.0349588107738491</v>
      </c>
      <c r="K7087" t="n">
        <v>0.06300998210420347</v>
      </c>
      <c r="L7087" t="n">
        <v>-0.002422813357598363</v>
      </c>
      <c r="M7087" t="n">
        <v>0.07279453465837735</v>
      </c>
      <c r="N7087" t="n">
        <v>0.05385567329693507</v>
      </c>
      <c r="O7087" t="n">
        <v>-0.002213357634423209</v>
      </c>
      <c r="P7087" t="n">
        <v>0.1093370643542704</v>
      </c>
      <c r="Q7087" t="n">
        <v>0.05114777246210666</v>
      </c>
      <c r="R7087" t="n">
        <v>-0.002920326648130923</v>
      </c>
    </row>
    <row r="7088">
      <c r="F7088" t="n">
        <v>0.1021957722983333</v>
      </c>
      <c r="G7088" t="n">
        <v>0.05545098556733766</v>
      </c>
      <c r="H7088" t="n">
        <v>-0.002185190374120271</v>
      </c>
      <c r="J7088" t="n">
        <v>0.03495029085942128</v>
      </c>
      <c r="K7088" t="n">
        <v>0.06301898095911695</v>
      </c>
      <c r="L7088" t="n">
        <v>-0.002417661896158854</v>
      </c>
      <c r="M7088" t="n">
        <v>0.07279419374280302</v>
      </c>
      <c r="N7088" t="n">
        <v>0.05386336476698605</v>
      </c>
      <c r="O7088" t="n">
        <v>-0.002213141284710795</v>
      </c>
      <c r="P7088" t="n">
        <v>0.1092292494012061</v>
      </c>
      <c r="Q7088" t="n">
        <v>0.05115507719967623</v>
      </c>
      <c r="R7088" t="n">
        <v>-0.002918816945358253</v>
      </c>
    </row>
    <row r="7089">
      <c r="F7089" t="n">
        <v>0.1022097964868152</v>
      </c>
      <c r="G7089" t="n">
        <v>0.05545890374320048</v>
      </c>
      <c r="H7089" t="n">
        <v>-0.002185408871307965</v>
      </c>
      <c r="J7089" t="n">
        <v>0.03496725601975684</v>
      </c>
      <c r="K7089" t="n">
        <v>0.06302797981403044</v>
      </c>
      <c r="L7089" t="n">
        <v>-0.002417661896158854</v>
      </c>
      <c r="M7089" t="n">
        <v>0.07286069751117616</v>
      </c>
      <c r="N7089" t="n">
        <v>0.05387105623703702</v>
      </c>
      <c r="O7089" t="n">
        <v>-0.002213362598839265</v>
      </c>
      <c r="P7089" t="n">
        <v>0.1093369935302386</v>
      </c>
      <c r="Q7089" t="n">
        <v>0.05116238193724579</v>
      </c>
      <c r="R7089" t="n">
        <v>-0.002919108827052789</v>
      </c>
    </row>
    <row r="7090">
      <c r="F7090" t="n">
        <v>0.1022238203145602</v>
      </c>
      <c r="G7090" t="n">
        <v>0.0554668219190633</v>
      </c>
      <c r="H7090" t="n">
        <v>-0.002184753379744885</v>
      </c>
      <c r="J7090" t="n">
        <v>0.03495024106370591</v>
      </c>
      <c r="K7090" t="n">
        <v>0.06303697866894392</v>
      </c>
      <c r="L7090" t="n">
        <v>-0.002417903686527507</v>
      </c>
      <c r="M7090" t="n">
        <v>0.07279351144273638</v>
      </c>
      <c r="N7090" t="n">
        <v>0.053878747707088</v>
      </c>
      <c r="O7090" t="n">
        <v>-0.002213362598839265</v>
      </c>
      <c r="P7090" t="n">
        <v>0.10922917855153</v>
      </c>
      <c r="Q7090" t="n">
        <v>0.05116968667481536</v>
      </c>
      <c r="R7090" t="n">
        <v>-0.002918525063663717</v>
      </c>
    </row>
    <row r="7091">
      <c r="F7091" t="n">
        <v>0.1021945276088197</v>
      </c>
      <c r="G7091" t="n">
        <v>0.05547474009492612</v>
      </c>
      <c r="H7091" t="n">
        <v>-0.002184971876932578</v>
      </c>
      <c r="J7091" t="n">
        <v>0.03496720619408278</v>
      </c>
      <c r="K7091" t="n">
        <v>0.06304597752385739</v>
      </c>
      <c r="L7091" t="n">
        <v>-0.002413237949524319</v>
      </c>
      <c r="M7091" t="n">
        <v>0.07279317005843514</v>
      </c>
      <c r="N7091" t="n">
        <v>0.05388643917713898</v>
      </c>
      <c r="O7091" t="n">
        <v>-0.002213362598839265</v>
      </c>
      <c r="P7091" t="n">
        <v>0.1093369226124191</v>
      </c>
      <c r="Q7091" t="n">
        <v>0.05117699141238492</v>
      </c>
      <c r="R7091" t="n">
        <v>-0.002917888902422729</v>
      </c>
    </row>
    <row r="7092">
      <c r="F7092" t="n">
        <v>0.1022229895230247</v>
      </c>
      <c r="G7092" t="n">
        <v>0.05548265827078894</v>
      </c>
      <c r="H7092" t="n">
        <v>-0.002184688904308254</v>
      </c>
      <c r="J7092" t="n">
        <v>0.03495868624713071</v>
      </c>
      <c r="K7092" t="n">
        <v>0.06305497637877087</v>
      </c>
      <c r="L7092" t="n">
        <v>-0.002412755398444631</v>
      </c>
      <c r="M7092" t="n">
        <v>0.07283739154008845</v>
      </c>
      <c r="N7092" t="n">
        <v>0.05389413064718995</v>
      </c>
      <c r="O7092" t="n">
        <v>-0.002212924011808909</v>
      </c>
      <c r="P7092" t="n">
        <v>0.1093009606149467</v>
      </c>
      <c r="Q7092" t="n">
        <v>0.05118429614995449</v>
      </c>
      <c r="R7092" t="n">
        <v>-0.002917888902422729</v>
      </c>
    </row>
    <row r="7093">
      <c r="F7093" t="n">
        <v>0.1022370123527675</v>
      </c>
      <c r="G7093" t="n">
        <v>0.05549057644665176</v>
      </c>
      <c r="H7093" t="n">
        <v>-0.002185125885787263</v>
      </c>
      <c r="J7093" t="n">
        <v>0.03495016629517603</v>
      </c>
      <c r="K7093" t="n">
        <v>0.06306397523368437</v>
      </c>
      <c r="L7093" t="n">
        <v>-0.002412514122904786</v>
      </c>
      <c r="M7093" t="n">
        <v>0.07285933125226404</v>
      </c>
      <c r="N7093" t="n">
        <v>0.05390182211724093</v>
      </c>
      <c r="O7093" t="n">
        <v>-0.00221314530421009</v>
      </c>
      <c r="P7093" t="n">
        <v>0.1093368516008723</v>
      </c>
      <c r="Q7093" t="n">
        <v>0.05119160088752406</v>
      </c>
      <c r="R7093" t="n">
        <v>-0.002917305382994187</v>
      </c>
    </row>
    <row r="7094">
      <c r="F7094" t="n">
        <v>0.1022221576233777</v>
      </c>
      <c r="G7094" t="n">
        <v>0.05549849462251458</v>
      </c>
      <c r="H7094" t="n">
        <v>-0.002184688904308254</v>
      </c>
      <c r="J7094" t="n">
        <v>0.03494164633822598</v>
      </c>
      <c r="K7094" t="n">
        <v>0.06307297408859784</v>
      </c>
      <c r="L7094" t="n">
        <v>-0.002412514122904786</v>
      </c>
      <c r="M7094" t="n">
        <v>0.07281442641224734</v>
      </c>
      <c r="N7094" t="n">
        <v>0.05390951358729191</v>
      </c>
      <c r="O7094" t="n">
        <v>-0.002212924011808909</v>
      </c>
      <c r="P7094" t="n">
        <v>0.1093368160599701</v>
      </c>
      <c r="Q7094" t="n">
        <v>0.05119890562509363</v>
      </c>
      <c r="R7094" t="n">
        <v>-0.002917597142708458</v>
      </c>
    </row>
    <row r="7095">
      <c r="F7095" t="n">
        <v>0.102207302700715</v>
      </c>
      <c r="G7095" t="n">
        <v>0.0555064127983774</v>
      </c>
      <c r="H7095" t="n">
        <v>-0.002185344376526768</v>
      </c>
      <c r="J7095" t="n">
        <v>0.03496710642284762</v>
      </c>
      <c r="K7095" t="n">
        <v>0.06308197294351132</v>
      </c>
      <c r="L7095" t="n">
        <v>-0.002412755398444631</v>
      </c>
      <c r="M7095" t="n">
        <v>0.07281408437011017</v>
      </c>
      <c r="N7095" t="n">
        <v>0.05391720505734288</v>
      </c>
      <c r="O7095" t="n">
        <v>-0.00221314530421009</v>
      </c>
      <c r="P7095" t="n">
        <v>0.1092290010174056</v>
      </c>
      <c r="Q7095" t="n">
        <v>0.05120621036266319</v>
      </c>
      <c r="R7095" t="n">
        <v>-0.002918180662136999</v>
      </c>
    </row>
    <row r="7096">
      <c r="F7096" t="n">
        <v>0.1021924475851214</v>
      </c>
      <c r="G7096" t="n">
        <v>0.05551433097424023</v>
      </c>
      <c r="H7096" t="n">
        <v>-0.002184624115069527</v>
      </c>
      <c r="J7096" t="n">
        <v>0.03495858644594343</v>
      </c>
      <c r="K7096" t="n">
        <v>0.06309097179842482</v>
      </c>
      <c r="L7096" t="n">
        <v>-0.002407370092548916</v>
      </c>
      <c r="M7096" t="n">
        <v>0.07283602354650559</v>
      </c>
      <c r="N7096" t="n">
        <v>0.05392489652739386</v>
      </c>
      <c r="O7096" t="n">
        <v>-0.002212705811245794</v>
      </c>
      <c r="P7096" t="n">
        <v>0.1092648919295598</v>
      </c>
      <c r="Q7096" t="n">
        <v>0.05121351510023276</v>
      </c>
      <c r="R7096" t="n">
        <v>-0.002916375239084367</v>
      </c>
    </row>
    <row r="7097">
      <c r="F7097" t="n">
        <v>0.1021920307515358</v>
      </c>
      <c r="G7097" t="n">
        <v>0.05552224915010305</v>
      </c>
      <c r="H7097" t="n">
        <v>-0.002184624115069527</v>
      </c>
      <c r="J7097" t="n">
        <v>0.03494157145741518</v>
      </c>
      <c r="K7097" t="n">
        <v>0.06309997065333829</v>
      </c>
      <c r="L7097" t="n">
        <v>-0.002408092375805007</v>
      </c>
      <c r="M7097" t="n">
        <v>0.07283568115885936</v>
      </c>
      <c r="N7097" t="n">
        <v>0.05393258799744483</v>
      </c>
      <c r="O7097" t="n">
        <v>-0.002212927081826919</v>
      </c>
      <c r="P7097" t="n">
        <v>0.1093007828112061</v>
      </c>
      <c r="Q7097" t="n">
        <v>0.05122081983780233</v>
      </c>
      <c r="R7097" t="n">
        <v>-0.002916375239084367</v>
      </c>
    </row>
    <row r="7098">
      <c r="F7098" t="n">
        <v>0.1021916136422726</v>
      </c>
      <c r="G7098" t="n">
        <v>0.05553016732596588</v>
      </c>
      <c r="H7098" t="n">
        <v>-0.00218484259932946</v>
      </c>
      <c r="J7098" t="n">
        <v>0.03496703148965374</v>
      </c>
      <c r="K7098" t="n">
        <v>0.06310896950825177</v>
      </c>
      <c r="L7098" t="n">
        <v>-0.00240761085363428</v>
      </c>
      <c r="M7098" t="n">
        <v>0.07281305730997298</v>
      </c>
      <c r="N7098" t="n">
        <v>0.05394027946749581</v>
      </c>
      <c r="O7098" t="n">
        <v>-0.002212927081826919</v>
      </c>
      <c r="P7098" t="n">
        <v>0.1092648206982055</v>
      </c>
      <c r="Q7098" t="n">
        <v>0.0512281245753719</v>
      </c>
      <c r="R7098" t="n">
        <v>-0.002916083601560459</v>
      </c>
    </row>
    <row r="7099">
      <c r="F7099" t="n">
        <v>0.1022345114310095</v>
      </c>
      <c r="G7099" t="n">
        <v>0.05553808550182868</v>
      </c>
      <c r="H7099" t="n">
        <v>-0.002184559009975759</v>
      </c>
      <c r="J7099" t="n">
        <v>0.03495001648869163</v>
      </c>
      <c r="K7099" t="n">
        <v>0.06311796836316526</v>
      </c>
      <c r="L7099" t="n">
        <v>-0.002407851614719643</v>
      </c>
      <c r="M7099" t="n">
        <v>0.07283499591713508</v>
      </c>
      <c r="N7099" t="n">
        <v>0.05394797093754679</v>
      </c>
      <c r="O7099" t="n">
        <v>-0.00221270792721755</v>
      </c>
      <c r="P7099" t="n">
        <v>0.1092647850474632</v>
      </c>
      <c r="Q7099" t="n">
        <v>0.05123542931294146</v>
      </c>
      <c r="R7099" t="n">
        <v>-0.002916666876608276</v>
      </c>
    </row>
    <row r="7100">
      <c r="F7100" t="n">
        <v>0.1022196552964875</v>
      </c>
      <c r="G7100" t="n">
        <v>0.05554600367769151</v>
      </c>
      <c r="H7100" t="n">
        <v>-0.002184559009975759</v>
      </c>
      <c r="J7100" t="n">
        <v>0.03496698148436551</v>
      </c>
      <c r="K7100" t="n">
        <v>0.06312696721807874</v>
      </c>
      <c r="L7100" t="n">
        <v>-0.002402229859803995</v>
      </c>
      <c r="M7100" t="n">
        <v>0.07281237182606559</v>
      </c>
      <c r="N7100" t="n">
        <v>0.05395566240759776</v>
      </c>
      <c r="O7100" t="n">
        <v>-0.002212486678549695</v>
      </c>
      <c r="P7100" t="n">
        <v>0.1093366023232289</v>
      </c>
      <c r="Q7100" t="n">
        <v>0.05124273405051103</v>
      </c>
      <c r="R7100" t="n">
        <v>-0.002915442751976966</v>
      </c>
    </row>
    <row r="7101">
      <c r="F7101" t="n">
        <v>0.1021903606630056</v>
      </c>
      <c r="G7101" t="n">
        <v>0.05555392185355433</v>
      </c>
      <c r="H7101" t="n">
        <v>-0.002185214443222076</v>
      </c>
      <c r="J7101" t="n">
        <v>0.03494996647349173</v>
      </c>
      <c r="K7101" t="n">
        <v>0.06313596607299223</v>
      </c>
      <c r="L7101" t="n">
        <v>-0.002402950600836039</v>
      </c>
      <c r="M7101" t="n">
        <v>0.07278974764836865</v>
      </c>
      <c r="N7101" t="n">
        <v>0.05396335387764874</v>
      </c>
      <c r="O7101" t="n">
        <v>-0.002212929175885405</v>
      </c>
      <c r="P7101" t="n">
        <v>0.1092647136758861</v>
      </c>
      <c r="Q7101" t="n">
        <v>0.0512500387880806</v>
      </c>
      <c r="R7101" t="n">
        <v>-0.002915734267100652</v>
      </c>
    </row>
    <row r="7102">
      <c r="F7102" t="n">
        <v>0.1022043807193675</v>
      </c>
      <c r="G7102" t="n">
        <v>0.05556184002941716</v>
      </c>
      <c r="H7102" t="n">
        <v>-0.002184995965473304</v>
      </c>
      <c r="J7102" t="n">
        <v>0.03494994145096617</v>
      </c>
      <c r="K7102" t="n">
        <v>0.06314496492790571</v>
      </c>
      <c r="L7102" t="n">
        <v>-0.002402470106814676</v>
      </c>
      <c r="M7102" t="n">
        <v>0.07278940455275842</v>
      </c>
      <c r="N7102" t="n">
        <v>0.05397104534769972</v>
      </c>
      <c r="O7102" t="n">
        <v>-0.00221270792721755</v>
      </c>
      <c r="P7102" t="n">
        <v>0.1093006044228619</v>
      </c>
      <c r="Q7102" t="n">
        <v>0.05125734352565017</v>
      </c>
      <c r="R7102" t="n">
        <v>-0.002915151236853281</v>
      </c>
    </row>
    <row r="7103">
      <c r="F7103" t="n">
        <v>0.1022328386415354</v>
      </c>
      <c r="G7103" t="n">
        <v>0.05556975820527998</v>
      </c>
      <c r="H7103" t="n">
        <v>-0.002184995965473304</v>
      </c>
      <c r="J7103" t="n">
        <v>0.03494991641849585</v>
      </c>
      <c r="K7103" t="n">
        <v>0.06315396378281919</v>
      </c>
      <c r="L7103" t="n">
        <v>-0.002402229859803995</v>
      </c>
      <c r="M7103" t="n">
        <v>0.07283362357063519</v>
      </c>
      <c r="N7103" t="n">
        <v>0.05397873681775069</v>
      </c>
      <c r="O7103" t="n">
        <v>-0.002212486678549695</v>
      </c>
      <c r="P7103" t="n">
        <v>0.1093005686751238</v>
      </c>
      <c r="Q7103" t="n">
        <v>0.05126464826321973</v>
      </c>
      <c r="R7103" t="n">
        <v>-0.002915151236853281</v>
      </c>
    </row>
    <row r="7104">
      <c r="F7104" t="n">
        <v>0.1022324197580035</v>
      </c>
      <c r="G7104" t="n">
        <v>0.0555776763811428</v>
      </c>
      <c r="H7104" t="n">
        <v>-0.002184493586973999</v>
      </c>
      <c r="J7104" t="n">
        <v>0.0349413963869474</v>
      </c>
      <c r="K7104" t="n">
        <v>0.06316296263773268</v>
      </c>
      <c r="L7104" t="n">
        <v>-0.00239709347938278</v>
      </c>
      <c r="M7104" t="n">
        <v>0.07283328009643195</v>
      </c>
      <c r="N7104" t="n">
        <v>0.05398642828780167</v>
      </c>
      <c r="O7104" t="n">
        <v>-0.002212045382587929</v>
      </c>
      <c r="P7104" t="n">
        <v>0.1093364593646912</v>
      </c>
      <c r="Q7104" t="n">
        <v>0.05127195300078929</v>
      </c>
      <c r="R7104" t="n">
        <v>-0.002914216530896334</v>
      </c>
    </row>
    <row r="7105">
      <c r="F7105" t="n">
        <v>0.1022031243203106</v>
      </c>
      <c r="G7105" t="n">
        <v>0.05558559455700562</v>
      </c>
      <c r="H7105" t="n">
        <v>-0.002184930529385635</v>
      </c>
      <c r="J7105" t="n">
        <v>0.03496685629700264</v>
      </c>
      <c r="K7105" t="n">
        <v>0.06317196149264614</v>
      </c>
      <c r="L7105" t="n">
        <v>-0.00239733321270405</v>
      </c>
      <c r="M7105" t="n">
        <v>0.07278837433630816</v>
      </c>
      <c r="N7105" t="n">
        <v>0.05399411975785264</v>
      </c>
      <c r="O7105" t="n">
        <v>-0.002212045382587929</v>
      </c>
      <c r="P7105" t="n">
        <v>0.1093004971096387</v>
      </c>
      <c r="Q7105" t="n">
        <v>0.05127925773835886</v>
      </c>
      <c r="R7105" t="n">
        <v>-0.002914507923410172</v>
      </c>
    </row>
    <row r="7106">
      <c r="F7106" t="n">
        <v>0.1022315811693567</v>
      </c>
      <c r="G7106" t="n">
        <v>0.05559351273286844</v>
      </c>
      <c r="H7106" t="n">
        <v>-0.002184930529385635</v>
      </c>
      <c r="J7106" t="n">
        <v>0.03496683122971106</v>
      </c>
      <c r="K7106" t="n">
        <v>0.06318096034755963</v>
      </c>
      <c r="L7106" t="n">
        <v>-0.002397812679346591</v>
      </c>
      <c r="M7106" t="n">
        <v>0.07285487371476565</v>
      </c>
      <c r="N7106" t="n">
        <v>0.05400181122790362</v>
      </c>
      <c r="O7106" t="n">
        <v>-0.002212266609248854</v>
      </c>
      <c r="P7106" t="n">
        <v>0.1092645348384229</v>
      </c>
      <c r="Q7106" t="n">
        <v>0.05128656247592842</v>
      </c>
      <c r="R7106" t="n">
        <v>-0.002914507923410172</v>
      </c>
    </row>
    <row r="7107">
      <c r="F7107" t="n">
        <v>0.1021878472961297</v>
      </c>
      <c r="G7107" t="n">
        <v>0.05560143090873126</v>
      </c>
      <c r="H7107" t="n">
        <v>-0.002185149000591453</v>
      </c>
      <c r="J7107" t="n">
        <v>0.03494132120763292</v>
      </c>
      <c r="K7107" t="n">
        <v>0.06318995920247313</v>
      </c>
      <c r="L7107" t="n">
        <v>-0.002397572946025321</v>
      </c>
      <c r="M7107" t="n">
        <v>0.07278768675161354</v>
      </c>
      <c r="N7107" t="n">
        <v>0.05400950269795459</v>
      </c>
      <c r="O7107" t="n">
        <v>-0.002212709062570704</v>
      </c>
      <c r="P7107" t="n">
        <v>0.1093004254508587</v>
      </c>
      <c r="Q7107" t="n">
        <v>0.05129386721349799</v>
      </c>
      <c r="R7107" t="n">
        <v>-0.002913633745868658</v>
      </c>
    </row>
    <row r="7108">
      <c r="F7108" t="n">
        <v>0.1021874274443308</v>
      </c>
      <c r="G7108" t="n">
        <v>0.05560934908459408</v>
      </c>
      <c r="H7108" t="n">
        <v>-0.002185083237903892</v>
      </c>
      <c r="J7108" t="n">
        <v>0.0349667810653428</v>
      </c>
      <c r="K7108" t="n">
        <v>0.06319895805738659</v>
      </c>
      <c r="L7108" t="n">
        <v>-0.002391961005998023</v>
      </c>
      <c r="M7108" t="n">
        <v>0.07278734272743459</v>
      </c>
      <c r="N7108" t="n">
        <v>0.05401719416800557</v>
      </c>
      <c r="O7108" t="n">
        <v>-0.002212266803431402</v>
      </c>
      <c r="P7108" t="n">
        <v>0.1093363160328161</v>
      </c>
      <c r="Q7108" t="n">
        <v>0.05130117195106756</v>
      </c>
      <c r="R7108" t="n">
        <v>-0.002912696946039309</v>
      </c>
    </row>
    <row r="7109">
      <c r="F7109" t="n">
        <v>0.1022158832641104</v>
      </c>
      <c r="G7109" t="n">
        <v>0.0556172672604569</v>
      </c>
      <c r="H7109" t="n">
        <v>-0.0021844278440113</v>
      </c>
      <c r="J7109" t="n">
        <v>0.0349412710384701</v>
      </c>
      <c r="K7109" t="n">
        <v>0.06320795691230008</v>
      </c>
      <c r="L7109" t="n">
        <v>-0.002392439446043227</v>
      </c>
      <c r="M7109" t="n">
        <v>0.07283156040472388</v>
      </c>
      <c r="N7109" t="n">
        <v>0.05402488563805654</v>
      </c>
      <c r="O7109" t="n">
        <v>-0.002212045598871515</v>
      </c>
      <c r="P7109" t="n">
        <v>0.1092285008133933</v>
      </c>
      <c r="Q7109" t="n">
        <v>0.05130847668863713</v>
      </c>
      <c r="R7109" t="n">
        <v>-0.002913279485428516</v>
      </c>
    </row>
    <row r="7110">
      <c r="F7110" t="n">
        <v>0.1022154627828238</v>
      </c>
      <c r="G7110" t="n">
        <v>0.05562518543631972</v>
      </c>
      <c r="H7110" t="n">
        <v>-0.002185083237903892</v>
      </c>
      <c r="J7110" t="n">
        <v>0.03495823588719807</v>
      </c>
      <c r="K7110" t="n">
        <v>0.06321695576721358</v>
      </c>
      <c r="L7110" t="n">
        <v>-0.002392439446043227</v>
      </c>
      <c r="M7110" t="n">
        <v>0.07285349689642373</v>
      </c>
      <c r="N7110" t="n">
        <v>0.05403257710810752</v>
      </c>
      <c r="O7110" t="n">
        <v>-0.002212045598871515</v>
      </c>
      <c r="P7110" t="n">
        <v>0.1092643913487585</v>
      </c>
      <c r="Q7110" t="n">
        <v>0.05131578142620669</v>
      </c>
      <c r="R7110" t="n">
        <v>-0.002912405676344705</v>
      </c>
    </row>
    <row r="7111">
      <c r="F7111" t="n">
        <v>0.1022150420291712</v>
      </c>
      <c r="G7111" t="n">
        <v>0.05563310361218255</v>
      </c>
      <c r="H7111" t="n">
        <v>-0.0021844278440113</v>
      </c>
      <c r="J7111" t="n">
        <v>0.03494122082965098</v>
      </c>
      <c r="K7111" t="n">
        <v>0.06322595462212705</v>
      </c>
      <c r="L7111" t="n">
        <v>-0.002392439446043227</v>
      </c>
      <c r="M7111" t="n">
        <v>0.07278630972871733</v>
      </c>
      <c r="N7111" t="n">
        <v>0.05404026857815849</v>
      </c>
      <c r="O7111" t="n">
        <v>-0.002212045598871515</v>
      </c>
      <c r="P7111" t="n">
        <v>0.1092284289825727</v>
      </c>
      <c r="Q7111" t="n">
        <v>0.05132308616377626</v>
      </c>
      <c r="R7111" t="n">
        <v>-0.002913279485428516</v>
      </c>
    </row>
    <row r="7112">
      <c r="F7112" t="n">
        <v>0.1022146210034116</v>
      </c>
      <c r="G7112" t="n">
        <v>0.05564102178804537</v>
      </c>
      <c r="H7112" t="n">
        <v>-0.002184361779034712</v>
      </c>
      <c r="J7112" t="n">
        <v>0.03494969067944886</v>
      </c>
      <c r="K7112" t="n">
        <v>0.06323495347704053</v>
      </c>
      <c r="L7112" t="n">
        <v>-0.002387548615722922</v>
      </c>
      <c r="M7112" t="n">
        <v>0.07278596508740329</v>
      </c>
      <c r="N7112" t="n">
        <v>0.05404796004820947</v>
      </c>
      <c r="O7112" t="n">
        <v>-0.00221182364294592</v>
      </c>
      <c r="P7112" t="n">
        <v>0.1092643194641946</v>
      </c>
      <c r="Q7112" t="n">
        <v>0.05133039090134583</v>
      </c>
      <c r="R7112" t="n">
        <v>-0.002911175515524799</v>
      </c>
    </row>
    <row r="7113">
      <c r="F7113" t="n">
        <v>0.1021997619019391</v>
      </c>
      <c r="G7113" t="n">
        <v>0.0556489399639082</v>
      </c>
      <c r="H7113" t="n">
        <v>-0.002184361779034712</v>
      </c>
      <c r="J7113" t="n">
        <v>0.03495816051431908</v>
      </c>
      <c r="K7113" t="n">
        <v>0.06324395233195401</v>
      </c>
      <c r="L7113" t="n">
        <v>-0.002386832494362478</v>
      </c>
      <c r="M7113" t="n">
        <v>0.0727856202920443</v>
      </c>
      <c r="N7113" t="n">
        <v>0.05405565151826045</v>
      </c>
      <c r="O7113" t="n">
        <v>-0.00221182364294592</v>
      </c>
      <c r="P7113" t="n">
        <v>0.1092642834870061</v>
      </c>
      <c r="Q7113" t="n">
        <v>0.0513376956389154</v>
      </c>
      <c r="R7113" t="n">
        <v>-0.002911757808857237</v>
      </c>
    </row>
    <row r="7114">
      <c r="F7114" t="n">
        <v>0.102184902613183</v>
      </c>
      <c r="G7114" t="n">
        <v>0.055656858139771</v>
      </c>
      <c r="H7114" t="n">
        <v>-0.002184361779034712</v>
      </c>
      <c r="J7114" t="n">
        <v>0.03495813537022226</v>
      </c>
      <c r="K7114" t="n">
        <v>0.0632529511868675</v>
      </c>
      <c r="L7114" t="n">
        <v>-0.002387071201482626</v>
      </c>
      <c r="M7114" t="n">
        <v>0.07282983685395558</v>
      </c>
      <c r="N7114" t="n">
        <v>0.05406334298831142</v>
      </c>
      <c r="O7114" t="n">
        <v>-0.00221182364294592</v>
      </c>
      <c r="P7114" t="n">
        <v>0.1092642474865567</v>
      </c>
      <c r="Q7114" t="n">
        <v>0.05134500037648496</v>
      </c>
      <c r="R7114" t="n">
        <v>-0.002911175515524799</v>
      </c>
    </row>
    <row r="7115">
      <c r="F7115" t="n">
        <v>0.1021989185765486</v>
      </c>
      <c r="G7115" t="n">
        <v>0.05566477631563383</v>
      </c>
      <c r="H7115" t="n">
        <v>-0.002184580237058418</v>
      </c>
      <c r="J7115" t="n">
        <v>0.03494961525470511</v>
      </c>
      <c r="K7115" t="n">
        <v>0.06326195004178098</v>
      </c>
      <c r="L7115" t="n">
        <v>-0.002387548615722922</v>
      </c>
      <c r="M7115" t="n">
        <v>0.07285177240286189</v>
      </c>
      <c r="N7115" t="n">
        <v>0.0540710344583624</v>
      </c>
      <c r="O7115" t="n">
        <v>-0.002211602460581625</v>
      </c>
      <c r="P7115" t="n">
        <v>0.1093360643051465</v>
      </c>
      <c r="Q7115" t="n">
        <v>0.05135230511405453</v>
      </c>
      <c r="R7115" t="n">
        <v>-0.002911757808857237</v>
      </c>
    </row>
    <row r="7116">
      <c r="F7116" t="n">
        <v>0.1021984965071581</v>
      </c>
      <c r="G7116" t="n">
        <v>0.05567269449149665</v>
      </c>
      <c r="H7116" t="n">
        <v>-0.002184950744143702</v>
      </c>
      <c r="J7116" t="n">
        <v>0.03494959009333896</v>
      </c>
      <c r="K7116" t="n">
        <v>0.06327094889669445</v>
      </c>
      <c r="L7116" t="n">
        <v>-0.002381707999188898</v>
      </c>
      <c r="M7116" t="n">
        <v>0.07285142704235392</v>
      </c>
      <c r="N7116" t="n">
        <v>0.05407872592841338</v>
      </c>
      <c r="O7116" t="n">
        <v>-0.002211821897074014</v>
      </c>
      <c r="P7116" t="n">
        <v>0.1092641754159054</v>
      </c>
      <c r="Q7116" t="n">
        <v>0.0513596098516241</v>
      </c>
      <c r="R7116" t="n">
        <v>-0.002910816336062761</v>
      </c>
    </row>
    <row r="7117">
      <c r="F7117" t="n">
        <v>0.1022125118020741</v>
      </c>
      <c r="G7117" t="n">
        <v>0.05568061266735948</v>
      </c>
      <c r="H7117" t="n">
        <v>-0.002184732292759565</v>
      </c>
      <c r="J7117" t="n">
        <v>0.03494106996559528</v>
      </c>
      <c r="K7117" t="n">
        <v>0.06327994775160795</v>
      </c>
      <c r="L7117" t="n">
        <v>-0.002381946193808279</v>
      </c>
      <c r="M7117" t="n">
        <v>0.0728510815281371</v>
      </c>
      <c r="N7117" t="n">
        <v>0.05408641739846435</v>
      </c>
      <c r="O7117" t="n">
        <v>-0.002212043057147714</v>
      </c>
      <c r="P7117" t="n">
        <v>0.1092282129317841</v>
      </c>
      <c r="Q7117" t="n">
        <v>0.05136691458919367</v>
      </c>
      <c r="R7117" t="n">
        <v>-0.002910234289204921</v>
      </c>
    </row>
    <row r="7118">
      <c r="F7118" t="n">
        <v>0.1021832139634507</v>
      </c>
      <c r="G7118" t="n">
        <v>0.0556885308432223</v>
      </c>
      <c r="H7118" t="n">
        <v>-0.002184513841375427</v>
      </c>
      <c r="J7118" t="n">
        <v>0.03496652964890302</v>
      </c>
      <c r="K7118" t="n">
        <v>0.06328894660652143</v>
      </c>
      <c r="L7118" t="n">
        <v>-0.002381707999188898</v>
      </c>
      <c r="M7118" t="n">
        <v>0.07282845524284443</v>
      </c>
      <c r="N7118" t="n">
        <v>0.05409410886851533</v>
      </c>
      <c r="O7118" t="n">
        <v>-0.002211600737000314</v>
      </c>
      <c r="P7118" t="n">
        <v>0.1092641032523011</v>
      </c>
      <c r="Q7118" t="n">
        <v>0.05137421932676323</v>
      </c>
      <c r="R7118" t="n">
        <v>-0.002910525312633841</v>
      </c>
    </row>
    <row r="7119">
      <c r="F7119" t="n">
        <v>0.1022116662258551</v>
      </c>
      <c r="G7119" t="n">
        <v>0.05569644901908512</v>
      </c>
      <c r="H7119" t="n">
        <v>-0.002184884008963944</v>
      </c>
      <c r="J7119" t="n">
        <v>0.03494951454994531</v>
      </c>
      <c r="K7119" t="n">
        <v>0.0632979454614349</v>
      </c>
      <c r="L7119" t="n">
        <v>-0.00238218438842766</v>
      </c>
      <c r="M7119" t="n">
        <v>0.07282810945607174</v>
      </c>
      <c r="N7119" t="n">
        <v>0.05410180033856631</v>
      </c>
      <c r="O7119" t="n">
        <v>-0.002211598014250595</v>
      </c>
      <c r="P7119" t="n">
        <v>0.1092281407289469</v>
      </c>
      <c r="Q7119" t="n">
        <v>0.05138152406433279</v>
      </c>
      <c r="R7119" t="n">
        <v>-0.002909581629414205</v>
      </c>
    </row>
    <row r="7120">
      <c r="F7120" t="n">
        <v>0.1021823680161091</v>
      </c>
      <c r="G7120" t="n">
        <v>0.05570436719494794</v>
      </c>
      <c r="H7120" t="n">
        <v>-0.002184228674828081</v>
      </c>
      <c r="J7120" t="n">
        <v>0.03494099440012825</v>
      </c>
      <c r="K7120" t="n">
        <v>0.06330694431634838</v>
      </c>
      <c r="L7120" t="n">
        <v>-0.002376825257715811</v>
      </c>
      <c r="M7120" t="n">
        <v>0.07282776351589226</v>
      </c>
      <c r="N7120" t="n">
        <v>0.05410949180861728</v>
      </c>
      <c r="O7120" t="n">
        <v>-0.002211598014250595</v>
      </c>
      <c r="P7120" t="n">
        <v>0.1092999573989038</v>
      </c>
      <c r="Q7120" t="n">
        <v>0.05138882880190236</v>
      </c>
      <c r="R7120" t="n">
        <v>-0.002909581629414205</v>
      </c>
    </row>
    <row r="7121">
      <c r="F7121" t="n">
        <v>0.102210819569496</v>
      </c>
      <c r="G7121" t="n">
        <v>0.05571228537081076</v>
      </c>
      <c r="H7121" t="n">
        <v>-0.002184228674828081</v>
      </c>
      <c r="J7121" t="n">
        <v>0.03496645403114025</v>
      </c>
      <c r="K7121" t="n">
        <v>0.06331594317126188</v>
      </c>
      <c r="L7121" t="n">
        <v>-0.002376825257715811</v>
      </c>
      <c r="M7121" t="n">
        <v>0.07284969793609233</v>
      </c>
      <c r="N7121" t="n">
        <v>0.05411718327866826</v>
      </c>
      <c r="O7121" t="n">
        <v>-0.002211376876562939</v>
      </c>
      <c r="P7121" t="n">
        <v>0.1093358476317066</v>
      </c>
      <c r="Q7121" t="n">
        <v>0.05139613353947193</v>
      </c>
      <c r="R7121" t="n">
        <v>-0.00290929072943126</v>
      </c>
    </row>
    <row r="7122">
      <c r="F7122" t="n">
        <v>0.1022103958369114</v>
      </c>
      <c r="G7122" t="n">
        <v>0.05572020354667358</v>
      </c>
      <c r="H7122" t="n">
        <v>-0.002184665564251989</v>
      </c>
      <c r="J7122" t="n">
        <v>0.03494943891769788</v>
      </c>
      <c r="K7122" t="n">
        <v>0.06332494202617535</v>
      </c>
      <c r="L7122" t="n">
        <v>-0.002376587575190039</v>
      </c>
      <c r="M7122" t="n">
        <v>0.07278251021755569</v>
      </c>
      <c r="N7122" t="n">
        <v>0.05412487474871924</v>
      </c>
      <c r="O7122" t="n">
        <v>-0.002211598014250595</v>
      </c>
      <c r="P7122" t="n">
        <v>0.1093358114382045</v>
      </c>
      <c r="Q7122" t="n">
        <v>0.0514034382770415</v>
      </c>
      <c r="R7122" t="n">
        <v>-0.002909581629414205</v>
      </c>
    </row>
    <row r="7123">
      <c r="F7123" t="n">
        <v>0.1022099718350688</v>
      </c>
      <c r="G7123" t="n">
        <v>0.0557281217225364</v>
      </c>
      <c r="H7123" t="n">
        <v>-0.002184884008963944</v>
      </c>
      <c r="J7123" t="n">
        <v>0.03495790862859195</v>
      </c>
      <c r="K7123" t="n">
        <v>0.06333394088108883</v>
      </c>
      <c r="L7123" t="n">
        <v>-0.002377062940241583</v>
      </c>
      <c r="M7123" t="n">
        <v>0.07280444433143521</v>
      </c>
      <c r="N7123" t="n">
        <v>0.05413256621877021</v>
      </c>
      <c r="O7123" t="n">
        <v>-0.002211376876562939</v>
      </c>
      <c r="P7123" t="n">
        <v>0.1092279960447739</v>
      </c>
      <c r="Q7123" t="n">
        <v>0.05141074301461106</v>
      </c>
      <c r="R7123" t="n">
        <v>-0.00290929072943126</v>
      </c>
    </row>
    <row r="7124">
      <c r="F7124" t="n">
        <v>0.1021806728868324</v>
      </c>
      <c r="G7124" t="n">
        <v>0.05573603989839922</v>
      </c>
      <c r="H7124" t="n">
        <v>-0.00218459850750604</v>
      </c>
      <c r="J7124" t="n">
        <v>0.0349578833857376</v>
      </c>
      <c r="K7124" t="n">
        <v>0.06334293973600232</v>
      </c>
      <c r="L7124" t="n">
        <v>-0.002371708447923445</v>
      </c>
      <c r="M7124" t="n">
        <v>0.07284865863279841</v>
      </c>
      <c r="N7124" t="n">
        <v>0.05414025768882119</v>
      </c>
      <c r="O7124" t="n">
        <v>-0.00221115205716204</v>
      </c>
      <c r="P7124" t="n">
        <v>0.1093357389816155</v>
      </c>
      <c r="Q7124" t="n">
        <v>0.05141804775218063</v>
      </c>
      <c r="R7124" t="n">
        <v>-0.002908054061617027</v>
      </c>
    </row>
    <row r="7125">
      <c r="F7125" t="n">
        <v>0.1021946857283978</v>
      </c>
      <c r="G7125" t="n">
        <v>0.05574395807426204</v>
      </c>
      <c r="H7125" t="n">
        <v>-0.00218481694551299</v>
      </c>
      <c r="J7125" t="n">
        <v>0.03494086826039149</v>
      </c>
      <c r="K7125" t="n">
        <v>0.0633519385909158</v>
      </c>
      <c r="L7125" t="n">
        <v>-0.00237218278961303</v>
      </c>
      <c r="M7125" t="n">
        <v>0.07280375114212259</v>
      </c>
      <c r="N7125" t="n">
        <v>0.05414794915887216</v>
      </c>
      <c r="O7125" t="n">
        <v>-0.002210930941956323</v>
      </c>
      <c r="P7125" t="n">
        <v>0.1092997763335486</v>
      </c>
      <c r="Q7125" t="n">
        <v>0.0514253524897502</v>
      </c>
      <c r="R7125" t="n">
        <v>-0.002908054061617027</v>
      </c>
    </row>
    <row r="7126">
      <c r="F7126" t="n">
        <v>0.1021798237090406</v>
      </c>
      <c r="G7126" t="n">
        <v>0.05575187625012487</v>
      </c>
      <c r="H7126" t="n">
        <v>-0.002184380069499091</v>
      </c>
      <c r="J7126" t="n">
        <v>0.03494084300288855</v>
      </c>
      <c r="K7126" t="n">
        <v>0.06336093744582928</v>
      </c>
      <c r="L7126" t="n">
        <v>-0.00237218278961303</v>
      </c>
      <c r="M7126" t="n">
        <v>0.07278112397775938</v>
      </c>
      <c r="N7126" t="n">
        <v>0.05415564062892314</v>
      </c>
      <c r="O7126" t="n">
        <v>-0.002211594287573472</v>
      </c>
      <c r="P7126" t="n">
        <v>0.1092638136695627</v>
      </c>
      <c r="Q7126" t="n">
        <v>0.05143265722731977</v>
      </c>
      <c r="R7126" t="n">
        <v>-0.00290747250895997</v>
      </c>
    </row>
    <row r="7127">
      <c r="F7127" t="n">
        <v>0.1021938359290303</v>
      </c>
      <c r="G7127" t="n">
        <v>0.05575979442598769</v>
      </c>
      <c r="H7127" t="n">
        <v>-0.002184312689199439</v>
      </c>
      <c r="J7127" t="n">
        <v>0.03496630252934368</v>
      </c>
      <c r="K7127" t="n">
        <v>0.06336993630074277</v>
      </c>
      <c r="L7127" t="n">
        <v>-0.002371708447923445</v>
      </c>
      <c r="M7127" t="n">
        <v>0.07284761795300543</v>
      </c>
      <c r="N7127" t="n">
        <v>0.05416333209897412</v>
      </c>
      <c r="O7127" t="n">
        <v>-0.002211373172367756</v>
      </c>
      <c r="P7127" t="n">
        <v>0.1093356301228823</v>
      </c>
      <c r="Q7127" t="n">
        <v>0.05143996196488933</v>
      </c>
      <c r="R7127" t="n">
        <v>-0.002906524659092768</v>
      </c>
    </row>
    <row r="7128">
      <c r="F7128" t="n">
        <v>0.1021789734585751</v>
      </c>
      <c r="G7128" t="n">
        <v>0.05576771260185052</v>
      </c>
      <c r="H7128" t="n">
        <v>-0.002184749551737279</v>
      </c>
      <c r="J7128" t="n">
        <v>0.03494928738709971</v>
      </c>
      <c r="K7128" t="n">
        <v>0.06337893515565625</v>
      </c>
      <c r="L7128" t="n">
        <v>-0.00236706913831324</v>
      </c>
      <c r="M7128" t="n">
        <v>0.07284727075429842</v>
      </c>
      <c r="N7128" t="n">
        <v>0.05417102356902509</v>
      </c>
      <c r="O7128" t="n">
        <v>-0.002210926274325858</v>
      </c>
      <c r="P7128" t="n">
        <v>0.1093355937903083</v>
      </c>
      <c r="Q7128" t="n">
        <v>0.0514472667024589</v>
      </c>
      <c r="R7128" t="n">
        <v>-0.002906234006626859</v>
      </c>
    </row>
    <row r="7129">
      <c r="F7129" t="n">
        <v>0.1021929850579176</v>
      </c>
      <c r="G7129" t="n">
        <v>0.05577563077771332</v>
      </c>
      <c r="H7129" t="n">
        <v>-0.002184749551737279</v>
      </c>
      <c r="J7129" t="n">
        <v>0.03496625194997414</v>
      </c>
      <c r="K7129" t="n">
        <v>0.06338793401056973</v>
      </c>
      <c r="L7129" t="n">
        <v>-0.00236706913831324</v>
      </c>
      <c r="M7129" t="n">
        <v>0.07278008269415021</v>
      </c>
      <c r="N7129" t="n">
        <v>0.05417871503907606</v>
      </c>
      <c r="O7129" t="n">
        <v>-0.00221114736695329</v>
      </c>
      <c r="P7129" t="n">
        <v>0.1093355574345822</v>
      </c>
      <c r="Q7129" t="n">
        <v>0.05145457144002846</v>
      </c>
      <c r="R7129" t="n">
        <v>-0.002906815311558677</v>
      </c>
    </row>
    <row r="7130">
      <c r="F7130" t="n">
        <v>0.1022069963047013</v>
      </c>
      <c r="G7130" t="n">
        <v>0.05578354895357615</v>
      </c>
      <c r="H7130" t="n">
        <v>-0.002184749551737279</v>
      </c>
      <c r="J7130" t="n">
        <v>0.03494074187449953</v>
      </c>
      <c r="K7130" t="n">
        <v>0.0633969328654832</v>
      </c>
      <c r="L7130" t="n">
        <v>-0.002366359159567496</v>
      </c>
      <c r="M7130" t="n">
        <v>0.07280201549619453</v>
      </c>
      <c r="N7130" t="n">
        <v>0.05418640650912705</v>
      </c>
      <c r="O7130" t="n">
        <v>-0.00221114736695329</v>
      </c>
      <c r="P7130" t="n">
        <v>0.1092636683220469</v>
      </c>
      <c r="Q7130" t="n">
        <v>0.05146187617759803</v>
      </c>
      <c r="R7130" t="n">
        <v>-0.002907105964024586</v>
      </c>
    </row>
    <row r="7131">
      <c r="F7131" t="n">
        <v>0.1021776960761452</v>
      </c>
      <c r="G7131" t="n">
        <v>0.05579146712943897</v>
      </c>
      <c r="H7131" t="n">
        <v>-0.002184312689199439</v>
      </c>
      <c r="J7131" t="n">
        <v>0.03494071656782917</v>
      </c>
      <c r="K7131" t="n">
        <v>0.0634059317203967</v>
      </c>
      <c r="L7131" t="n">
        <v>-0.002366832478731326</v>
      </c>
      <c r="M7131" t="n">
        <v>0.07280166790960535</v>
      </c>
      <c r="N7131" t="n">
        <v>0.05419409797917801</v>
      </c>
      <c r="O7131" t="n">
        <v>-0.002210705181698425</v>
      </c>
      <c r="P7131" t="n">
        <v>0.1092995582905105</v>
      </c>
      <c r="Q7131" t="n">
        <v>0.0514691809151676</v>
      </c>
      <c r="R7131" t="n">
        <v>-0.002906234006626859</v>
      </c>
    </row>
    <row r="7132">
      <c r="F7132" t="n">
        <v>0.1021917067462587</v>
      </c>
      <c r="G7132" t="n">
        <v>0.0557993853053018</v>
      </c>
      <c r="H7132" t="n">
        <v>-0.002184681825583244</v>
      </c>
      <c r="J7132" t="n">
        <v>0.03496617600718903</v>
      </c>
      <c r="K7132" t="n">
        <v>0.06341493057531018</v>
      </c>
      <c r="L7132" t="n">
        <v>-0.002361723574854542</v>
      </c>
      <c r="M7132" t="n">
        <v>0.07280132017077123</v>
      </c>
      <c r="N7132" t="n">
        <v>0.05420178944922899</v>
      </c>
      <c r="O7132" t="n">
        <v>-0.002211141663487355</v>
      </c>
      <c r="P7132" t="n">
        <v>0.1093354482285658</v>
      </c>
      <c r="Q7132" t="n">
        <v>0.05147648565273717</v>
      </c>
      <c r="R7132" t="n">
        <v>-0.002905283953228421</v>
      </c>
    </row>
    <row r="7133">
      <c r="F7133" t="n">
        <v>0.1021912801087442</v>
      </c>
      <c r="G7133" t="n">
        <v>0.05580730348116462</v>
      </c>
      <c r="H7133" t="n">
        <v>-0.002184681825583244</v>
      </c>
      <c r="J7133" t="n">
        <v>0.03495765575719863</v>
      </c>
      <c r="K7133" t="n">
        <v>0.06342392943022365</v>
      </c>
      <c r="L7133" t="n">
        <v>-0.002361251277369319</v>
      </c>
      <c r="M7133" t="n">
        <v>0.07284553247424369</v>
      </c>
      <c r="N7133" t="n">
        <v>0.05420948091927998</v>
      </c>
      <c r="O7133" t="n">
        <v>-0.002210699523582638</v>
      </c>
      <c r="P7133" t="n">
        <v>0.1092276327125857</v>
      </c>
      <c r="Q7133" t="n">
        <v>0.05148379039030673</v>
      </c>
      <c r="R7133" t="n">
        <v>-0.002905574481623744</v>
      </c>
    </row>
    <row r="7134">
      <c r="F7134" t="n">
        <v>0.1022052901178425</v>
      </c>
      <c r="G7134" t="n">
        <v>0.05581522165702744</v>
      </c>
      <c r="H7134" t="n">
        <v>-0.002184681825583244</v>
      </c>
      <c r="J7134" t="n">
        <v>0.03496612532956123</v>
      </c>
      <c r="K7134" t="n">
        <v>0.06343292828513714</v>
      </c>
      <c r="L7134" t="n">
        <v>-0.002361251277369319</v>
      </c>
      <c r="M7134" t="n">
        <v>0.07277834417432677</v>
      </c>
      <c r="N7134" t="n">
        <v>0.05421717238933094</v>
      </c>
      <c r="O7134" t="n">
        <v>-0.002211141663487355</v>
      </c>
      <c r="P7134" t="n">
        <v>0.1092635226044114</v>
      </c>
      <c r="Q7134" t="n">
        <v>0.05149109512787629</v>
      </c>
      <c r="R7134" t="n">
        <v>-0.002905574481623744</v>
      </c>
    </row>
    <row r="7135">
      <c r="F7135" t="n">
        <v>0.1022048629051051</v>
      </c>
      <c r="G7135" t="n">
        <v>0.05582313983289026</v>
      </c>
      <c r="H7135" t="n">
        <v>-0.002184463401085585</v>
      </c>
      <c r="J7135" t="n">
        <v>0.03494911015399793</v>
      </c>
      <c r="K7135" t="n">
        <v>0.06344192714005063</v>
      </c>
      <c r="L7135" t="n">
        <v>-0.002361251277369319</v>
      </c>
      <c r="M7135" t="n">
        <v>0.07284483609696318</v>
      </c>
      <c r="N7135" t="n">
        <v>0.05422486385938192</v>
      </c>
      <c r="O7135" t="n">
        <v>-0.002210920593534996</v>
      </c>
      <c r="P7135" t="n">
        <v>0.1092994124658397</v>
      </c>
      <c r="Q7135" t="n">
        <v>0.05149839986544586</v>
      </c>
      <c r="R7135" t="n">
        <v>-0.002904621978296769</v>
      </c>
    </row>
    <row r="7136">
      <c r="F7136" t="n">
        <v>0.1022188722540113</v>
      </c>
      <c r="G7136" t="n">
        <v>0.05583105800875308</v>
      </c>
      <c r="H7136" t="n">
        <v>-0.002183958511918438</v>
      </c>
      <c r="J7136" t="n">
        <v>0.03494908479573036</v>
      </c>
      <c r="K7136" t="n">
        <v>0.0634509259949641</v>
      </c>
      <c r="L7136" t="n">
        <v>-0.002356383323529232</v>
      </c>
      <c r="M7136" t="n">
        <v>0.07279992769489654</v>
      </c>
      <c r="N7136" t="n">
        <v>0.05423255532943291</v>
      </c>
      <c r="O7136" t="n">
        <v>-0.002210692847640669</v>
      </c>
      <c r="P7136" t="n">
        <v>0.1092993759519106</v>
      </c>
      <c r="Q7136" t="n">
        <v>0.05150570460301543</v>
      </c>
      <c r="R7136" t="n">
        <v>-0.002904041170062756</v>
      </c>
    </row>
    <row r="7137">
      <c r="F7137" t="n">
        <v>0.1022184444669805</v>
      </c>
      <c r="G7137" t="n">
        <v>0.0558389761846159</v>
      </c>
      <c r="H7137" t="n">
        <v>-0.002184613764997322</v>
      </c>
      <c r="J7137" t="n">
        <v>0.03495755433360502</v>
      </c>
      <c r="K7137" t="n">
        <v>0.06345992484987759</v>
      </c>
      <c r="L7137" t="n">
        <v>-0.002356854600193937</v>
      </c>
      <c r="M7137" t="n">
        <v>0.07279957919627109</v>
      </c>
      <c r="N7137" t="n">
        <v>0.05424024679948387</v>
      </c>
      <c r="O7137" t="n">
        <v>-0.002210692847640669</v>
      </c>
      <c r="P7137" t="n">
        <v>0.1092993394148921</v>
      </c>
      <c r="Q7137" t="n">
        <v>0.051513009340585</v>
      </c>
      <c r="R7137" t="n">
        <v>-0.002904621978296769</v>
      </c>
    </row>
    <row r="7138">
      <c r="F7138" t="n">
        <v>0.1022035796725823</v>
      </c>
      <c r="G7138" t="n">
        <v>0.05584689436047872</v>
      </c>
      <c r="H7138" t="n">
        <v>-0.002184176929611399</v>
      </c>
      <c r="J7138" t="n">
        <v>0.03495752895320284</v>
      </c>
      <c r="K7138" t="n">
        <v>0.06346892370479107</v>
      </c>
      <c r="L7138" t="n">
        <v>-0.002356618961861585</v>
      </c>
      <c r="M7138" t="n">
        <v>0.07277695062291939</v>
      </c>
      <c r="N7138" t="n">
        <v>0.05424793826953486</v>
      </c>
      <c r="O7138" t="n">
        <v>-0.002210692847640669</v>
      </c>
      <c r="P7138" t="n">
        <v>0.1092274501794882</v>
      </c>
      <c r="Q7138" t="n">
        <v>0.05152031407815456</v>
      </c>
      <c r="R7138" t="n">
        <v>-0.002904331574179763</v>
      </c>
    </row>
    <row r="7139">
      <c r="F7139" t="n">
        <v>0.1022175880969791</v>
      </c>
      <c r="G7139" t="n">
        <v>0.05585481253634154</v>
      </c>
      <c r="H7139" t="n">
        <v>-0.002184395347304361</v>
      </c>
      <c r="J7139" t="n">
        <v>0.0349405137612752</v>
      </c>
      <c r="K7139" t="n">
        <v>0.06347792255970455</v>
      </c>
      <c r="L7139" t="n">
        <v>-0.002356147685196879</v>
      </c>
      <c r="M7139" t="n">
        <v>0.07279888174410076</v>
      </c>
      <c r="N7139" t="n">
        <v>0.05425562973958582</v>
      </c>
      <c r="O7139" t="n">
        <v>-0.002210685149108153</v>
      </c>
      <c r="P7139" t="n">
        <v>0.1092274136036293</v>
      </c>
      <c r="Q7139" t="n">
        <v>0.05152761881572413</v>
      </c>
      <c r="R7139" t="n">
        <v>-0.00290375076594575</v>
      </c>
    </row>
    <row r="7140">
      <c r="F7140" t="n">
        <v>0.1021738495456415</v>
      </c>
      <c r="G7140" t="n">
        <v>0.05586273071220436</v>
      </c>
      <c r="H7140" t="n">
        <v>-0.002183890135362083</v>
      </c>
      <c r="J7140" t="n">
        <v>0.03494898326469717</v>
      </c>
      <c r="K7140" t="n">
        <v>0.06348692141461804</v>
      </c>
      <c r="L7140" t="n">
        <v>-0.002351753822832763</v>
      </c>
      <c r="M7140" t="n">
        <v>0.0728430924973052</v>
      </c>
      <c r="N7140" t="n">
        <v>0.0542633212096368</v>
      </c>
      <c r="O7140" t="n">
        <v>-0.002210022076178006</v>
      </c>
      <c r="P7140" t="n">
        <v>0.1092633033350416</v>
      </c>
      <c r="Q7140" t="n">
        <v>0.0515349235532937</v>
      </c>
      <c r="R7140" t="n">
        <v>-0.002903086591594267</v>
      </c>
    </row>
    <row r="7141">
      <c r="F7141" t="n">
        <v>0.1021734208271946</v>
      </c>
      <c r="G7141" t="n">
        <v>0.05587064888806719</v>
      </c>
      <c r="H7141" t="n">
        <v>-0.002184326957071327</v>
      </c>
      <c r="J7141" t="n">
        <v>0.0349404629616836</v>
      </c>
      <c r="K7141" t="n">
        <v>0.06349592026953151</v>
      </c>
      <c r="L7141" t="n">
        <v>-0.002351283566119539</v>
      </c>
      <c r="M7141" t="n">
        <v>0.07277590386763974</v>
      </c>
      <c r="N7141" t="n">
        <v>0.05427101267968779</v>
      </c>
      <c r="O7141" t="n">
        <v>-0.002210022076178006</v>
      </c>
      <c r="P7141" t="n">
        <v>0.1092632667094034</v>
      </c>
      <c r="Q7141" t="n">
        <v>0.05154222829086327</v>
      </c>
      <c r="R7141" t="n">
        <v>-0.002903376871225463</v>
      </c>
    </row>
    <row r="7142">
      <c r="F7142" t="n">
        <v>0.1021874284149798</v>
      </c>
      <c r="G7142" t="n">
        <v>0.05587856706393001</v>
      </c>
      <c r="H7142" t="n">
        <v>-0.002184545367925948</v>
      </c>
      <c r="J7142" t="n">
        <v>0.03495742733370626</v>
      </c>
      <c r="K7142" t="n">
        <v>0.063504919124445</v>
      </c>
      <c r="L7142" t="n">
        <v>-0.002351283566119539</v>
      </c>
      <c r="M7142" t="n">
        <v>0.0727755546465372</v>
      </c>
      <c r="N7142" t="n">
        <v>0.05427870414973875</v>
      </c>
      <c r="O7142" t="n">
        <v>-0.002210243100488055</v>
      </c>
      <c r="P7142" t="n">
        <v>0.1092632300607158</v>
      </c>
      <c r="Q7142" t="n">
        <v>0.05154953302843283</v>
      </c>
      <c r="R7142" t="n">
        <v>-0.00290279631196307</v>
      </c>
    </row>
    <row r="7143">
      <c r="F7143" t="n">
        <v>0.1022014356528817</v>
      </c>
      <c r="G7143" t="n">
        <v>0.05588648523979284</v>
      </c>
      <c r="H7143" t="n">
        <v>-0.002184108546216705</v>
      </c>
      <c r="J7143" t="n">
        <v>0.03495740190438137</v>
      </c>
      <c r="K7143" t="n">
        <v>0.06351391797935849</v>
      </c>
      <c r="L7143" t="n">
        <v>-0.002351048437762927</v>
      </c>
      <c r="M7143" t="n">
        <v>0.07284204451976273</v>
      </c>
      <c r="N7143" t="n">
        <v>0.05428639561978973</v>
      </c>
      <c r="O7143" t="n">
        <v>-0.002210243100488055</v>
      </c>
      <c r="P7143" t="n">
        <v>0.1092272670696474</v>
      </c>
      <c r="Q7143" t="n">
        <v>0.0515568377660024</v>
      </c>
      <c r="R7143" t="n">
        <v>-0.002902506032331874</v>
      </c>
    </row>
    <row r="7144">
      <c r="F7144" t="n">
        <v>0.1022154425410802</v>
      </c>
      <c r="G7144" t="n">
        <v>0.05589440341565564</v>
      </c>
      <c r="H7144" t="n">
        <v>-0.002184476632315558</v>
      </c>
      <c r="J7144" t="n">
        <v>0.03494038668896922</v>
      </c>
      <c r="K7144" t="n">
        <v>0.06352291683427196</v>
      </c>
      <c r="L7144" t="n">
        <v>-0.00234618820860108</v>
      </c>
      <c r="M7144" t="n">
        <v>0.07279713546443781</v>
      </c>
      <c r="N7144" t="n">
        <v>0.05429408708984072</v>
      </c>
      <c r="O7144" t="n">
        <v>-0.00220979241785126</v>
      </c>
      <c r="P7144" t="n">
        <v>0.109299083009892</v>
      </c>
      <c r="Q7144" t="n">
        <v>0.05156414250357197</v>
      </c>
      <c r="R7144" t="n">
        <v>-0.002902129691172921</v>
      </c>
    </row>
    <row r="7145">
      <c r="F7145" t="n">
        <v>0.1021861397548043</v>
      </c>
      <c r="G7145" t="n">
        <v>0.05590232159151847</v>
      </c>
      <c r="H7145" t="n">
        <v>-0.002184258228333123</v>
      </c>
      <c r="J7145" t="n">
        <v>0.03495735101642036</v>
      </c>
      <c r="K7145" t="n">
        <v>0.06353191568918545</v>
      </c>
      <c r="L7145" t="n">
        <v>-0.00234618820860108</v>
      </c>
      <c r="M7145" t="n">
        <v>0.07281906543369016</v>
      </c>
      <c r="N7145" t="n">
        <v>0.05430177855989168</v>
      </c>
      <c r="O7145" t="n">
        <v>-0.002210013419193179</v>
      </c>
      <c r="P7145" t="n">
        <v>0.1092990462884298</v>
      </c>
      <c r="Q7145" t="n">
        <v>0.05157144724114154</v>
      </c>
      <c r="R7145" t="n">
        <v>-0.002901549381296662</v>
      </c>
    </row>
    <row r="7146">
      <c r="F7146" t="n">
        <v>0.102214582471802</v>
      </c>
      <c r="G7146" t="n">
        <v>0.05591023976738129</v>
      </c>
      <c r="H7146" t="n">
        <v>-0.002184258228333123</v>
      </c>
      <c r="J7146" t="n">
        <v>0.0349658204408602</v>
      </c>
      <c r="K7146" t="n">
        <v>0.06354091454409894</v>
      </c>
      <c r="L7146" t="n">
        <v>-0.0023466574462428</v>
      </c>
      <c r="M7146" t="n">
        <v>0.07279643589488421</v>
      </c>
      <c r="N7146" t="n">
        <v>0.05430947002994266</v>
      </c>
      <c r="O7146" t="n">
        <v>-0.002210455421877018</v>
      </c>
      <c r="P7146" t="n">
        <v>0.1092271569272991</v>
      </c>
      <c r="Q7146" t="n">
        <v>0.0515787519787111</v>
      </c>
      <c r="R7146" t="n">
        <v>-0.002901259226358532</v>
      </c>
    </row>
    <row r="7147">
      <c r="F7147" t="n">
        <v>0.1021997156868227</v>
      </c>
      <c r="G7147" t="n">
        <v>0.05591815794324412</v>
      </c>
      <c r="H7147" t="n">
        <v>-0.002183752364884001</v>
      </c>
      <c r="J7147" t="n">
        <v>0.03495730008940602</v>
      </c>
      <c r="K7147" t="n">
        <v>0.06354991339901241</v>
      </c>
      <c r="L7147" t="n">
        <v>-0.00234595358978022</v>
      </c>
      <c r="M7147" t="n">
        <v>0.07281836549243051</v>
      </c>
      <c r="N7147" t="n">
        <v>0.05431716149999364</v>
      </c>
      <c r="O7147" t="n">
        <v>-0.00220979241785126</v>
      </c>
      <c r="P7147" t="n">
        <v>0.1092271201671543</v>
      </c>
      <c r="Q7147" t="n">
        <v>0.05158605671628066</v>
      </c>
      <c r="R7147" t="n">
        <v>-0.002901259226358532</v>
      </c>
    </row>
    <row r="7148">
      <c r="F7148" t="n">
        <v>0.1022137213502498</v>
      </c>
      <c r="G7148" t="n">
        <v>0.05592607611910694</v>
      </c>
      <c r="H7148" t="n">
        <v>-0.002183970761960197</v>
      </c>
      <c r="J7148" t="n">
        <v>0.03495727461126447</v>
      </c>
      <c r="K7148" t="n">
        <v>0.06355891225392589</v>
      </c>
      <c r="L7148" t="n">
        <v>-0.002340863195961509</v>
      </c>
      <c r="M7148" t="n">
        <v>0.07284029486922827</v>
      </c>
      <c r="N7148" t="n">
        <v>0.05432485297004461</v>
      </c>
      <c r="O7148" t="n">
        <v>-0.002210003730379448</v>
      </c>
      <c r="P7148" t="n">
        <v>0.1092630096849763</v>
      </c>
      <c r="Q7148" t="n">
        <v>0.05159336145385023</v>
      </c>
      <c r="R7148" t="n">
        <v>-0.00290059041046887</v>
      </c>
    </row>
    <row r="7149">
      <c r="F7149" t="n">
        <v>0.1022132903955186</v>
      </c>
      <c r="G7149" t="n">
        <v>0.05593399429496976</v>
      </c>
      <c r="H7149" t="n">
        <v>-0.002184189159036393</v>
      </c>
      <c r="J7149" t="n">
        <v>0.03495724912337229</v>
      </c>
      <c r="K7149" t="n">
        <v>0.06356791110883937</v>
      </c>
      <c r="L7149" t="n">
        <v>-0.002341565525153217</v>
      </c>
      <c r="M7149" t="n">
        <v>0.07283994448678693</v>
      </c>
      <c r="N7149" t="n">
        <v>0.05433254444009559</v>
      </c>
      <c r="O7149" t="n">
        <v>-0.002210003730379448</v>
      </c>
      <c r="P7149" t="n">
        <v>0.1092270465778671</v>
      </c>
      <c r="Q7149" t="n">
        <v>0.0516006661914198</v>
      </c>
      <c r="R7149" t="n">
        <v>-0.002900010350392784</v>
      </c>
    </row>
    <row r="7150">
      <c r="F7150" t="n">
        <v>0.102212859178496</v>
      </c>
      <c r="G7150" t="n">
        <v>0.05594191247083258</v>
      </c>
      <c r="H7150" t="n">
        <v>-0.002183752364884001</v>
      </c>
      <c r="J7150" t="n">
        <v>0.03494872875285848</v>
      </c>
      <c r="K7150" t="n">
        <v>0.06357690996375286</v>
      </c>
      <c r="L7150" t="n">
        <v>-0.002340863195961509</v>
      </c>
      <c r="M7150" t="n">
        <v>0.07277275544330644</v>
      </c>
      <c r="N7150" t="n">
        <v>0.05434023591014657</v>
      </c>
      <c r="O7150" t="n">
        <v>-0.002209782752104238</v>
      </c>
      <c r="P7150" t="n">
        <v>0.1093347886295525</v>
      </c>
      <c r="Q7150" t="n">
        <v>0.05160797092898937</v>
      </c>
      <c r="R7150" t="n">
        <v>-0.00290059041046887</v>
      </c>
    </row>
    <row r="7151">
      <c r="F7151" t="n">
        <v>0.102212427699441</v>
      </c>
      <c r="G7151" t="n">
        <v>0.0559498306466954</v>
      </c>
      <c r="H7151" t="n">
        <v>-0.002183970761960197</v>
      </c>
      <c r="J7151" t="n">
        <v>0.03495719811835311</v>
      </c>
      <c r="K7151" t="n">
        <v>0.06358590881866634</v>
      </c>
      <c r="L7151" t="n">
        <v>-0.002336478114293182</v>
      </c>
      <c r="M7151" t="n">
        <v>0.07281696380190106</v>
      </c>
      <c r="N7151" t="n">
        <v>0.05434792738019754</v>
      </c>
      <c r="O7151" t="n">
        <v>-0.002210003730379448</v>
      </c>
      <c r="P7151" t="n">
        <v>0.1093347517663893</v>
      </c>
      <c r="Q7151" t="n">
        <v>0.05161527566655894</v>
      </c>
      <c r="R7151" t="n">
        <v>-0.002900300380430827</v>
      </c>
    </row>
    <row r="7152">
      <c r="F7152" t="n">
        <v>0.1021831236785274</v>
      </c>
      <c r="G7152" t="n">
        <v>0.05595774882255822</v>
      </c>
      <c r="H7152" t="n">
        <v>-0.002183682966856376</v>
      </c>
      <c r="J7152" t="n">
        <v>0.03496566746900795</v>
      </c>
      <c r="K7152" t="n">
        <v>0.06359490767357982</v>
      </c>
      <c r="L7152" t="n">
        <v>-0.002335777311019549</v>
      </c>
      <c r="M7152" t="n">
        <v>0.07279433356980033</v>
      </c>
      <c r="N7152" t="n">
        <v>0.05435561885024852</v>
      </c>
      <c r="O7152" t="n">
        <v>-0.002209993004968424</v>
      </c>
      <c r="P7152" t="n">
        <v>0.109298788594017</v>
      </c>
      <c r="Q7152" t="n">
        <v>0.0516225804041285</v>
      </c>
      <c r="R7152" t="n">
        <v>-0.002899339216664037</v>
      </c>
    </row>
    <row r="7153">
      <c r="F7153" t="n">
        <v>0.102197127859419</v>
      </c>
      <c r="G7153" t="n">
        <v>0.05596566699842104</v>
      </c>
      <c r="H7153" t="n">
        <v>-0.002183901356992075</v>
      </c>
      <c r="J7153" t="n">
        <v>0.03495714707438244</v>
      </c>
      <c r="K7153" t="n">
        <v>0.06360390652849331</v>
      </c>
      <c r="L7153" t="n">
        <v>-0.002336244513201972</v>
      </c>
      <c r="M7153" t="n">
        <v>0.07281626205416014</v>
      </c>
      <c r="N7153" t="n">
        <v>0.0543633103202995</v>
      </c>
      <c r="O7153" t="n">
        <v>-0.002209772049858949</v>
      </c>
      <c r="P7153" t="n">
        <v>0.1093346779711354</v>
      </c>
      <c r="Q7153" t="n">
        <v>0.05162988514169806</v>
      </c>
      <c r="R7153" t="n">
        <v>-0.002899629121595211</v>
      </c>
    </row>
    <row r="7154">
      <c r="F7154" t="n">
        <v>0.102211131692672</v>
      </c>
      <c r="G7154" t="n">
        <v>0.05597358517428386</v>
      </c>
      <c r="H7154" t="n">
        <v>-0.002184119747127775</v>
      </c>
      <c r="J7154" t="n">
        <v>0.03495712153780089</v>
      </c>
      <c r="K7154" t="n">
        <v>0.06361290538340679</v>
      </c>
      <c r="L7154" t="n">
        <v>-0.002336010912110761</v>
      </c>
      <c r="M7154" t="n">
        <v>0.0728381903181643</v>
      </c>
      <c r="N7154" t="n">
        <v>0.05437100179035047</v>
      </c>
      <c r="O7154" t="n">
        <v>-0.002209551094749474</v>
      </c>
      <c r="P7154" t="n">
        <v>0.1092627884813635</v>
      </c>
      <c r="Q7154" t="n">
        <v>0.05163718987926763</v>
      </c>
      <c r="R7154" t="n">
        <v>-0.002899339216664037</v>
      </c>
    </row>
    <row r="7155">
      <c r="F7155" t="n">
        <v>0.1022106991680777</v>
      </c>
      <c r="G7155" t="n">
        <v>0.05598150335014668</v>
      </c>
      <c r="H7155" t="n">
        <v>-0.002184119747127775</v>
      </c>
      <c r="J7155" t="n">
        <v>0.03494860113138103</v>
      </c>
      <c r="K7155" t="n">
        <v>0.06362190423832026</v>
      </c>
      <c r="L7155" t="n">
        <v>-0.002336244513201972</v>
      </c>
      <c r="M7155" t="n">
        <v>0.07277100104971221</v>
      </c>
      <c r="N7155" t="n">
        <v>0.05437869326040145</v>
      </c>
      <c r="O7155" t="n">
        <v>-0.002209993004968424</v>
      </c>
      <c r="P7155" t="n">
        <v>0.1092268252585682</v>
      </c>
      <c r="Q7155" t="n">
        <v>0.0516444946168372</v>
      </c>
      <c r="R7155" t="n">
        <v>-0.002899049311732864</v>
      </c>
    </row>
    <row r="7156">
      <c r="F7156" t="n">
        <v>0.1021813944485068</v>
      </c>
      <c r="G7156" t="n">
        <v>0.05598942152600951</v>
      </c>
      <c r="H7156" t="n">
        <v>-0.002183831607393172</v>
      </c>
      <c r="J7156" t="n">
        <v>0.03495707043546654</v>
      </c>
      <c r="K7156" t="n">
        <v>0.06363090309323376</v>
      </c>
      <c r="L7156" t="n">
        <v>-0.00233116217548361</v>
      </c>
      <c r="M7156" t="n">
        <v>0.07277064972080094</v>
      </c>
      <c r="N7156" t="n">
        <v>0.05438638473045242</v>
      </c>
      <c r="O7156" t="n">
        <v>-0.002209097510812867</v>
      </c>
      <c r="P7156" t="n">
        <v>0.1092986408345924</v>
      </c>
      <c r="Q7156" t="n">
        <v>0.05165179935440677</v>
      </c>
      <c r="R7156" t="n">
        <v>-0.002897796177570071</v>
      </c>
    </row>
    <row r="7157">
      <c r="F7157" t="n">
        <v>0.1022098333369363</v>
      </c>
      <c r="G7157" t="n">
        <v>0.05599733970187233</v>
      </c>
      <c r="H7157" t="n">
        <v>-0.002183831607393172</v>
      </c>
      <c r="J7157" t="n">
        <v>0.03494005515971933</v>
      </c>
      <c r="K7157" t="n">
        <v>0.06363990194814724</v>
      </c>
      <c r="L7157" t="n">
        <v>-0.00233116217548361</v>
      </c>
      <c r="M7157" t="n">
        <v>0.07279257749979837</v>
      </c>
      <c r="N7157" t="n">
        <v>0.0543940762005034</v>
      </c>
      <c r="O7157" t="n">
        <v>-0.002209760306345664</v>
      </c>
      <c r="P7157" t="n">
        <v>0.1093345301051284</v>
      </c>
      <c r="Q7157" t="n">
        <v>0.05165910409197633</v>
      </c>
      <c r="R7157" t="n">
        <v>-0.002897506397952314</v>
      </c>
    </row>
    <row r="7158">
      <c r="F7158" t="n">
        <v>0.1021660923894018</v>
      </c>
      <c r="G7158" t="n">
        <v>0.05600525787773516</v>
      </c>
      <c r="H7158" t="n">
        <v>-0.002183613224232433</v>
      </c>
      <c r="J7158" t="n">
        <v>0.03496551414670976</v>
      </c>
      <c r="K7158" t="n">
        <v>0.06364890080306071</v>
      </c>
      <c r="L7158" t="n">
        <v>-0.002331395268391868</v>
      </c>
      <c r="M7158" t="n">
        <v>0.07276994661355018</v>
      </c>
      <c r="N7158" t="n">
        <v>0.05440176767055438</v>
      </c>
      <c r="O7158" t="n">
        <v>-0.002209760306345664</v>
      </c>
      <c r="P7158" t="n">
        <v>0.1093344930812752</v>
      </c>
      <c r="Q7158" t="n">
        <v>0.0516664088295459</v>
      </c>
      <c r="R7158" t="n">
        <v>-0.002897796177570071</v>
      </c>
    </row>
    <row r="7159">
      <c r="F7159" t="n">
        <v>0.1021800947906101</v>
      </c>
      <c r="G7159" t="n">
        <v>0.05601317605359796</v>
      </c>
      <c r="H7159" t="n">
        <v>-0.00218426837371465</v>
      </c>
      <c r="J7159" t="n">
        <v>0.03495699370910067</v>
      </c>
      <c r="K7159" t="n">
        <v>0.06365789965797421</v>
      </c>
      <c r="L7159" t="n">
        <v>-0.002325851871804079</v>
      </c>
      <c r="M7159" t="n">
        <v>0.0727695948354018</v>
      </c>
      <c r="N7159" t="n">
        <v>0.05440945914060535</v>
      </c>
      <c r="O7159" t="n">
        <v>-0.002209305699834591</v>
      </c>
      <c r="P7159" t="n">
        <v>0.1092985297741449</v>
      </c>
      <c r="Q7159" t="n">
        <v>0.05167371356711547</v>
      </c>
      <c r="R7159" t="n">
        <v>-0.002897506397952314</v>
      </c>
    </row>
    <row r="7160">
      <c r="F7160" t="n">
        <v>0.1021796610516674</v>
      </c>
      <c r="G7160" t="n">
        <v>0.05602109422946079</v>
      </c>
      <c r="H7160" t="n">
        <v>-0.002183979887261443</v>
      </c>
      <c r="J7160" t="n">
        <v>0.03494847326690514</v>
      </c>
      <c r="K7160" t="n">
        <v>0.06366689851288769</v>
      </c>
      <c r="L7160" t="n">
        <v>-0.00232631704217844</v>
      </c>
      <c r="M7160" t="n">
        <v>0.07276924290769882</v>
      </c>
      <c r="N7160" t="n">
        <v>0.05441715061065633</v>
      </c>
      <c r="O7160" t="n">
        <v>-0.002209526608313726</v>
      </c>
      <c r="P7160" t="n">
        <v>0.1092625664515093</v>
      </c>
      <c r="Q7160" t="n">
        <v>0.05168101830468504</v>
      </c>
      <c r="R7160" t="n">
        <v>-0.002897120288505806</v>
      </c>
    </row>
    <row r="7161">
      <c r="F7161" t="n">
        <v>0.1022080985540946</v>
      </c>
      <c r="G7161" t="n">
        <v>0.05602901240532361</v>
      </c>
      <c r="H7161" t="n">
        <v>-0.002184198263412554</v>
      </c>
      <c r="J7161" t="n">
        <v>0.03495694250966332</v>
      </c>
      <c r="K7161" t="n">
        <v>0.06367589736780116</v>
      </c>
      <c r="L7161" t="n">
        <v>-0.002325851871804079</v>
      </c>
      <c r="M7161" t="n">
        <v>0.07279116994753149</v>
      </c>
      <c r="N7161" t="n">
        <v>0.05442484208070731</v>
      </c>
      <c r="O7161" t="n">
        <v>-0.00220886388287632</v>
      </c>
      <c r="P7161" t="n">
        <v>0.1092984556192558</v>
      </c>
      <c r="Q7161" t="n">
        <v>0.0516883230422546</v>
      </c>
      <c r="R7161" t="n">
        <v>-0.002896251326211714</v>
      </c>
    </row>
    <row r="7162">
      <c r="F7162" t="n">
        <v>0.1021932285028244</v>
      </c>
      <c r="G7162" t="n">
        <v>0.05603693058118644</v>
      </c>
      <c r="H7162" t="n">
        <v>-0.002184198263412554</v>
      </c>
      <c r="J7162" t="n">
        <v>0.03493992721098869</v>
      </c>
      <c r="K7162" t="n">
        <v>0.06368489622271464</v>
      </c>
      <c r="L7162" t="n">
        <v>-0.002325851871804079</v>
      </c>
      <c r="M7162" t="n">
        <v>0.07279081768577972</v>
      </c>
      <c r="N7162" t="n">
        <v>0.05443253355075828</v>
      </c>
      <c r="O7162" t="n">
        <v>-0.002209084791355455</v>
      </c>
      <c r="P7162" t="n">
        <v>0.1092984185074566</v>
      </c>
      <c r="Q7162" t="n">
        <v>0.05169562777982416</v>
      </c>
      <c r="R7162" t="n">
        <v>-0.002896830634407776</v>
      </c>
    </row>
    <row r="7163">
      <c r="F7163" t="n">
        <v>0.1021783582795333</v>
      </c>
      <c r="G7163" t="n">
        <v>0.05604484875704926</v>
      </c>
      <c r="H7163" t="n">
        <v>-0.002183543134959221</v>
      </c>
      <c r="J7163" t="n">
        <v>0.03493990159215776</v>
      </c>
      <c r="K7163" t="n">
        <v>0.06369389507762813</v>
      </c>
      <c r="L7163" t="n">
        <v>-0.00232608445699126</v>
      </c>
      <c r="M7163" t="n">
        <v>0.07283502336779998</v>
      </c>
      <c r="N7163" t="n">
        <v>0.05444022502080926</v>
      </c>
      <c r="O7163" t="n">
        <v>-0.00220886388287632</v>
      </c>
      <c r="P7163" t="n">
        <v>0.1092265288817389</v>
      </c>
      <c r="Q7163" t="n">
        <v>0.05170293251739373</v>
      </c>
      <c r="R7163" t="n">
        <v>-0.002896251326211714</v>
      </c>
    </row>
    <row r="7164">
      <c r="F7164" t="n">
        <v>0.1021779235045832</v>
      </c>
      <c r="G7164" t="n">
        <v>0.05605276693291208</v>
      </c>
      <c r="H7164" t="n">
        <v>-0.002183472696983793</v>
      </c>
      <c r="J7164" t="n">
        <v>0.03493987596364183</v>
      </c>
      <c r="K7164" t="n">
        <v>0.06370289393254161</v>
      </c>
      <c r="L7164" t="n">
        <v>-0.00232124349038207</v>
      </c>
      <c r="M7164" t="n">
        <v>0.07281239172579437</v>
      </c>
      <c r="N7164" t="n">
        <v>0.05444791649086024</v>
      </c>
      <c r="O7164" t="n">
        <v>-0.002209291906399961</v>
      </c>
      <c r="P7164" t="n">
        <v>0.1092624179733894</v>
      </c>
      <c r="Q7164" t="n">
        <v>0.0517102372549633</v>
      </c>
      <c r="R7164" t="n">
        <v>-0.002895283722319184</v>
      </c>
    </row>
    <row r="7165">
      <c r="F7165" t="n">
        <v>0.1021774884712786</v>
      </c>
      <c r="G7165" t="n">
        <v>0.0560606851087749</v>
      </c>
      <c r="H7165" t="n">
        <v>-0.002183472696983793</v>
      </c>
      <c r="J7165" t="n">
        <v>0.03495683999447707</v>
      </c>
      <c r="K7165" t="n">
        <v>0.06371189278745509</v>
      </c>
      <c r="L7165" t="n">
        <v>-0.002321011412448619</v>
      </c>
      <c r="M7165" t="n">
        <v>0.07276748102920849</v>
      </c>
      <c r="N7165" t="n">
        <v>0.05445560796091121</v>
      </c>
      <c r="O7165" t="n">
        <v>-0.002209291906399961</v>
      </c>
      <c r="P7165" t="n">
        <v>0.1092264545585718</v>
      </c>
      <c r="Q7165" t="n">
        <v>0.05171754199253287</v>
      </c>
      <c r="R7165" t="n">
        <v>-0.002895862779063648</v>
      </c>
    </row>
    <row r="7166">
      <c r="F7166" t="n">
        <v>0.1022059242458642</v>
      </c>
      <c r="G7166" t="n">
        <v>0.05606860328463772</v>
      </c>
      <c r="H7166" t="n">
        <v>-0.002183691066090402</v>
      </c>
      <c r="J7166" t="n">
        <v>0.03494831950952274</v>
      </c>
      <c r="K7166" t="n">
        <v>0.06372089164236858</v>
      </c>
      <c r="L7166" t="n">
        <v>-0.002320779334515167</v>
      </c>
      <c r="M7166" t="n">
        <v>0.07276712820618414</v>
      </c>
      <c r="N7166" t="n">
        <v>0.05446329943096219</v>
      </c>
      <c r="O7166" t="n">
        <v>-0.002209291906399961</v>
      </c>
      <c r="P7166" t="n">
        <v>0.1092982698314054</v>
      </c>
      <c r="Q7166" t="n">
        <v>0.05172484673010243</v>
      </c>
      <c r="R7166" t="n">
        <v>-0.002895862779063648</v>
      </c>
    </row>
    <row r="7167">
      <c r="F7167" t="n">
        <v>0.1022054886095179</v>
      </c>
      <c r="G7167" t="n">
        <v>0.05607652146050054</v>
      </c>
      <c r="H7167" t="n">
        <v>-0.00218412780430362</v>
      </c>
      <c r="J7167" t="n">
        <v>0.03494829384941112</v>
      </c>
      <c r="K7167" t="n">
        <v>0.06372989049728206</v>
      </c>
      <c r="L7167" t="n">
        <v>-0.002315711525426842</v>
      </c>
      <c r="M7167" t="n">
        <v>0.07283361195051583</v>
      </c>
      <c r="N7167" t="n">
        <v>0.05447099090101317</v>
      </c>
      <c r="O7167" t="n">
        <v>-0.002209071021386324</v>
      </c>
      <c r="P7167" t="n">
        <v>0.1092982326052168</v>
      </c>
      <c r="Q7167" t="n">
        <v>0.051732151467672</v>
      </c>
      <c r="R7167" t="n">
        <v>-0.002895573250691416</v>
      </c>
    </row>
    <row r="7168">
      <c r="F7168" t="n">
        <v>0.1021761818238281</v>
      </c>
      <c r="G7168" t="n">
        <v>0.05608443963636336</v>
      </c>
      <c r="H7168" t="n">
        <v>-0.002183620270280229</v>
      </c>
      <c r="J7168" t="n">
        <v>0.03496525783326639</v>
      </c>
      <c r="K7168" t="n">
        <v>0.06373888935219554</v>
      </c>
      <c r="L7168" t="n">
        <v>-0.002315479954274299</v>
      </c>
      <c r="M7168" t="n">
        <v>0.0728332587238685</v>
      </c>
      <c r="N7168" t="n">
        <v>0.05447868237106414</v>
      </c>
      <c r="O7168" t="n">
        <v>-0.002209056196131714</v>
      </c>
      <c r="P7168" t="n">
        <v>0.10926226912926</v>
      </c>
      <c r="Q7168" t="n">
        <v>0.05173945620524157</v>
      </c>
      <c r="R7168" t="n">
        <v>-0.002894603210846879</v>
      </c>
    </row>
    <row r="7169">
      <c r="F7169" t="n">
        <v>0.1021757457596956</v>
      </c>
      <c r="G7169" t="n">
        <v>0.05609235781222618</v>
      </c>
      <c r="H7169" t="n">
        <v>-0.002184056994334284</v>
      </c>
      <c r="J7169" t="n">
        <v>0.03493974767593501</v>
      </c>
      <c r="K7169" t="n">
        <v>0.06374788820710901</v>
      </c>
      <c r="L7169" t="n">
        <v>-0.002315711525426842</v>
      </c>
      <c r="M7169" t="n">
        <v>0.07278834767894601</v>
      </c>
      <c r="N7169" t="n">
        <v>0.05448637384111512</v>
      </c>
      <c r="O7169" t="n">
        <v>-0.002208393611789743</v>
      </c>
      <c r="P7169" t="n">
        <v>0.1092981580842814</v>
      </c>
      <c r="Q7169" t="n">
        <v>0.05174676094281114</v>
      </c>
      <c r="R7169" t="n">
        <v>-0.002894603210846879</v>
      </c>
    </row>
    <row r="7170">
      <c r="F7170" t="n">
        <v>0.1021897447971221</v>
      </c>
      <c r="G7170" t="n">
        <v>0.056100275988089</v>
      </c>
      <c r="H7170" t="n">
        <v>-0.002183620270280229</v>
      </c>
      <c r="J7170" t="n">
        <v>0.03495671163276014</v>
      </c>
      <c r="K7170" t="n">
        <v>0.06375688706202251</v>
      </c>
      <c r="L7170" t="n">
        <v>-0.002315479954274299</v>
      </c>
      <c r="M7170" t="n">
        <v>0.07281027302502874</v>
      </c>
      <c r="N7170" t="n">
        <v>0.05449406531116609</v>
      </c>
      <c r="O7170" t="n">
        <v>-0.002208393611789743</v>
      </c>
      <c r="P7170" t="n">
        <v>0.1093340470090068</v>
      </c>
      <c r="Q7170" t="n">
        <v>0.05175406568038071</v>
      </c>
      <c r="R7170" t="n">
        <v>-0.002893735003525089</v>
      </c>
    </row>
    <row r="7171">
      <c r="F7171" t="n">
        <v>0.1022037434904323</v>
      </c>
      <c r="G7171" t="n">
        <v>0.05610819416395183</v>
      </c>
      <c r="H7171" t="n">
        <v>-0.002183401908253201</v>
      </c>
      <c r="J7171" t="n">
        <v>0.03494819111231671</v>
      </c>
      <c r="K7171" t="n">
        <v>0.06376588591693599</v>
      </c>
      <c r="L7171" t="n">
        <v>-0.002315711525426842</v>
      </c>
      <c r="M7171" t="n">
        <v>0.07280991938781015</v>
      </c>
      <c r="N7171" t="n">
        <v>0.05450175678121707</v>
      </c>
      <c r="O7171" t="n">
        <v>-0.002209056196131714</v>
      </c>
      <c r="P7171" t="n">
        <v>0.10926215725626</v>
      </c>
      <c r="Q7171" t="n">
        <v>0.05176137041795027</v>
      </c>
      <c r="R7171" t="n">
        <v>-0.002892763033616546</v>
      </c>
    </row>
    <row r="7172">
      <c r="F7172" t="n">
        <v>0.1021744360259763</v>
      </c>
      <c r="G7172" t="n">
        <v>0.05611611233981465</v>
      </c>
      <c r="H7172" t="n">
        <v>-0.002183767476538821</v>
      </c>
      <c r="J7172" t="n">
        <v>0.03494816540390235</v>
      </c>
      <c r="K7172" t="n">
        <v>0.06377488477184946</v>
      </c>
      <c r="L7172" t="n">
        <v>-0.002310648499257328</v>
      </c>
      <c r="M7172" t="n">
        <v>0.07278728687346636</v>
      </c>
      <c r="N7172" t="n">
        <v>0.05450944825126804</v>
      </c>
      <c r="O7172" t="n">
        <v>-0.002208156959697096</v>
      </c>
      <c r="P7172" t="n">
        <v>0.1092261937076126</v>
      </c>
      <c r="Q7172" t="n">
        <v>0.05176867515551984</v>
      </c>
      <c r="R7172" t="n">
        <v>-0.002893052309919908</v>
      </c>
    </row>
    <row r="7173">
      <c r="F7173" t="n">
        <v>0.1021595637075909</v>
      </c>
      <c r="G7173" t="n">
        <v>0.05612403051567747</v>
      </c>
      <c r="H7173" t="n">
        <v>-0.002183767476538821</v>
      </c>
      <c r="J7173" t="n">
        <v>0.03493964487187155</v>
      </c>
      <c r="K7173" t="n">
        <v>0.06378388362676296</v>
      </c>
      <c r="L7173" t="n">
        <v>-0.002310417434407403</v>
      </c>
      <c r="M7173" t="n">
        <v>0.07278693297485755</v>
      </c>
      <c r="N7173" t="n">
        <v>0.05451713972131902</v>
      </c>
      <c r="O7173" t="n">
        <v>-0.002208156959697096</v>
      </c>
      <c r="P7173" t="n">
        <v>0.109333934976646</v>
      </c>
      <c r="Q7173" t="n">
        <v>0.05177597989308941</v>
      </c>
      <c r="R7173" t="n">
        <v>-0.002892763033616546</v>
      </c>
    </row>
    <row r="7174">
      <c r="F7174" t="n">
        <v>0.1022024319559857</v>
      </c>
      <c r="G7174" t="n">
        <v>0.05613194869154028</v>
      </c>
      <c r="H7174" t="n">
        <v>-0.002183767476538821</v>
      </c>
      <c r="J7174" t="n">
        <v>0.03495660876953018</v>
      </c>
      <c r="K7174" t="n">
        <v>0.06379288248167643</v>
      </c>
      <c r="L7174" t="n">
        <v>-0.00231111062895718</v>
      </c>
      <c r="M7174" t="n">
        <v>0.07283113624380241</v>
      </c>
      <c r="N7174" t="n">
        <v>0.05452483119136999</v>
      </c>
      <c r="O7174" t="n">
        <v>-0.002208819473036339</v>
      </c>
      <c r="P7174" t="n">
        <v>0.1092620451778557</v>
      </c>
      <c r="Q7174" t="n">
        <v>0.05178328463065898</v>
      </c>
      <c r="R7174" t="n">
        <v>-0.002893341586223269</v>
      </c>
    </row>
    <row r="7175">
      <c r="F7175" t="n">
        <v>0.1021875591257862</v>
      </c>
      <c r="G7175" t="n">
        <v>0.05613986686740311</v>
      </c>
      <c r="H7175" t="n">
        <v>-0.002183695965838344</v>
      </c>
      <c r="J7175" t="n">
        <v>0.03495658302961133</v>
      </c>
      <c r="K7175" t="n">
        <v>0.06380188133658991</v>
      </c>
      <c r="L7175" t="n">
        <v>-0.002305590310724854</v>
      </c>
      <c r="M7175" t="n">
        <v>0.07283078197798634</v>
      </c>
      <c r="N7175" t="n">
        <v>0.05453252266142097</v>
      </c>
      <c r="O7175" t="n">
        <v>-0.002208377797476844</v>
      </c>
      <c r="P7175" t="n">
        <v>0.109333860174332</v>
      </c>
      <c r="Q7175" t="n">
        <v>0.05179058936822854</v>
      </c>
      <c r="R7175" t="n">
        <v>-0.002892473757313184</v>
      </c>
    </row>
    <row r="7176">
      <c r="F7176" t="n">
        <v>0.1022015563201767</v>
      </c>
      <c r="G7176" t="n">
        <v>0.05614778504326593</v>
      </c>
      <c r="H7176" t="n">
        <v>-0.002183477618076537</v>
      </c>
      <c r="J7176" t="n">
        <v>0.03494806247380902</v>
      </c>
      <c r="K7176" t="n">
        <v>0.0638108801915034</v>
      </c>
      <c r="L7176" t="n">
        <v>-0.002305820869755927</v>
      </c>
      <c r="M7176" t="n">
        <v>0.07276359180298286</v>
      </c>
      <c r="N7176" t="n">
        <v>0.05454021413147194</v>
      </c>
      <c r="O7176" t="n">
        <v>-0.002207919290609796</v>
      </c>
      <c r="P7176" t="n">
        <v>0.1092619703449067</v>
      </c>
      <c r="Q7176" t="n">
        <v>0.0517978941057981</v>
      </c>
      <c r="R7176" t="n">
        <v>-0.002891788757599829</v>
      </c>
    </row>
    <row r="7177">
      <c r="F7177" t="n">
        <v>0.1021866830667197</v>
      </c>
      <c r="G7177" t="n">
        <v>0.05615570321912875</v>
      </c>
      <c r="H7177" t="n">
        <v>-0.002183477618076537</v>
      </c>
      <c r="J7177" t="n">
        <v>0.0349395419135262</v>
      </c>
      <c r="K7177" t="n">
        <v>0.06381987904641688</v>
      </c>
      <c r="L7177" t="n">
        <v>-0.002305820869755927</v>
      </c>
      <c r="M7177" t="n">
        <v>0.07283007300223854</v>
      </c>
      <c r="N7177" t="n">
        <v>0.05454790560152292</v>
      </c>
      <c r="O7177" t="n">
        <v>-0.002208581732641181</v>
      </c>
      <c r="P7177" t="n">
        <v>0.1092978590875404</v>
      </c>
      <c r="Q7177" t="n">
        <v>0.05180519884336767</v>
      </c>
      <c r="R7177" t="n">
        <v>-0.002891210457678301</v>
      </c>
    </row>
    <row r="7178">
      <c r="F7178" t="n">
        <v>0.1022006796631763</v>
      </c>
      <c r="G7178" t="n">
        <v>0.05616362139499158</v>
      </c>
      <c r="H7178" t="n">
        <v>-0.002183914313600152</v>
      </c>
      <c r="J7178" t="n">
        <v>0.03493951614986515</v>
      </c>
      <c r="K7178" t="n">
        <v>0.06382887790133036</v>
      </c>
      <c r="L7178" t="n">
        <v>-0.002305590310724854</v>
      </c>
      <c r="M7178" t="n">
        <v>0.0727851612602459</v>
      </c>
      <c r="N7178" t="n">
        <v>0.0545555970715739</v>
      </c>
      <c r="O7178" t="n">
        <v>-0.002208581732641181</v>
      </c>
      <c r="P7178" t="n">
        <v>0.1092618954208179</v>
      </c>
      <c r="Q7178" t="n">
        <v>0.05181250358093723</v>
      </c>
      <c r="R7178" t="n">
        <v>-0.002891210457678301</v>
      </c>
    </row>
    <row r="7179">
      <c r="F7179" t="n">
        <v>0.1021713710228227</v>
      </c>
      <c r="G7179" t="n">
        <v>0.0561715395708544</v>
      </c>
      <c r="H7179" t="n">
        <v>-0.002183259270314729</v>
      </c>
      <c r="J7179" t="n">
        <v>0.03493949037658264</v>
      </c>
      <c r="K7179" t="n">
        <v>0.06383787675624385</v>
      </c>
      <c r="L7179" t="n">
        <v>-0.002305359751693781</v>
      </c>
      <c r="M7179" t="n">
        <v>0.07282936343497362</v>
      </c>
      <c r="N7179" t="n">
        <v>0.05456328854162487</v>
      </c>
      <c r="O7179" t="n">
        <v>-0.002208342970473592</v>
      </c>
      <c r="P7179" t="n">
        <v>0.1093337102962</v>
      </c>
      <c r="Q7179" t="n">
        <v>0.0518198083185068</v>
      </c>
      <c r="R7179" t="n">
        <v>-0.002890812177226618</v>
      </c>
    </row>
    <row r="7180">
      <c r="F7180" t="n">
        <v>0.1021564972243887</v>
      </c>
      <c r="G7180" t="n">
        <v>0.05617945774671722</v>
      </c>
      <c r="H7180" t="n">
        <v>-0.00218340575757671</v>
      </c>
      <c r="J7180" t="n">
        <v>0.03495645418556093</v>
      </c>
      <c r="K7180" t="n">
        <v>0.06384687561115733</v>
      </c>
      <c r="L7180" t="n">
        <v>-0.002300997121950553</v>
      </c>
      <c r="M7180" t="n">
        <v>0.07282900842976114</v>
      </c>
      <c r="N7180" t="n">
        <v>0.05457098001167585</v>
      </c>
      <c r="O7180" t="n">
        <v>-0.002207680600056533</v>
      </c>
      <c r="P7180" t="n">
        <v>0.1092618204056499</v>
      </c>
      <c r="Q7180" t="n">
        <v>0.05182711305607637</v>
      </c>
      <c r="R7180" t="n">
        <v>-0.002889945106987498</v>
      </c>
    </row>
    <row r="7181">
      <c r="F7181" t="n">
        <v>0.1021849278904985</v>
      </c>
      <c r="G7181" t="n">
        <v>0.05618737592258003</v>
      </c>
      <c r="H7181" t="n">
        <v>-0.002183624098152468</v>
      </c>
      <c r="J7181" t="n">
        <v>0.0349564283878893</v>
      </c>
      <c r="K7181" t="n">
        <v>0.06385587446607081</v>
      </c>
      <c r="L7181" t="n">
        <v>-0.002300767068249098</v>
      </c>
      <c r="M7181" t="n">
        <v>0.07278409645766459</v>
      </c>
      <c r="N7181" t="n">
        <v>0.05457867148172683</v>
      </c>
      <c r="O7181" t="n">
        <v>-0.002208122180334573</v>
      </c>
      <c r="P7181" t="n">
        <v>0.1092617828639301</v>
      </c>
      <c r="Q7181" t="n">
        <v>0.05183441779364593</v>
      </c>
      <c r="R7181" t="n">
        <v>-0.002890812177226618</v>
      </c>
    </row>
    <row r="7182">
      <c r="F7182" t="n">
        <v>0.1021700536278148</v>
      </c>
      <c r="G7182" t="n">
        <v>0.05619529409844286</v>
      </c>
      <c r="H7182" t="n">
        <v>-0.002183842438728226</v>
      </c>
      <c r="J7182" t="n">
        <v>0.03495640258060709</v>
      </c>
      <c r="K7182" t="n">
        <v>0.0638648733209843</v>
      </c>
      <c r="L7182" t="n">
        <v>-0.002300306960846189</v>
      </c>
      <c r="M7182" t="n">
        <v>0.07278374122840842</v>
      </c>
      <c r="N7182" t="n">
        <v>0.0545863629517778</v>
      </c>
      <c r="O7182" t="n">
        <v>-0.002207680600056533</v>
      </c>
      <c r="P7182" t="n">
        <v>0.1092258191249331</v>
      </c>
      <c r="Q7182" t="n">
        <v>0.0518417225312155</v>
      </c>
      <c r="R7182" t="n">
        <v>-0.002890523153813578</v>
      </c>
    </row>
    <row r="7183">
      <c r="F7183" t="n">
        <v>0.1021551791993405</v>
      </c>
      <c r="G7183" t="n">
        <v>0.05620321227430568</v>
      </c>
      <c r="H7183" t="n">
        <v>-0.002183624098152468</v>
      </c>
      <c r="J7183" t="n">
        <v>0.03493938718732341</v>
      </c>
      <c r="K7183" t="n">
        <v>0.06387387217589777</v>
      </c>
      <c r="L7183" t="n">
        <v>-0.002295947763177011</v>
      </c>
      <c r="M7183" t="n">
        <v>0.07278338585178026</v>
      </c>
      <c r="N7183" t="n">
        <v>0.05459405442182878</v>
      </c>
      <c r="O7183" t="n">
        <v>-0.002207901390195553</v>
      </c>
      <c r="P7183" t="n">
        <v>0.1093335600537989</v>
      </c>
      <c r="Q7183" t="n">
        <v>0.05184902726878507</v>
      </c>
      <c r="R7183" t="n">
        <v>-0.002889945106987498</v>
      </c>
    </row>
    <row r="7184">
      <c r="F7184" t="n">
        <v>0.1021691740955796</v>
      </c>
      <c r="G7184" t="n">
        <v>0.0562111304501685</v>
      </c>
      <c r="H7184" t="n">
        <v>-0.002183551871427833</v>
      </c>
      <c r="J7184" t="n">
        <v>0.03493936136599748</v>
      </c>
      <c r="K7184" t="n">
        <v>0.06388287103081126</v>
      </c>
      <c r="L7184" t="n">
        <v>-0.002295947763177011</v>
      </c>
      <c r="M7184" t="n">
        <v>0.07282758693394126</v>
      </c>
      <c r="N7184" t="n">
        <v>0.05460174589187975</v>
      </c>
      <c r="O7184" t="n">
        <v>-0.002207661649730973</v>
      </c>
      <c r="P7184" t="n">
        <v>0.109297596269328</v>
      </c>
      <c r="Q7184" t="n">
        <v>0.05185633200635464</v>
      </c>
      <c r="R7184" t="n">
        <v>-0.002889544397589118</v>
      </c>
    </row>
    <row r="7185">
      <c r="F7185" t="n">
        <v>0.1021542992485001</v>
      </c>
      <c r="G7185" t="n">
        <v>0.05621904862603132</v>
      </c>
      <c r="H7185" t="n">
        <v>-0.00218377020478164</v>
      </c>
      <c r="J7185" t="n">
        <v>0.0349393355350756</v>
      </c>
      <c r="K7185" t="n">
        <v>0.06389186988572475</v>
      </c>
      <c r="L7185" t="n">
        <v>-0.002295488665443922</v>
      </c>
      <c r="M7185" t="n">
        <v>0.07276039638932461</v>
      </c>
      <c r="N7185" t="n">
        <v>0.05460943736193073</v>
      </c>
      <c r="O7185" t="n">
        <v>-0.002208103182060919</v>
      </c>
      <c r="P7185" t="n">
        <v>0.1092616324696546</v>
      </c>
      <c r="Q7185" t="n">
        <v>0.0518636367439242</v>
      </c>
      <c r="R7185" t="n">
        <v>-0.002889255500928691</v>
      </c>
    </row>
    <row r="7186">
      <c r="F7186" t="n">
        <v>0.1021538588936143</v>
      </c>
      <c r="G7186" t="n">
        <v>0.05622696680189415</v>
      </c>
      <c r="H7186" t="n">
        <v>-0.002183551871427833</v>
      </c>
      <c r="J7186" t="n">
        <v>0.03494780447500946</v>
      </c>
      <c r="K7186" t="n">
        <v>0.06390086874063822</v>
      </c>
      <c r="L7186" t="n">
        <v>-0.002295718214310466</v>
      </c>
      <c r="M7186" t="n">
        <v>0.07280459707050335</v>
      </c>
      <c r="N7186" t="n">
        <v>0.05461712883198171</v>
      </c>
      <c r="O7186" t="n">
        <v>-0.002208103182060919</v>
      </c>
      <c r="P7186" t="n">
        <v>0.109297520973756</v>
      </c>
      <c r="Q7186" t="n">
        <v>0.05187094148149377</v>
      </c>
      <c r="R7186" t="n">
        <v>-0.002889255500928691</v>
      </c>
    </row>
    <row r="7187">
      <c r="F7187" t="n">
        <v>0.102182287512026</v>
      </c>
      <c r="G7187" t="n">
        <v>0.05623488497775697</v>
      </c>
      <c r="H7187" t="n">
        <v>-0.002183333538074025</v>
      </c>
      <c r="J7187" t="n">
        <v>0.03494777862232311</v>
      </c>
      <c r="K7187" t="n">
        <v>0.06390986759555171</v>
      </c>
      <c r="L7187" t="n">
        <v>-0.002295947763177011</v>
      </c>
      <c r="M7187" t="n">
        <v>0.07278196287345895</v>
      </c>
      <c r="N7187" t="n">
        <v>0.05462482030203268</v>
      </c>
      <c r="O7187" t="n">
        <v>-0.002207661649730973</v>
      </c>
      <c r="P7187" t="n">
        <v>0.1092256309804714</v>
      </c>
      <c r="Q7187" t="n">
        <v>0.05187824621906334</v>
      </c>
      <c r="R7187" t="n">
        <v>-0.002887985801312702</v>
      </c>
    </row>
    <row r="7188">
      <c r="F7188" t="n">
        <v>0.102152977426206</v>
      </c>
      <c r="G7188" t="n">
        <v>0.05624280315361979</v>
      </c>
      <c r="H7188" t="n">
        <v>-0.002183260957515329</v>
      </c>
      <c r="J7188" t="n">
        <v>0.03493925798477654</v>
      </c>
      <c r="K7188" t="n">
        <v>0.06391886645046518</v>
      </c>
      <c r="L7188" t="n">
        <v>-0.002290674362663728</v>
      </c>
      <c r="M7188" t="n">
        <v>0.07275932860072809</v>
      </c>
      <c r="N7188" t="n">
        <v>0.05463251177208366</v>
      </c>
      <c r="O7188" t="n">
        <v>-0.002207862362930511</v>
      </c>
      <c r="P7188" t="n">
        <v>0.1092255932834503</v>
      </c>
      <c r="Q7188" t="n">
        <v>0.05188555095663291</v>
      </c>
      <c r="R7188" t="n">
        <v>-0.002888274571015863</v>
      </c>
    </row>
    <row r="7189">
      <c r="F7189" t="n">
        <v>0.1021669708389601</v>
      </c>
      <c r="G7189" t="n">
        <v>0.0562507213294826</v>
      </c>
      <c r="H7189" t="n">
        <v>-0.002183042631419578</v>
      </c>
      <c r="J7189" t="n">
        <v>0.03494772688820204</v>
      </c>
      <c r="K7189" t="n">
        <v>0.06392786530537867</v>
      </c>
      <c r="L7189" t="n">
        <v>-0.002290216273600101</v>
      </c>
      <c r="M7189" t="n">
        <v>0.07278125050255077</v>
      </c>
      <c r="N7189" t="n">
        <v>0.05464020324213464</v>
      </c>
      <c r="O7189" t="n">
        <v>-0.00220742087875476</v>
      </c>
      <c r="P7189" t="n">
        <v>0.1092974078600795</v>
      </c>
      <c r="Q7189" t="n">
        <v>0.05189285569420247</v>
      </c>
      <c r="R7189" t="n">
        <v>-0.002887985801312702</v>
      </c>
    </row>
    <row r="7190">
      <c r="F7190" t="n">
        <v>0.1021665294309597</v>
      </c>
      <c r="G7190" t="n">
        <v>0.05625863950534543</v>
      </c>
      <c r="H7190" t="n">
        <v>-0.002183042631419578</v>
      </c>
      <c r="J7190" t="n">
        <v>0.03496469054697715</v>
      </c>
      <c r="K7190" t="n">
        <v>0.06393686416029215</v>
      </c>
      <c r="L7190" t="n">
        <v>-0.002290903407195541</v>
      </c>
      <c r="M7190" t="n">
        <v>0.07278089409699423</v>
      </c>
      <c r="N7190" t="n">
        <v>0.05464789471218561</v>
      </c>
      <c r="O7190" t="n">
        <v>-0.002207862362930511</v>
      </c>
      <c r="P7190" t="n">
        <v>0.109261443965736</v>
      </c>
      <c r="Q7190" t="n">
        <v>0.05190016043177204</v>
      </c>
      <c r="R7190" t="n">
        <v>-0.002888274571015863</v>
      </c>
    </row>
    <row r="7191">
      <c r="F7191" t="n">
        <v>0.102166087771338</v>
      </c>
      <c r="G7191" t="n">
        <v>0.05626655768120825</v>
      </c>
      <c r="H7191" t="n">
        <v>-0.002183260957515329</v>
      </c>
      <c r="J7191" t="n">
        <v>0.03494767511577809</v>
      </c>
      <c r="K7191" t="n">
        <v>0.06394586301520563</v>
      </c>
      <c r="L7191" t="n">
        <v>-0.002290903407195541</v>
      </c>
      <c r="M7191" t="n">
        <v>0.07280281559858456</v>
      </c>
      <c r="N7191" t="n">
        <v>0.05465558618223659</v>
      </c>
      <c r="O7191" t="n">
        <v>-0.002207200136666884</v>
      </c>
      <c r="P7191" t="n">
        <v>0.1092614061968846</v>
      </c>
      <c r="Q7191" t="n">
        <v>0.0519074651693416</v>
      </c>
      <c r="R7191" t="n">
        <v>-0.002887697031609541</v>
      </c>
    </row>
    <row r="7192">
      <c r="F7192" t="n">
        <v>0.1021512114680933</v>
      </c>
      <c r="G7192" t="n">
        <v>0.05627447585707107</v>
      </c>
      <c r="H7192" t="n">
        <v>-0.002183624651450237</v>
      </c>
      <c r="J7192" t="n">
        <v>0.03496463874505619</v>
      </c>
      <c r="K7192" t="n">
        <v>0.06395486187011912</v>
      </c>
      <c r="L7192" t="n">
        <v>-0.002285178486627116</v>
      </c>
      <c r="M7192" t="n">
        <v>0.0727801808461539</v>
      </c>
      <c r="N7192" t="n">
        <v>0.05466327765228757</v>
      </c>
      <c r="O7192" t="n">
        <v>-0.002206958354887878</v>
      </c>
      <c r="P7192" t="n">
        <v>0.1092613684053615</v>
      </c>
      <c r="Q7192" t="n">
        <v>0.05191476990691117</v>
      </c>
      <c r="R7192" t="n">
        <v>-0.002886425414791664</v>
      </c>
    </row>
    <row r="7193">
      <c r="F7193" t="n">
        <v>0.1021507693502222</v>
      </c>
      <c r="G7193" t="n">
        <v>0.0562823940329339</v>
      </c>
      <c r="H7193" t="n">
        <v>-0.002182969695046083</v>
      </c>
      <c r="J7193" t="n">
        <v>0.03496461282974626</v>
      </c>
      <c r="K7193" t="n">
        <v>0.0639638607250326</v>
      </c>
      <c r="L7193" t="n">
        <v>-0.002285178486627116</v>
      </c>
      <c r="M7193" t="n">
        <v>0.07282437996586144</v>
      </c>
      <c r="N7193" t="n">
        <v>0.05467096912233854</v>
      </c>
      <c r="O7193" t="n">
        <v>-0.002207179072795158</v>
      </c>
      <c r="P7193" t="n">
        <v>0.1092254044581153</v>
      </c>
      <c r="Q7193" t="n">
        <v>0.05192207464448074</v>
      </c>
      <c r="R7193" t="n">
        <v>-0.002886425414791664</v>
      </c>
    </row>
    <row r="7194">
      <c r="F7194" t="n">
        <v>0.1021647612853353</v>
      </c>
      <c r="G7194" t="n">
        <v>0.05629031220879672</v>
      </c>
      <c r="H7194" t="n">
        <v>-0.002183406332648853</v>
      </c>
      <c r="J7194" t="n">
        <v>0.03496458690487565</v>
      </c>
      <c r="K7194" t="n">
        <v>0.06397285957994608</v>
      </c>
      <c r="L7194" t="n">
        <v>-0.002285407027329849</v>
      </c>
      <c r="M7194" t="n">
        <v>0.07280174495634859</v>
      </c>
      <c r="N7194" t="n">
        <v>0.05467866059238952</v>
      </c>
      <c r="O7194" t="n">
        <v>-0.002207399790702438</v>
      </c>
      <c r="P7194" t="n">
        <v>0.1092612927543309</v>
      </c>
      <c r="Q7194" t="n">
        <v>0.05192937938205031</v>
      </c>
      <c r="R7194" t="n">
        <v>-0.002886714057333143</v>
      </c>
    </row>
    <row r="7195">
      <c r="F7195" t="n">
        <v>0.1021643186218184</v>
      </c>
      <c r="G7195" t="n">
        <v>0.05629823038465954</v>
      </c>
      <c r="H7195" t="n">
        <v>-0.00218355132795829</v>
      </c>
      <c r="J7195" t="n">
        <v>0.03495606621330301</v>
      </c>
      <c r="K7195" t="n">
        <v>0.06398185843485957</v>
      </c>
      <c r="L7195" t="n">
        <v>-0.002285864108735315</v>
      </c>
      <c r="M7195" t="n">
        <v>0.07277910987200864</v>
      </c>
      <c r="N7195" t="n">
        <v>0.0546863520624405</v>
      </c>
      <c r="O7195" t="n">
        <v>-0.002207179072795158</v>
      </c>
      <c r="P7195" t="n">
        <v>0.1092971810203279</v>
      </c>
      <c r="Q7195" t="n">
        <v>0.05193668411961987</v>
      </c>
      <c r="R7195" t="n">
        <v>-0.002886136772250185</v>
      </c>
    </row>
    <row r="7196">
      <c r="F7196" t="n">
        <v>0.1021927441384662</v>
      </c>
      <c r="G7196" t="n">
        <v>0.05630614856052235</v>
      </c>
      <c r="H7196" t="n">
        <v>-0.002182896393546784</v>
      </c>
      <c r="J7196" t="n">
        <v>0.03493905076281421</v>
      </c>
      <c r="K7196" t="n">
        <v>0.06399085728977305</v>
      </c>
      <c r="L7196" t="n">
        <v>-0.002280829922525501</v>
      </c>
      <c r="M7196" t="n">
        <v>0.07280103046349862</v>
      </c>
      <c r="N7196" t="n">
        <v>0.05469404353249147</v>
      </c>
      <c r="O7196" t="n">
        <v>-0.002207156921003149</v>
      </c>
      <c r="P7196" t="n">
        <v>0.1093330692561071</v>
      </c>
      <c r="Q7196" t="n">
        <v>0.05194398885718944</v>
      </c>
      <c r="R7196" t="n">
        <v>-0.002885151756181934</v>
      </c>
    </row>
    <row r="7197">
      <c r="F7197" t="n">
        <v>0.1021489983731351</v>
      </c>
      <c r="G7197" t="n">
        <v>0.05631406673638518</v>
      </c>
      <c r="H7197" t="n">
        <v>-0.00218355132795829</v>
      </c>
      <c r="J7197" t="n">
        <v>0.03496450907294231</v>
      </c>
      <c r="K7197" t="n">
        <v>0.06399985614468652</v>
      </c>
      <c r="L7197" t="n">
        <v>-0.002280601885140726</v>
      </c>
      <c r="M7197" t="n">
        <v>0.07280067299795254</v>
      </c>
      <c r="N7197" t="n">
        <v>0.05470173500254245</v>
      </c>
      <c r="O7197" t="n">
        <v>-0.002207377614625887</v>
      </c>
      <c r="P7197" t="n">
        <v>0.1093330313437585</v>
      </c>
      <c r="Q7197" t="n">
        <v>0.05195129359475901</v>
      </c>
      <c r="R7197" t="n">
        <v>-0.002885151756181934</v>
      </c>
    </row>
    <row r="7198">
      <c r="F7198" t="n">
        <v>0.1021485550037572</v>
      </c>
      <c r="G7198" t="n">
        <v>0.056321984912248</v>
      </c>
      <c r="H7198" t="n">
        <v>-0.002183114705017286</v>
      </c>
      <c r="J7198" t="n">
        <v>0.03496448310987148</v>
      </c>
      <c r="K7198" t="n">
        <v>0.06400885499960002</v>
      </c>
      <c r="L7198" t="n">
        <v>-0.00228037384775595</v>
      </c>
      <c r="M7198" t="n">
        <v>0.07277803758269483</v>
      </c>
      <c r="N7198" t="n">
        <v>0.05470942647259341</v>
      </c>
      <c r="O7198" t="n">
        <v>-0.002206715533757673</v>
      </c>
      <c r="P7198" t="n">
        <v>0.1092611411805429</v>
      </c>
      <c r="Q7198" t="n">
        <v>0.05195859833232858</v>
      </c>
      <c r="R7198" t="n">
        <v>-0.002884863241006316</v>
      </c>
    </row>
    <row r="7199">
      <c r="F7199" t="n">
        <v>0.1021914136315194</v>
      </c>
      <c r="G7199" t="n">
        <v>0.05632990308811082</v>
      </c>
      <c r="H7199" t="n">
        <v>-0.002183333016487788</v>
      </c>
      <c r="J7199" t="n">
        <v>0.03495596239049685</v>
      </c>
      <c r="K7199" t="n">
        <v>0.06401785385451349</v>
      </c>
      <c r="L7199" t="n">
        <v>-0.002280601885140726</v>
      </c>
      <c r="M7199" t="n">
        <v>0.07282223539708196</v>
      </c>
      <c r="N7199" t="n">
        <v>0.0547171179426444</v>
      </c>
      <c r="O7199" t="n">
        <v>-0.002206471668804957</v>
      </c>
      <c r="P7199" t="n">
        <v>0.1093329554511763</v>
      </c>
      <c r="Q7199" t="n">
        <v>0.05196590306989814</v>
      </c>
      <c r="R7199" t="n">
        <v>-0.002885440271357552</v>
      </c>
    </row>
    <row r="7200">
      <c r="F7200" t="n">
        <v>0.1021476675166869</v>
      </c>
      <c r="G7200" t="n">
        <v>0.05633782126397364</v>
      </c>
      <c r="H7200" t="n">
        <v>-0.002183041028971633</v>
      </c>
      <c r="J7200" t="n">
        <v>0.03496443115511576</v>
      </c>
      <c r="K7200" t="n">
        <v>0.06402685270942697</v>
      </c>
      <c r="L7200" t="n">
        <v>-0.002275345834128445</v>
      </c>
      <c r="M7200" t="n">
        <v>0.07279959972597641</v>
      </c>
      <c r="N7200" t="n">
        <v>0.05472480941269538</v>
      </c>
      <c r="O7200" t="n">
        <v>-0.002206692338038761</v>
      </c>
      <c r="P7200" t="n">
        <v>0.1092610652579064</v>
      </c>
      <c r="Q7200" t="n">
        <v>0.0519732078074677</v>
      </c>
      <c r="R7200" t="n">
        <v>-0.002884164445753461</v>
      </c>
    </row>
    <row r="7201">
      <c r="F7201" t="n">
        <v>0.1021472233995122</v>
      </c>
      <c r="G7201" t="n">
        <v>0.05634573943983647</v>
      </c>
      <c r="H7201" t="n">
        <v>-0.00218325933307453</v>
      </c>
      <c r="J7201" t="n">
        <v>0.0349474156803033</v>
      </c>
      <c r="K7201" t="n">
        <v>0.06403585156434047</v>
      </c>
      <c r="L7201" t="n">
        <v>-0.002275800903295271</v>
      </c>
      <c r="M7201" t="n">
        <v>0.07277696398079223</v>
      </c>
      <c r="N7201" t="n">
        <v>0.05473250088274634</v>
      </c>
      <c r="O7201" t="n">
        <v>-0.002206471668804957</v>
      </c>
      <c r="P7201" t="n">
        <v>0.1093328794681315</v>
      </c>
      <c r="Q7201" t="n">
        <v>0.05198051254503727</v>
      </c>
      <c r="R7201" t="n">
        <v>-0.002883876058147646</v>
      </c>
    </row>
    <row r="7202">
      <c r="F7202" t="n">
        <v>0.1021467790335899</v>
      </c>
      <c r="G7202" t="n">
        <v>0.05635365761569929</v>
      </c>
      <c r="H7202" t="n">
        <v>-0.00218325933307453</v>
      </c>
      <c r="J7202" t="n">
        <v>0.03493889494533092</v>
      </c>
      <c r="K7202" t="n">
        <v>0.06404485041925394</v>
      </c>
      <c r="L7202" t="n">
        <v>-0.002275345834128445</v>
      </c>
      <c r="M7202" t="n">
        <v>0.07277660582225084</v>
      </c>
      <c r="N7202" t="n">
        <v>0.05474019235279733</v>
      </c>
      <c r="O7202" t="n">
        <v>-0.002207133676506369</v>
      </c>
      <c r="P7202" t="n">
        <v>0.1093328414427044</v>
      </c>
      <c r="Q7202" t="n">
        <v>0.05198781728260684</v>
      </c>
      <c r="R7202" t="n">
        <v>-0.002884452833359276</v>
      </c>
    </row>
    <row r="7203">
      <c r="F7203" t="n">
        <v>0.1021607683236859</v>
      </c>
      <c r="G7203" t="n">
        <v>0.05636157579156211</v>
      </c>
      <c r="H7203" t="n">
        <v>-0.002183185280355717</v>
      </c>
      <c r="J7203" t="n">
        <v>0.03495585841514272</v>
      </c>
      <c r="K7203" t="n">
        <v>0.06405384927416742</v>
      </c>
      <c r="L7203" t="n">
        <v>-0.002275345834128445</v>
      </c>
      <c r="M7203" t="n">
        <v>0.07279852514300031</v>
      </c>
      <c r="N7203" t="n">
        <v>0.05474788382284831</v>
      </c>
      <c r="O7203" t="n">
        <v>-0.002206692338038761</v>
      </c>
      <c r="P7203" t="n">
        <v>0.1092609512044435</v>
      </c>
      <c r="Q7203" t="n">
        <v>0.05199512202017641</v>
      </c>
      <c r="R7203" t="n">
        <v>-0.002884164445753461</v>
      </c>
    </row>
    <row r="7204">
      <c r="F7204" t="n">
        <v>0.1021891911365872</v>
      </c>
      <c r="G7204" t="n">
        <v>0.05636949396742492</v>
      </c>
      <c r="H7204" t="n">
        <v>-0.002182748686958986</v>
      </c>
      <c r="J7204" t="n">
        <v>0.03496432713126675</v>
      </c>
      <c r="K7204" t="n">
        <v>0.0640628481290809</v>
      </c>
      <c r="L7204" t="n">
        <v>-0.002270323041165557</v>
      </c>
      <c r="M7204" t="n">
        <v>0.07279816665778754</v>
      </c>
      <c r="N7204" t="n">
        <v>0.05475557529289928</v>
      </c>
      <c r="O7204" t="n">
        <v>-0.002206668045038483</v>
      </c>
      <c r="P7204" t="n">
        <v>0.1093327653240789</v>
      </c>
      <c r="Q7204" t="n">
        <v>0.05200242675774597</v>
      </c>
      <c r="R7204" t="n">
        <v>-0.002883174842720711</v>
      </c>
    </row>
    <row r="7205">
      <c r="F7205" t="n">
        <v>0.1021743120769279</v>
      </c>
      <c r="G7205" t="n">
        <v>0.05637741214328775</v>
      </c>
      <c r="H7205" t="n">
        <v>-0.002183403577054083</v>
      </c>
      <c r="J7205" t="n">
        <v>0.034955806370345</v>
      </c>
      <c r="K7205" t="n">
        <v>0.06407184698399439</v>
      </c>
      <c r="L7205" t="n">
        <v>-0.002270323041165557</v>
      </c>
      <c r="M7205" t="n">
        <v>0.07279780802729038</v>
      </c>
      <c r="N7205" t="n">
        <v>0.05476326676295026</v>
      </c>
      <c r="O7205" t="n">
        <v>-0.002206226755558423</v>
      </c>
      <c r="P7205" t="n">
        <v>0.1092608750558843</v>
      </c>
      <c r="Q7205" t="n">
        <v>0.05200973149531554</v>
      </c>
      <c r="R7205" t="n">
        <v>-0.002882886582888405</v>
      </c>
    </row>
    <row r="7206">
      <c r="F7206" t="n">
        <v>0.1021738666295235</v>
      </c>
      <c r="G7206" t="n">
        <v>0.05638533031915057</v>
      </c>
      <c r="H7206" t="n">
        <v>-0.002183403577054083</v>
      </c>
      <c r="J7206" t="n">
        <v>0.03496427506224133</v>
      </c>
      <c r="K7206" t="n">
        <v>0.06408084583890787</v>
      </c>
      <c r="L7206" t="n">
        <v>-0.00227077710577379</v>
      </c>
      <c r="M7206" t="n">
        <v>0.07277517173443085</v>
      </c>
      <c r="N7206" t="n">
        <v>0.05477095823300124</v>
      </c>
      <c r="O7206" t="n">
        <v>-0.002206888689778512</v>
      </c>
      <c r="P7206" t="n">
        <v>0.1093326891151417</v>
      </c>
      <c r="Q7206" t="n">
        <v>0.0520170362328851</v>
      </c>
      <c r="R7206" t="n">
        <v>-0.002882310063223794</v>
      </c>
    </row>
    <row r="7207">
      <c r="F7207" t="n">
        <v>0.1021734209346167</v>
      </c>
      <c r="G7207" t="n">
        <v>0.05639324849501339</v>
      </c>
      <c r="H7207" t="n">
        <v>-0.002182748686958986</v>
      </c>
      <c r="J7207" t="n">
        <v>0.03494725956155595</v>
      </c>
      <c r="K7207" t="n">
        <v>0.06408984469382135</v>
      </c>
      <c r="L7207" t="n">
        <v>-0.00227077710577379</v>
      </c>
      <c r="M7207" t="n">
        <v>0.07281936781210988</v>
      </c>
      <c r="N7207" t="n">
        <v>0.05477864970305221</v>
      </c>
      <c r="O7207" t="n">
        <v>-0.002206668045038483</v>
      </c>
      <c r="P7207" t="n">
        <v>0.1093326509768252</v>
      </c>
      <c r="Q7207" t="n">
        <v>0.05202434097045467</v>
      </c>
      <c r="R7207" t="n">
        <v>-0.0028825983230561</v>
      </c>
    </row>
    <row r="7208">
      <c r="F7208" t="n">
        <v>0.1021729749924664</v>
      </c>
      <c r="G7208" t="n">
        <v>0.05640116667087622</v>
      </c>
      <c r="H7208" t="n">
        <v>-0.002183110856277993</v>
      </c>
      <c r="J7208" t="n">
        <v>0.03495572823184306</v>
      </c>
      <c r="K7208" t="n">
        <v>0.06409884354873484</v>
      </c>
      <c r="L7208" t="n">
        <v>-0.002265078993033154</v>
      </c>
      <c r="M7208" t="n">
        <v>0.07279673126504774</v>
      </c>
      <c r="N7208" t="n">
        <v>0.05478634117310319</v>
      </c>
      <c r="O7208" t="n">
        <v>-0.002206422029828697</v>
      </c>
      <c r="P7208" t="n">
        <v>0.1093326128159534</v>
      </c>
      <c r="Q7208" t="n">
        <v>0.05203164570802424</v>
      </c>
      <c r="R7208" t="n">
        <v>-0.002881030421419263</v>
      </c>
    </row>
    <row r="7209">
      <c r="F7209" t="n">
        <v>0.1021869624405229</v>
      </c>
      <c r="G7209" t="n">
        <v>0.05640908484673904</v>
      </c>
      <c r="H7209" t="n">
        <v>-0.002182674277764589</v>
      </c>
      <c r="J7209" t="n">
        <v>0.03496419688742256</v>
      </c>
      <c r="K7209" t="n">
        <v>0.06410784240364832</v>
      </c>
      <c r="L7209" t="n">
        <v>-0.002265078993033154</v>
      </c>
      <c r="M7209" t="n">
        <v>0.07281864946383285</v>
      </c>
      <c r="N7209" t="n">
        <v>0.05479403264315417</v>
      </c>
      <c r="O7209" t="n">
        <v>-0.002206201409687728</v>
      </c>
      <c r="P7209" t="n">
        <v>0.1092247964157876</v>
      </c>
      <c r="Q7209" t="n">
        <v>0.05203895044559381</v>
      </c>
      <c r="R7209" t="n">
        <v>-0.002881894816985246</v>
      </c>
    </row>
    <row r="7210">
      <c r="F7210" t="n">
        <v>0.1021432151823666</v>
      </c>
      <c r="G7210" t="n">
        <v>0.05641700302260187</v>
      </c>
      <c r="H7210" t="n">
        <v>-0.002183329145534695</v>
      </c>
      <c r="J7210" t="n">
        <v>0.03494718137388364</v>
      </c>
      <c r="K7210" t="n">
        <v>0.0641168412585618</v>
      </c>
      <c r="L7210" t="n">
        <v>-0.002265078993033154</v>
      </c>
      <c r="M7210" t="n">
        <v>0.07281829007241492</v>
      </c>
      <c r="N7210" t="n">
        <v>0.05480172411320514</v>
      </c>
      <c r="O7210" t="n">
        <v>-0.002206422029828697</v>
      </c>
      <c r="P7210" t="n">
        <v>0.1092966103581454</v>
      </c>
      <c r="Q7210" t="n">
        <v>0.05204625518316337</v>
      </c>
      <c r="R7210" t="n">
        <v>-0.002881030421419263</v>
      </c>
    </row>
    <row r="7211">
      <c r="F7211" t="n">
        <v>0.1021572021372558</v>
      </c>
      <c r="G7211" t="n">
        <v>0.05642492119846467</v>
      </c>
      <c r="H7211" t="n">
        <v>-0.002182674277764589</v>
      </c>
      <c r="J7211" t="n">
        <v>0.03494715529234729</v>
      </c>
      <c r="K7211" t="n">
        <v>0.06412584011347527</v>
      </c>
      <c r="L7211" t="n">
        <v>-0.002265078993033154</v>
      </c>
      <c r="M7211" t="n">
        <v>0.07281793053627139</v>
      </c>
      <c r="N7211" t="n">
        <v>0.05480941558325612</v>
      </c>
      <c r="O7211" t="n">
        <v>-0.002206201409687728</v>
      </c>
      <c r="P7211" t="n">
        <v>0.1092247200042616</v>
      </c>
      <c r="Q7211" t="n">
        <v>0.05205355992073294</v>
      </c>
      <c r="R7211" t="n">
        <v>-0.002881606685129919</v>
      </c>
    </row>
    <row r="7212">
      <c r="F7212" t="n">
        <v>0.1021567552534098</v>
      </c>
      <c r="G7212" t="n">
        <v>0.0564328393743275</v>
      </c>
      <c r="H7212" t="n">
        <v>-0.002182599495232595</v>
      </c>
      <c r="J7212" t="n">
        <v>0.03493863448840839</v>
      </c>
      <c r="K7212" t="n">
        <v>0.06413483896838877</v>
      </c>
      <c r="L7212" t="n">
        <v>-0.002260293336106538</v>
      </c>
      <c r="M7212" t="n">
        <v>0.07277301625224741</v>
      </c>
      <c r="N7212" t="n">
        <v>0.05481710705330708</v>
      </c>
      <c r="O7212" t="n">
        <v>-0.002205954361734831</v>
      </c>
      <c r="P7212" t="n">
        <v>0.1092246817647176</v>
      </c>
      <c r="Q7212" t="n">
        <v>0.05206086465830251</v>
      </c>
      <c r="R7212" t="n">
        <v>-0.002879748747495301</v>
      </c>
    </row>
    <row r="7213">
      <c r="F7213" t="n">
        <v>0.1021707415821271</v>
      </c>
      <c r="G7213" t="n">
        <v>0.05644075755019032</v>
      </c>
      <c r="H7213" t="n">
        <v>-0.002183036058787997</v>
      </c>
      <c r="J7213" t="n">
        <v>0.03494710310083163</v>
      </c>
      <c r="K7213" t="n">
        <v>0.06414383782330224</v>
      </c>
      <c r="L7213" t="n">
        <v>-0.002260745394773759</v>
      </c>
      <c r="M7213" t="n">
        <v>0.07281721103018995</v>
      </c>
      <c r="N7213" t="n">
        <v>0.05482479852335807</v>
      </c>
      <c r="O7213" t="n">
        <v>-0.002205733766298658</v>
      </c>
      <c r="P7213" t="n">
        <v>0.1092605695596187</v>
      </c>
      <c r="Q7213" t="n">
        <v>0.05206816939587208</v>
      </c>
      <c r="R7213" t="n">
        <v>-0.002880036751170418</v>
      </c>
    </row>
    <row r="7214">
      <c r="F7214" t="n">
        <v>0.102155860748205</v>
      </c>
      <c r="G7214" t="n">
        <v>0.05644867572605314</v>
      </c>
      <c r="H7214" t="n">
        <v>-0.002182817777010296</v>
      </c>
      <c r="J7214" t="n">
        <v>0.03496406640625897</v>
      </c>
      <c r="K7214" t="n">
        <v>0.06415283667821572</v>
      </c>
      <c r="L7214" t="n">
        <v>-0.002260293336106538</v>
      </c>
      <c r="M7214" t="n">
        <v>0.0727500193714628</v>
      </c>
      <c r="N7214" t="n">
        <v>0.05483248999340904</v>
      </c>
      <c r="O7214" t="n">
        <v>-0.002205733766298658</v>
      </c>
      <c r="P7214" t="n">
        <v>0.1092964573243592</v>
      </c>
      <c r="Q7214" t="n">
        <v>0.05207547413344164</v>
      </c>
      <c r="R7214" t="n">
        <v>-0.002880036751170418</v>
      </c>
    </row>
    <row r="7215">
      <c r="F7215" t="n">
        <v>0.1021554131273641</v>
      </c>
      <c r="G7215" t="n">
        <v>0.05645659390191596</v>
      </c>
      <c r="H7215" t="n">
        <v>-0.002182599495232595</v>
      </c>
      <c r="J7215" t="n">
        <v>0.03495554557650747</v>
      </c>
      <c r="K7215" t="n">
        <v>0.06416183553312922</v>
      </c>
      <c r="L7215" t="n">
        <v>-0.002260067306772928</v>
      </c>
      <c r="M7215" t="n">
        <v>0.07279421375269715</v>
      </c>
      <c r="N7215" t="n">
        <v>0.05484018146346002</v>
      </c>
      <c r="O7215" t="n">
        <v>-0.002206395552607178</v>
      </c>
      <c r="P7215" t="n">
        <v>0.1092604929603475</v>
      </c>
      <c r="Q7215" t="n">
        <v>0.05208277887101121</v>
      </c>
      <c r="R7215" t="n">
        <v>-0.0028793286696947</v>
      </c>
    </row>
    <row r="7216">
      <c r="F7216" t="n">
        <v>0.1021405319371753</v>
      </c>
      <c r="G7216" t="n">
        <v>0.05646451207777878</v>
      </c>
      <c r="H7216" t="n">
        <v>-0.002183179160093528</v>
      </c>
      <c r="J7216" t="n">
        <v>0.0349470247425144</v>
      </c>
      <c r="K7216" t="n">
        <v>0.06417083438804269</v>
      </c>
      <c r="L7216" t="n">
        <v>-0.00225528653344686</v>
      </c>
      <c r="M7216" t="n">
        <v>0.07279385353037796</v>
      </c>
      <c r="N7216" t="n">
        <v>0.05484787293351099</v>
      </c>
      <c r="O7216" t="n">
        <v>-0.002205485681342808</v>
      </c>
      <c r="P7216" t="n">
        <v>0.1092963806724352</v>
      </c>
      <c r="Q7216" t="n">
        <v>0.05209008360858078</v>
      </c>
      <c r="R7216" t="n">
        <v>-0.002879040794402789</v>
      </c>
    </row>
    <row r="7217">
      <c r="F7217" t="n">
        <v>0.1021545171505003</v>
      </c>
      <c r="G7217" t="n">
        <v>0.05647243025364161</v>
      </c>
      <c r="H7217" t="n">
        <v>-0.002183179160093528</v>
      </c>
      <c r="J7217" t="n">
        <v>0.03494699860414732</v>
      </c>
      <c r="K7217" t="n">
        <v>0.06417983324295617</v>
      </c>
      <c r="L7217" t="n">
        <v>-0.00225528653344686</v>
      </c>
      <c r="M7217" t="n">
        <v>0.07274893892071257</v>
      </c>
      <c r="N7217" t="n">
        <v>0.05485556440356197</v>
      </c>
      <c r="O7217" t="n">
        <v>-0.002205485681342808</v>
      </c>
      <c r="P7217" t="n">
        <v>0.1092963423127422</v>
      </c>
      <c r="Q7217" t="n">
        <v>0.05209738834615035</v>
      </c>
      <c r="R7217" t="n">
        <v>-0.002878752919110878</v>
      </c>
    </row>
    <row r="7218">
      <c r="F7218" t="n">
        <v>0.1021396355604409</v>
      </c>
      <c r="G7218" t="n">
        <v>0.05648034842950443</v>
      </c>
      <c r="H7218" t="n">
        <v>-0.002183179160093528</v>
      </c>
      <c r="J7218" t="n">
        <v>0.03496396185081456</v>
      </c>
      <c r="K7218" t="n">
        <v>0.06418883209786966</v>
      </c>
      <c r="L7218" t="n">
        <v>-0.00225528653344686</v>
      </c>
      <c r="M7218" t="n">
        <v>0.07279313265342191</v>
      </c>
      <c r="N7218" t="n">
        <v>0.05486325587361294</v>
      </c>
      <c r="O7218" t="n">
        <v>-0.002205706251968005</v>
      </c>
      <c r="P7218" t="n">
        <v>0.1092963039305715</v>
      </c>
      <c r="Q7218" t="n">
        <v>0.05210469308371991</v>
      </c>
      <c r="R7218" t="n">
        <v>-0.002879040794402789</v>
      </c>
    </row>
    <row r="7219">
      <c r="F7219" t="n">
        <v>0.1021824865745086</v>
      </c>
      <c r="G7219" t="n">
        <v>0.05648826660536724</v>
      </c>
      <c r="H7219" t="n">
        <v>-0.002183179160093528</v>
      </c>
      <c r="J7219" t="n">
        <v>0.03493845160441665</v>
      </c>
      <c r="K7219" t="n">
        <v>0.06419783095278314</v>
      </c>
      <c r="L7219" t="n">
        <v>-0.002255512062100204</v>
      </c>
      <c r="M7219" t="n">
        <v>0.07281504904847114</v>
      </c>
      <c r="N7219" t="n">
        <v>0.05487094734366392</v>
      </c>
      <c r="O7219" t="n">
        <v>-0.002205898167330676</v>
      </c>
      <c r="P7219" t="n">
        <v>0.1092244134580327</v>
      </c>
      <c r="Q7219" t="n">
        <v>0.05211199782128947</v>
      </c>
      <c r="R7219" t="n">
        <v>-0.002879040794402789</v>
      </c>
    </row>
    <row r="7220">
      <c r="F7220" t="n">
        <v>0.1021676044959436</v>
      </c>
      <c r="G7220" t="n">
        <v>0.05649618478123006</v>
      </c>
      <c r="H7220" t="n">
        <v>-0.002182448801944025</v>
      </c>
      <c r="J7220" t="n">
        <v>0.03493842544030812</v>
      </c>
      <c r="K7220" t="n">
        <v>0.06420682980769662</v>
      </c>
      <c r="L7220" t="n">
        <v>-0.002250735227358766</v>
      </c>
      <c r="M7220" t="n">
        <v>0.07277013418726067</v>
      </c>
      <c r="N7220" t="n">
        <v>0.0548786388137149</v>
      </c>
      <c r="O7220" t="n">
        <v>-0.002205236530207901</v>
      </c>
      <c r="P7220" t="n">
        <v>0.1092603010687216</v>
      </c>
      <c r="Q7220" t="n">
        <v>0.05211930255885904</v>
      </c>
      <c r="R7220" t="n">
        <v>-0.002878042552875163</v>
      </c>
    </row>
    <row r="7221">
      <c r="F7221" t="n">
        <v>0.102138289163394</v>
      </c>
      <c r="G7221" t="n">
        <v>0.05650410295709289</v>
      </c>
      <c r="H7221" t="n">
        <v>-0.002182885335357755</v>
      </c>
      <c r="J7221" t="n">
        <v>0.03493839926675633</v>
      </c>
      <c r="K7221" t="n">
        <v>0.06421582866261011</v>
      </c>
      <c r="L7221" t="n">
        <v>-0.002250060141807669</v>
      </c>
      <c r="M7221" t="n">
        <v>0.07274749630397082</v>
      </c>
      <c r="N7221" t="n">
        <v>0.05488633028376587</v>
      </c>
      <c r="O7221" t="n">
        <v>-0.002205236530207901</v>
      </c>
      <c r="P7221" t="n">
        <v>0.1093321146755332</v>
      </c>
      <c r="Q7221" t="n">
        <v>0.05212660729642861</v>
      </c>
      <c r="R7221" t="n">
        <v>-0.002877179312757324</v>
      </c>
    </row>
    <row r="7222">
      <c r="F7222" t="n">
        <v>0.1021811390417994</v>
      </c>
      <c r="G7222" t="n">
        <v>0.05651202113295571</v>
      </c>
      <c r="H7222" t="n">
        <v>-0.002182885335357755</v>
      </c>
      <c r="J7222" t="n">
        <v>0.0349553624573196</v>
      </c>
      <c r="K7222" t="n">
        <v>0.06422482751752359</v>
      </c>
      <c r="L7222" t="n">
        <v>-0.002250735227358766</v>
      </c>
      <c r="M7222" t="n">
        <v>0.07279168917291479</v>
      </c>
      <c r="N7222" t="n">
        <v>0.05489402175381685</v>
      </c>
      <c r="O7222" t="n">
        <v>-0.002205457075915493</v>
      </c>
      <c r="P7222" t="n">
        <v>0.1092242981324354</v>
      </c>
      <c r="Q7222" t="n">
        <v>0.05213391203399818</v>
      </c>
      <c r="R7222" t="n">
        <v>-0.00287746705946327</v>
      </c>
    </row>
    <row r="7223">
      <c r="F7223" t="n">
        <v>0.1021518233570974</v>
      </c>
      <c r="G7223" t="n">
        <v>0.05651993930881854</v>
      </c>
      <c r="H7223" t="n">
        <v>-0.002182372887081553</v>
      </c>
      <c r="J7223" t="n">
        <v>0.03496383094381254</v>
      </c>
      <c r="K7223" t="n">
        <v>0.06423382637243708</v>
      </c>
      <c r="L7223" t="n">
        <v>-0.002250060141807669</v>
      </c>
      <c r="M7223" t="n">
        <v>0.07274677413343042</v>
      </c>
      <c r="N7223" t="n">
        <v>0.05490171322386783</v>
      </c>
      <c r="O7223" t="n">
        <v>-0.002205236530207901</v>
      </c>
      <c r="P7223" t="n">
        <v>0.1092242596456892</v>
      </c>
      <c r="Q7223" t="n">
        <v>0.05214121677156774</v>
      </c>
      <c r="R7223" t="n">
        <v>-0.002876754410429809</v>
      </c>
    </row>
    <row r="7224">
      <c r="F7224" t="n">
        <v>0.1021802394693136</v>
      </c>
      <c r="G7224" t="n">
        <v>0.05652785748468136</v>
      </c>
      <c r="H7224" t="n">
        <v>-0.002182591146196173</v>
      </c>
      <c r="J7224" t="n">
        <v>0.03493832068948373</v>
      </c>
      <c r="K7224" t="n">
        <v>0.06424282522735054</v>
      </c>
      <c r="L7224" t="n">
        <v>-0.002245064772528144</v>
      </c>
      <c r="M7224" t="n">
        <v>0.07274641283295222</v>
      </c>
      <c r="N7224" t="n">
        <v>0.0549094046939188</v>
      </c>
      <c r="O7224" t="n">
        <v>-0.002205647870471359</v>
      </c>
      <c r="P7224" t="n">
        <v>0.1092960731659458</v>
      </c>
      <c r="Q7224" t="n">
        <v>0.05214852150913731</v>
      </c>
      <c r="R7224" t="n">
        <v>-0.00287617917459489</v>
      </c>
    </row>
    <row r="7225">
      <c r="F7225" t="n">
        <v>0.1021797893186439</v>
      </c>
      <c r="G7225" t="n">
        <v>0.05653577566054419</v>
      </c>
      <c r="H7225" t="n">
        <v>-0.002182809405310792</v>
      </c>
      <c r="J7225" t="n">
        <v>0.03494678915711696</v>
      </c>
      <c r="K7225" t="n">
        <v>0.06425182408226403</v>
      </c>
      <c r="L7225" t="n">
        <v>-0.002245064772528144</v>
      </c>
      <c r="M7225" t="n">
        <v>0.0727906050547738</v>
      </c>
      <c r="N7225" t="n">
        <v>0.05491709616396978</v>
      </c>
      <c r="O7225" t="n">
        <v>-0.002205647870471359</v>
      </c>
      <c r="P7225" t="n">
        <v>0.1092601086157833</v>
      </c>
      <c r="Q7225" t="n">
        <v>0.05215582624670687</v>
      </c>
      <c r="R7225" t="n">
        <v>-0.00287589155667743</v>
      </c>
    </row>
    <row r="7226">
      <c r="F7226" t="n">
        <v>0.1021360403003913</v>
      </c>
      <c r="G7226" t="n">
        <v>0.05654369383640699</v>
      </c>
      <c r="H7226" t="n">
        <v>-0.002182372887081553</v>
      </c>
      <c r="J7226" t="n">
        <v>0.03494676293379011</v>
      </c>
      <c r="K7226" t="n">
        <v>0.06426082293717753</v>
      </c>
      <c r="L7226" t="n">
        <v>-0.002245064772528144</v>
      </c>
      <c r="M7226" t="n">
        <v>0.07281252019203713</v>
      </c>
      <c r="N7226" t="n">
        <v>0.05492478763402075</v>
      </c>
      <c r="O7226" t="n">
        <v>-0.002205427349788448</v>
      </c>
      <c r="P7226" t="n">
        <v>0.1092241440509154</v>
      </c>
      <c r="Q7226" t="n">
        <v>0.05216313098427644</v>
      </c>
      <c r="R7226" t="n">
        <v>-0.00287617917459489</v>
      </c>
    </row>
    <row r="7227">
      <c r="F7227" t="n">
        <v>0.1021500226298704</v>
      </c>
      <c r="G7227" t="n">
        <v>0.05655161201226982</v>
      </c>
      <c r="H7227" t="n">
        <v>-0.002183027664425412</v>
      </c>
      <c r="J7227" t="n">
        <v>0.03494673670104448</v>
      </c>
      <c r="K7227" t="n">
        <v>0.06426982179209099</v>
      </c>
      <c r="L7227" t="n">
        <v>-0.00224528930145829</v>
      </c>
      <c r="M7227" t="n">
        <v>0.07281215835328181</v>
      </c>
      <c r="N7227" t="n">
        <v>0.05493247910407173</v>
      </c>
      <c r="O7227" t="n">
        <v>-0.002205396498167798</v>
      </c>
      <c r="P7227" t="n">
        <v>0.1092241054745043</v>
      </c>
      <c r="Q7227" t="n">
        <v>0.05217043572184601</v>
      </c>
      <c r="R7227" t="n">
        <v>-0.00287589155667743</v>
      </c>
    </row>
    <row r="7228">
      <c r="F7228" t="n">
        <v>0.1021495718423177</v>
      </c>
      <c r="G7228" t="n">
        <v>0.05655953018813264</v>
      </c>
      <c r="H7228" t="n">
        <v>-0.002182951345122336</v>
      </c>
      <c r="J7228" t="n">
        <v>0.03494671045888431</v>
      </c>
      <c r="K7228" t="n">
        <v>0.06427882064700448</v>
      </c>
      <c r="L7228" t="n">
        <v>-0.002240298981565851</v>
      </c>
      <c r="M7228" t="n">
        <v>0.07278951964713329</v>
      </c>
      <c r="N7228" t="n">
        <v>0.05494017057412271</v>
      </c>
      <c r="O7228" t="n">
        <v>-0.002205176002617092</v>
      </c>
      <c r="P7228" t="n">
        <v>0.1092959188742707</v>
      </c>
      <c r="Q7228" t="n">
        <v>0.05217774045941558</v>
      </c>
      <c r="R7228" t="n">
        <v>-0.002875176755799722</v>
      </c>
    </row>
    <row r="7229">
      <c r="F7229" t="n">
        <v>0.1021635535527407</v>
      </c>
      <c r="G7229" t="n">
        <v>0.05656744836399547</v>
      </c>
      <c r="H7229" t="n">
        <v>-0.002182514842153906</v>
      </c>
      <c r="J7229" t="n">
        <v>0.03493818953889313</v>
      </c>
      <c r="K7229" t="n">
        <v>0.06428781950191798</v>
      </c>
      <c r="L7229" t="n">
        <v>-0.002240298981565851</v>
      </c>
      <c r="M7229" t="n">
        <v>0.07278915755847692</v>
      </c>
      <c r="N7229" t="n">
        <v>0.05494786204417368</v>
      </c>
      <c r="O7229" t="n">
        <v>-0.002205396498167798</v>
      </c>
      <c r="P7229" t="n">
        <v>0.1093318062407723</v>
      </c>
      <c r="Q7229" t="n">
        <v>0.05218504519698514</v>
      </c>
      <c r="R7229" t="n">
        <v>-0.002875176755799722</v>
      </c>
    </row>
    <row r="7230">
      <c r="F7230" t="n">
        <v>0.102134236847501</v>
      </c>
      <c r="G7230" t="n">
        <v>0.05657536653985829</v>
      </c>
      <c r="H7230" t="n">
        <v>-0.002182951345122336</v>
      </c>
      <c r="J7230" t="n">
        <v>0.03496364727792667</v>
      </c>
      <c r="K7230" t="n">
        <v>0.06429681835683144</v>
      </c>
      <c r="L7230" t="n">
        <v>-0.002240298981565851</v>
      </c>
      <c r="M7230" t="n">
        <v>0.07281107197879261</v>
      </c>
      <c r="N7230" t="n">
        <v>0.05495555351422466</v>
      </c>
      <c r="O7230" t="n">
        <v>-0.002205396498167798</v>
      </c>
      <c r="P7230" t="n">
        <v>0.1092239896109167</v>
      </c>
      <c r="Q7230" t="n">
        <v>0.05219234993455471</v>
      </c>
      <c r="R7230" t="n">
        <v>-0.002874601777946348</v>
      </c>
    </row>
    <row r="7231">
      <c r="F7231" t="n">
        <v>0.1021626506794907</v>
      </c>
      <c r="G7231" t="n">
        <v>0.0565832847157211</v>
      </c>
      <c r="H7231" t="n">
        <v>-0.00218229659066969</v>
      </c>
      <c r="J7231" t="n">
        <v>0.0349551263391267</v>
      </c>
      <c r="K7231" t="n">
        <v>0.06430581721174493</v>
      </c>
      <c r="L7231" t="n">
        <v>-0.002240523011464008</v>
      </c>
      <c r="M7231" t="n">
        <v>0.07281070956820701</v>
      </c>
      <c r="N7231" t="n">
        <v>0.05496324498427564</v>
      </c>
      <c r="O7231" t="n">
        <v>-0.002204955507066385</v>
      </c>
      <c r="P7231" t="n">
        <v>0.1093317289080412</v>
      </c>
      <c r="Q7231" t="n">
        <v>0.05219965467212428</v>
      </c>
      <c r="R7231" t="n">
        <v>-0.002873309978931138</v>
      </c>
    </row>
    <row r="7232">
      <c r="F7232" t="n">
        <v>0.1021766314854973</v>
      </c>
      <c r="G7232" t="n">
        <v>0.05659120289158393</v>
      </c>
      <c r="H7232" t="n">
        <v>-0.002182874642101831</v>
      </c>
      <c r="J7232" t="n">
        <v>0.03496359471726253</v>
      </c>
      <c r="K7232" t="n">
        <v>0.06431481606665841</v>
      </c>
      <c r="L7232" t="n">
        <v>-0.002235537796792147</v>
      </c>
      <c r="M7232" t="n">
        <v>0.07276579385613152</v>
      </c>
      <c r="N7232" t="n">
        <v>0.05497093645432661</v>
      </c>
      <c r="O7232" t="n">
        <v>-0.002204482635015742</v>
      </c>
      <c r="P7232" t="n">
        <v>0.1093316902081111</v>
      </c>
      <c r="Q7232" t="n">
        <v>0.05220695940969384</v>
      </c>
      <c r="R7232" t="n">
        <v>-0.002873597338665005</v>
      </c>
    </row>
    <row r="7233">
      <c r="F7233" t="n">
        <v>0.1021473142830271</v>
      </c>
      <c r="G7233" t="n">
        <v>0.05659912106744675</v>
      </c>
      <c r="H7233" t="n">
        <v>-0.00218221991065549</v>
      </c>
      <c r="J7233" t="n">
        <v>0.03493808444910346</v>
      </c>
      <c r="K7233" t="n">
        <v>0.0643238149215719</v>
      </c>
      <c r="L7233" t="n">
        <v>-0.002235537796792147</v>
      </c>
      <c r="M7233" t="n">
        <v>0.07280998431897542</v>
      </c>
      <c r="N7233" t="n">
        <v>0.05497862792437759</v>
      </c>
      <c r="O7233" t="n">
        <v>-0.002204923575636808</v>
      </c>
      <c r="P7233" t="n">
        <v>0.1092957255058621</v>
      </c>
      <c r="Q7233" t="n">
        <v>0.05221426414726341</v>
      </c>
      <c r="R7233" t="n">
        <v>-0.002874172058132738</v>
      </c>
    </row>
    <row r="7234">
      <c r="F7234" t="n">
        <v>0.1021324295347967</v>
      </c>
      <c r="G7234" t="n">
        <v>0.05660703924330956</v>
      </c>
      <c r="H7234" t="n">
        <v>-0.002182874642101831</v>
      </c>
      <c r="J7234" t="n">
        <v>0.03494655280845592</v>
      </c>
      <c r="K7234" t="n">
        <v>0.06433281377648538</v>
      </c>
      <c r="L7234" t="n">
        <v>-0.002235090733939073</v>
      </c>
      <c r="M7234" t="n">
        <v>0.07280962148052056</v>
      </c>
      <c r="N7234" t="n">
        <v>0.05498631939442857</v>
      </c>
      <c r="O7234" t="n">
        <v>-0.002204482635015742</v>
      </c>
      <c r="P7234" t="n">
        <v>0.1092956867650806</v>
      </c>
      <c r="Q7234" t="n">
        <v>0.05222156888483297</v>
      </c>
      <c r="R7234" t="n">
        <v>-0.002873884698398871</v>
      </c>
    </row>
    <row r="7235">
      <c r="F7235" t="n">
        <v>0.1021319771054667</v>
      </c>
      <c r="G7235" t="n">
        <v>0.05661495741917238</v>
      </c>
      <c r="H7235" t="n">
        <v>-0.002182874642101831</v>
      </c>
      <c r="J7235" t="n">
        <v>0.03496351580581297</v>
      </c>
      <c r="K7235" t="n">
        <v>0.06434181263139886</v>
      </c>
      <c r="L7235" t="n">
        <v>-0.002230112174055036</v>
      </c>
      <c r="M7235" t="n">
        <v>0.07274242908796624</v>
      </c>
      <c r="N7235" t="n">
        <v>0.05499401086447954</v>
      </c>
      <c r="O7235" t="n">
        <v>-0.002205144045947341</v>
      </c>
      <c r="P7235" t="n">
        <v>0.1092237960575442</v>
      </c>
      <c r="Q7235" t="n">
        <v>0.05222887362240254</v>
      </c>
      <c r="R7235" t="n">
        <v>-0.002874172058132738</v>
      </c>
    </row>
    <row r="7236">
      <c r="F7236" t="n">
        <v>0.1021748217062754</v>
      </c>
      <c r="G7236" t="n">
        <v>0.05662287559503521</v>
      </c>
      <c r="H7236" t="n">
        <v>-0.002182579317202222</v>
      </c>
      <c r="J7236" t="n">
        <v>0.03496348948322586</v>
      </c>
      <c r="K7236" t="n">
        <v>0.06435081148631235</v>
      </c>
      <c r="L7236" t="n">
        <v>-0.002230558241096551</v>
      </c>
      <c r="M7236" t="n">
        <v>0.07280889537641064</v>
      </c>
      <c r="N7236" t="n">
        <v>0.05500170233453052</v>
      </c>
      <c r="O7236" t="n">
        <v>-0.002204670064375395</v>
      </c>
      <c r="P7236" t="n">
        <v>0.1092596832481534</v>
      </c>
      <c r="Q7236" t="n">
        <v>0.05223617835997211</v>
      </c>
      <c r="R7236" t="n">
        <v>-0.002872590622677329</v>
      </c>
    </row>
    <row r="7237">
      <c r="F7237" t="n">
        <v>0.1021743686614308</v>
      </c>
      <c r="G7237" t="n">
        <v>0.05663079377089803</v>
      </c>
      <c r="H7237" t="n">
        <v>-0.002182142844986003</v>
      </c>
      <c r="J7237" t="n">
        <v>0.0349379792091036</v>
      </c>
      <c r="K7237" t="n">
        <v>0.06435981034122583</v>
      </c>
      <c r="L7237" t="n">
        <v>-0.002230781274617308</v>
      </c>
      <c r="M7237" t="n">
        <v>0.07280853211094668</v>
      </c>
      <c r="N7237" t="n">
        <v>0.0550093938045815</v>
      </c>
      <c r="O7237" t="n">
        <v>-0.002204229174451512</v>
      </c>
      <c r="P7237" t="n">
        <v>0.1092237184797838</v>
      </c>
      <c r="Q7237" t="n">
        <v>0.05224348309754168</v>
      </c>
      <c r="R7237" t="n">
        <v>-0.002872590622677329</v>
      </c>
    </row>
    <row r="7238">
      <c r="F7238" t="n">
        <v>0.1021739153770886</v>
      </c>
      <c r="G7238" t="n">
        <v>0.05663871194676086</v>
      </c>
      <c r="H7238" t="n">
        <v>-0.002182797553310331</v>
      </c>
      <c r="J7238" t="n">
        <v>0.03493795287566512</v>
      </c>
      <c r="K7238" t="n">
        <v>0.0643688091961393</v>
      </c>
      <c r="L7238" t="n">
        <v>-0.002230781274617308</v>
      </c>
      <c r="M7238" t="n">
        <v>0.07274133961854337</v>
      </c>
      <c r="N7238" t="n">
        <v>0.05501708527463247</v>
      </c>
      <c r="O7238" t="n">
        <v>-0.002204890509337336</v>
      </c>
      <c r="P7238" t="n">
        <v>0.1092955315785406</v>
      </c>
      <c r="Q7238" t="n">
        <v>0.05225078783511124</v>
      </c>
      <c r="R7238" t="n">
        <v>-0.002872016161998862</v>
      </c>
    </row>
    <row r="7239">
      <c r="F7239" t="n">
        <v>0.1021445972787025</v>
      </c>
      <c r="G7239" t="n">
        <v>0.05664663012262368</v>
      </c>
      <c r="H7239" t="n">
        <v>-0.002182361081094112</v>
      </c>
      <c r="J7239" t="n">
        <v>0.0349464211749772</v>
      </c>
      <c r="K7239" t="n">
        <v>0.06437780805105278</v>
      </c>
      <c r="L7239" t="n">
        <v>-0.002230558241096551</v>
      </c>
      <c r="M7239" t="n">
        <v>0.0727855288284282</v>
      </c>
      <c r="N7239" t="n">
        <v>0.05502477674468344</v>
      </c>
      <c r="O7239" t="n">
        <v>-0.002204229174451512</v>
      </c>
      <c r="P7239" t="n">
        <v>0.10929549272609</v>
      </c>
      <c r="Q7239" t="n">
        <v>0.05225809257268081</v>
      </c>
      <c r="R7239" t="n">
        <v>-0.002872877853016563</v>
      </c>
    </row>
    <row r="7240">
      <c r="F7240" t="n">
        <v>0.1021441436068765</v>
      </c>
      <c r="G7240" t="n">
        <v>0.05665454829848651</v>
      </c>
      <c r="H7240" t="n">
        <v>-0.002182501848332275</v>
      </c>
      <c r="J7240" t="n">
        <v>0.03494639482017363</v>
      </c>
      <c r="K7240" t="n">
        <v>0.06438680690596628</v>
      </c>
      <c r="L7240" t="n">
        <v>-0.002225361862914626</v>
      </c>
      <c r="M7240" t="n">
        <v>0.07274061259540024</v>
      </c>
      <c r="N7240" t="n">
        <v>0.05503246821473443</v>
      </c>
      <c r="O7240" t="n">
        <v>-0.002204195044856162</v>
      </c>
      <c r="P7240" t="n">
        <v>0.1093313798041179</v>
      </c>
      <c r="Q7240" t="n">
        <v>0.05226539731025038</v>
      </c>
      <c r="R7240" t="n">
        <v>-0.00287072032951658</v>
      </c>
    </row>
    <row r="7241">
      <c r="F7241" t="n">
        <v>0.1021581218930221</v>
      </c>
      <c r="G7241" t="n">
        <v>0.05666246647434931</v>
      </c>
      <c r="H7241" t="n">
        <v>-0.002182065391608281</v>
      </c>
      <c r="J7241" t="n">
        <v>0.03496335772970187</v>
      </c>
      <c r="K7241" t="n">
        <v>0.06439580576087975</v>
      </c>
      <c r="L7241" t="n">
        <v>-0.002225806935287208</v>
      </c>
      <c r="M7241" t="n">
        <v>0.07280707762859395</v>
      </c>
      <c r="N7241" t="n">
        <v>0.05504015968478539</v>
      </c>
      <c r="O7241" t="n">
        <v>-0.002204195044856162</v>
      </c>
      <c r="P7241" t="n">
        <v>0.1092954149542625</v>
      </c>
      <c r="Q7241" t="n">
        <v>0.05227270204781995</v>
      </c>
      <c r="R7241" t="n">
        <v>-0.002871581631745657</v>
      </c>
    </row>
    <row r="7242">
      <c r="F7242" t="n">
        <v>0.1021576676986946</v>
      </c>
      <c r="G7242" t="n">
        <v>0.05667038465021214</v>
      </c>
      <c r="H7242" t="n">
        <v>-0.002182283619970278</v>
      </c>
      <c r="J7242" t="n">
        <v>0.03496333135090907</v>
      </c>
      <c r="K7242" t="n">
        <v>0.06440480461579323</v>
      </c>
      <c r="L7242" t="n">
        <v>-0.002225584399100917</v>
      </c>
      <c r="M7242" t="n">
        <v>0.0727621612211152</v>
      </c>
      <c r="N7242" t="n">
        <v>0.05504785115483637</v>
      </c>
      <c r="O7242" t="n">
        <v>-0.002204415464360647</v>
      </c>
      <c r="P7242" t="n">
        <v>0.1093313019799099</v>
      </c>
      <c r="Q7242" t="n">
        <v>0.05228000678538951</v>
      </c>
      <c r="R7242" t="n">
        <v>-0.00287072032951658</v>
      </c>
    </row>
    <row r="7243">
      <c r="F7243" t="n">
        <v>0.1021572132661884</v>
      </c>
      <c r="G7243" t="n">
        <v>0.05667830282607496</v>
      </c>
      <c r="H7243" t="n">
        <v>-0.002182501848332275</v>
      </c>
      <c r="J7243" t="n">
        <v>0.03495481033119355</v>
      </c>
      <c r="K7243" t="n">
        <v>0.06441380347070673</v>
      </c>
      <c r="L7243" t="n">
        <v>-0.002220394286100333</v>
      </c>
      <c r="M7243" t="n">
        <v>0.07276179717702208</v>
      </c>
      <c r="N7243" t="n">
        <v>0.05505554262488734</v>
      </c>
      <c r="O7243" t="n">
        <v>-0.002204195044856162</v>
      </c>
      <c r="P7243" t="n">
        <v>0.1093312630343661</v>
      </c>
      <c r="Q7243" t="n">
        <v>0.05228731152295908</v>
      </c>
      <c r="R7243" t="n">
        <v>-0.002871581631745657</v>
      </c>
    </row>
    <row r="7244">
      <c r="F7244" t="n">
        <v>0.1021567585957625</v>
      </c>
      <c r="G7244" t="n">
        <v>0.05668622100193779</v>
      </c>
      <c r="H7244" t="n">
        <v>-0.002182423989623185</v>
      </c>
      <c r="J7244" t="n">
        <v>0.03493779467847721</v>
      </c>
      <c r="K7244" t="n">
        <v>0.0644228023256202</v>
      </c>
      <c r="L7244" t="n">
        <v>-0.002220394286100333</v>
      </c>
      <c r="M7244" t="n">
        <v>0.07278370913468457</v>
      </c>
      <c r="N7244" t="n">
        <v>0.05506323409493832</v>
      </c>
      <c r="O7244" t="n">
        <v>-0.00220438016505808</v>
      </c>
      <c r="P7244" t="n">
        <v>0.1092952981293199</v>
      </c>
      <c r="Q7244" t="n">
        <v>0.05229461626052865</v>
      </c>
      <c r="R7244" t="n">
        <v>-0.002869709454796832</v>
      </c>
    </row>
    <row r="7245">
      <c r="F7245" t="n">
        <v>0.1021563036876759</v>
      </c>
      <c r="G7245" t="n">
        <v>0.05669413917780061</v>
      </c>
      <c r="H7245" t="n">
        <v>-0.002182205769046281</v>
      </c>
      <c r="J7245" t="n">
        <v>0.03494626290584989</v>
      </c>
      <c r="K7245" t="n">
        <v>0.06443180118053368</v>
      </c>
      <c r="L7245" t="n">
        <v>-0.002220172246671723</v>
      </c>
      <c r="M7245" t="n">
        <v>0.07278334477116721</v>
      </c>
      <c r="N7245" t="n">
        <v>0.05507092556498931</v>
      </c>
      <c r="O7245" t="n">
        <v>-0.00220438016505808</v>
      </c>
      <c r="P7245" t="n">
        <v>0.1092593332097945</v>
      </c>
      <c r="Q7245" t="n">
        <v>0.05230192099809822</v>
      </c>
      <c r="R7245" t="n">
        <v>-0.002869709454796832</v>
      </c>
    </row>
    <row r="7246">
      <c r="F7246" t="n">
        <v>0.1021702805115196</v>
      </c>
      <c r="G7246" t="n">
        <v>0.05670205735366343</v>
      </c>
      <c r="H7246" t="n">
        <v>-0.002181987548469376</v>
      </c>
      <c r="J7246" t="n">
        <v>0.03493774187130418</v>
      </c>
      <c r="K7246" t="n">
        <v>0.06444080003544717</v>
      </c>
      <c r="L7246" t="n">
        <v>-0.002220394286100333</v>
      </c>
      <c r="M7246" t="n">
        <v>0.07278298026628327</v>
      </c>
      <c r="N7246" t="n">
        <v>0.05507861703504027</v>
      </c>
      <c r="O7246" t="n">
        <v>-0.002203939377182644</v>
      </c>
      <c r="P7246" t="n">
        <v>0.1092233682758041</v>
      </c>
      <c r="Q7246" t="n">
        <v>0.05230922573566778</v>
      </c>
      <c r="R7246" t="n">
        <v>-0.002870283396687791</v>
      </c>
    </row>
    <row r="7247">
      <c r="F7247" t="n">
        <v>0.1021265293119597</v>
      </c>
      <c r="G7247" t="n">
        <v>0.05670997552952625</v>
      </c>
      <c r="H7247" t="n">
        <v>-0.002182205769046281</v>
      </c>
      <c r="J7247" t="n">
        <v>0.03493771545371605</v>
      </c>
      <c r="K7247" t="n">
        <v>0.06444979889036065</v>
      </c>
      <c r="L7247" t="n">
        <v>-0.002220838364957553</v>
      </c>
      <c r="M7247" t="n">
        <v>0.07278261562012836</v>
      </c>
      <c r="N7247" t="n">
        <v>0.05508630850509125</v>
      </c>
      <c r="O7247" t="n">
        <v>-0.002203902980182336</v>
      </c>
      <c r="P7247" t="n">
        <v>0.1093311070294345</v>
      </c>
      <c r="Q7247" t="n">
        <v>0.05231653047323735</v>
      </c>
      <c r="R7247" t="n">
        <v>-0.002869422483851352</v>
      </c>
    </row>
    <row r="7248">
      <c r="F7248" t="n">
        <v>0.1021693694182827</v>
      </c>
      <c r="G7248" t="n">
        <v>0.05671789370538907</v>
      </c>
      <c r="H7248" t="n">
        <v>-0.002182127526268967</v>
      </c>
      <c r="J7248" t="n">
        <v>0.03495467826352817</v>
      </c>
      <c r="K7248" t="n">
        <v>0.06445879774527413</v>
      </c>
      <c r="L7248" t="n">
        <v>-0.002215654075104327</v>
      </c>
      <c r="M7248" t="n">
        <v>0.07280452683028146</v>
      </c>
      <c r="N7248" t="n">
        <v>0.05509399997514224</v>
      </c>
      <c r="O7248" t="n">
        <v>-0.002204123348443528</v>
      </c>
      <c r="P7248" t="n">
        <v>0.1093310679725503</v>
      </c>
      <c r="Q7248" t="n">
        <v>0.05232383521080691</v>
      </c>
      <c r="R7248" t="n">
        <v>-0.002868122627370239</v>
      </c>
    </row>
    <row r="7249">
      <c r="F7249" t="n">
        <v>0.1021256180185824</v>
      </c>
      <c r="G7249" t="n">
        <v>0.05672581188125188</v>
      </c>
      <c r="H7249" t="n">
        <v>-0.002182345739021594</v>
      </c>
      <c r="J7249" t="n">
        <v>0.03494615720627839</v>
      </c>
      <c r="K7249" t="n">
        <v>0.0644677966001876</v>
      </c>
      <c r="L7249" t="n">
        <v>-0.002215210988597957</v>
      </c>
      <c r="M7249" t="n">
        <v>0.07273733398239901</v>
      </c>
      <c r="N7249" t="n">
        <v>0.0551016914451932</v>
      </c>
      <c r="O7249" t="n">
        <v>-0.002204123348443528</v>
      </c>
      <c r="P7249" t="n">
        <v>0.1093310288934207</v>
      </c>
      <c r="Q7249" t="n">
        <v>0.05233113994837648</v>
      </c>
      <c r="R7249" t="n">
        <v>-0.002868409468317071</v>
      </c>
    </row>
    <row r="7250">
      <c r="F7250" t="n">
        <v>0.102154025591397</v>
      </c>
      <c r="G7250" t="n">
        <v>0.0567337300571147</v>
      </c>
      <c r="H7250" t="n">
        <v>-0.002182563951774221</v>
      </c>
      <c r="J7250" t="n">
        <v>0.0349461307580719</v>
      </c>
      <c r="K7250" t="n">
        <v>0.0644767954551011</v>
      </c>
      <c r="L7250" t="n">
        <v>-0.002215432531851142</v>
      </c>
      <c r="M7250" t="n">
        <v>0.07278152083499301</v>
      </c>
      <c r="N7250" t="n">
        <v>0.05510938291524418</v>
      </c>
      <c r="O7250" t="n">
        <v>-0.002203902980182336</v>
      </c>
      <c r="P7250" t="n">
        <v>0.109223212050664</v>
      </c>
      <c r="Q7250" t="n">
        <v>0.05233844468594604</v>
      </c>
      <c r="R7250" t="n">
        <v>-0.002868409468317071</v>
      </c>
    </row>
    <row r="7251">
      <c r="F7251" t="n">
        <v>0.102168001004212</v>
      </c>
      <c r="G7251" t="n">
        <v>0.05674164823297753</v>
      </c>
      <c r="H7251" t="n">
        <v>-0.002182048889585182</v>
      </c>
      <c r="J7251" t="n">
        <v>0.03496309352140854</v>
      </c>
      <c r="K7251" t="n">
        <v>0.06448579431001458</v>
      </c>
      <c r="L7251" t="n">
        <v>-0.002210697702550766</v>
      </c>
      <c r="M7251" t="n">
        <v>0.07273660384876227</v>
      </c>
      <c r="N7251" t="n">
        <v>0.05511707438529517</v>
      </c>
      <c r="O7251" t="n">
        <v>-0.002203902980182336</v>
      </c>
      <c r="P7251" t="n">
        <v>0.1092590988486859</v>
      </c>
      <c r="Q7251" t="n">
        <v>0.05234574942351561</v>
      </c>
      <c r="R7251" t="n">
        <v>-0.002868696309263903</v>
      </c>
    </row>
    <row r="7252">
      <c r="F7252" t="n">
        <v>0.1021675443941005</v>
      </c>
      <c r="G7252" t="n">
        <v>0.05674956640884035</v>
      </c>
      <c r="H7252" t="n">
        <v>-0.002181830684696224</v>
      </c>
      <c r="J7252" t="n">
        <v>0.03493758322592891</v>
      </c>
      <c r="K7252" t="n">
        <v>0.06449479316492805</v>
      </c>
      <c r="L7252" t="n">
        <v>-0.002210476654885277</v>
      </c>
      <c r="M7252" t="n">
        <v>0.07278079027363293</v>
      </c>
      <c r="N7252" t="n">
        <v>0.05512476585534613</v>
      </c>
      <c r="O7252" t="n">
        <v>-0.002203424744599904</v>
      </c>
      <c r="P7252" t="n">
        <v>0.1093309115226352</v>
      </c>
      <c r="Q7252" t="n">
        <v>0.05235305416108518</v>
      </c>
      <c r="R7252" t="n">
        <v>-0.002867394183934941</v>
      </c>
    </row>
    <row r="7253">
      <c r="F7253" t="n">
        <v>0.1021382242481774</v>
      </c>
      <c r="G7253" t="n">
        <v>0.05675748458470318</v>
      </c>
      <c r="H7253" t="n">
        <v>-0.002181830684696224</v>
      </c>
      <c r="J7253" t="n">
        <v>0.03494605135756763</v>
      </c>
      <c r="K7253" t="n">
        <v>0.06450379201984154</v>
      </c>
      <c r="L7253" t="n">
        <v>-0.002210476654885277</v>
      </c>
      <c r="M7253" t="n">
        <v>0.07278042478185862</v>
      </c>
      <c r="N7253" t="n">
        <v>0.05513245732539711</v>
      </c>
      <c r="O7253" t="n">
        <v>-0.002203645087074364</v>
      </c>
      <c r="P7253" t="n">
        <v>0.1092949464525446</v>
      </c>
      <c r="Q7253" t="n">
        <v>0.05236035889865474</v>
      </c>
      <c r="R7253" t="n">
        <v>-0.002867107473187623</v>
      </c>
    </row>
    <row r="7254">
      <c r="F7254" t="n">
        <v>0.1021233356540975</v>
      </c>
      <c r="G7254" t="n">
        <v>0.056765402760566</v>
      </c>
      <c r="H7254" t="n">
        <v>-0.002181830684696224</v>
      </c>
      <c r="J7254" t="n">
        <v>0.03495451947460597</v>
      </c>
      <c r="K7254" t="n">
        <v>0.06451279087475503</v>
      </c>
      <c r="L7254" t="n">
        <v>-0.002210476654885277</v>
      </c>
      <c r="M7254" t="n">
        <v>0.07280233492781932</v>
      </c>
      <c r="N7254" t="n">
        <v>0.0551401487954481</v>
      </c>
      <c r="O7254" t="n">
        <v>-0.002203204402125444</v>
      </c>
      <c r="P7254" t="n">
        <v>0.1092949072662197</v>
      </c>
      <c r="Q7254" t="n">
        <v>0.05236766363622431</v>
      </c>
      <c r="R7254" t="n">
        <v>-0.002867394183934941</v>
      </c>
    </row>
    <row r="7255">
      <c r="F7255" t="n">
        <v>0.1021517415924499</v>
      </c>
      <c r="G7255" t="n">
        <v>0.05677332093642882</v>
      </c>
      <c r="H7255" t="n">
        <v>-0.002181830684696224</v>
      </c>
      <c r="J7255" t="n">
        <v>0.03493750377753214</v>
      </c>
      <c r="K7255" t="n">
        <v>0.0645217897296685</v>
      </c>
      <c r="L7255" t="n">
        <v>-0.002210697702550766</v>
      </c>
      <c r="M7255" t="n">
        <v>0.07280196911836273</v>
      </c>
      <c r="N7255" t="n">
        <v>0.05514784026549906</v>
      </c>
      <c r="O7255" t="n">
        <v>-0.002203865429548824</v>
      </c>
      <c r="P7255" t="n">
        <v>0.1092948680576968</v>
      </c>
      <c r="Q7255" t="n">
        <v>0.05237496837379388</v>
      </c>
      <c r="R7255" t="n">
        <v>-0.002867394183934941</v>
      </c>
    </row>
    <row r="7256">
      <c r="F7256" t="n">
        <v>0.1021224210613247</v>
      </c>
      <c r="G7256" t="n">
        <v>0.05678123911229163</v>
      </c>
      <c r="H7256" t="n">
        <v>-0.00218175165995608</v>
      </c>
      <c r="J7256" t="n">
        <v>0.03493747727613793</v>
      </c>
      <c r="K7256" t="n">
        <v>0.06453078858458199</v>
      </c>
      <c r="L7256" t="n">
        <v>-0.002205747262591959</v>
      </c>
      <c r="M7256" t="n">
        <v>0.07273477605295361</v>
      </c>
      <c r="N7256" t="n">
        <v>0.05515553173555005</v>
      </c>
      <c r="O7256" t="n">
        <v>-0.002203165770747168</v>
      </c>
      <c r="P7256" t="n">
        <v>0.1092948288269838</v>
      </c>
      <c r="Q7256" t="n">
        <v>0.05238227311136345</v>
      </c>
      <c r="R7256" t="n">
        <v>-0.002865803471775784</v>
      </c>
    </row>
    <row r="7257">
      <c r="F7257" t="n">
        <v>0.1021652578145385</v>
      </c>
      <c r="G7257" t="n">
        <v>0.05678915728815446</v>
      </c>
      <c r="H7257" t="n">
        <v>-0.002182406250913163</v>
      </c>
      <c r="J7257" t="n">
        <v>0.03493745076545311</v>
      </c>
      <c r="K7257" t="n">
        <v>0.06453978743949547</v>
      </c>
      <c r="L7257" t="n">
        <v>-0.002205967815262951</v>
      </c>
      <c r="M7257" t="n">
        <v>0.07275668574112171</v>
      </c>
      <c r="N7257" t="n">
        <v>0.05516322320560101</v>
      </c>
      <c r="O7257" t="n">
        <v>-0.002203606403901318</v>
      </c>
      <c r="P7257" t="n">
        <v>0.1092588636877192</v>
      </c>
      <c r="Q7257" t="n">
        <v>0.05238957784893301</v>
      </c>
      <c r="R7257" t="n">
        <v>-0.002866090052122961</v>
      </c>
    </row>
    <row r="7258">
      <c r="F7258" t="n">
        <v>0.1021503683732685</v>
      </c>
      <c r="G7258" t="n">
        <v>0.05679707546401728</v>
      </c>
      <c r="H7258" t="n">
        <v>-0.002182406250913163</v>
      </c>
      <c r="J7258" t="n">
        <v>0.03493742424548198</v>
      </c>
      <c r="K7258" t="n">
        <v>0.06454878629440895</v>
      </c>
      <c r="L7258" t="n">
        <v>-0.002205747262591959</v>
      </c>
      <c r="M7258" t="n">
        <v>0.07280087084782491</v>
      </c>
      <c r="N7258" t="n">
        <v>0.05517091467565199</v>
      </c>
      <c r="O7258" t="n">
        <v>-0.002203165770747168</v>
      </c>
      <c r="P7258" t="n">
        <v>0.1093306761814587</v>
      </c>
      <c r="Q7258" t="n">
        <v>0.05239688258650258</v>
      </c>
      <c r="R7258" t="n">
        <v>-0.002865516891428607</v>
      </c>
    </row>
    <row r="7259">
      <c r="F7259" t="n">
        <v>0.1021499101651265</v>
      </c>
      <c r="G7259" t="n">
        <v>0.0568049936398801</v>
      </c>
      <c r="H7259" t="n">
        <v>-0.00218175165995608</v>
      </c>
      <c r="J7259" t="n">
        <v>0.03493739771622872</v>
      </c>
      <c r="K7259" t="n">
        <v>0.06455778514932244</v>
      </c>
      <c r="L7259" t="n">
        <v>-0.002200582751676433</v>
      </c>
      <c r="M7259" t="n">
        <v>0.0727336776912556</v>
      </c>
      <c r="N7259" t="n">
        <v>0.05517860614570297</v>
      </c>
      <c r="O7259" t="n">
        <v>-0.002203165770747168</v>
      </c>
      <c r="P7259" t="n">
        <v>0.1092587851232661</v>
      </c>
      <c r="Q7259" t="n">
        <v>0.05240418732407215</v>
      </c>
      <c r="R7259" t="n">
        <v>-0.002866090052122961</v>
      </c>
    </row>
    <row r="7260">
      <c r="F7260" t="n">
        <v>0.1021205890637804</v>
      </c>
      <c r="G7260" t="n">
        <v>0.05681291181574293</v>
      </c>
      <c r="H7260" t="n">
        <v>-0.002182108615328216</v>
      </c>
      <c r="J7260" t="n">
        <v>0.03494586576427407</v>
      </c>
      <c r="K7260" t="n">
        <v>0.06456678400423592</v>
      </c>
      <c r="L7260" t="n">
        <v>-0.002200802809951601</v>
      </c>
      <c r="M7260" t="n">
        <v>0.07275558684924557</v>
      </c>
      <c r="N7260" t="n">
        <v>0.05518629761575394</v>
      </c>
      <c r="O7260" t="n">
        <v>-0.00220290568589118</v>
      </c>
      <c r="P7260" t="n">
        <v>0.1092587458077991</v>
      </c>
      <c r="Q7260" t="n">
        <v>0.05241149206164172</v>
      </c>
      <c r="R7260" t="n">
        <v>-0.002865070365942142</v>
      </c>
    </row>
    <row r="7261">
      <c r="F7261" t="n">
        <v>0.1021634243316253</v>
      </c>
      <c r="G7261" t="n">
        <v>0.05682082999160575</v>
      </c>
      <c r="H7261" t="n">
        <v>-0.002181890426285588</v>
      </c>
      <c r="J7261" t="n">
        <v>0.03496282838165707</v>
      </c>
      <c r="K7261" t="n">
        <v>0.0645757828591494</v>
      </c>
      <c r="L7261" t="n">
        <v>-0.002200802809951601</v>
      </c>
      <c r="M7261" t="n">
        <v>0.07277749579401491</v>
      </c>
      <c r="N7261" t="n">
        <v>0.05519398908580492</v>
      </c>
      <c r="O7261" t="n">
        <v>-0.00220268539532259</v>
      </c>
      <c r="P7261" t="n">
        <v>0.1092587064701818</v>
      </c>
      <c r="Q7261" t="n">
        <v>0.05241879679921128</v>
      </c>
      <c r="R7261" t="n">
        <v>-0.002864783916195497</v>
      </c>
    </row>
    <row r="7262">
      <c r="F7262" t="n">
        <v>0.1021485341390817</v>
      </c>
      <c r="G7262" t="n">
        <v>0.05682874816746857</v>
      </c>
      <c r="H7262" t="n">
        <v>-0.002181890426285588</v>
      </c>
      <c r="J7262" t="n">
        <v>0.03494581265408425</v>
      </c>
      <c r="K7262" t="n">
        <v>0.06458478171406289</v>
      </c>
      <c r="L7262" t="n">
        <v>-0.002200362693401266</v>
      </c>
      <c r="M7262" t="n">
        <v>0.07279940452561717</v>
      </c>
      <c r="N7262" t="n">
        <v>0.0552016805558559</v>
      </c>
      <c r="O7262" t="n">
        <v>-0.002203125976459769</v>
      </c>
      <c r="P7262" t="n">
        <v>0.1093305188438437</v>
      </c>
      <c r="Q7262" t="n">
        <v>0.05242610153678084</v>
      </c>
      <c r="R7262" t="n">
        <v>-0.002864211016702207</v>
      </c>
    </row>
    <row r="7263">
      <c r="F7263" t="n">
        <v>0.1021336438053352</v>
      </c>
      <c r="G7263" t="n">
        <v>0.05683666634333139</v>
      </c>
      <c r="H7263" t="n">
        <v>-0.002181672237242959</v>
      </c>
      <c r="J7263" t="n">
        <v>0.03496277524230514</v>
      </c>
      <c r="K7263" t="n">
        <v>0.06459378056897636</v>
      </c>
      <c r="L7263" t="n">
        <v>-0.002200362693401266</v>
      </c>
      <c r="M7263" t="n">
        <v>0.07277676214676634</v>
      </c>
      <c r="N7263" t="n">
        <v>0.05520937202590687</v>
      </c>
      <c r="O7263" t="n">
        <v>-0.002203125976459769</v>
      </c>
      <c r="P7263" t="n">
        <v>0.1092945535912993</v>
      </c>
      <c r="Q7263" t="n">
        <v>0.05243340627435041</v>
      </c>
      <c r="R7263" t="n">
        <v>-0.002864783916195497</v>
      </c>
    </row>
    <row r="7264">
      <c r="F7264" t="n">
        <v>0.1021187533307146</v>
      </c>
      <c r="G7264" t="n">
        <v>0.05684458451919421</v>
      </c>
      <c r="H7264" t="n">
        <v>-0.00218181059556347</v>
      </c>
      <c r="J7264" t="n">
        <v>0.03493726493087951</v>
      </c>
      <c r="K7264" t="n">
        <v>0.06460277942388985</v>
      </c>
      <c r="L7264" t="n">
        <v>-0.002195644834869903</v>
      </c>
      <c r="M7264" t="n">
        <v>0.07277639511362446</v>
      </c>
      <c r="N7264" t="n">
        <v>0.05521706349595785</v>
      </c>
      <c r="O7264" t="n">
        <v>-0.002202644485560182</v>
      </c>
      <c r="P7264" t="n">
        <v>0.1093304400421684</v>
      </c>
      <c r="Q7264" t="n">
        <v>0.05244071101191998</v>
      </c>
      <c r="R7264" t="n">
        <v>-0.002863475778520081</v>
      </c>
    </row>
    <row r="7265">
      <c r="F7265" t="n">
        <v>0.102118293815715</v>
      </c>
      <c r="G7265" t="n">
        <v>0.05685250269505703</v>
      </c>
      <c r="H7265" t="n">
        <v>-0.002182246957682583</v>
      </c>
      <c r="J7265" t="n">
        <v>0.03496272206589855</v>
      </c>
      <c r="K7265" t="n">
        <v>0.06461177827880334</v>
      </c>
      <c r="L7265" t="n">
        <v>-0.002196083963836877</v>
      </c>
      <c r="M7265" t="n">
        <v>0.0727760279409316</v>
      </c>
      <c r="N7265" t="n">
        <v>0.05522475496600883</v>
      </c>
      <c r="O7265" t="n">
        <v>-0.002202424221111626</v>
      </c>
      <c r="P7265" t="n">
        <v>0.1093304006081403</v>
      </c>
      <c r="Q7265" t="n">
        <v>0.05244801574948955</v>
      </c>
      <c r="R7265" t="n">
        <v>-0.002863762097466039</v>
      </c>
    </row>
    <row r="7266">
      <c r="F7266" t="n">
        <v>0.1021611272311012</v>
      </c>
      <c r="G7266" t="n">
        <v>0.05686042087091985</v>
      </c>
      <c r="H7266" t="n">
        <v>-0.002182028776623027</v>
      </c>
      <c r="J7266" t="n">
        <v>0.0349372117519136</v>
      </c>
      <c r="K7266" t="n">
        <v>0.06462077713371681</v>
      </c>
      <c r="L7266" t="n">
        <v>-0.00219586439935339</v>
      </c>
      <c r="M7266" t="n">
        <v>0.0727311099517253</v>
      </c>
      <c r="N7266" t="n">
        <v>0.0552324464360598</v>
      </c>
      <c r="O7266" t="n">
        <v>-0.002202864750008738</v>
      </c>
      <c r="P7266" t="n">
        <v>0.1092585094501052</v>
      </c>
      <c r="Q7266" t="n">
        <v>0.05245532048705911</v>
      </c>
      <c r="R7266" t="n">
        <v>-0.002863762097466039</v>
      </c>
    </row>
    <row r="7267">
      <c r="F7267" t="n">
        <v>0.1021318050976331</v>
      </c>
      <c r="G7267" t="n">
        <v>0.05686833904678267</v>
      </c>
      <c r="H7267" t="n">
        <v>-0.002182028776623027</v>
      </c>
      <c r="J7267" t="n">
        <v>0.03494567971652791</v>
      </c>
      <c r="K7267" t="n">
        <v>0.06462977598863029</v>
      </c>
      <c r="L7267" t="n">
        <v>-0.002190713014219603</v>
      </c>
      <c r="M7267" t="n">
        <v>0.07279756847906274</v>
      </c>
      <c r="N7267" t="n">
        <v>0.05524013790611078</v>
      </c>
      <c r="O7267" t="n">
        <v>-0.002202602403498946</v>
      </c>
      <c r="P7267" t="n">
        <v>0.1093303216737407</v>
      </c>
      <c r="Q7267" t="n">
        <v>0.05246262522462868</v>
      </c>
      <c r="R7267" t="n">
        <v>-0.002861593265573546</v>
      </c>
    </row>
    <row r="7268">
      <c r="F7268" t="n">
        <v>0.1021169138786997</v>
      </c>
      <c r="G7268" t="n">
        <v>0.0568762572226455</v>
      </c>
      <c r="H7268" t="n">
        <v>-0.002181512189685995</v>
      </c>
      <c r="J7268" t="n">
        <v>0.034937158535955</v>
      </c>
      <c r="K7268" t="n">
        <v>0.06463877484354379</v>
      </c>
      <c r="L7268" t="n">
        <v>-0.002190493942918181</v>
      </c>
      <c r="M7268" t="n">
        <v>0.07277492558650278</v>
      </c>
      <c r="N7268" t="n">
        <v>0.05524782937616176</v>
      </c>
      <c r="O7268" t="n">
        <v>-0.00220216192706589</v>
      </c>
      <c r="P7268" t="n">
        <v>0.1092225046442383</v>
      </c>
      <c r="Q7268" t="n">
        <v>0.05246992996219825</v>
      </c>
      <c r="R7268" t="n">
        <v>-0.002861879453518898</v>
      </c>
    </row>
    <row r="7269">
      <c r="F7269" t="n">
        <v>0.1021308843526623</v>
      </c>
      <c r="G7269" t="n">
        <v>0.05688417539850832</v>
      </c>
      <c r="H7269" t="n">
        <v>-0.002181512189685995</v>
      </c>
      <c r="J7269" t="n">
        <v>0.03496261560205709</v>
      </c>
      <c r="K7269" t="n">
        <v>0.06464777369845726</v>
      </c>
      <c r="L7269" t="n">
        <v>-0.002190932085521025</v>
      </c>
      <c r="M7269" t="n">
        <v>0.07275228262829875</v>
      </c>
      <c r="N7269" t="n">
        <v>0.05525552084621273</v>
      </c>
      <c r="O7269" t="n">
        <v>-0.00220216192706589</v>
      </c>
      <c r="P7269" t="n">
        <v>0.1092224651336421</v>
      </c>
      <c r="Q7269" t="n">
        <v>0.05247723469976782</v>
      </c>
      <c r="R7269" t="n">
        <v>-0.002861593265573546</v>
      </c>
    </row>
    <row r="7270">
      <c r="F7270" t="n">
        <v>0.1021592853733795</v>
      </c>
      <c r="G7270" t="n">
        <v>0.05689209357437114</v>
      </c>
      <c r="H7270" t="n">
        <v>-0.002181948535758539</v>
      </c>
      <c r="J7270" t="n">
        <v>0.03496258896299058</v>
      </c>
      <c r="K7270" t="n">
        <v>0.06465677255337074</v>
      </c>
      <c r="L7270" t="n">
        <v>-0.002190932085521025</v>
      </c>
      <c r="M7270" t="n">
        <v>0.07272963960458798</v>
      </c>
      <c r="N7270" t="n">
        <v>0.05526321231626371</v>
      </c>
      <c r="O7270" t="n">
        <v>-0.00220216192706589</v>
      </c>
      <c r="P7270" t="n">
        <v>0.1093302031063968</v>
      </c>
      <c r="Q7270" t="n">
        <v>0.05248453943733739</v>
      </c>
      <c r="R7270" t="n">
        <v>-0.002861593265573546</v>
      </c>
    </row>
    <row r="7271">
      <c r="F7271" t="n">
        <v>0.1021443935069836</v>
      </c>
      <c r="G7271" t="n">
        <v>0.05690001175023395</v>
      </c>
      <c r="H7271" t="n">
        <v>-0.002181867890681397</v>
      </c>
      <c r="J7271" t="n">
        <v>0.03494557320005011</v>
      </c>
      <c r="K7271" t="n">
        <v>0.06466577140828422</v>
      </c>
      <c r="L7271" t="n">
        <v>-0.002190713014219603</v>
      </c>
      <c r="M7271" t="n">
        <v>0.07279609713423768</v>
      </c>
      <c r="N7271" t="n">
        <v>0.05527090378631468</v>
      </c>
      <c r="O7271" t="n">
        <v>-0.002202822641715475</v>
      </c>
      <c r="P7271" t="n">
        <v>0.1092942377085926</v>
      </c>
      <c r="Q7271" t="n">
        <v>0.05249184417490695</v>
      </c>
      <c r="R7271" t="n">
        <v>-0.002861593265573546</v>
      </c>
    </row>
    <row r="7272">
      <c r="F7272" t="n">
        <v>0.102129501502133</v>
      </c>
      <c r="G7272" t="n">
        <v>0.05690792992609678</v>
      </c>
      <c r="H7272" t="n">
        <v>-0.002181431560736255</v>
      </c>
      <c r="J7272" t="n">
        <v>0.03495404110250511</v>
      </c>
      <c r="K7272" t="n">
        <v>0.06467477026319771</v>
      </c>
      <c r="L7272" t="n">
        <v>-0.002186005923178202</v>
      </c>
      <c r="M7272" t="n">
        <v>0.07279572895055259</v>
      </c>
      <c r="N7272" t="n">
        <v>0.05527859525636566</v>
      </c>
      <c r="O7272" t="n">
        <v>-0.002202559144330248</v>
      </c>
      <c r="P7272" t="n">
        <v>0.1092941981238628</v>
      </c>
      <c r="Q7272" t="n">
        <v>0.05249914891247651</v>
      </c>
      <c r="R7272" t="n">
        <v>-0.002860853507395537</v>
      </c>
    </row>
    <row r="7273">
      <c r="F7273" t="n">
        <v>0.1021290400908396</v>
      </c>
      <c r="G7273" t="n">
        <v>0.0569158481019596</v>
      </c>
      <c r="H7273" t="n">
        <v>-0.002182086055653968</v>
      </c>
      <c r="J7273" t="n">
        <v>0.03493702533443829</v>
      </c>
      <c r="K7273" t="n">
        <v>0.06468376911811119</v>
      </c>
      <c r="L7273" t="n">
        <v>-0.002186005923178202</v>
      </c>
      <c r="M7273" t="n">
        <v>0.07277308554702053</v>
      </c>
      <c r="N7273" t="n">
        <v>0.05528628672641664</v>
      </c>
      <c r="O7273" t="n">
        <v>-0.002202338932458189</v>
      </c>
      <c r="P7273" t="n">
        <v>0.1092941585170711</v>
      </c>
      <c r="Q7273" t="n">
        <v>0.05250645365004608</v>
      </c>
      <c r="R7273" t="n">
        <v>-0.002860567450650472</v>
      </c>
    </row>
    <row r="7274">
      <c r="F7274" t="n">
        <v>0.1021285784494194</v>
      </c>
      <c r="G7274" t="n">
        <v>0.05692376627782242</v>
      </c>
      <c r="H7274" t="n">
        <v>-0.002182086055653968</v>
      </c>
      <c r="J7274" t="n">
        <v>0.03496248231442729</v>
      </c>
      <c r="K7274" t="n">
        <v>0.06469276797302466</v>
      </c>
      <c r="L7274" t="n">
        <v>-0.002186224501912647</v>
      </c>
      <c r="M7274" t="n">
        <v>0.0727504420784611</v>
      </c>
      <c r="N7274" t="n">
        <v>0.05529397819646761</v>
      </c>
      <c r="O7274" t="n">
        <v>-0.002201898508714072</v>
      </c>
      <c r="P7274" t="n">
        <v>0.1092222672496113</v>
      </c>
      <c r="Q7274" t="n">
        <v>0.05251375838761565</v>
      </c>
      <c r="R7274" t="n">
        <v>-0.002861139564140602</v>
      </c>
    </row>
    <row r="7275">
      <c r="F7275" t="n">
        <v>0.1021136859387987</v>
      </c>
      <c r="G7275" t="n">
        <v>0.05693168445368525</v>
      </c>
      <c r="H7275" t="n">
        <v>-0.002181649725708826</v>
      </c>
      <c r="J7275" t="n">
        <v>0.03494546653592617</v>
      </c>
      <c r="K7275" t="n">
        <v>0.06470176682793816</v>
      </c>
      <c r="L7275" t="n">
        <v>-0.002185568765709314</v>
      </c>
      <c r="M7275" t="n">
        <v>0.07277234855972198</v>
      </c>
      <c r="N7275" t="n">
        <v>0.05530166966651859</v>
      </c>
      <c r="O7275" t="n">
        <v>-0.002202559144330248</v>
      </c>
      <c r="P7275" t="n">
        <v>0.1093300050526747</v>
      </c>
      <c r="Q7275" t="n">
        <v>0.05252106312518521</v>
      </c>
      <c r="R7275" t="n">
        <v>-0.002859539378681475</v>
      </c>
    </row>
    <row r="7276">
      <c r="F7276" t="n">
        <v>0.1021276544772343</v>
      </c>
      <c r="G7276" t="n">
        <v>0.05693960262954807</v>
      </c>
      <c r="H7276" t="n">
        <v>-0.002182004996206486</v>
      </c>
      <c r="J7276" t="n">
        <v>0.03493694530287261</v>
      </c>
      <c r="K7276" t="n">
        <v>0.06471076568285164</v>
      </c>
      <c r="L7276" t="n">
        <v>-0.002181085967048618</v>
      </c>
      <c r="M7276" t="n">
        <v>0.07279425482876395</v>
      </c>
      <c r="N7276" t="n">
        <v>0.05530936113656957</v>
      </c>
      <c r="O7276" t="n">
        <v>-0.002202294517828964</v>
      </c>
      <c r="P7276" t="n">
        <v>0.1092221879416501</v>
      </c>
      <c r="Q7276" t="n">
        <v>0.05252836786275478</v>
      </c>
      <c r="R7276" t="n">
        <v>-0.002859825304026809</v>
      </c>
    </row>
    <row r="7277">
      <c r="F7277" t="n">
        <v>0.1021271921469874</v>
      </c>
      <c r="G7277" t="n">
        <v>0.05694752080541089</v>
      </c>
      <c r="H7277" t="n">
        <v>-0.002182004996206486</v>
      </c>
      <c r="J7277" t="n">
        <v>0.0349539076898966</v>
      </c>
      <c r="K7277" t="n">
        <v>0.06471976453776511</v>
      </c>
      <c r="L7277" t="n">
        <v>-0.002181304053836644</v>
      </c>
      <c r="M7277" t="n">
        <v>0.07279388595203257</v>
      </c>
      <c r="N7277" t="n">
        <v>0.05531705260662054</v>
      </c>
      <c r="O7277" t="n">
        <v>-0.002201854146999564</v>
      </c>
      <c r="P7277" t="n">
        <v>0.1093299256768434</v>
      </c>
      <c r="Q7277" t="n">
        <v>0.05253567260032434</v>
      </c>
      <c r="R7277" t="n">
        <v>-0.002859825304026809</v>
      </c>
    </row>
    <row r="7278">
      <c r="F7278" t="n">
        <v>0.1021411600882831</v>
      </c>
      <c r="G7278" t="n">
        <v>0.05695543898127371</v>
      </c>
      <c r="H7278" t="n">
        <v>-0.002181568682469992</v>
      </c>
      <c r="J7278" t="n">
        <v>0.03496237551839199</v>
      </c>
      <c r="K7278" t="n">
        <v>0.06472876339267861</v>
      </c>
      <c r="L7278" t="n">
        <v>-0.002181304053836644</v>
      </c>
      <c r="M7278" t="n">
        <v>0.07274896714354992</v>
      </c>
      <c r="N7278" t="n">
        <v>0.05532474407667152</v>
      </c>
      <c r="O7278" t="n">
        <v>-0.002201633961584864</v>
      </c>
      <c r="P7278" t="n">
        <v>0.1092939601524497</v>
      </c>
      <c r="Q7278" t="n">
        <v>0.05254297733789391</v>
      </c>
      <c r="R7278" t="n">
        <v>-0.002859825304026809</v>
      </c>
    </row>
    <row r="7279">
      <c r="F7279" t="n">
        <v>0.1021406972538343</v>
      </c>
      <c r="G7279" t="n">
        <v>0.05696335715713653</v>
      </c>
      <c r="H7279" t="n">
        <v>-0.002181269082229517</v>
      </c>
      <c r="J7279" t="n">
        <v>0.03494535972442762</v>
      </c>
      <c r="K7279" t="n">
        <v>0.06473776224759209</v>
      </c>
      <c r="L7279" t="n">
        <v>-0.002181304053836644</v>
      </c>
      <c r="M7279" t="n">
        <v>0.07274859806408487</v>
      </c>
      <c r="N7279" t="n">
        <v>0.05533243554672249</v>
      </c>
      <c r="O7279" t="n">
        <v>-0.002202074332414264</v>
      </c>
      <c r="P7279" t="n">
        <v>0.109222068814523</v>
      </c>
      <c r="Q7279" t="n">
        <v>0.05255028207546348</v>
      </c>
      <c r="R7279" t="n">
        <v>-0.002859539378681475</v>
      </c>
    </row>
    <row r="7280">
      <c r="F7280" t="n">
        <v>0.1021113733746835</v>
      </c>
      <c r="G7280" t="n">
        <v>0.05697127533299935</v>
      </c>
      <c r="H7280" t="n">
        <v>-0.002181923528398803</v>
      </c>
      <c r="J7280" t="n">
        <v>0.0349453329985575</v>
      </c>
      <c r="K7280" t="n">
        <v>0.06474676110250556</v>
      </c>
      <c r="L7280" t="n">
        <v>-0.002175737080920696</v>
      </c>
      <c r="M7280" t="n">
        <v>0.07272595402363138</v>
      </c>
      <c r="N7280" t="n">
        <v>0.05534012701677347</v>
      </c>
      <c r="O7280" t="n">
        <v>-0.002201588440050961</v>
      </c>
      <c r="P7280" t="n">
        <v>0.1092220290614614</v>
      </c>
      <c r="Q7280" t="n">
        <v>0.05255758681303305</v>
      </c>
      <c r="R7280" t="n">
        <v>-0.002857651670196813</v>
      </c>
    </row>
    <row r="7281">
      <c r="F7281" t="n">
        <v>0.1021253405376796</v>
      </c>
      <c r="G7281" t="n">
        <v>0.05697919350886217</v>
      </c>
      <c r="H7281" t="n">
        <v>-0.002181923528398803</v>
      </c>
      <c r="J7281" t="n">
        <v>0.03495380079412404</v>
      </c>
      <c r="K7281" t="n">
        <v>0.06475575995741904</v>
      </c>
      <c r="L7281" t="n">
        <v>-0.002175737080920696</v>
      </c>
      <c r="M7281" t="n">
        <v>0.07272558470498983</v>
      </c>
      <c r="N7281" t="n">
        <v>0.05534781848682444</v>
      </c>
      <c r="O7281" t="n">
        <v>-0.002202028757738971</v>
      </c>
      <c r="P7281" t="n">
        <v>0.1093297666609263</v>
      </c>
      <c r="Q7281" t="n">
        <v>0.05256489155060261</v>
      </c>
      <c r="R7281" t="n">
        <v>-0.002858509051435996</v>
      </c>
    </row>
    <row r="7282">
      <c r="F7282" t="n">
        <v>0.1021104467491862</v>
      </c>
      <c r="G7282" t="n">
        <v>0.05698711168472499</v>
      </c>
      <c r="H7282" t="n">
        <v>-0.002181487230952612</v>
      </c>
      <c r="J7282" t="n">
        <v>0.03496226857515625</v>
      </c>
      <c r="K7282" t="n">
        <v>0.06476475881233253</v>
      </c>
      <c r="L7282" t="n">
        <v>-0.002175737080920696</v>
      </c>
      <c r="M7282" t="n">
        <v>0.07274748999744912</v>
      </c>
      <c r="N7282" t="n">
        <v>0.05535550995687542</v>
      </c>
      <c r="O7282" t="n">
        <v>-0.002201588440050961</v>
      </c>
      <c r="P7282" t="n">
        <v>0.1092578752768828</v>
      </c>
      <c r="Q7282" t="n">
        <v>0.05257219628817218</v>
      </c>
      <c r="R7282" t="n">
        <v>-0.002857651670196813</v>
      </c>
    </row>
    <row r="7283">
      <c r="F7283" t="n">
        <v>0.1021388436326704</v>
      </c>
      <c r="G7283" t="n">
        <v>0.05699502986058782</v>
      </c>
      <c r="H7283" t="n">
        <v>-0.002181923528398803</v>
      </c>
      <c r="J7283" t="n">
        <v>0.03495374729110248</v>
      </c>
      <c r="K7283" t="n">
        <v>0.06477375766724601</v>
      </c>
      <c r="L7283" t="n">
        <v>-0.002175954676388335</v>
      </c>
      <c r="M7283" t="n">
        <v>0.07272484565410553</v>
      </c>
      <c r="N7283" t="n">
        <v>0.05536320142692639</v>
      </c>
      <c r="O7283" t="n">
        <v>-0.002201588440050961</v>
      </c>
      <c r="P7283" t="n">
        <v>0.1093296870209615</v>
      </c>
      <c r="Q7283" t="n">
        <v>0.05257950102574175</v>
      </c>
      <c r="R7283" t="n">
        <v>-0.002858509051435996</v>
      </c>
    </row>
    <row r="7284">
      <c r="F7284" t="n">
        <v>0.1021239494352138</v>
      </c>
      <c r="G7284" t="n">
        <v>0.05700294803645064</v>
      </c>
      <c r="H7284" t="n">
        <v>-0.002181841650177353</v>
      </c>
      <c r="J7284" t="n">
        <v>0.03494522600322242</v>
      </c>
      <c r="K7284" t="n">
        <v>0.06478275652215949</v>
      </c>
      <c r="L7284" t="n">
        <v>-0.002170830677091612</v>
      </c>
      <c r="M7284" t="n">
        <v>0.07274675059711358</v>
      </c>
      <c r="N7284" t="n">
        <v>0.05537089289697737</v>
      </c>
      <c r="O7284" t="n">
        <v>-0.002201321595268565</v>
      </c>
      <c r="P7284" t="n">
        <v>0.1092218698293212</v>
      </c>
      <c r="Q7284" t="n">
        <v>0.05258680576331132</v>
      </c>
      <c r="R7284" t="n">
        <v>-0.002856905146787449</v>
      </c>
    </row>
    <row r="7285">
      <c r="F7285" t="n">
        <v>0.1021090551032875</v>
      </c>
      <c r="G7285" t="n">
        <v>0.05701086621231346</v>
      </c>
      <c r="H7285" t="n">
        <v>-0.002181405369103532</v>
      </c>
      <c r="J7285" t="n">
        <v>0.03496218827129248</v>
      </c>
      <c r="K7285" t="n">
        <v>0.06479175537707298</v>
      </c>
      <c r="L7285" t="n">
        <v>-0.002170830677091612</v>
      </c>
      <c r="M7285" t="n">
        <v>0.07276865532852797</v>
      </c>
      <c r="N7285" t="n">
        <v>0.05537858436702834</v>
      </c>
      <c r="O7285" t="n">
        <v>-0.002201761859587619</v>
      </c>
      <c r="P7285" t="n">
        <v>0.1092577557419246</v>
      </c>
      <c r="Q7285" t="n">
        <v>0.05259411050088088</v>
      </c>
      <c r="R7285" t="n">
        <v>-0.002857190808735933</v>
      </c>
    </row>
    <row r="7286">
      <c r="F7286" t="n">
        <v>0.1021374510265118</v>
      </c>
      <c r="G7286" t="n">
        <v>0.05701878438817627</v>
      </c>
      <c r="H7286" t="n">
        <v>-0.002181841650177353</v>
      </c>
      <c r="J7286" t="n">
        <v>0.03495366696774653</v>
      </c>
      <c r="K7286" t="n">
        <v>0.06480075423198646</v>
      </c>
      <c r="L7286" t="n">
        <v>-0.002171264886647986</v>
      </c>
      <c r="M7286" t="n">
        <v>0.07276828524733839</v>
      </c>
      <c r="N7286" t="n">
        <v>0.05538627583707932</v>
      </c>
      <c r="O7286" t="n">
        <v>-0.002201541727428092</v>
      </c>
      <c r="P7286" t="n">
        <v>0.1092217900814204</v>
      </c>
      <c r="Q7286" t="n">
        <v>0.05260141523845045</v>
      </c>
      <c r="R7286" t="n">
        <v>-0.002857190808735933</v>
      </c>
    </row>
    <row r="7287">
      <c r="F7287" t="n">
        <v>0.1021369863705478</v>
      </c>
      <c r="G7287" t="n">
        <v>0.0570267025640391</v>
      </c>
      <c r="H7287" t="n">
        <v>-0.002181623509640443</v>
      </c>
      <c r="J7287" t="n">
        <v>0.0349621346895246</v>
      </c>
      <c r="K7287" t="n">
        <v>0.06480975308689994</v>
      </c>
      <c r="L7287" t="n">
        <v>-0.002171481991426173</v>
      </c>
      <c r="M7287" t="n">
        <v>0.07276791502870011</v>
      </c>
      <c r="N7287" t="n">
        <v>0.0553939673071303</v>
      </c>
      <c r="O7287" t="n">
        <v>-0.002201493818902256</v>
      </c>
      <c r="P7287" t="n">
        <v>0.1092936017097271</v>
      </c>
      <c r="Q7287" t="n">
        <v>0.05260871997602002</v>
      </c>
      <c r="R7287" t="n">
        <v>-0.002856619484838965</v>
      </c>
    </row>
    <row r="7288">
      <c r="F7288" t="n">
        <v>0.10210766141442</v>
      </c>
      <c r="G7288" t="n">
        <v>0.05703462073990192</v>
      </c>
      <c r="H7288" t="n">
        <v>-0.0021813230948696</v>
      </c>
      <c r="J7288" t="n">
        <v>0.03495361337300963</v>
      </c>
      <c r="K7288" t="n">
        <v>0.06481875194181341</v>
      </c>
      <c r="L7288" t="n">
        <v>-0.002166134891284464</v>
      </c>
      <c r="M7288" t="n">
        <v>0.07278981919972324</v>
      </c>
      <c r="N7288" t="n">
        <v>0.05540165877718127</v>
      </c>
      <c r="O7288" t="n">
        <v>-0.00220105360818062</v>
      </c>
      <c r="P7288" t="n">
        <v>0.1093294875365158</v>
      </c>
      <c r="Q7288" t="n">
        <v>0.05261602471358959</v>
      </c>
      <c r="R7288" t="n">
        <v>-0.002855299518390713</v>
      </c>
    </row>
    <row r="7289">
      <c r="F7289" t="n">
        <v>0.102136056379307</v>
      </c>
      <c r="G7289" t="n">
        <v>0.05704253891576474</v>
      </c>
      <c r="H7289" t="n">
        <v>-0.002181541227179087</v>
      </c>
      <c r="J7289" t="n">
        <v>0.03496208107110929</v>
      </c>
      <c r="K7289" t="n">
        <v>0.06482775079672691</v>
      </c>
      <c r="L7289" t="n">
        <v>-0.002166351504773592</v>
      </c>
      <c r="M7289" t="n">
        <v>0.07272262519952175</v>
      </c>
      <c r="N7289" t="n">
        <v>0.05540935024723225</v>
      </c>
      <c r="O7289" t="n">
        <v>-0.002200833502819802</v>
      </c>
      <c r="P7289" t="n">
        <v>0.1092216702949507</v>
      </c>
      <c r="Q7289" t="n">
        <v>0.05262332945115915</v>
      </c>
      <c r="R7289" t="n">
        <v>-0.002855870578294391</v>
      </c>
    </row>
    <row r="7290">
      <c r="F7290" t="n">
        <v>0.1021355910445481</v>
      </c>
      <c r="G7290" t="n">
        <v>0.05705045709162757</v>
      </c>
      <c r="H7290" t="n">
        <v>-0.002181759359488574</v>
      </c>
      <c r="J7290" t="n">
        <v>0.03493657072859897</v>
      </c>
      <c r="K7290" t="n">
        <v>0.06483674965164039</v>
      </c>
      <c r="L7290" t="n">
        <v>-0.002166351504773592</v>
      </c>
      <c r="M7290" t="n">
        <v>0.07272225464322934</v>
      </c>
      <c r="N7290" t="n">
        <v>0.05541704171728323</v>
      </c>
      <c r="O7290" t="n">
        <v>-0.00220105360818062</v>
      </c>
      <c r="P7290" t="n">
        <v>0.1092216303222595</v>
      </c>
      <c r="Q7290" t="n">
        <v>0.05263063418872872</v>
      </c>
      <c r="R7290" t="n">
        <v>-0.002855299518390713</v>
      </c>
    </row>
    <row r="7291">
      <c r="F7291" t="n">
        <v>0.1021495553812758</v>
      </c>
      <c r="G7291" t="n">
        <v>0.05705837526749039</v>
      </c>
      <c r="H7291" t="n">
        <v>-0.002181759359488574</v>
      </c>
      <c r="J7291" t="n">
        <v>0.03494503840839891</v>
      </c>
      <c r="K7291" t="n">
        <v>0.06484574850655386</v>
      </c>
      <c r="L7291" t="n">
        <v>-0.002166568118262721</v>
      </c>
      <c r="M7291" t="n">
        <v>0.07274415836573447</v>
      </c>
      <c r="N7291" t="n">
        <v>0.0554247331873342</v>
      </c>
      <c r="O7291" t="n">
        <v>-0.002201273713541438</v>
      </c>
      <c r="P7291" t="n">
        <v>0.1092934418308625</v>
      </c>
      <c r="Q7291" t="n">
        <v>0.05263793892629829</v>
      </c>
      <c r="R7291" t="n">
        <v>-0.002855013988438874</v>
      </c>
    </row>
    <row r="7292">
      <c r="F7292" t="n">
        <v>0.1021346596980485</v>
      </c>
      <c r="G7292" t="n">
        <v>0.05706629344335321</v>
      </c>
      <c r="H7292" t="n">
        <v>-0.00218124040619766</v>
      </c>
      <c r="J7292" t="n">
        <v>0.03493651707137505</v>
      </c>
      <c r="K7292" t="n">
        <v>0.06485474736146736</v>
      </c>
      <c r="L7292" t="n">
        <v>-0.002161204707453914</v>
      </c>
      <c r="M7292" t="n">
        <v>0.07274378749837271</v>
      </c>
      <c r="N7292" t="n">
        <v>0.05543242465738518</v>
      </c>
      <c r="O7292" t="n">
        <v>-0.002201004552762799</v>
      </c>
      <c r="P7292" t="n">
        <v>0.1092215503111201</v>
      </c>
      <c r="Q7292" t="n">
        <v>0.05264524366386785</v>
      </c>
      <c r="R7292" t="n">
        <v>-0.002853692169209051</v>
      </c>
    </row>
    <row r="7293">
      <c r="F7293" t="n">
        <v>0.1021486234908888</v>
      </c>
      <c r="G7293" t="n">
        <v>0.05707421161921603</v>
      </c>
      <c r="H7293" t="n">
        <v>-0.00218102228215704</v>
      </c>
      <c r="J7293" t="n">
        <v>0.03495347922599963</v>
      </c>
      <c r="K7293" t="n">
        <v>0.06486374621638084</v>
      </c>
      <c r="L7293" t="n">
        <v>-0.002161420827924659</v>
      </c>
      <c r="M7293" t="n">
        <v>0.07272114215249989</v>
      </c>
      <c r="N7293" t="n">
        <v>0.05544011612743616</v>
      </c>
      <c r="O7293" t="n">
        <v>-0.002200564395867936</v>
      </c>
      <c r="P7293" t="n">
        <v>0.1092215102726872</v>
      </c>
      <c r="Q7293" t="n">
        <v>0.05265254840143743</v>
      </c>
      <c r="R7293" t="n">
        <v>-0.002854548362479141</v>
      </c>
    </row>
    <row r="7294">
      <c r="F7294" t="n">
        <v>0.1021481572080772</v>
      </c>
      <c r="G7294" t="n">
        <v>0.05708212979507885</v>
      </c>
      <c r="H7294" t="n">
        <v>-0.002181458530238279</v>
      </c>
      <c r="J7294" t="n">
        <v>0.03493646337759956</v>
      </c>
      <c r="K7294" t="n">
        <v>0.06487274507129431</v>
      </c>
      <c r="L7294" t="n">
        <v>-0.002161420827924659</v>
      </c>
      <c r="M7294" t="n">
        <v>0.07274304535315976</v>
      </c>
      <c r="N7294" t="n">
        <v>0.05544780759748713</v>
      </c>
      <c r="O7294" t="n">
        <v>-0.002200564395867936</v>
      </c>
      <c r="P7294" t="n">
        <v>0.1093292474311411</v>
      </c>
      <c r="Q7294" t="n">
        <v>0.05265985313900699</v>
      </c>
      <c r="R7294" t="n">
        <v>-0.002853977566965748</v>
      </c>
    </row>
    <row r="7295">
      <c r="F7295" t="n">
        <v>0.102147690700532</v>
      </c>
      <c r="G7295" t="n">
        <v>0.05709004797094167</v>
      </c>
      <c r="H7295" t="n">
        <v>-0.00218102228215704</v>
      </c>
      <c r="J7295" t="n">
        <v>0.03493643651701558</v>
      </c>
      <c r="K7295" t="n">
        <v>0.0648817439262078</v>
      </c>
      <c r="L7295" t="n">
        <v>-0.002161420827924659</v>
      </c>
      <c r="M7295" t="n">
        <v>0.07274267407549967</v>
      </c>
      <c r="N7295" t="n">
        <v>0.05545549906753811</v>
      </c>
      <c r="O7295" t="n">
        <v>-0.002200784474315368</v>
      </c>
      <c r="P7295" t="n">
        <v>0.1092932816013057</v>
      </c>
      <c r="Q7295" t="n">
        <v>0.05266715787657655</v>
      </c>
      <c r="R7295" t="n">
        <v>-0.002854548362479141</v>
      </c>
    </row>
    <row r="7296">
      <c r="F7296" t="n">
        <v>0.102103934976096</v>
      </c>
      <c r="G7296" t="n">
        <v>0.05709796614680449</v>
      </c>
      <c r="H7296" t="n">
        <v>-0.002180939185304456</v>
      </c>
      <c r="J7296" t="n">
        <v>0.03494490413772022</v>
      </c>
      <c r="K7296" t="n">
        <v>0.06489074278112128</v>
      </c>
      <c r="L7296" t="n">
        <v>-0.002156041641290353</v>
      </c>
      <c r="M7296" t="n">
        <v>0.0727423026612645</v>
      </c>
      <c r="N7296" t="n">
        <v>0.05546319053758909</v>
      </c>
      <c r="O7296" t="n">
        <v>-0.002200954292038893</v>
      </c>
      <c r="P7296" t="n">
        <v>0.1092932414891776</v>
      </c>
      <c r="Q7296" t="n">
        <v>0.05267446261414612</v>
      </c>
      <c r="R7296" t="n">
        <v>-0.002852938898294661</v>
      </c>
    </row>
    <row r="7297">
      <c r="F7297" t="n">
        <v>0.102132327394825</v>
      </c>
      <c r="G7297" t="n">
        <v>0.05710588432266731</v>
      </c>
      <c r="H7297" t="n">
        <v>-0.002180939185304456</v>
      </c>
      <c r="J7297" t="n">
        <v>0.03494487725620202</v>
      </c>
      <c r="K7297" t="n">
        <v>0.06489974163603476</v>
      </c>
      <c r="L7297" t="n">
        <v>-0.002156472892743757</v>
      </c>
      <c r="M7297" t="n">
        <v>0.07271965691743881</v>
      </c>
      <c r="N7297" t="n">
        <v>0.05547088200764006</v>
      </c>
      <c r="O7297" t="n">
        <v>-0.002200734240619972</v>
      </c>
      <c r="P7297" t="n">
        <v>0.1092572756276062</v>
      </c>
      <c r="Q7297" t="n">
        <v>0.05268176735171568</v>
      </c>
      <c r="R7297" t="n">
        <v>-0.002852368367568075</v>
      </c>
    </row>
    <row r="7298">
      <c r="F7298" t="n">
        <v>0.1021030011198547</v>
      </c>
      <c r="G7298" t="n">
        <v>0.05711380249853013</v>
      </c>
      <c r="H7298" t="n">
        <v>-0.002181375416764663</v>
      </c>
      <c r="J7298" t="n">
        <v>0.03496183933563932</v>
      </c>
      <c r="K7298" t="n">
        <v>0.06490874049094825</v>
      </c>
      <c r="L7298" t="n">
        <v>-0.002156041641290353</v>
      </c>
      <c r="M7298" t="n">
        <v>0.07274155942345129</v>
      </c>
      <c r="N7298" t="n">
        <v>0.05547857347769104</v>
      </c>
      <c r="O7298" t="n">
        <v>-0.002200954292038893</v>
      </c>
      <c r="P7298" t="n">
        <v>0.1092213097521923</v>
      </c>
      <c r="Q7298" t="n">
        <v>0.05268907208928525</v>
      </c>
      <c r="R7298" t="n">
        <v>-0.002853224163657954</v>
      </c>
    </row>
    <row r="7299">
      <c r="F7299" t="n">
        <v>0.1021458224281976</v>
      </c>
      <c r="G7299" t="n">
        <v>0.05712172067439296</v>
      </c>
      <c r="H7299" t="n">
        <v>-0.002181073777327144</v>
      </c>
      <c r="J7299" t="n">
        <v>0.03495331794816363</v>
      </c>
      <c r="K7299" t="n">
        <v>0.06491773934586173</v>
      </c>
      <c r="L7299" t="n">
        <v>-0.002156472892743757</v>
      </c>
      <c r="M7299" t="n">
        <v>0.07276346171882428</v>
      </c>
      <c r="N7299" t="n">
        <v>0.05548626494774201</v>
      </c>
      <c r="O7299" t="n">
        <v>-0.002200514189201053</v>
      </c>
      <c r="P7299" t="n">
        <v>0.1092212695824801</v>
      </c>
      <c r="Q7299" t="n">
        <v>0.05269637682685482</v>
      </c>
      <c r="R7299" t="n">
        <v>-0.002852938898294661</v>
      </c>
    </row>
    <row r="7300">
      <c r="F7300" t="n">
        <v>0.1021020663690922</v>
      </c>
      <c r="G7300" t="n">
        <v>0.05712963885025578</v>
      </c>
      <c r="H7300" t="n">
        <v>-0.002181291884704877</v>
      </c>
      <c r="J7300" t="n">
        <v>0.03493630207730308</v>
      </c>
      <c r="K7300" t="n">
        <v>0.06492673820077521</v>
      </c>
      <c r="L7300" t="n">
        <v>-0.002151722865134113</v>
      </c>
      <c r="M7300" t="n">
        <v>0.07278536380361258</v>
      </c>
      <c r="N7300" t="n">
        <v>0.05549395641779299</v>
      </c>
      <c r="O7300" t="n">
        <v>-0.002200682796915591</v>
      </c>
      <c r="P7300" t="n">
        <v>0.1092571551064251</v>
      </c>
      <c r="Q7300" t="n">
        <v>0.05270368156442438</v>
      </c>
      <c r="R7300" t="n">
        <v>-0.00285132771865487</v>
      </c>
    </row>
    <row r="7301">
      <c r="F7301" t="n">
        <v>0.1021160280893967</v>
      </c>
      <c r="G7301" t="n">
        <v>0.05713755702611859</v>
      </c>
      <c r="H7301" t="n">
        <v>-0.002181291884704877</v>
      </c>
      <c r="J7301" t="n">
        <v>0.03494476963899565</v>
      </c>
      <c r="K7301" t="n">
        <v>0.0649357370556887</v>
      </c>
      <c r="L7301" t="n">
        <v>-0.00215129260661279</v>
      </c>
      <c r="M7301" t="n">
        <v>0.07274044354480738</v>
      </c>
      <c r="N7301" t="n">
        <v>0.05550164788784397</v>
      </c>
      <c r="O7301" t="n">
        <v>-0.002200022724091082</v>
      </c>
      <c r="P7301" t="n">
        <v>0.1092930406004808</v>
      </c>
      <c r="Q7301" t="n">
        <v>0.05271098630199395</v>
      </c>
      <c r="R7301" t="n">
        <v>-0.002851897984198601</v>
      </c>
    </row>
    <row r="7302">
      <c r="F7302" t="n">
        <v>0.102115560109566</v>
      </c>
      <c r="G7302" t="n">
        <v>0.05714547520198141</v>
      </c>
      <c r="H7302" t="n">
        <v>-0.002181291884704877</v>
      </c>
      <c r="J7302" t="n">
        <v>0.03496173166047425</v>
      </c>
      <c r="K7302" t="n">
        <v>0.06494473591060217</v>
      </c>
      <c r="L7302" t="n">
        <v>-0.002151722865134113</v>
      </c>
      <c r="M7302" t="n">
        <v>0.07276234532025985</v>
      </c>
      <c r="N7302" t="n">
        <v>0.05550933935789494</v>
      </c>
      <c r="O7302" t="n">
        <v>-0.002200682796915591</v>
      </c>
      <c r="P7302" t="n">
        <v>0.1093289260646481</v>
      </c>
      <c r="Q7302" t="n">
        <v>0.05271829103956352</v>
      </c>
      <c r="R7302" t="n">
        <v>-0.002851897984198601</v>
      </c>
    </row>
    <row r="7303">
      <c r="F7303" t="n">
        <v>0.102100662570253</v>
      </c>
      <c r="G7303" t="n">
        <v>0.05715339337784424</v>
      </c>
      <c r="H7303" t="n">
        <v>-0.002180855669949412</v>
      </c>
      <c r="J7303" t="n">
        <v>0.03493622130419415</v>
      </c>
      <c r="K7303" t="n">
        <v>0.06495373476551566</v>
      </c>
      <c r="L7303" t="n">
        <v>-0.002151077477352129</v>
      </c>
      <c r="M7303" t="n">
        <v>0.0727396989455435</v>
      </c>
      <c r="N7303" t="n">
        <v>0.05551703082794592</v>
      </c>
      <c r="O7303" t="n">
        <v>-0.002200242748365918</v>
      </c>
      <c r="P7303" t="n">
        <v>0.1093288857954891</v>
      </c>
      <c r="Q7303" t="n">
        <v>0.05272559577713308</v>
      </c>
      <c r="R7303" t="n">
        <v>-0.002851897984198601</v>
      </c>
    </row>
    <row r="7304">
      <c r="F7304" t="n">
        <v>0.1021001941922903</v>
      </c>
      <c r="G7304" t="n">
        <v>0.05716131155370706</v>
      </c>
      <c r="H7304" t="n">
        <v>-0.002181207932005564</v>
      </c>
      <c r="J7304" t="n">
        <v>0.03496167776828554</v>
      </c>
      <c r="K7304" t="n">
        <v>0.06496273362042915</v>
      </c>
      <c r="L7304" t="n">
        <v>-0.002146525393956314</v>
      </c>
      <c r="M7304" t="n">
        <v>0.07273932644214781</v>
      </c>
      <c r="N7304" t="n">
        <v>0.0555247222979969</v>
      </c>
      <c r="O7304" t="n">
        <v>-0.002199750150323474</v>
      </c>
      <c r="P7304" t="n">
        <v>0.1092210684062687</v>
      </c>
      <c r="Q7304" t="n">
        <v>0.05273290051470265</v>
      </c>
      <c r="R7304" t="n">
        <v>-0.002849714826520903</v>
      </c>
    </row>
    <row r="7305">
      <c r="F7305" t="n">
        <v>0.1020997255922509</v>
      </c>
      <c r="G7305" t="n">
        <v>0.05716922972956989</v>
      </c>
      <c r="H7305" t="n">
        <v>-0.002181207932005564</v>
      </c>
      <c r="J7305" t="n">
        <v>0.03493616740999164</v>
      </c>
      <c r="K7305" t="n">
        <v>0.06497173247534262</v>
      </c>
      <c r="L7305" t="n">
        <v>-0.002146525393956314</v>
      </c>
      <c r="M7305" t="n">
        <v>0.07271667990765668</v>
      </c>
      <c r="N7305" t="n">
        <v>0.05553241376804787</v>
      </c>
      <c r="O7305" t="n">
        <v>-0.002200190144352941</v>
      </c>
      <c r="P7305" t="n">
        <v>0.1092928794963094</v>
      </c>
      <c r="Q7305" t="n">
        <v>0.05274020525227222</v>
      </c>
      <c r="R7305" t="n">
        <v>-0.002849999826503553</v>
      </c>
    </row>
    <row r="7306">
      <c r="F7306" t="n">
        <v>0.1020992567703939</v>
      </c>
      <c r="G7306" t="n">
        <v>0.05717714790543271</v>
      </c>
      <c r="H7306" t="n">
        <v>-0.002181426030988866</v>
      </c>
      <c r="J7306" t="n">
        <v>0.03495312937624667</v>
      </c>
      <c r="K7306" t="n">
        <v>0.06498073133025611</v>
      </c>
      <c r="L7306" t="n">
        <v>-0.002146525393956314</v>
      </c>
      <c r="M7306" t="n">
        <v>0.0727163071702038</v>
      </c>
      <c r="N7306" t="n">
        <v>0.05554010523809885</v>
      </c>
      <c r="O7306" t="n">
        <v>-0.002199970147338207</v>
      </c>
      <c r="P7306" t="n">
        <v>0.109256913474369</v>
      </c>
      <c r="Q7306" t="n">
        <v>0.05274750998984179</v>
      </c>
      <c r="R7306" t="n">
        <v>-0.002850284826486203</v>
      </c>
    </row>
    <row r="7307">
      <c r="F7307" t="n">
        <v>0.102127646025703</v>
      </c>
      <c r="G7307" t="n">
        <v>0.05718506608129553</v>
      </c>
      <c r="H7307" t="n">
        <v>-0.002181207932005564</v>
      </c>
      <c r="J7307" t="n">
        <v>0.03496159686184018</v>
      </c>
      <c r="K7307" t="n">
        <v>0.06498973018516958</v>
      </c>
      <c r="L7307" t="n">
        <v>-0.002146310762880026</v>
      </c>
      <c r="M7307" t="n">
        <v>0.07271593429724049</v>
      </c>
      <c r="N7307" t="n">
        <v>0.05554779670814983</v>
      </c>
      <c r="O7307" t="n">
        <v>-0.002199916351284328</v>
      </c>
      <c r="P7307" t="n">
        <v>0.1092568731260061</v>
      </c>
      <c r="Q7307" t="n">
        <v>0.05275481472741135</v>
      </c>
      <c r="R7307" t="n">
        <v>-0.002849999826503553</v>
      </c>
    </row>
    <row r="7308">
      <c r="F7308" t="n">
        <v>0.1021271766671251</v>
      </c>
      <c r="G7308" t="n">
        <v>0.05719298425715835</v>
      </c>
      <c r="H7308" t="n">
        <v>-0.002181123556613364</v>
      </c>
      <c r="J7308" t="n">
        <v>0.03495307541676956</v>
      </c>
      <c r="K7308" t="n">
        <v>0.06499872904008307</v>
      </c>
      <c r="L7308" t="n">
        <v>-0.002141311772457667</v>
      </c>
      <c r="M7308" t="n">
        <v>0.07278238263938394</v>
      </c>
      <c r="N7308" t="n">
        <v>0.05555548817820079</v>
      </c>
      <c r="O7308" t="n">
        <v>-0.002200136320922492</v>
      </c>
      <c r="P7308" t="n">
        <v>0.1092209070725723</v>
      </c>
      <c r="Q7308" t="n">
        <v>0.05276211946498092</v>
      </c>
      <c r="R7308" t="n">
        <v>-0.002848669958844714</v>
      </c>
    </row>
    <row r="7309">
      <c r="F7309" t="n">
        <v>0.1020978489765062</v>
      </c>
      <c r="G7309" t="n">
        <v>0.05720090243302117</v>
      </c>
      <c r="H7309" t="n">
        <v>-0.002181123556613364</v>
      </c>
      <c r="J7309" t="n">
        <v>0.03494455396802432</v>
      </c>
      <c r="K7309" t="n">
        <v>0.06500772789499655</v>
      </c>
      <c r="L7309" t="n">
        <v>-0.002141311772457667</v>
      </c>
      <c r="M7309" t="n">
        <v>0.072782009383732</v>
      </c>
      <c r="N7309" t="n">
        <v>0.05556317964825178</v>
      </c>
      <c r="O7309" t="n">
        <v>-0.002200136320922492</v>
      </c>
      <c r="P7309" t="n">
        <v>0.1092567923639021</v>
      </c>
      <c r="Q7309" t="n">
        <v>0.05276942420255049</v>
      </c>
      <c r="R7309" t="n">
        <v>-0.002849239692836483</v>
      </c>
    </row>
    <row r="7310">
      <c r="F7310" t="n">
        <v>0.1021118082784706</v>
      </c>
      <c r="G7310" t="n">
        <v>0.05720882060888399</v>
      </c>
      <c r="H7310" t="n">
        <v>-0.00218134164715997</v>
      </c>
      <c r="J7310" t="n">
        <v>0.03493603251561141</v>
      </c>
      <c r="K7310" t="n">
        <v>0.06501672674991003</v>
      </c>
      <c r="L7310" t="n">
        <v>-0.002141097641280421</v>
      </c>
      <c r="M7310" t="n">
        <v>0.07275936228395818</v>
      </c>
      <c r="N7310" t="n">
        <v>0.05557087111830276</v>
      </c>
      <c r="O7310" t="n">
        <v>-0.002199916351284328</v>
      </c>
      <c r="P7310" t="n">
        <v>0.1093286033005662</v>
      </c>
      <c r="Q7310" t="n">
        <v>0.05277672894012005</v>
      </c>
      <c r="R7310" t="n">
        <v>-0.002848385091848829</v>
      </c>
    </row>
    <row r="7311">
      <c r="F7311" t="n">
        <v>0.1021113383044119</v>
      </c>
      <c r="G7311" t="n">
        <v>0.05721673878474681</v>
      </c>
      <c r="H7311" t="n">
        <v>-0.002181123556613364</v>
      </c>
      <c r="J7311" t="n">
        <v>0.03493600550953377</v>
      </c>
      <c r="K7311" t="n">
        <v>0.06502572560482352</v>
      </c>
      <c r="L7311" t="n">
        <v>-0.002141525903634913</v>
      </c>
      <c r="M7311" t="n">
        <v>0.07275898879521814</v>
      </c>
      <c r="N7311" t="n">
        <v>0.05557856258835372</v>
      </c>
      <c r="O7311" t="n">
        <v>-0.002199916351284328</v>
      </c>
      <c r="P7311" t="n">
        <v>0.1092567115146778</v>
      </c>
      <c r="Q7311" t="n">
        <v>0.05278403367768962</v>
      </c>
      <c r="R7311" t="n">
        <v>-0.002847622851857455</v>
      </c>
    </row>
    <row r="7312">
      <c r="F7312" t="n">
        <v>0.1021397259390389</v>
      </c>
      <c r="G7312" t="n">
        <v>0.05722465696060963</v>
      </c>
      <c r="H7312" t="n">
        <v>-0.002181256838542359</v>
      </c>
      <c r="J7312" t="n">
        <v>0.03496146183628135</v>
      </c>
      <c r="K7312" t="n">
        <v>0.065034724459737</v>
      </c>
      <c r="L7312" t="n">
        <v>-0.002136722931119015</v>
      </c>
      <c r="M7312" t="n">
        <v>0.07273634153726463</v>
      </c>
      <c r="N7312" t="n">
        <v>0.05558625405840471</v>
      </c>
      <c r="O7312" t="n">
        <v>-0.002199421446818029</v>
      </c>
      <c r="P7312" t="n">
        <v>0.1093285223916259</v>
      </c>
      <c r="Q7312" t="n">
        <v>0.05279133841525918</v>
      </c>
      <c r="R7312" t="n">
        <v>-0.00284733811804565</v>
      </c>
    </row>
    <row r="7313">
      <c r="F7313" t="n">
        <v>0.1021248265631399</v>
      </c>
      <c r="G7313" t="n">
        <v>0.05723257513647245</v>
      </c>
      <c r="H7313" t="n">
        <v>-0.002180820674407478</v>
      </c>
      <c r="J7313" t="n">
        <v>0.03496143480398527</v>
      </c>
      <c r="K7313" t="n">
        <v>0.06504372331465048</v>
      </c>
      <c r="L7313" t="n">
        <v>-0.00213608204241742</v>
      </c>
      <c r="M7313" t="n">
        <v>0.07273596781587272</v>
      </c>
      <c r="N7313" t="n">
        <v>0.05559394552845567</v>
      </c>
      <c r="O7313" t="n">
        <v>-0.002199201504673347</v>
      </c>
      <c r="P7313" t="n">
        <v>0.1092207049153359</v>
      </c>
      <c r="Q7313" t="n">
        <v>0.05279864315282876</v>
      </c>
      <c r="R7313" t="n">
        <v>-0.002847053384233846</v>
      </c>
    </row>
    <row r="7314">
      <c r="F7314" t="n">
        <v>0.1021387847023175</v>
      </c>
      <c r="G7314" t="n">
        <v>0.05724049331233528</v>
      </c>
      <c r="H7314" t="n">
        <v>-0.002181256838542359</v>
      </c>
      <c r="J7314" t="n">
        <v>0.03493592443697401</v>
      </c>
      <c r="K7314" t="n">
        <v>0.06505272216956397</v>
      </c>
      <c r="L7314" t="n">
        <v>-0.002136722931119015</v>
      </c>
      <c r="M7314" t="n">
        <v>0.0727355939596257</v>
      </c>
      <c r="N7314" t="n">
        <v>0.05560163699850666</v>
      </c>
      <c r="O7314" t="n">
        <v>-0.002199861331107393</v>
      </c>
      <c r="P7314" t="n">
        <v>0.1093284413956386</v>
      </c>
      <c r="Q7314" t="n">
        <v>0.05280594789039832</v>
      </c>
      <c r="R7314" t="n">
        <v>-0.002847053384233846</v>
      </c>
    </row>
    <row r="7315">
      <c r="F7315" t="n">
        <v>0.102095027434611</v>
      </c>
      <c r="G7315" t="n">
        <v>0.0572484114881981</v>
      </c>
      <c r="H7315" t="n">
        <v>-0.002181256838542359</v>
      </c>
      <c r="J7315" t="n">
        <v>0.03493589739469262</v>
      </c>
      <c r="K7315" t="n">
        <v>0.06506172102447745</v>
      </c>
      <c r="L7315" t="n">
        <v>-0.002136509301551817</v>
      </c>
      <c r="M7315" t="n">
        <v>0.07275749349061586</v>
      </c>
      <c r="N7315" t="n">
        <v>0.05560932846855764</v>
      </c>
      <c r="O7315" t="n">
        <v>-0.002199641388962711</v>
      </c>
      <c r="P7315" t="n">
        <v>0.1093284008650212</v>
      </c>
      <c r="Q7315" t="n">
        <v>0.05281325262796789</v>
      </c>
      <c r="R7315" t="n">
        <v>-0.00284733811804565</v>
      </c>
    </row>
    <row r="7316">
      <c r="F7316" t="n">
        <v>0.1021089851350075</v>
      </c>
      <c r="G7316" t="n">
        <v>0.05725632966406091</v>
      </c>
      <c r="H7316" t="n">
        <v>-0.002181171603082467</v>
      </c>
      <c r="J7316" t="n">
        <v>0.03493587034337087</v>
      </c>
      <c r="K7316" t="n">
        <v>0.06507071987939092</v>
      </c>
      <c r="L7316" t="n">
        <v>-0.002131688750599405</v>
      </c>
      <c r="M7316" t="n">
        <v>0.07271257235836401</v>
      </c>
      <c r="N7316" t="n">
        <v>0.0556170199386086</v>
      </c>
      <c r="O7316" t="n">
        <v>-0.00219892542384821</v>
      </c>
      <c r="P7316" t="n">
        <v>0.1092924346617637</v>
      </c>
      <c r="Q7316" t="n">
        <v>0.05282055736553745</v>
      </c>
      <c r="R7316" t="n">
        <v>-0.002846573507334954</v>
      </c>
    </row>
    <row r="7317">
      <c r="F7317" t="n">
        <v>0.1021373712012353</v>
      </c>
      <c r="G7317" t="n">
        <v>0.05726424783992373</v>
      </c>
      <c r="H7317" t="n">
        <v>-0.002180953529536868</v>
      </c>
      <c r="J7317" t="n">
        <v>0.03493584328301304</v>
      </c>
      <c r="K7317" t="n">
        <v>0.06507971873430442</v>
      </c>
      <c r="L7317" t="n">
        <v>-0.002131688750599405</v>
      </c>
      <c r="M7317" t="n">
        <v>0.07271219813555074</v>
      </c>
      <c r="N7317" t="n">
        <v>0.05562471140865959</v>
      </c>
      <c r="O7317" t="n">
        <v>-0.002199145338382049</v>
      </c>
      <c r="P7317" t="n">
        <v>0.1092923940917322</v>
      </c>
      <c r="Q7317" t="n">
        <v>0.05282786210310703</v>
      </c>
      <c r="R7317" t="n">
        <v>-0.002845719706043012</v>
      </c>
    </row>
    <row r="7318">
      <c r="F7318" t="n">
        <v>0.1020936137005865</v>
      </c>
      <c r="G7318" t="n">
        <v>0.05727216601578656</v>
      </c>
      <c r="H7318" t="n">
        <v>-0.002181171603082467</v>
      </c>
      <c r="J7318" t="n">
        <v>0.03494431064468782</v>
      </c>
      <c r="K7318" t="n">
        <v>0.0650887175892179</v>
      </c>
      <c r="L7318" t="n">
        <v>-0.002131262498099785</v>
      </c>
      <c r="M7318" t="n">
        <v>0.07277864400743436</v>
      </c>
      <c r="N7318" t="n">
        <v>0.05563240287871057</v>
      </c>
      <c r="O7318" t="n">
        <v>-0.00219892542384821</v>
      </c>
      <c r="P7318" t="n">
        <v>0.1092205022144077</v>
      </c>
      <c r="Q7318" t="n">
        <v>0.05283516684067659</v>
      </c>
      <c r="R7318" t="n">
        <v>-0.002846288906904306</v>
      </c>
    </row>
    <row r="7319">
      <c r="F7319" t="n">
        <v>0.1021364277728689</v>
      </c>
      <c r="G7319" t="n">
        <v>0.05728008419164938</v>
      </c>
      <c r="H7319" t="n">
        <v>-0.002180735455991269</v>
      </c>
      <c r="J7319" t="n">
        <v>0.03496127242027512</v>
      </c>
      <c r="K7319" t="n">
        <v>0.06509771644413137</v>
      </c>
      <c r="L7319" t="n">
        <v>-0.002126637529899559</v>
      </c>
      <c r="M7319" t="n">
        <v>0.072755996031173</v>
      </c>
      <c r="N7319" t="n">
        <v>0.05564009434876153</v>
      </c>
      <c r="O7319" t="n">
        <v>-0.002199145338382049</v>
      </c>
      <c r="P7319" t="n">
        <v>0.109220461609062</v>
      </c>
      <c r="Q7319" t="n">
        <v>0.05284247157824615</v>
      </c>
      <c r="R7319" t="n">
        <v>-0.002844384059643389</v>
      </c>
    </row>
    <row r="7320">
      <c r="F7320" t="n">
        <v>0.1020926701185481</v>
      </c>
      <c r="G7320" t="n">
        <v>0.05728800236751221</v>
      </c>
      <c r="H7320" t="n">
        <v>-0.002181085938726731</v>
      </c>
      <c r="J7320" t="n">
        <v>0.03496124532470742</v>
      </c>
      <c r="K7320" t="n">
        <v>0.06510671529904487</v>
      </c>
      <c r="L7320" t="n">
        <v>-0.002126637529899559</v>
      </c>
      <c r="M7320" t="n">
        <v>0.07273334799553555</v>
      </c>
      <c r="N7320" t="n">
        <v>0.05564778581881252</v>
      </c>
      <c r="O7320" t="n">
        <v>-0.002198868051866465</v>
      </c>
      <c r="P7320" t="n">
        <v>0.1092204209820141</v>
      </c>
      <c r="Q7320" t="n">
        <v>0.05284977631581572</v>
      </c>
      <c r="R7320" t="n">
        <v>-0.002844952993348688</v>
      </c>
    </row>
    <row r="7321">
      <c r="F7321" t="n">
        <v>0.1021066264908231</v>
      </c>
      <c r="G7321" t="n">
        <v>0.05729592054337503</v>
      </c>
      <c r="H7321" t="n">
        <v>-0.002180431743784101</v>
      </c>
      <c r="J7321" t="n">
        <v>0.03496121822011787</v>
      </c>
      <c r="K7321" t="n">
        <v>0.06511571415395834</v>
      </c>
      <c r="L7321" t="n">
        <v>-0.002126212287442071</v>
      </c>
      <c r="M7321" t="n">
        <v>0.07271069990065787</v>
      </c>
      <c r="N7321" t="n">
        <v>0.0556554772888635</v>
      </c>
      <c r="O7321" t="n">
        <v>-0.002199307825476838</v>
      </c>
      <c r="P7321" t="n">
        <v>0.1092203803332714</v>
      </c>
      <c r="Q7321" t="n">
        <v>0.05285708105338529</v>
      </c>
      <c r="R7321" t="n">
        <v>-0.002844668526496039</v>
      </c>
    </row>
    <row r="7322">
      <c r="F7322" t="n">
        <v>0.1021350109940324</v>
      </c>
      <c r="G7322" t="n">
        <v>0.05730383871923785</v>
      </c>
      <c r="H7322" t="n">
        <v>-0.002180431743784101</v>
      </c>
      <c r="J7322" t="n">
        <v>0.03495269668628412</v>
      </c>
      <c r="K7322" t="n">
        <v>0.06512471300887182</v>
      </c>
      <c r="L7322" t="n">
        <v>-0.002126637529899559</v>
      </c>
      <c r="M7322" t="n">
        <v>0.072732598266329</v>
      </c>
      <c r="N7322" t="n">
        <v>0.05566316875891446</v>
      </c>
      <c r="O7322" t="n">
        <v>-0.002199087938671651</v>
      </c>
      <c r="P7322" t="n">
        <v>0.1092562652893704</v>
      </c>
      <c r="Q7322" t="n">
        <v>0.05286438579095485</v>
      </c>
      <c r="R7322" t="n">
        <v>-0.002845237460201338</v>
      </c>
    </row>
    <row r="7323">
      <c r="F7323" t="n">
        <v>0.1020912531116365</v>
      </c>
      <c r="G7323" t="n">
        <v>0.05731175689510067</v>
      </c>
      <c r="H7323" t="n">
        <v>-0.002180431743784101</v>
      </c>
      <c r="J7323" t="n">
        <v>0.03495266956637534</v>
      </c>
      <c r="K7323" t="n">
        <v>0.0651337118637853</v>
      </c>
      <c r="L7323" t="n">
        <v>-0.002126424908670815</v>
      </c>
      <c r="M7323" t="n">
        <v>0.07277676964532526</v>
      </c>
      <c r="N7323" t="n">
        <v>0.05567086022896545</v>
      </c>
      <c r="O7323" t="n">
        <v>-0.002198648165061278</v>
      </c>
      <c r="P7323" t="n">
        <v>0.1092562245931912</v>
      </c>
      <c r="Q7323" t="n">
        <v>0.05287169052852442</v>
      </c>
      <c r="R7323" t="n">
        <v>-0.002844668526496039</v>
      </c>
    </row>
    <row r="7324">
      <c r="F7324" t="n">
        <v>0.102134065386972</v>
      </c>
      <c r="G7324" t="n">
        <v>0.05731967507096349</v>
      </c>
      <c r="H7324" t="n">
        <v>-0.00218056373067545</v>
      </c>
      <c r="J7324" t="n">
        <v>0.03493565360785386</v>
      </c>
      <c r="K7324" t="n">
        <v>0.06514271071869879</v>
      </c>
      <c r="L7324" t="n">
        <v>-0.002121569305665712</v>
      </c>
      <c r="M7324" t="n">
        <v>0.07275412118594163</v>
      </c>
      <c r="N7324" t="n">
        <v>0.05567855169901642</v>
      </c>
      <c r="O7324" t="n">
        <v>-0.002199029300716081</v>
      </c>
      <c r="P7324" t="n">
        <v>0.1092921094937252</v>
      </c>
      <c r="Q7324" t="n">
        <v>0.05287899526609399</v>
      </c>
      <c r="R7324" t="n">
        <v>-0.002843046447402039</v>
      </c>
    </row>
    <row r="7325">
      <c r="F7325" t="n">
        <v>0.1021191639566277</v>
      </c>
      <c r="G7325" t="n">
        <v>0.05732759324682631</v>
      </c>
      <c r="H7325" t="n">
        <v>-0.002180345674302382</v>
      </c>
      <c r="J7325" t="n">
        <v>0.03495261529953744</v>
      </c>
      <c r="K7325" t="n">
        <v>0.06515170957361227</v>
      </c>
      <c r="L7325" t="n">
        <v>-0.002121145076650382</v>
      </c>
      <c r="M7325" t="n">
        <v>0.07270919952052701</v>
      </c>
      <c r="N7325" t="n">
        <v>0.0556862431690674</v>
      </c>
      <c r="O7325" t="n">
        <v>-0.002198809441757801</v>
      </c>
      <c r="P7325" t="n">
        <v>0.109292068750131</v>
      </c>
      <c r="Q7325" t="n">
        <v>0.05288630000366355</v>
      </c>
      <c r="R7325" t="n">
        <v>-0.002843899446636182</v>
      </c>
    </row>
    <row r="7326">
      <c r="F7326" t="n">
        <v>0.1021042624042298</v>
      </c>
      <c r="G7326" t="n">
        <v>0.05733551142268913</v>
      </c>
      <c r="H7326" t="n">
        <v>-0.002180781787048517</v>
      </c>
      <c r="J7326" t="n">
        <v>0.03493559933386813</v>
      </c>
      <c r="K7326" t="n">
        <v>0.06516070842852575</v>
      </c>
      <c r="L7326" t="n">
        <v>-0.002120932962142717</v>
      </c>
      <c r="M7326" t="n">
        <v>0.07277564342017762</v>
      </c>
      <c r="N7326" t="n">
        <v>0.05569393463911837</v>
      </c>
      <c r="O7326" t="n">
        <v>-0.002198589582799521</v>
      </c>
      <c r="P7326" t="n">
        <v>0.1092201767644004</v>
      </c>
      <c r="Q7326" t="n">
        <v>0.05289360474123312</v>
      </c>
      <c r="R7326" t="n">
        <v>-0.002843899446636182</v>
      </c>
    </row>
    <row r="7327">
      <c r="F7327" t="n">
        <v>0.1020893607301023</v>
      </c>
      <c r="G7327" t="n">
        <v>0.05734342959855195</v>
      </c>
      <c r="H7327" t="n">
        <v>-0.002180913315113467</v>
      </c>
      <c r="J7327" t="n">
        <v>0.03493557218338261</v>
      </c>
      <c r="K7327" t="n">
        <v>0.06516970728343924</v>
      </c>
      <c r="L7327" t="n">
        <v>-0.002115849296273387</v>
      </c>
      <c r="M7327" t="n">
        <v>0.07270844852790809</v>
      </c>
      <c r="N7327" t="n">
        <v>0.05570162610916935</v>
      </c>
      <c r="O7327" t="n">
        <v>-0.00219809009571679</v>
      </c>
      <c r="P7327" t="n">
        <v>0.109291987197966</v>
      </c>
      <c r="Q7327" t="n">
        <v>0.05290090947880268</v>
      </c>
      <c r="R7327" t="n">
        <v>-0.002841706871686021</v>
      </c>
    </row>
    <row r="7328">
      <c r="F7328" t="n">
        <v>0.1021033152529691</v>
      </c>
      <c r="G7328" t="n">
        <v>0.05735134777441477</v>
      </c>
      <c r="H7328" t="n">
        <v>-0.002180477219669533</v>
      </c>
      <c r="J7328" t="n">
        <v>0.03496102823573603</v>
      </c>
      <c r="K7328" t="n">
        <v>0.06517870613835272</v>
      </c>
      <c r="L7328" t="n">
        <v>-0.002116060902363624</v>
      </c>
      <c r="M7328" t="n">
        <v>0.0727526189004678</v>
      </c>
      <c r="N7328" t="n">
        <v>0.05570931757922032</v>
      </c>
      <c r="O7328" t="n">
        <v>-0.002198309926709461</v>
      </c>
      <c r="P7328" t="n">
        <v>0.1092200951852529</v>
      </c>
      <c r="Q7328" t="n">
        <v>0.05290821421637226</v>
      </c>
      <c r="R7328" t="n">
        <v>-0.002842275269900179</v>
      </c>
    </row>
    <row r="7329">
      <c r="F7329" t="n">
        <v>0.1021172694651941</v>
      </c>
      <c r="G7329" t="n">
        <v>0.0573592659502776</v>
      </c>
      <c r="H7329" t="n">
        <v>-0.002180477219669533</v>
      </c>
      <c r="J7329" t="n">
        <v>0.03495250665789888</v>
      </c>
      <c r="K7329" t="n">
        <v>0.0651877049932662</v>
      </c>
      <c r="L7329" t="n">
        <v>-0.002116484114544097</v>
      </c>
      <c r="M7329" t="n">
        <v>0.07270769700127261</v>
      </c>
      <c r="N7329" t="n">
        <v>0.0557170090492713</v>
      </c>
      <c r="O7329" t="n">
        <v>-0.002198529757702132</v>
      </c>
      <c r="P7329" t="n">
        <v>0.1092919055592161</v>
      </c>
      <c r="Q7329" t="n">
        <v>0.05291551895394182</v>
      </c>
      <c r="R7329" t="n">
        <v>-0.002842275269900179</v>
      </c>
    </row>
    <row r="7330">
      <c r="F7330" t="n">
        <v>0.1021167953025728</v>
      </c>
      <c r="G7330" t="n">
        <v>0.05736718412614042</v>
      </c>
      <c r="H7330" t="n">
        <v>-0.002180259171947566</v>
      </c>
      <c r="J7330" t="n">
        <v>0.03496097387352941</v>
      </c>
      <c r="K7330" t="n">
        <v>0.06519670384817967</v>
      </c>
      <c r="L7330" t="n">
        <v>-0.002115849296273387</v>
      </c>
      <c r="M7330" t="n">
        <v>0.07277413991613668</v>
      </c>
      <c r="N7330" t="n">
        <v>0.05572470051932227</v>
      </c>
      <c r="O7330" t="n">
        <v>-0.002198529757702132</v>
      </c>
      <c r="P7330" t="n">
        <v>0.1093277903013021</v>
      </c>
      <c r="Q7330" t="n">
        <v>0.05292282369151139</v>
      </c>
      <c r="R7330" t="n">
        <v>-0.002841706871686021</v>
      </c>
    </row>
    <row r="7331">
      <c r="F7331" t="n">
        <v>0.1020874648906332</v>
      </c>
      <c r="G7331" t="n">
        <v>0.05737510230200323</v>
      </c>
      <c r="H7331" t="n">
        <v>-0.002180259171947566</v>
      </c>
      <c r="J7331" t="n">
        <v>0.03494395788737738</v>
      </c>
      <c r="K7331" t="n">
        <v>0.06520570270309317</v>
      </c>
      <c r="L7331" t="n">
        <v>-0.002115849296273387</v>
      </c>
      <c r="M7331" t="n">
        <v>0.07277376370674382</v>
      </c>
      <c r="N7331" t="n">
        <v>0.05573239198937325</v>
      </c>
      <c r="O7331" t="n">
        <v>-0.002198309926709461</v>
      </c>
      <c r="P7331" t="n">
        <v>0.1092199726542928</v>
      </c>
      <c r="Q7331" t="n">
        <v>0.05293012842908095</v>
      </c>
      <c r="R7331" t="n">
        <v>-0.002842275269900179</v>
      </c>
    </row>
    <row r="7332">
      <c r="F7332" t="n">
        <v>0.1021014183619167</v>
      </c>
      <c r="G7332" t="n">
        <v>0.05738302047786605</v>
      </c>
      <c r="H7332" t="n">
        <v>-0.00218082635174881</v>
      </c>
      <c r="J7332" t="n">
        <v>0.03496091947540514</v>
      </c>
      <c r="K7332" t="n">
        <v>0.06521470155800664</v>
      </c>
      <c r="L7332" t="n">
        <v>-0.002111381993180944</v>
      </c>
      <c r="M7332" t="n">
        <v>0.07270656871171022</v>
      </c>
      <c r="N7332" t="n">
        <v>0.05574008345942423</v>
      </c>
      <c r="O7332" t="n">
        <v>-0.002197809276216615</v>
      </c>
      <c r="P7332" t="n">
        <v>0.1092199317674061</v>
      </c>
      <c r="Q7332" t="n">
        <v>0.05293743316665053</v>
      </c>
      <c r="R7332" t="n">
        <v>-0.002840933464742357</v>
      </c>
    </row>
    <row r="7333">
      <c r="F7333" t="n">
        <v>0.1021297994454567</v>
      </c>
      <c r="G7333" t="n">
        <v>0.05739093865372888</v>
      </c>
      <c r="H7333" t="n">
        <v>-0.002180172234666702</v>
      </c>
      <c r="J7333" t="n">
        <v>0.03496089226288449</v>
      </c>
      <c r="K7333" t="n">
        <v>0.06522370041292012</v>
      </c>
      <c r="L7333" t="n">
        <v>-0.002111170897200822</v>
      </c>
      <c r="M7333" t="n">
        <v>0.07272846519552867</v>
      </c>
      <c r="N7333" t="n">
        <v>0.0557477749294752</v>
      </c>
      <c r="O7333" t="n">
        <v>-0.002198468684940352</v>
      </c>
      <c r="P7333" t="n">
        <v>0.1093276676038473</v>
      </c>
      <c r="Q7333" t="n">
        <v>0.05294473790422009</v>
      </c>
      <c r="R7333" t="n">
        <v>-0.002840933464742357</v>
      </c>
    </row>
    <row r="7334">
      <c r="F7334" t="n">
        <v>0.1021004686262683</v>
      </c>
      <c r="G7334" t="n">
        <v>0.0573988568295917</v>
      </c>
      <c r="H7334" t="n">
        <v>-0.002180172234666702</v>
      </c>
      <c r="J7334" t="n">
        <v>0.03495237065377056</v>
      </c>
      <c r="K7334" t="n">
        <v>0.06523269926783362</v>
      </c>
      <c r="L7334" t="n">
        <v>-0.0021109598012207</v>
      </c>
      <c r="M7334" t="n">
        <v>0.07275036147110958</v>
      </c>
      <c r="N7334" t="n">
        <v>0.05575546639952618</v>
      </c>
      <c r="O7334" t="n">
        <v>-0.002198029079124527</v>
      </c>
      <c r="P7334" t="n">
        <v>0.1092198499288276</v>
      </c>
      <c r="Q7334" t="n">
        <v>0.05295204264178966</v>
      </c>
      <c r="R7334" t="n">
        <v>-0.002840933464742357</v>
      </c>
    </row>
    <row r="7335">
      <c r="F7335" t="n">
        <v>0.1020855656098016</v>
      </c>
      <c r="G7335" t="n">
        <v>0.05740677500545453</v>
      </c>
      <c r="H7335" t="n">
        <v>-0.002180390273694071</v>
      </c>
      <c r="J7335" t="n">
        <v>0.03494384904113919</v>
      </c>
      <c r="K7335" t="n">
        <v>0.06524169812274709</v>
      </c>
      <c r="L7335" t="n">
        <v>-0.002105631225679529</v>
      </c>
      <c r="M7335" t="n">
        <v>0.07277225753850861</v>
      </c>
      <c r="N7335" t="n">
        <v>0.05576315786957716</v>
      </c>
      <c r="O7335" t="n">
        <v>-0.002197809276216615</v>
      </c>
      <c r="P7335" t="n">
        <v>0.1093275856975162</v>
      </c>
      <c r="Q7335" t="n">
        <v>0.05295934737935922</v>
      </c>
      <c r="R7335" t="n">
        <v>-0.002840933464742357</v>
      </c>
    </row>
    <row r="7336">
      <c r="F7336" t="n">
        <v>0.102099518033301</v>
      </c>
      <c r="G7336" t="n">
        <v>0.05741469318131735</v>
      </c>
      <c r="H7336" t="n">
        <v>-0.002180084860406844</v>
      </c>
      <c r="J7336" t="n">
        <v>0.03494382180717803</v>
      </c>
      <c r="K7336" t="n">
        <v>0.06525069697766057</v>
      </c>
      <c r="L7336" t="n">
        <v>-0.002106052394041502</v>
      </c>
      <c r="M7336" t="n">
        <v>0.07274960793074198</v>
      </c>
      <c r="N7336" t="n">
        <v>0.05577084933962813</v>
      </c>
      <c r="O7336" t="n">
        <v>-0.002197527260869406</v>
      </c>
      <c r="P7336" t="n">
        <v>0.1092916191426077</v>
      </c>
      <c r="Q7336" t="n">
        <v>0.0529666521169288</v>
      </c>
      <c r="R7336" t="n">
        <v>-0.00283987363102919</v>
      </c>
    </row>
    <row r="7337">
      <c r="F7337" t="n">
        <v>0.1021134701478865</v>
      </c>
      <c r="G7337" t="n">
        <v>0.05742261135718017</v>
      </c>
      <c r="H7337" t="n">
        <v>-0.002180738951274052</v>
      </c>
      <c r="J7337" t="n">
        <v>0.0349353001848083</v>
      </c>
      <c r="K7337" t="n">
        <v>0.06525969583257406</v>
      </c>
      <c r="L7337" t="n">
        <v>-0.002105631225679529</v>
      </c>
      <c r="M7337" t="n">
        <v>0.07274923096150418</v>
      </c>
      <c r="N7337" t="n">
        <v>0.05577854080967911</v>
      </c>
      <c r="O7337" t="n">
        <v>-0.002197966810276521</v>
      </c>
      <c r="P7337" t="n">
        <v>0.1092556525743185</v>
      </c>
      <c r="Q7337" t="n">
        <v>0.05297395685449836</v>
      </c>
      <c r="R7337" t="n">
        <v>-0.002839589700452202</v>
      </c>
    </row>
    <row r="7338">
      <c r="F7338" t="n">
        <v>0.1020985665850863</v>
      </c>
      <c r="G7338" t="n">
        <v>0.05743052953304299</v>
      </c>
      <c r="H7338" t="n">
        <v>-0.002180084860406844</v>
      </c>
      <c r="J7338" t="n">
        <v>0.03493527293567222</v>
      </c>
      <c r="K7338" t="n">
        <v>0.06526869468748754</v>
      </c>
      <c r="L7338" t="n">
        <v>-0.002106262978222488</v>
      </c>
      <c r="M7338" t="n">
        <v>0.07277112651781126</v>
      </c>
      <c r="N7338" t="n">
        <v>0.05578623227973009</v>
      </c>
      <c r="O7338" t="n">
        <v>-0.002197966810276521</v>
      </c>
      <c r="P7338" t="n">
        <v>0.1092915371149735</v>
      </c>
      <c r="Q7338" t="n">
        <v>0.05298126159206793</v>
      </c>
      <c r="R7338" t="n">
        <v>-0.002839021839298227</v>
      </c>
    </row>
    <row r="7339">
      <c r="F7339" t="n">
        <v>0.1020980905409087</v>
      </c>
      <c r="G7339" t="n">
        <v>0.05743844770890581</v>
      </c>
      <c r="H7339" t="n">
        <v>-0.002180520920984983</v>
      </c>
      <c r="J7339" t="n">
        <v>0.03494374005159855</v>
      </c>
      <c r="K7339" t="n">
        <v>0.06527769354240102</v>
      </c>
      <c r="L7339" t="n">
        <v>-0.002105631225679529</v>
      </c>
      <c r="M7339" t="n">
        <v>0.0727484766253983</v>
      </c>
      <c r="N7339" t="n">
        <v>0.05579392374978106</v>
      </c>
      <c r="O7339" t="n">
        <v>-0.002197966810276521</v>
      </c>
      <c r="P7339" t="n">
        <v>0.1092196449547056</v>
      </c>
      <c r="Q7339" t="n">
        <v>0.05298856632963749</v>
      </c>
      <c r="R7339" t="n">
        <v>-0.002839305769875215</v>
      </c>
    </row>
    <row r="7340">
      <c r="F7340" t="n">
        <v>0.1021264694619025</v>
      </c>
      <c r="G7340" t="n">
        <v>0.05744636588476863</v>
      </c>
      <c r="H7340" t="n">
        <v>-0.002180215068621904</v>
      </c>
      <c r="J7340" t="n">
        <v>0.03494371278185421</v>
      </c>
      <c r="K7340" t="n">
        <v>0.06528669239731451</v>
      </c>
      <c r="L7340" t="n">
        <v>-0.002100706964921976</v>
      </c>
      <c r="M7340" t="n">
        <v>0.07270355409338616</v>
      </c>
      <c r="N7340" t="n">
        <v>0.05580161521983204</v>
      </c>
      <c r="O7340" t="n">
        <v>-0.002197463791583013</v>
      </c>
      <c r="P7340" t="n">
        <v>0.1092914550010869</v>
      </c>
      <c r="Q7340" t="n">
        <v>0.05299587106720705</v>
      </c>
      <c r="R7340" t="n">
        <v>-0.002837676387360573</v>
      </c>
    </row>
    <row r="7341">
      <c r="F7341" t="n">
        <v>0.1020827102722514</v>
      </c>
      <c r="G7341" t="n">
        <v>0.05745428406063145</v>
      </c>
      <c r="H7341" t="n">
        <v>-0.002180651111635628</v>
      </c>
      <c r="J7341" t="n">
        <v>0.03494368550317466</v>
      </c>
      <c r="K7341" t="n">
        <v>0.06529569125222799</v>
      </c>
      <c r="L7341" t="n">
        <v>-0.002100706964921976</v>
      </c>
      <c r="M7341" t="n">
        <v>0.07276999430467729</v>
      </c>
      <c r="N7341" t="n">
        <v>0.05580930668988302</v>
      </c>
      <c r="O7341" t="n">
        <v>-0.002197463791583013</v>
      </c>
      <c r="P7341" t="n">
        <v>0.1092195628141452</v>
      </c>
      <c r="Q7341" t="n">
        <v>0.05300317580477663</v>
      </c>
      <c r="R7341" t="n">
        <v>-0.002837676387360573</v>
      </c>
    </row>
    <row r="7342">
      <c r="F7342" t="n">
        <v>0.1021255161187779</v>
      </c>
      <c r="G7342" t="n">
        <v>0.05746220223649427</v>
      </c>
      <c r="H7342" t="n">
        <v>-0.002180651111635628</v>
      </c>
      <c r="J7342" t="n">
        <v>0.0349351638497426</v>
      </c>
      <c r="K7342" t="n">
        <v>0.06530469010714147</v>
      </c>
      <c r="L7342" t="n">
        <v>-0.002100496894225484</v>
      </c>
      <c r="M7342" t="n">
        <v>0.07272507162143507</v>
      </c>
      <c r="N7342" t="n">
        <v>0.05581699815993399</v>
      </c>
      <c r="O7342" t="n">
        <v>-0.002197244045203855</v>
      </c>
      <c r="P7342" t="n">
        <v>0.1092913728010083</v>
      </c>
      <c r="Q7342" t="n">
        <v>0.05301048054234619</v>
      </c>
      <c r="R7342" t="n">
        <v>-0.002838527775415587</v>
      </c>
    </row>
    <row r="7343">
      <c r="F7343" t="n">
        <v>0.1020961842364386</v>
      </c>
      <c r="G7343" t="n">
        <v>0.05747012041235709</v>
      </c>
      <c r="H7343" t="n">
        <v>-0.002179997047115042</v>
      </c>
      <c r="J7343" t="n">
        <v>0.03496061964521074</v>
      </c>
      <c r="K7343" t="n">
        <v>0.06531368896205496</v>
      </c>
      <c r="L7343" t="n">
        <v>-0.002095764858574291</v>
      </c>
      <c r="M7343" t="n">
        <v>0.07274696636534114</v>
      </c>
      <c r="N7343" t="n">
        <v>0.05582468962998497</v>
      </c>
      <c r="O7343" t="n">
        <v>-0.002197463791583013</v>
      </c>
      <c r="P7343" t="n">
        <v>0.1092194805874401</v>
      </c>
      <c r="Q7343" t="n">
        <v>0.05301778527991576</v>
      </c>
      <c r="R7343" t="n">
        <v>-0.002837960183378911</v>
      </c>
    </row>
    <row r="7344">
      <c r="F7344" t="n">
        <v>0.1020812797312882</v>
      </c>
      <c r="G7344" t="n">
        <v>0.05747803858821992</v>
      </c>
      <c r="H7344" t="n">
        <v>-0.00218012680541889</v>
      </c>
      <c r="J7344" t="n">
        <v>0.03493510925320591</v>
      </c>
      <c r="K7344" t="n">
        <v>0.06532268781696843</v>
      </c>
      <c r="L7344" t="n">
        <v>-0.002095345747513683</v>
      </c>
      <c r="M7344" t="n">
        <v>0.07274658847008311</v>
      </c>
      <c r="N7344" t="n">
        <v>0.05583238110003594</v>
      </c>
      <c r="O7344" t="n">
        <v>-0.002196959624748651</v>
      </c>
      <c r="P7344" t="n">
        <v>0.1092553649783002</v>
      </c>
      <c r="Q7344" t="n">
        <v>0.05302509001748532</v>
      </c>
      <c r="R7344" t="n">
        <v>-0.002836612642680763</v>
      </c>
    </row>
    <row r="7345">
      <c r="F7345" t="n">
        <v>0.1021096571618293</v>
      </c>
      <c r="G7345" t="n">
        <v>0.05748595676408274</v>
      </c>
      <c r="H7345" t="n">
        <v>-0.002179908792738348</v>
      </c>
      <c r="J7345" t="n">
        <v>0.03496056501444919</v>
      </c>
      <c r="K7345" t="n">
        <v>0.06533168667188193</v>
      </c>
      <c r="L7345" t="n">
        <v>-0.002095345747513683</v>
      </c>
      <c r="M7345" t="n">
        <v>0.07274621044291874</v>
      </c>
      <c r="N7345" t="n">
        <v>0.05584007257008692</v>
      </c>
      <c r="O7345" t="n">
        <v>-0.002197179342682919</v>
      </c>
      <c r="P7345" t="n">
        <v>0.1092553238070317</v>
      </c>
      <c r="Q7345" t="n">
        <v>0.05303239475505489</v>
      </c>
      <c r="R7345" t="n">
        <v>-0.002837179965209299</v>
      </c>
    </row>
    <row r="7346">
      <c r="F7346" t="n">
        <v>0.1021236068869955</v>
      </c>
      <c r="G7346" t="n">
        <v>0.05749387493994555</v>
      </c>
      <c r="H7346" t="n">
        <v>-0.002180562830779974</v>
      </c>
      <c r="J7346" t="n">
        <v>0.03495204333079507</v>
      </c>
      <c r="K7346" t="n">
        <v>0.06534068552679539</v>
      </c>
      <c r="L7346" t="n">
        <v>-0.002095974414104596</v>
      </c>
      <c r="M7346" t="n">
        <v>0.07272355992795079</v>
      </c>
      <c r="N7346" t="n">
        <v>0.05584776404013789</v>
      </c>
      <c r="O7346" t="n">
        <v>-0.002196959624748651</v>
      </c>
      <c r="P7346" t="n">
        <v>0.1092912081425166</v>
      </c>
      <c r="Q7346" t="n">
        <v>0.05303969949262446</v>
      </c>
      <c r="R7346" t="n">
        <v>-0.002836612642680763</v>
      </c>
    </row>
    <row r="7347">
      <c r="F7347" t="n">
        <v>0.1021087017951126</v>
      </c>
      <c r="G7347" t="n">
        <v>0.05750179311580837</v>
      </c>
      <c r="H7347" t="n">
        <v>-0.002180038099033718</v>
      </c>
      <c r="J7347" t="n">
        <v>0.03496051034802457</v>
      </c>
      <c r="K7347" t="n">
        <v>0.06534968438170888</v>
      </c>
      <c r="L7347" t="n">
        <v>-0.002095555303043987</v>
      </c>
      <c r="M7347" t="n">
        <v>0.07272318167508562</v>
      </c>
      <c r="N7347" t="n">
        <v>0.05585545551018887</v>
      </c>
      <c r="O7347" t="n">
        <v>-0.002196893684400926</v>
      </c>
      <c r="P7347" t="n">
        <v>0.1093270924482581</v>
      </c>
      <c r="Q7347" t="n">
        <v>0.05304700423019403</v>
      </c>
      <c r="R7347" t="n">
        <v>-0.002836896303945031</v>
      </c>
    </row>
    <row r="7348">
      <c r="F7348" t="n">
        <v>0.1020937965878147</v>
      </c>
      <c r="G7348" t="n">
        <v>0.0575097112916712</v>
      </c>
      <c r="H7348" t="n">
        <v>-0.002180256102843621</v>
      </c>
      <c r="J7348" t="n">
        <v>0.0349434943025887</v>
      </c>
      <c r="K7348" t="n">
        <v>0.06535868323662238</v>
      </c>
      <c r="L7348" t="n">
        <v>-0.002090804938237626</v>
      </c>
      <c r="M7348" t="n">
        <v>0.07274507557094304</v>
      </c>
      <c r="N7348" t="n">
        <v>0.05586314698023984</v>
      </c>
      <c r="O7348" t="n">
        <v>-0.002197333063137806</v>
      </c>
      <c r="P7348" t="n">
        <v>0.1092192746441917</v>
      </c>
      <c r="Q7348" t="n">
        <v>0.05305430896776359</v>
      </c>
      <c r="R7348" t="n">
        <v>-0.002835546676463084</v>
      </c>
    </row>
    <row r="7349">
      <c r="F7349" t="n">
        <v>0.1020788912654241</v>
      </c>
      <c r="G7349" t="n">
        <v>0.05751762946753402</v>
      </c>
      <c r="H7349" t="n">
        <v>-0.002180038099033718</v>
      </c>
      <c r="J7349" t="n">
        <v>0.03495196129927555</v>
      </c>
      <c r="K7349" t="n">
        <v>0.06536768209153584</v>
      </c>
      <c r="L7349" t="n">
        <v>-0.002090804938237626</v>
      </c>
      <c r="M7349" t="n">
        <v>0.07274469701710876</v>
      </c>
      <c r="N7349" t="n">
        <v>0.05587083845029082</v>
      </c>
      <c r="O7349" t="n">
        <v>-0.002197113373769366</v>
      </c>
      <c r="P7349" t="n">
        <v>0.109219233391062</v>
      </c>
      <c r="Q7349" t="n">
        <v>0.05306161370533316</v>
      </c>
      <c r="R7349" t="n">
        <v>-0.002834979623833055</v>
      </c>
    </row>
    <row r="7350">
      <c r="F7350" t="n">
        <v>0.1021072671633029</v>
      </c>
      <c r="G7350" t="n">
        <v>0.05752554764339685</v>
      </c>
      <c r="H7350" t="n">
        <v>-0.002180474106653525</v>
      </c>
      <c r="J7350" t="n">
        <v>0.03493494524971552</v>
      </c>
      <c r="K7350" t="n">
        <v>0.06537668094644933</v>
      </c>
      <c r="L7350" t="n">
        <v>-0.002090177822179366</v>
      </c>
      <c r="M7350" t="n">
        <v>0.07274431833184591</v>
      </c>
      <c r="N7350" t="n">
        <v>0.05587852992034179</v>
      </c>
      <c r="O7350" t="n">
        <v>-0.002197113373769366</v>
      </c>
      <c r="P7350" t="n">
        <v>0.1092191921164566</v>
      </c>
      <c r="Q7350" t="n">
        <v>0.05306891844290272</v>
      </c>
      <c r="R7350" t="n">
        <v>-0.002834979623833055</v>
      </c>
    </row>
    <row r="7351">
      <c r="F7351" t="n">
        <v>0.1021212155957614</v>
      </c>
      <c r="G7351" t="n">
        <v>0.05753346581925967</v>
      </c>
      <c r="H7351" t="n">
        <v>-0.002179820095223814</v>
      </c>
      <c r="J7351" t="n">
        <v>0.0349434122258767</v>
      </c>
      <c r="K7351" t="n">
        <v>0.06538567980136281</v>
      </c>
      <c r="L7351" t="n">
        <v>-0.002085201675025278</v>
      </c>
      <c r="M7351" t="n">
        <v>0.07269939518178037</v>
      </c>
      <c r="N7351" t="n">
        <v>0.05588622139039277</v>
      </c>
      <c r="O7351" t="n">
        <v>-0.002197113373769366</v>
      </c>
      <c r="P7351" t="n">
        <v>0.1092550763280158</v>
      </c>
      <c r="Q7351" t="n">
        <v>0.0530762231804723</v>
      </c>
      <c r="R7351" t="n">
        <v>-0.002835830202778099</v>
      </c>
    </row>
    <row r="7352">
      <c r="F7352" t="n">
        <v>0.1020918826746861</v>
      </c>
      <c r="G7352" t="n">
        <v>0.05754138399512249</v>
      </c>
      <c r="H7352" t="n">
        <v>-0.002179730952518492</v>
      </c>
      <c r="J7352" t="n">
        <v>0.03493489051070506</v>
      </c>
      <c r="K7352" t="n">
        <v>0.06539467865627629</v>
      </c>
      <c r="L7352" t="n">
        <v>-0.002084993154857775</v>
      </c>
      <c r="M7352" t="n">
        <v>0.07274356056741671</v>
      </c>
      <c r="N7352" t="n">
        <v>0.05589391286044375</v>
      </c>
      <c r="O7352" t="n">
        <v>-0.002196606812265275</v>
      </c>
      <c r="P7352" t="n">
        <v>0.1092550350063495</v>
      </c>
      <c r="Q7352" t="n">
        <v>0.05308352791804186</v>
      </c>
      <c r="R7352" t="n">
        <v>-0.002833628316977312</v>
      </c>
    </row>
    <row r="7353">
      <c r="F7353" t="n">
        <v>0.1021058306396277</v>
      </c>
      <c r="G7353" t="n">
        <v>0.05754930217098531</v>
      </c>
      <c r="H7353" t="n">
        <v>-0.002179730952518492</v>
      </c>
      <c r="J7353" t="n">
        <v>0.03495185179936533</v>
      </c>
      <c r="K7353" t="n">
        <v>0.06540367751118978</v>
      </c>
      <c r="L7353" t="n">
        <v>-0.002085410195192781</v>
      </c>
      <c r="M7353" t="n">
        <v>0.07269863730656201</v>
      </c>
      <c r="N7353" t="n">
        <v>0.05590160433049472</v>
      </c>
      <c r="O7353" t="n">
        <v>-0.002197046133627728</v>
      </c>
      <c r="P7353" t="n">
        <v>0.1092909191625943</v>
      </c>
      <c r="Q7353" t="n">
        <v>0.05309083265561142</v>
      </c>
      <c r="R7353" t="n">
        <v>-0.002834478490489756</v>
      </c>
    </row>
    <row r="7354">
      <c r="F7354" t="n">
        <v>0.1021197782993174</v>
      </c>
      <c r="G7354" t="n">
        <v>0.05755722034684813</v>
      </c>
      <c r="H7354" t="n">
        <v>-0.002180384937202717</v>
      </c>
      <c r="J7354" t="n">
        <v>0.0349433300691679</v>
      </c>
      <c r="K7354" t="n">
        <v>0.06541267636610326</v>
      </c>
      <c r="L7354" t="n">
        <v>-0.002085201675025278</v>
      </c>
      <c r="M7354" t="n">
        <v>0.07272053022539737</v>
      </c>
      <c r="N7354" t="n">
        <v>0.0559092958005457</v>
      </c>
      <c r="O7354" t="n">
        <v>-0.002196387151584049</v>
      </c>
      <c r="P7354" t="n">
        <v>0.1092549522986588</v>
      </c>
      <c r="Q7354" t="n">
        <v>0.05309813739318099</v>
      </c>
      <c r="R7354" t="n">
        <v>-0.002833628316977312</v>
      </c>
    </row>
    <row r="7355">
      <c r="F7355" t="n">
        <v>0.1020760181652373</v>
      </c>
      <c r="G7355" t="n">
        <v>0.05756513852271095</v>
      </c>
      <c r="H7355" t="n">
        <v>-0.002180384937202717</v>
      </c>
      <c r="J7355" t="n">
        <v>0.0349602913263742</v>
      </c>
      <c r="K7355" t="n">
        <v>0.06542167522101675</v>
      </c>
      <c r="L7355" t="n">
        <v>-0.002085201675025278</v>
      </c>
      <c r="M7355" t="n">
        <v>0.07274242293744751</v>
      </c>
      <c r="N7355" t="n">
        <v>0.05591698727059669</v>
      </c>
      <c r="O7355" t="n">
        <v>-0.002196606812265275</v>
      </c>
      <c r="P7355" t="n">
        <v>0.1093267618948321</v>
      </c>
      <c r="Q7355" t="n">
        <v>0.05310544213075055</v>
      </c>
      <c r="R7355" t="n">
        <v>-0.002834478490489756</v>
      </c>
    </row>
    <row r="7356">
      <c r="F7356" t="n">
        <v>0.1021188190552953</v>
      </c>
      <c r="G7356" t="n">
        <v>0.05757305669857377</v>
      </c>
      <c r="H7356" t="n">
        <v>-0.002179859348504285</v>
      </c>
      <c r="J7356" t="n">
        <v>0.03496026390869332</v>
      </c>
      <c r="K7356" t="n">
        <v>0.06543067407593023</v>
      </c>
      <c r="L7356" t="n">
        <v>-0.002079999782162368</v>
      </c>
      <c r="M7356" t="n">
        <v>0.07274204346561991</v>
      </c>
      <c r="N7356" t="n">
        <v>0.05592467874064765</v>
      </c>
      <c r="O7356" t="n">
        <v>-0.002196318721804211</v>
      </c>
      <c r="P7356" t="n">
        <v>0.1092189440182574</v>
      </c>
      <c r="Q7356" t="n">
        <v>0.05311274686832013</v>
      </c>
      <c r="R7356" t="n">
        <v>-0.002833124830712043</v>
      </c>
    </row>
    <row r="7357">
      <c r="F7357" t="n">
        <v>0.1021039123439119</v>
      </c>
      <c r="G7357" t="n">
        <v>0.05758097487443659</v>
      </c>
      <c r="H7357" t="n">
        <v>-0.002180295320373986</v>
      </c>
      <c r="J7357" t="n">
        <v>0.03496023648214334</v>
      </c>
      <c r="K7357" t="n">
        <v>0.0654396729308437</v>
      </c>
      <c r="L7357" t="n">
        <v>-0.002080207782140584</v>
      </c>
      <c r="M7357" t="n">
        <v>0.07276393580222501</v>
      </c>
      <c r="N7357" t="n">
        <v>0.05593237021069863</v>
      </c>
      <c r="O7357" t="n">
        <v>-0.002196318721804211</v>
      </c>
      <c r="P7357" t="n">
        <v>0.1093266790419564</v>
      </c>
      <c r="Q7357" t="n">
        <v>0.05312005160588969</v>
      </c>
      <c r="R7357" t="n">
        <v>-0.002832275063216328</v>
      </c>
    </row>
    <row r="7358">
      <c r="F7358" t="n">
        <v>0.1020890055201228</v>
      </c>
      <c r="G7358" t="n">
        <v>0.05758889305029941</v>
      </c>
      <c r="H7358" t="n">
        <v>-0.002179641362569435</v>
      </c>
      <c r="J7358" t="n">
        <v>0.034943220402648</v>
      </c>
      <c r="K7358" t="n">
        <v>0.06544867178575718</v>
      </c>
      <c r="L7358" t="n">
        <v>-0.002079999782162368</v>
      </c>
      <c r="M7358" t="n">
        <v>0.07274128412978123</v>
      </c>
      <c r="N7358" t="n">
        <v>0.0559400616807496</v>
      </c>
      <c r="O7358" t="n">
        <v>-0.002196757985548572</v>
      </c>
      <c r="P7358" t="n">
        <v>0.1092188611473944</v>
      </c>
      <c r="Q7358" t="n">
        <v>0.05312735634345926</v>
      </c>
      <c r="R7358" t="n">
        <v>-0.002833124830712043</v>
      </c>
    </row>
    <row r="7359">
      <c r="F7359" t="n">
        <v>0.1021173786248533</v>
      </c>
      <c r="G7359" t="n">
        <v>0.05759681122616224</v>
      </c>
      <c r="H7359" t="n">
        <v>-0.002179859348504285</v>
      </c>
      <c r="J7359" t="n">
        <v>0.03495168728315669</v>
      </c>
      <c r="K7359" t="n">
        <v>0.06545767064067068</v>
      </c>
      <c r="L7359" t="n">
        <v>-0.002074573740793736</v>
      </c>
      <c r="M7359" t="n">
        <v>0.07276317612920152</v>
      </c>
      <c r="N7359" t="n">
        <v>0.05594775315080058</v>
      </c>
      <c r="O7359" t="n">
        <v>-0.002196757985548572</v>
      </c>
      <c r="P7359" t="n">
        <v>0.1092906706288784</v>
      </c>
      <c r="Q7359" t="n">
        <v>0.05313466108102882</v>
      </c>
      <c r="R7359" t="n">
        <v>-0.002832275063216328</v>
      </c>
    </row>
    <row r="7360">
      <c r="F7360" t="n">
        <v>0.1021024714330782</v>
      </c>
      <c r="G7360" t="n">
        <v>0.05760472940202506</v>
      </c>
      <c r="H7360" t="n">
        <v>-0.002179769300253716</v>
      </c>
      <c r="J7360" t="n">
        <v>0.03493467119966641</v>
      </c>
      <c r="K7360" t="n">
        <v>0.06546666949558415</v>
      </c>
      <c r="L7360" t="n">
        <v>-0.002074573740793736</v>
      </c>
      <c r="M7360" t="n">
        <v>0.07274052427166827</v>
      </c>
      <c r="N7360" t="n">
        <v>0.05595544462085156</v>
      </c>
      <c r="O7360" t="n">
        <v>-0.002196249011486831</v>
      </c>
      <c r="P7360" t="n">
        <v>0.1092187781909006</v>
      </c>
      <c r="Q7360" t="n">
        <v>0.0531419658185984</v>
      </c>
      <c r="R7360" t="n">
        <v>-0.002831769225812729</v>
      </c>
    </row>
    <row r="7361">
      <c r="F7361" t="n">
        <v>0.1020875641297992</v>
      </c>
      <c r="G7361" t="n">
        <v>0.05761264757788787</v>
      </c>
      <c r="H7361" t="n">
        <v>-0.00217955132332369</v>
      </c>
      <c r="J7361" t="n">
        <v>0.03496012668733732</v>
      </c>
      <c r="K7361" t="n">
        <v>0.06547566835049763</v>
      </c>
      <c r="L7361" t="n">
        <v>-0.00207519617515941</v>
      </c>
      <c r="M7361" t="n">
        <v>0.07269560057252591</v>
      </c>
      <c r="N7361" t="n">
        <v>0.05596313609090253</v>
      </c>
      <c r="O7361" t="n">
        <v>-0.002196249011486831</v>
      </c>
      <c r="P7361" t="n">
        <v>0.109218736680561</v>
      </c>
      <c r="Q7361" t="n">
        <v>0.05314927055616796</v>
      </c>
      <c r="R7361" t="n">
        <v>-0.002830919864917165</v>
      </c>
    </row>
    <row r="7362">
      <c r="F7362" t="n">
        <v>0.1021015097873373</v>
      </c>
      <c r="G7362" t="n">
        <v>0.05762056575375069</v>
      </c>
      <c r="H7362" t="n">
        <v>-0.00217955132332369</v>
      </c>
      <c r="J7362" t="n">
        <v>0.03494311059438662</v>
      </c>
      <c r="K7362" t="n">
        <v>0.06548466720541113</v>
      </c>
      <c r="L7362" t="n">
        <v>-0.00207519617515941</v>
      </c>
      <c r="M7362" t="n">
        <v>0.07271749214283127</v>
      </c>
      <c r="N7362" t="n">
        <v>0.05597082756095351</v>
      </c>
      <c r="O7362" t="n">
        <v>-0.002195809805605122</v>
      </c>
      <c r="P7362" t="n">
        <v>0.1092186951488363</v>
      </c>
      <c r="Q7362" t="n">
        <v>0.05315657529373753</v>
      </c>
      <c r="R7362" t="n">
        <v>-0.002831202985215686</v>
      </c>
    </row>
    <row r="7363">
      <c r="F7363" t="n">
        <v>0.1020721756779056</v>
      </c>
      <c r="G7363" t="n">
        <v>0.05762848392961352</v>
      </c>
      <c r="H7363" t="n">
        <v>-0.002180205254113767</v>
      </c>
      <c r="J7363" t="n">
        <v>0.03495157742851802</v>
      </c>
      <c r="K7363" t="n">
        <v>0.0654936660603246</v>
      </c>
      <c r="L7363" t="n">
        <v>-0.002074988697037518</v>
      </c>
      <c r="M7363" t="n">
        <v>0.07269484008454777</v>
      </c>
      <c r="N7363" t="n">
        <v>0.05597851903100449</v>
      </c>
      <c r="O7363" t="n">
        <v>-0.002196029408545977</v>
      </c>
      <c r="P7363" t="n">
        <v>0.1092186535957342</v>
      </c>
      <c r="Q7363" t="n">
        <v>0.05316388003130709</v>
      </c>
      <c r="R7363" t="n">
        <v>-0.002829845709017783</v>
      </c>
    </row>
    <row r="7364">
      <c r="F7364" t="n">
        <v>0.102086120873437</v>
      </c>
      <c r="G7364" t="n">
        <v>0.05763640210547634</v>
      </c>
      <c r="H7364" t="n">
        <v>-0.002179896768488435</v>
      </c>
      <c r="J7364" t="n">
        <v>0.03494305563718773</v>
      </c>
      <c r="K7364" t="n">
        <v>0.06550266491523808</v>
      </c>
      <c r="L7364" t="n">
        <v>-0.002069959931128344</v>
      </c>
      <c r="M7364" t="n">
        <v>0.07271673131854564</v>
      </c>
      <c r="N7364" t="n">
        <v>0.05598621050105546</v>
      </c>
      <c r="O7364" t="n">
        <v>-0.002195738868018816</v>
      </c>
      <c r="P7364" t="n">
        <v>0.1093263883825046</v>
      </c>
      <c r="Q7364" t="n">
        <v>0.05317118476887667</v>
      </c>
      <c r="R7364" t="n">
        <v>-0.002829562724446881</v>
      </c>
    </row>
    <row r="7365">
      <c r="F7365" t="n">
        <v>0.1021144921577407</v>
      </c>
      <c r="G7365" t="n">
        <v>0.05764432028133917</v>
      </c>
      <c r="H7365" t="n">
        <v>-0.002179896768488435</v>
      </c>
      <c r="J7365" t="n">
        <v>0.03493453384252154</v>
      </c>
      <c r="K7365" t="n">
        <v>0.06551166377015157</v>
      </c>
      <c r="L7365" t="n">
        <v>-0.002069339067321767</v>
      </c>
      <c r="M7365" t="n">
        <v>0.07271635071138174</v>
      </c>
      <c r="N7365" t="n">
        <v>0.05599390197110644</v>
      </c>
      <c r="O7365" t="n">
        <v>-0.002195958441905618</v>
      </c>
      <c r="P7365" t="n">
        <v>0.1092544958750151</v>
      </c>
      <c r="Q7365" t="n">
        <v>0.05317848950644623</v>
      </c>
      <c r="R7365" t="n">
        <v>-0.002829845709017783</v>
      </c>
    </row>
    <row r="7366">
      <c r="F7366" t="n">
        <v>0.1020995840127354</v>
      </c>
      <c r="G7366" t="n">
        <v>0.05765223845720199</v>
      </c>
      <c r="H7366" t="n">
        <v>-0.002179896768488435</v>
      </c>
      <c r="J7366" t="n">
        <v>0.03495149494471975</v>
      </c>
      <c r="K7366" t="n">
        <v>0.06552066262506505</v>
      </c>
      <c r="L7366" t="n">
        <v>-0.002069339067321767</v>
      </c>
      <c r="M7366" t="n">
        <v>0.07276051316832602</v>
      </c>
      <c r="N7366" t="n">
        <v>0.05600159344115743</v>
      </c>
      <c r="O7366" t="n">
        <v>-0.002195958441905618</v>
      </c>
      <c r="P7366" t="n">
        <v>0.1093263051445144</v>
      </c>
      <c r="Q7366" t="n">
        <v>0.0531857942440158</v>
      </c>
      <c r="R7366" t="n">
        <v>-0.002829562724446881</v>
      </c>
    </row>
    <row r="7367">
      <c r="F7367" t="n">
        <v>0.1021135283485297</v>
      </c>
      <c r="G7367" t="n">
        <v>0.05766015663306481</v>
      </c>
      <c r="H7367" t="n">
        <v>-0.002179896768488435</v>
      </c>
      <c r="J7367" t="n">
        <v>0.0349599617297766</v>
      </c>
      <c r="K7367" t="n">
        <v>0.06552966147997853</v>
      </c>
      <c r="L7367" t="n">
        <v>-0.002069546021923959</v>
      </c>
      <c r="M7367" t="n">
        <v>0.07273786066640023</v>
      </c>
      <c r="N7367" t="n">
        <v>0.05600928491120839</v>
      </c>
      <c r="O7367" t="n">
        <v>-0.002195886185170121</v>
      </c>
      <c r="P7367" t="n">
        <v>0.1092903380522239</v>
      </c>
      <c r="Q7367" t="n">
        <v>0.05319309898158536</v>
      </c>
      <c r="R7367" t="n">
        <v>-0.002830128693588684</v>
      </c>
    </row>
    <row r="7368">
      <c r="F7368" t="n">
        <v>0.1021130461350572</v>
      </c>
      <c r="G7368" t="n">
        <v>0.05766807480892763</v>
      </c>
      <c r="H7368" t="n">
        <v>-0.002180023765084609</v>
      </c>
      <c r="J7368" t="n">
        <v>0.03495993420594656</v>
      </c>
      <c r="K7368" t="n">
        <v>0.06553866033489202</v>
      </c>
      <c r="L7368" t="n">
        <v>-0.002064294227826273</v>
      </c>
      <c r="M7368" t="n">
        <v>0.07273747963176327</v>
      </c>
      <c r="N7368" t="n">
        <v>0.05601697638125937</v>
      </c>
      <c r="O7368" t="n">
        <v>-0.002195227551041396</v>
      </c>
      <c r="P7368" t="n">
        <v>0.1093262218211095</v>
      </c>
      <c r="Q7368" t="n">
        <v>0.05320040371915492</v>
      </c>
      <c r="R7368" t="n">
        <v>-0.002829052190120385</v>
      </c>
    </row>
    <row r="7369">
      <c r="F7369" t="n">
        <v>0.1020837113184055</v>
      </c>
      <c r="G7369" t="n">
        <v>0.05767599298479045</v>
      </c>
      <c r="H7369" t="n">
        <v>-0.002180023765084609</v>
      </c>
      <c r="J7369" t="n">
        <v>0.03495990667329835</v>
      </c>
      <c r="K7369" t="n">
        <v>0.0655476591898055</v>
      </c>
      <c r="L7369" t="n">
        <v>-0.002064500657249055</v>
      </c>
      <c r="M7369" t="n">
        <v>0.07275936995021187</v>
      </c>
      <c r="N7369" t="n">
        <v>0.05602466785131035</v>
      </c>
      <c r="O7369" t="n">
        <v>-0.002195666640460546</v>
      </c>
      <c r="P7369" t="n">
        <v>0.109218403828617</v>
      </c>
      <c r="Q7369" t="n">
        <v>0.05320770845672449</v>
      </c>
      <c r="R7369" t="n">
        <v>-0.002829052190120385</v>
      </c>
    </row>
    <row r="7370">
      <c r="F7370" t="n">
        <v>0.1020976549411196</v>
      </c>
      <c r="G7370" t="n">
        <v>0.05768391116065327</v>
      </c>
      <c r="H7370" t="n">
        <v>-0.002179805806299858</v>
      </c>
      <c r="J7370" t="n">
        <v>0.03495987913183621</v>
      </c>
      <c r="K7370" t="n">
        <v>0.06555665804471898</v>
      </c>
      <c r="L7370" t="n">
        <v>-0.002064707086671838</v>
      </c>
      <c r="M7370" t="n">
        <v>0.07273671717374605</v>
      </c>
      <c r="N7370" t="n">
        <v>0.05603235932136132</v>
      </c>
      <c r="O7370" t="n">
        <v>-0.002195447095750971</v>
      </c>
      <c r="P7370" t="n">
        <v>0.1092902129835948</v>
      </c>
      <c r="Q7370" t="n">
        <v>0.05321501319429406</v>
      </c>
      <c r="R7370" t="n">
        <v>-0.002829052190120385</v>
      </c>
    </row>
    <row r="7371">
      <c r="F7371" t="n">
        <v>0.1021115982622803</v>
      </c>
      <c r="G7371" t="n">
        <v>0.05769182933651609</v>
      </c>
      <c r="H7371" t="n">
        <v>-0.002180023765084609</v>
      </c>
      <c r="J7371" t="n">
        <v>0.03494286300896253</v>
      </c>
      <c r="K7371" t="n">
        <v>0.06556565689963245</v>
      </c>
      <c r="L7371" t="n">
        <v>-0.002064294227826273</v>
      </c>
      <c r="M7371" t="n">
        <v>0.07269179293768802</v>
      </c>
      <c r="N7371" t="n">
        <v>0.0560400507914123</v>
      </c>
      <c r="O7371" t="n">
        <v>-0.002195886185170121</v>
      </c>
      <c r="P7371" t="n">
        <v>0.1093260966759816</v>
      </c>
      <c r="Q7371" t="n">
        <v>0.05322231793186363</v>
      </c>
      <c r="R7371" t="n">
        <v>-0.002827125338995098</v>
      </c>
    </row>
    <row r="7372">
      <c r="F7372" t="n">
        <v>0.1020822631201245</v>
      </c>
      <c r="G7372" t="n">
        <v>0.05769974751237891</v>
      </c>
      <c r="H7372" t="n">
        <v>-0.002179714388564651</v>
      </c>
      <c r="J7372" t="n">
        <v>0.03495132973894147</v>
      </c>
      <c r="K7372" t="n">
        <v>0.06557465575454594</v>
      </c>
      <c r="L7372" t="n">
        <v>-0.002059231775848797</v>
      </c>
      <c r="M7372" t="n">
        <v>0.07273595419804132</v>
      </c>
      <c r="N7372" t="n">
        <v>0.05604774226146327</v>
      </c>
      <c r="O7372" t="n">
        <v>-0.002195154087270686</v>
      </c>
      <c r="P7372" t="n">
        <v>0.1092542040774818</v>
      </c>
      <c r="Q7372" t="n">
        <v>0.05322962266943319</v>
      </c>
      <c r="R7372" t="n">
        <v>-0.002827690764062897</v>
      </c>
    </row>
    <row r="7373">
      <c r="F7373" t="n">
        <v>0.102081779978041</v>
      </c>
      <c r="G7373" t="n">
        <v>0.05770766568824173</v>
      </c>
      <c r="H7373" t="n">
        <v>-0.002179278489276867</v>
      </c>
      <c r="J7373" t="n">
        <v>0.03494280789302986</v>
      </c>
      <c r="K7373" t="n">
        <v>0.06558365460945943</v>
      </c>
      <c r="L7373" t="n">
        <v>-0.002059437678436124</v>
      </c>
      <c r="M7373" t="n">
        <v>0.07269102985605783</v>
      </c>
      <c r="N7373" t="n">
        <v>0.05605543373151425</v>
      </c>
      <c r="O7373" t="n">
        <v>-0.00219559311808814</v>
      </c>
      <c r="P7373" t="n">
        <v>0.1092900877230737</v>
      </c>
      <c r="Q7373" t="n">
        <v>0.05323692740700276</v>
      </c>
      <c r="R7373" t="n">
        <v>-0.002827690764062897</v>
      </c>
    </row>
    <row r="7374">
      <c r="F7374" t="n">
        <v>0.1020668706743895</v>
      </c>
      <c r="G7374" t="n">
        <v>0.05771558386410456</v>
      </c>
      <c r="H7374" t="n">
        <v>-0.002179932338208543</v>
      </c>
      <c r="J7374" t="n">
        <v>0.03494278032186861</v>
      </c>
      <c r="K7374" t="n">
        <v>0.0655926534643729</v>
      </c>
      <c r="L7374" t="n">
        <v>-0.002059437678436124</v>
      </c>
      <c r="M7374" t="n">
        <v>0.07273519070541359</v>
      </c>
      <c r="N7374" t="n">
        <v>0.05606312520156523</v>
      </c>
      <c r="O7374" t="n">
        <v>-0.002195373602679413</v>
      </c>
      <c r="P7374" t="n">
        <v>0.1092900459269593</v>
      </c>
      <c r="Q7374" t="n">
        <v>0.05324423214457232</v>
      </c>
      <c r="R7374" t="n">
        <v>-0.002827408051528997</v>
      </c>
    </row>
    <row r="7375">
      <c r="F7375" t="n">
        <v>0.102080813081443</v>
      </c>
      <c r="G7375" t="n">
        <v>0.05772350203996738</v>
      </c>
      <c r="H7375" t="n">
        <v>-0.002179840453686731</v>
      </c>
      <c r="J7375" t="n">
        <v>0.03493425846664217</v>
      </c>
      <c r="K7375" t="n">
        <v>0.06560165231928639</v>
      </c>
      <c r="L7375" t="n">
        <v>-0.002059025873261471</v>
      </c>
      <c r="M7375" t="n">
        <v>0.07273480876549249</v>
      </c>
      <c r="N7375" t="n">
        <v>0.0560708166716162</v>
      </c>
      <c r="O7375" t="n">
        <v>-0.002195079324090015</v>
      </c>
      <c r="P7375" t="n">
        <v>0.1092540787016837</v>
      </c>
      <c r="Q7375" t="n">
        <v>0.0532515368821419</v>
      </c>
      <c r="R7375" t="n">
        <v>-0.002827408051528997</v>
      </c>
    </row>
    <row r="7376">
      <c r="F7376" t="n">
        <v>0.1020803293274464</v>
      </c>
      <c r="G7376" t="n">
        <v>0.05773142021583019</v>
      </c>
      <c r="H7376" t="n">
        <v>-0.002179186632314899</v>
      </c>
      <c r="J7376" t="n">
        <v>0.0349512194256927</v>
      </c>
      <c r="K7376" t="n">
        <v>0.06561065117419988</v>
      </c>
      <c r="L7376" t="n">
        <v>-0.002053946368967945</v>
      </c>
      <c r="M7376" t="n">
        <v>0.07268988426553108</v>
      </c>
      <c r="N7376" t="n">
        <v>0.05607850814166718</v>
      </c>
      <c r="O7376" t="n">
        <v>-0.002195079324090015</v>
      </c>
      <c r="P7376" t="n">
        <v>0.1092540368671781</v>
      </c>
      <c r="Q7376" t="n">
        <v>0.05325884161971146</v>
      </c>
      <c r="R7376" t="n">
        <v>-0.002826044826129903</v>
      </c>
    </row>
    <row r="7377">
      <c r="F7377" t="n">
        <v>0.1020942711822085</v>
      </c>
      <c r="G7377" t="n">
        <v>0.05773933839169301</v>
      </c>
      <c r="H7377" t="n">
        <v>-0.002179840453686731</v>
      </c>
      <c r="J7377" t="n">
        <v>0.03495119182541148</v>
      </c>
      <c r="K7377" t="n">
        <v>0.06561965002911335</v>
      </c>
      <c r="L7377" t="n">
        <v>-0.002053740994868459</v>
      </c>
      <c r="M7377" t="n">
        <v>0.07268950214424924</v>
      </c>
      <c r="N7377" t="n">
        <v>0.05608619961171816</v>
      </c>
      <c r="O7377" t="n">
        <v>-0.002195079324090015</v>
      </c>
      <c r="P7377" t="n">
        <v>0.1092899204108997</v>
      </c>
      <c r="Q7377" t="n">
        <v>0.05326614635728103</v>
      </c>
      <c r="R7377" t="n">
        <v>-0.002826044826129903</v>
      </c>
    </row>
    <row r="7378">
      <c r="F7378" t="n">
        <v>0.1020937869731487</v>
      </c>
      <c r="G7378" t="n">
        <v>0.05774725656755584</v>
      </c>
      <c r="H7378" t="n">
        <v>-0.002179622513229453</v>
      </c>
      <c r="J7378" t="n">
        <v>0.03494266994935621</v>
      </c>
      <c r="K7378" t="n">
        <v>0.06562864888402684</v>
      </c>
      <c r="L7378" t="n">
        <v>-0.002053740994868459</v>
      </c>
      <c r="M7378" t="n">
        <v>0.07273366217244687</v>
      </c>
      <c r="N7378" t="n">
        <v>0.05609389108176913</v>
      </c>
      <c r="O7378" t="n">
        <v>-0.002195298810073825</v>
      </c>
      <c r="P7378" t="n">
        <v>0.1092180277390394</v>
      </c>
      <c r="Q7378" t="n">
        <v>0.05327345109485059</v>
      </c>
      <c r="R7378" t="n">
        <v>-0.002826044826129903</v>
      </c>
    </row>
    <row r="7379">
      <c r="F7379" t="n">
        <v>0.102078876845774</v>
      </c>
      <c r="G7379" t="n">
        <v>0.05775517474341866</v>
      </c>
      <c r="H7379" t="n">
        <v>-0.002179404572772176</v>
      </c>
      <c r="J7379" t="n">
        <v>0.0349426423342825</v>
      </c>
      <c r="K7379" t="n">
        <v>0.06563764773894032</v>
      </c>
      <c r="L7379" t="n">
        <v>-0.002053740994868459</v>
      </c>
      <c r="M7379" t="n">
        <v>0.0727332797173228</v>
      </c>
      <c r="N7379" t="n">
        <v>0.05610158255182011</v>
      </c>
      <c r="O7379" t="n">
        <v>-0.002194640352122394</v>
      </c>
      <c r="P7379" t="n">
        <v>0.1093257620182955</v>
      </c>
      <c r="Q7379" t="n">
        <v>0.05328075583242017</v>
      </c>
      <c r="R7379" t="n">
        <v>-0.002825762249904912</v>
      </c>
    </row>
    <row r="7380">
      <c r="F7380" t="n">
        <v>0.102078392279519</v>
      </c>
      <c r="G7380" t="n">
        <v>0.05776309291928148</v>
      </c>
      <c r="H7380" t="n">
        <v>-0.002179094315791505</v>
      </c>
      <c r="J7380" t="n">
        <v>0.03494261471043902</v>
      </c>
      <c r="K7380" t="n">
        <v>0.0656466465938538</v>
      </c>
      <c r="L7380" t="n">
        <v>-0.002048234785323212</v>
      </c>
      <c r="M7380" t="n">
        <v>0.07271062607102974</v>
      </c>
      <c r="N7380" t="n">
        <v>0.05610927402187109</v>
      </c>
      <c r="O7380" t="n">
        <v>-0.002194783800220148</v>
      </c>
      <c r="P7380" t="n">
        <v>0.1092897947034242</v>
      </c>
      <c r="Q7380" t="n">
        <v>0.05328806056998973</v>
      </c>
      <c r="R7380" t="n">
        <v>-0.002824962107364144</v>
      </c>
    </row>
    <row r="7381">
      <c r="F7381" t="n">
        <v>0.1020634818924208</v>
      </c>
      <c r="G7381" t="n">
        <v>0.05777101109514431</v>
      </c>
      <c r="H7381" t="n">
        <v>-0.002179530178240909</v>
      </c>
      <c r="J7381" t="n">
        <v>0.03494258707783005</v>
      </c>
      <c r="K7381" t="n">
        <v>0.06565564544876729</v>
      </c>
      <c r="L7381" t="n">
        <v>-0.00204864447324907</v>
      </c>
      <c r="M7381" t="n">
        <v>0.07268797237280519</v>
      </c>
      <c r="N7381" t="n">
        <v>0.05611696549192206</v>
      </c>
      <c r="O7381" t="n">
        <v>-0.00219434488735139</v>
      </c>
      <c r="P7381" t="n">
        <v>0.1092538273756932</v>
      </c>
      <c r="Q7381" t="n">
        <v>0.0532953653075593</v>
      </c>
      <c r="R7381" t="n">
        <v>-0.002824114788195769</v>
      </c>
    </row>
    <row r="7382">
      <c r="F7382" t="n">
        <v>0.1020774225400161</v>
      </c>
      <c r="G7382" t="n">
        <v>0.05777892927100713</v>
      </c>
      <c r="H7382" t="n">
        <v>-0.00217974810946561</v>
      </c>
      <c r="J7382" t="n">
        <v>0.03495105369240341</v>
      </c>
      <c r="K7382" t="n">
        <v>0.06566464430368076</v>
      </c>
      <c r="L7382" t="n">
        <v>-0.002048234785323212</v>
      </c>
      <c r="M7382" t="n">
        <v>0.07275440256702115</v>
      </c>
      <c r="N7382" t="n">
        <v>0.05612465696197304</v>
      </c>
      <c r="O7382" t="n">
        <v>-0.002195003256654526</v>
      </c>
      <c r="P7382" t="n">
        <v>0.1092537854136578</v>
      </c>
      <c r="Q7382" t="n">
        <v>0.05330267004512886</v>
      </c>
      <c r="R7382" t="n">
        <v>-0.002824679667641352</v>
      </c>
    </row>
    <row r="7383">
      <c r="F7383" t="n">
        <v>0.1021057884101093</v>
      </c>
      <c r="G7383" t="n">
        <v>0.05778684744686994</v>
      </c>
      <c r="H7383" t="n">
        <v>-0.002179312247016207</v>
      </c>
      <c r="J7383" t="n">
        <v>0.03495102603951108</v>
      </c>
      <c r="K7383" t="n">
        <v>0.06567364315859425</v>
      </c>
      <c r="L7383" t="n">
        <v>-0.002048234785323212</v>
      </c>
      <c r="M7383" t="n">
        <v>0.07270947766439706</v>
      </c>
      <c r="N7383" t="n">
        <v>0.05613234843202402</v>
      </c>
      <c r="O7383" t="n">
        <v>-0.002194564343785769</v>
      </c>
      <c r="P7383" t="n">
        <v>0.1092896688047368</v>
      </c>
      <c r="Q7383" t="n">
        <v>0.05330997478269842</v>
      </c>
      <c r="R7383" t="n">
        <v>-0.002824679667641352</v>
      </c>
    </row>
    <row r="7384">
      <c r="F7384" t="n">
        <v>0.1020620265200421</v>
      </c>
      <c r="G7384" t="n">
        <v>0.05779476562273276</v>
      </c>
      <c r="H7384" t="n">
        <v>-0.002179219459599696</v>
      </c>
      <c r="J7384" t="n">
        <v>0.03495949262827784</v>
      </c>
      <c r="K7384" t="n">
        <v>0.06568264201350774</v>
      </c>
      <c r="L7384" t="n">
        <v>-0.002043326125334737</v>
      </c>
      <c r="M7384" t="n">
        <v>0.07268682369626459</v>
      </c>
      <c r="N7384" t="n">
        <v>0.05614003990207499</v>
      </c>
      <c r="O7384" t="n">
        <v>-0.00219470645335759</v>
      </c>
      <c r="P7384" t="n">
        <v>0.109325552166194</v>
      </c>
      <c r="Q7384" t="n">
        <v>0.053317279520268</v>
      </c>
      <c r="R7384" t="n">
        <v>-0.002823594881458421</v>
      </c>
    </row>
    <row r="7385">
      <c r="F7385" t="n">
        <v>0.1021048172657978</v>
      </c>
      <c r="G7385" t="n">
        <v>0.05780268379859559</v>
      </c>
      <c r="H7385" t="n">
        <v>-0.002179001537653736</v>
      </c>
      <c r="J7385" t="n">
        <v>0.03495097070746968</v>
      </c>
      <c r="K7385" t="n">
        <v>0.06569164086842121</v>
      </c>
      <c r="L7385" t="n">
        <v>-0.002043326125334737</v>
      </c>
      <c r="M7385" t="n">
        <v>0.072708711418982</v>
      </c>
      <c r="N7385" t="n">
        <v>0.05614773137212597</v>
      </c>
      <c r="O7385" t="n">
        <v>-0.00219470645335759</v>
      </c>
      <c r="P7385" t="n">
        <v>0.1092536594002105</v>
      </c>
      <c r="Q7385" t="n">
        <v>0.05332458425783756</v>
      </c>
      <c r="R7385" t="n">
        <v>-0.002823030275403341</v>
      </c>
    </row>
    <row r="7386">
      <c r="F7386" t="n">
        <v>0.1020899060160297</v>
      </c>
      <c r="G7386" t="n">
        <v>0.05781060197445841</v>
      </c>
      <c r="H7386" t="n">
        <v>-0.002179655303491616</v>
      </c>
      <c r="J7386" t="n">
        <v>0.03495094302832907</v>
      </c>
      <c r="K7386" t="n">
        <v>0.06570063972333469</v>
      </c>
      <c r="L7386" t="n">
        <v>-0.002043530437516052</v>
      </c>
      <c r="M7386" t="n">
        <v>0.07268605727145272</v>
      </c>
      <c r="N7386" t="n">
        <v>0.05615542284217694</v>
      </c>
      <c r="O7386" t="n">
        <v>-0.002194487026597607</v>
      </c>
      <c r="P7386" t="n">
        <v>0.1092536173533062</v>
      </c>
      <c r="Q7386" t="n">
        <v>0.05333188899540713</v>
      </c>
      <c r="R7386" t="n">
        <v>-0.002823312578430881</v>
      </c>
    </row>
    <row r="7387">
      <c r="F7387" t="n">
        <v>0.1021038453168358</v>
      </c>
      <c r="G7387" t="n">
        <v>0.05781852015032123</v>
      </c>
      <c r="H7387" t="n">
        <v>-0.002179437381545656</v>
      </c>
      <c r="J7387" t="n">
        <v>0.03495091534044753</v>
      </c>
      <c r="K7387" t="n">
        <v>0.06570963857824819</v>
      </c>
      <c r="L7387" t="n">
        <v>-0.002043326125334737</v>
      </c>
      <c r="M7387" t="n">
        <v>0.07270794466166414</v>
      </c>
      <c r="N7387" t="n">
        <v>0.05616311431222792</v>
      </c>
      <c r="O7387" t="n">
        <v>-0.002194267599837623</v>
      </c>
      <c r="P7387" t="n">
        <v>0.1092176499276752</v>
      </c>
      <c r="Q7387" t="n">
        <v>0.05333919373297669</v>
      </c>
      <c r="R7387" t="n">
        <v>-0.002823312578430881</v>
      </c>
    </row>
    <row r="7388">
      <c r="F7388" t="n">
        <v>0.1021033590412586</v>
      </c>
      <c r="G7388" t="n">
        <v>0.05782643832618405</v>
      </c>
      <c r="H7388" t="n">
        <v>-0.002179126208469491</v>
      </c>
      <c r="J7388" t="n">
        <v>0.03494239340448885</v>
      </c>
      <c r="K7388" t="n">
        <v>0.06571863743316166</v>
      </c>
      <c r="L7388" t="n">
        <v>-0.002037583804350897</v>
      </c>
      <c r="M7388" t="n">
        <v>0.07275210260349874</v>
      </c>
      <c r="N7388" t="n">
        <v>0.0561708057822789</v>
      </c>
      <c r="O7388" t="n">
        <v>-0.002193750204829831</v>
      </c>
      <c r="P7388" t="n">
        <v>0.1093253839025496</v>
      </c>
      <c r="Q7388" t="n">
        <v>0.05334649847054627</v>
      </c>
      <c r="R7388" t="n">
        <v>-0.002821661394726551</v>
      </c>
    </row>
    <row r="7389">
      <c r="F7389" t="n">
        <v>0.1021028725652957</v>
      </c>
      <c r="G7389" t="n">
        <v>0.05783435650204688</v>
      </c>
      <c r="H7389" t="n">
        <v>-0.002179562033711185</v>
      </c>
      <c r="J7389" t="n">
        <v>0.0349338714653382</v>
      </c>
      <c r="K7389" t="n">
        <v>0.06572763628807514</v>
      </c>
      <c r="L7389" t="n">
        <v>-0.002037787583109208</v>
      </c>
      <c r="M7389" t="n">
        <v>0.07270717739320778</v>
      </c>
      <c r="N7389" t="n">
        <v>0.05617849725232987</v>
      </c>
      <c r="O7389" t="n">
        <v>-0.002194188998750189</v>
      </c>
      <c r="P7389" t="n">
        <v>0.109325341783651</v>
      </c>
      <c r="Q7389" t="n">
        <v>0.05335380320811583</v>
      </c>
      <c r="R7389" t="n">
        <v>-0.002821379228587078</v>
      </c>
    </row>
    <row r="7390">
      <c r="F7390" t="n">
        <v>0.1020735355267515</v>
      </c>
      <c r="G7390" t="n">
        <v>0.0578422746779097</v>
      </c>
      <c r="H7390" t="n">
        <v>-0.002179126208469491</v>
      </c>
      <c r="J7390" t="n">
        <v>0.03494233799060061</v>
      </c>
      <c r="K7390" t="n">
        <v>0.06573663514298862</v>
      </c>
      <c r="L7390" t="n">
        <v>-0.002037991361867518</v>
      </c>
      <c r="M7390" t="n">
        <v>0.07268452288818483</v>
      </c>
      <c r="N7390" t="n">
        <v>0.05618618872238085</v>
      </c>
      <c r="O7390" t="n">
        <v>-0.00219396960179001</v>
      </c>
      <c r="P7390" t="n">
        <v>0.1092534489537818</v>
      </c>
      <c r="Q7390" t="n">
        <v>0.0533611079456854</v>
      </c>
      <c r="R7390" t="n">
        <v>-0.002821943560866024</v>
      </c>
    </row>
    <row r="7391">
      <c r="F7391" t="n">
        <v>0.1020874738807</v>
      </c>
      <c r="G7391" t="n">
        <v>0.05785019285377251</v>
      </c>
      <c r="H7391" t="n">
        <v>-0.002179344121090338</v>
      </c>
      <c r="J7391" t="n">
        <v>0.03493381603954265</v>
      </c>
      <c r="K7391" t="n">
        <v>0.06574563399790211</v>
      </c>
      <c r="L7391" t="n">
        <v>-0.002037991361867518</v>
      </c>
      <c r="M7391" t="n">
        <v>0.07275095089630026</v>
      </c>
      <c r="N7391" t="n">
        <v>0.05619388019243182</v>
      </c>
      <c r="O7391" t="n">
        <v>-0.00219396960179001</v>
      </c>
      <c r="P7391" t="n">
        <v>0.1092893321416417</v>
      </c>
      <c r="Q7391" t="n">
        <v>0.05336841268325496</v>
      </c>
      <c r="R7391" t="n">
        <v>-0.002821661394726551</v>
      </c>
    </row>
    <row r="7392">
      <c r="F7392" t="n">
        <v>0.1020581366861289</v>
      </c>
      <c r="G7392" t="n">
        <v>0.05785811102963533</v>
      </c>
      <c r="H7392" t="n">
        <v>-0.002179468298070752</v>
      </c>
      <c r="J7392" t="n">
        <v>0.03493378831356579</v>
      </c>
      <c r="K7392" t="n">
        <v>0.06575463285281559</v>
      </c>
      <c r="L7392" t="n">
        <v>-0.002032233732094823</v>
      </c>
      <c r="M7392" t="n">
        <v>0.07270602553381081</v>
      </c>
      <c r="N7392" t="n">
        <v>0.0562015716624828</v>
      </c>
      <c r="O7392" t="n">
        <v>-0.002193670345171173</v>
      </c>
      <c r="P7392" t="n">
        <v>0.1093252152999062</v>
      </c>
      <c r="Q7392" t="n">
        <v>0.05337571742082453</v>
      </c>
      <c r="R7392" t="n">
        <v>-0.002820854646373139</v>
      </c>
    </row>
    <row r="7393">
      <c r="F7393" t="n">
        <v>0.1020720745925015</v>
      </c>
      <c r="G7393" t="n">
        <v>0.05786602920549816</v>
      </c>
      <c r="H7393" t="n">
        <v>-0.002179250394821595</v>
      </c>
      <c r="J7393" t="n">
        <v>0.03495074902983604</v>
      </c>
      <c r="K7393" t="n">
        <v>0.06576363170772907</v>
      </c>
      <c r="L7393" t="n">
        <v>-0.002032233732094823</v>
      </c>
      <c r="M7393" t="n">
        <v>0.07270564132593732</v>
      </c>
      <c r="N7393" t="n">
        <v>0.05620926313253377</v>
      </c>
      <c r="O7393" t="n">
        <v>-0.002194109079240207</v>
      </c>
      <c r="P7393" t="n">
        <v>0.1092892477640903</v>
      </c>
      <c r="Q7393" t="n">
        <v>0.0533830221583941</v>
      </c>
      <c r="R7393" t="n">
        <v>-0.002820572617314313</v>
      </c>
    </row>
    <row r="7394">
      <c r="F7394" t="n">
        <v>0.1020715872159717</v>
      </c>
      <c r="G7394" t="n">
        <v>0.05787394738136098</v>
      </c>
      <c r="H7394" t="n">
        <v>-0.002179468298070752</v>
      </c>
      <c r="J7394" t="n">
        <v>0.03494222705818086</v>
      </c>
      <c r="K7394" t="n">
        <v>0.06577263056264256</v>
      </c>
      <c r="L7394" t="n">
        <v>-0.002032436975792402</v>
      </c>
      <c r="M7394" t="n">
        <v>0.07274979804225071</v>
      </c>
      <c r="N7394" t="n">
        <v>0.05621695460258475</v>
      </c>
      <c r="O7394" t="n">
        <v>-0.00219388971220569</v>
      </c>
      <c r="P7394" t="n">
        <v>0.1093251308716111</v>
      </c>
      <c r="Q7394" t="n">
        <v>0.05339032689596367</v>
      </c>
      <c r="R7394" t="n">
        <v>-0.002820572617314313</v>
      </c>
    </row>
    <row r="7395">
      <c r="F7395" t="n">
        <v>0.102085524578289</v>
      </c>
      <c r="G7395" t="n">
        <v>0.0578818655572238</v>
      </c>
      <c r="H7395" t="n">
        <v>-0.002178938306855382</v>
      </c>
      <c r="J7395" t="n">
        <v>0.03495069352323031</v>
      </c>
      <c r="K7395" t="n">
        <v>0.06578162941755604</v>
      </c>
      <c r="L7395" t="n">
        <v>-0.002032843463187561</v>
      </c>
      <c r="M7395" t="n">
        <v>0.07274941350315769</v>
      </c>
      <c r="N7395" t="n">
        <v>0.05622464607263572</v>
      </c>
      <c r="O7395" t="n">
        <v>-0.002193589162491907</v>
      </c>
      <c r="P7395" t="n">
        <v>0.109253237978151</v>
      </c>
      <c r="Q7395" t="n">
        <v>0.05339763163353323</v>
      </c>
      <c r="R7395" t="n">
        <v>-0.002820290588255488</v>
      </c>
    </row>
    <row r="7396">
      <c r="F7396" t="n">
        <v>0.102099461644519</v>
      </c>
      <c r="G7396" t="n">
        <v>0.05788978373308663</v>
      </c>
      <c r="H7396" t="n">
        <v>-0.002179374094516753</v>
      </c>
      <c r="J7396" t="n">
        <v>0.03493367732256324</v>
      </c>
      <c r="K7396" t="n">
        <v>0.06579062827246951</v>
      </c>
      <c r="L7396" t="n">
        <v>-0.002026867320839128</v>
      </c>
      <c r="M7396" t="n">
        <v>0.07268221749063722</v>
      </c>
      <c r="N7396" t="n">
        <v>0.0562323375426867</v>
      </c>
      <c r="O7396" t="n">
        <v>-0.002193589162491907</v>
      </c>
      <c r="P7396" t="n">
        <v>0.1092172704000317</v>
      </c>
      <c r="Q7396" t="n">
        <v>0.05340493637110279</v>
      </c>
      <c r="R7396" t="n">
        <v>-0.00281891785835745</v>
      </c>
    </row>
    <row r="7397">
      <c r="F7397" t="n">
        <v>0.1020701238946681</v>
      </c>
      <c r="G7397" t="n">
        <v>0.05789770190894945</v>
      </c>
      <c r="H7397" t="n">
        <v>-0.002179374094516753</v>
      </c>
      <c r="J7397" t="n">
        <v>0.03495063798181354</v>
      </c>
      <c r="K7397" t="n">
        <v>0.06579962712738301</v>
      </c>
      <c r="L7397" t="n">
        <v>-0.002027272734844696</v>
      </c>
      <c r="M7397" t="n">
        <v>0.07268183281296337</v>
      </c>
      <c r="N7397" t="n">
        <v>0.05624002901273768</v>
      </c>
      <c r="O7397" t="n">
        <v>-0.002193808499474458</v>
      </c>
      <c r="P7397" t="n">
        <v>0.1092172281245896</v>
      </c>
      <c r="Q7397" t="n">
        <v>0.05341224110867236</v>
      </c>
      <c r="R7397" t="n">
        <v>-0.002819481641929121</v>
      </c>
    </row>
    <row r="7398">
      <c r="F7398" t="n">
        <v>0.1020696357245255</v>
      </c>
      <c r="G7398" t="n">
        <v>0.05790562008481226</v>
      </c>
      <c r="H7398" t="n">
        <v>-0.002179156200686067</v>
      </c>
      <c r="J7398" t="n">
        <v>0.03493362177486434</v>
      </c>
      <c r="K7398" t="n">
        <v>0.06580862598229649</v>
      </c>
      <c r="L7398" t="n">
        <v>-0.002027070027841912</v>
      </c>
      <c r="M7398" t="n">
        <v>0.07274825912398714</v>
      </c>
      <c r="N7398" t="n">
        <v>0.05624772048278865</v>
      </c>
      <c r="O7398" t="n">
        <v>-0.002193589162491907</v>
      </c>
      <c r="P7398" t="n">
        <v>0.1093249617613761</v>
      </c>
      <c r="Q7398" t="n">
        <v>0.05341954584624192</v>
      </c>
      <c r="R7398" t="n">
        <v>-0.00281891785835745</v>
      </c>
    </row>
    <row r="7399">
      <c r="F7399" t="n">
        <v>0.1020691473566271</v>
      </c>
      <c r="G7399" t="n">
        <v>0.05791353826067508</v>
      </c>
      <c r="H7399" t="n">
        <v>-0.002178720413024696</v>
      </c>
      <c r="J7399" t="n">
        <v>0.03494208819679998</v>
      </c>
      <c r="K7399" t="n">
        <v>0.06581762483720996</v>
      </c>
      <c r="L7399" t="n">
        <v>-0.002027272734844696</v>
      </c>
      <c r="M7399" t="n">
        <v>0.07270333341060289</v>
      </c>
      <c r="N7399" t="n">
        <v>0.05625541195283963</v>
      </c>
      <c r="O7399" t="n">
        <v>-0.002193808499474458</v>
      </c>
      <c r="P7399" t="n">
        <v>0.1092530688172554</v>
      </c>
      <c r="Q7399" t="n">
        <v>0.0534268505838115</v>
      </c>
      <c r="R7399" t="n">
        <v>-0.002818635966571614</v>
      </c>
    </row>
    <row r="7400">
      <c r="F7400" t="n">
        <v>0.1020686587912319</v>
      </c>
      <c r="G7400" t="n">
        <v>0.05792145643653791</v>
      </c>
      <c r="H7400" t="n">
        <v>-0.002179279420995623</v>
      </c>
      <c r="J7400" t="n">
        <v>0.0349335661924122</v>
      </c>
      <c r="K7400" t="n">
        <v>0.06582662369212344</v>
      </c>
      <c r="L7400" t="n">
        <v>-0.00202168677589664</v>
      </c>
      <c r="M7400" t="n">
        <v>0.07272521860908809</v>
      </c>
      <c r="N7400" t="n">
        <v>0.0562631034228906</v>
      </c>
      <c r="O7400" t="n">
        <v>-0.002192848731528969</v>
      </c>
      <c r="P7400" t="n">
        <v>0.1092889517769098</v>
      </c>
      <c r="Q7400" t="n">
        <v>0.05343415532138106</v>
      </c>
      <c r="R7400" t="n">
        <v>-0.002817824961720474</v>
      </c>
    </row>
    <row r="7401">
      <c r="F7401" t="n">
        <v>0.1020825946732766</v>
      </c>
      <c r="G7401" t="n">
        <v>0.05792937461240073</v>
      </c>
      <c r="H7401" t="n">
        <v>-0.002179279420995623</v>
      </c>
      <c r="J7401" t="n">
        <v>0.03495902099794174</v>
      </c>
      <c r="K7401" t="n">
        <v>0.06583562254703694</v>
      </c>
      <c r="L7401" t="n">
        <v>-0.00202168677589664</v>
      </c>
      <c r="M7401" t="n">
        <v>0.07270256309136797</v>
      </c>
      <c r="N7401" t="n">
        <v>0.05627079489294158</v>
      </c>
      <c r="O7401" t="n">
        <v>-0.002193506651940469</v>
      </c>
      <c r="P7401" t="n">
        <v>0.1092529841101769</v>
      </c>
      <c r="Q7401" t="n">
        <v>0.05344146005895063</v>
      </c>
      <c r="R7401" t="n">
        <v>-0.002817543207399734</v>
      </c>
    </row>
    <row r="7402">
      <c r="F7402" t="n">
        <v>0.1020532564732053</v>
      </c>
      <c r="G7402" t="n">
        <v>0.05793729278826355</v>
      </c>
      <c r="H7402" t="n">
        <v>-0.00217884365226517</v>
      </c>
      <c r="J7402" t="n">
        <v>0.03493351057524083</v>
      </c>
      <c r="K7402" t="n">
        <v>0.06584462140195041</v>
      </c>
      <c r="L7402" t="n">
        <v>-0.00202188894457423</v>
      </c>
      <c r="M7402" t="n">
        <v>0.0727021777420323</v>
      </c>
      <c r="N7402" t="n">
        <v>0.05627848636299256</v>
      </c>
      <c r="O7402" t="n">
        <v>-0.002193287345136635</v>
      </c>
      <c r="P7402" t="n">
        <v>0.1093247923133513</v>
      </c>
      <c r="Q7402" t="n">
        <v>0.05344876479652019</v>
      </c>
      <c r="R7402" t="n">
        <v>-0.002817824961720474</v>
      </c>
    </row>
    <row r="7403">
      <c r="F7403" t="n">
        <v>0.1020816164595213</v>
      </c>
      <c r="G7403" t="n">
        <v>0.05794521096412637</v>
      </c>
      <c r="H7403" t="n">
        <v>-0.002178530650896075</v>
      </c>
      <c r="J7403" t="n">
        <v>0.03493348275364604</v>
      </c>
      <c r="K7403" t="n">
        <v>0.06585362025686389</v>
      </c>
      <c r="L7403" t="n">
        <v>-0.00202188894457423</v>
      </c>
      <c r="M7403" t="n">
        <v>0.07272406244557189</v>
      </c>
      <c r="N7403" t="n">
        <v>0.05628617783304353</v>
      </c>
      <c r="O7403" t="n">
        <v>-0.002193506651940469</v>
      </c>
      <c r="P7403" t="n">
        <v>0.1092888246086903</v>
      </c>
      <c r="Q7403" t="n">
        <v>0.05345606953408977</v>
      </c>
      <c r="R7403" t="n">
        <v>-0.002817824961720474</v>
      </c>
    </row>
    <row r="7404">
      <c r="F7404" t="n">
        <v>0.1020667025598626</v>
      </c>
      <c r="G7404" t="n">
        <v>0.0579531291399892</v>
      </c>
      <c r="H7404" t="n">
        <v>-0.002179184275453799</v>
      </c>
      <c r="J7404" t="n">
        <v>0.03494194911829597</v>
      </c>
      <c r="K7404" t="n">
        <v>0.06586261911177738</v>
      </c>
      <c r="L7404" t="n">
        <v>-0.002016085627869834</v>
      </c>
      <c r="M7404" t="n">
        <v>0.07270140666440239</v>
      </c>
      <c r="N7404" t="n">
        <v>0.05629386930309451</v>
      </c>
      <c r="O7404" t="n">
        <v>-0.002192764979169754</v>
      </c>
      <c r="P7404" t="n">
        <v>0.1092169316057515</v>
      </c>
      <c r="Q7404" t="n">
        <v>0.05346337427165933</v>
      </c>
      <c r="R7404" t="n">
        <v>-0.002816448254413414</v>
      </c>
    </row>
    <row r="7405">
      <c r="F7405" t="n">
        <v>0.1020806374598438</v>
      </c>
      <c r="G7405" t="n">
        <v>0.05796104731585202</v>
      </c>
      <c r="H7405" t="n">
        <v>-0.002179184275453799</v>
      </c>
      <c r="J7405" t="n">
        <v>0.0349504154687147</v>
      </c>
      <c r="K7405" t="n">
        <v>0.06587161796669086</v>
      </c>
      <c r="L7405" t="n">
        <v>-0.002016488885321153</v>
      </c>
      <c r="M7405" t="n">
        <v>0.07267875083420558</v>
      </c>
      <c r="N7405" t="n">
        <v>0.05630156077314549</v>
      </c>
      <c r="O7405" t="n">
        <v>-0.002192984255667671</v>
      </c>
      <c r="P7405" t="n">
        <v>0.1093246650059491</v>
      </c>
      <c r="Q7405" t="n">
        <v>0.0534706790092289</v>
      </c>
      <c r="R7405" t="n">
        <v>-0.002816448254413414</v>
      </c>
    </row>
    <row r="7406">
      <c r="F7406" t="n">
        <v>0.1020512988659288</v>
      </c>
      <c r="G7406" t="n">
        <v>0.05796896549171483</v>
      </c>
      <c r="H7406" t="n">
        <v>-0.002178530650896075</v>
      </c>
      <c r="J7406" t="n">
        <v>0.0349503876155613</v>
      </c>
      <c r="K7406" t="n">
        <v>0.06588061682160434</v>
      </c>
      <c r="L7406" t="n">
        <v>-0.002016488885321153</v>
      </c>
      <c r="M7406" t="n">
        <v>0.07272290514563948</v>
      </c>
      <c r="N7406" t="n">
        <v>0.05630925224319646</v>
      </c>
      <c r="O7406" t="n">
        <v>-0.002192984255667671</v>
      </c>
      <c r="P7406" t="n">
        <v>0.109288697250823</v>
      </c>
      <c r="Q7406" t="n">
        <v>0.05347798374679846</v>
      </c>
      <c r="R7406" t="n">
        <v>-0.002816448254413414</v>
      </c>
    </row>
    <row r="7407">
      <c r="F7407" t="n">
        <v>0.1020508089743012</v>
      </c>
      <c r="G7407" t="n">
        <v>0.05797688366757765</v>
      </c>
      <c r="H7407" t="n">
        <v>-0.002179184275453799</v>
      </c>
      <c r="J7407" t="n">
        <v>0.03495035975375176</v>
      </c>
      <c r="K7407" t="n">
        <v>0.06588961567651781</v>
      </c>
      <c r="L7407" t="n">
        <v>-0.002016488885321153</v>
      </c>
      <c r="M7407" t="n">
        <v>0.07270024910199416</v>
      </c>
      <c r="N7407" t="n">
        <v>0.05631694371324744</v>
      </c>
      <c r="O7407" t="n">
        <v>-0.002192984255667671</v>
      </c>
      <c r="P7407" t="n">
        <v>0.1092168042101953</v>
      </c>
      <c r="Q7407" t="n">
        <v>0.05348528848436804</v>
      </c>
      <c r="R7407" t="n">
        <v>-0.002815069630589637</v>
      </c>
    </row>
    <row r="7408">
      <c r="F7408" t="n">
        <v>0.1020935917932492</v>
      </c>
      <c r="G7408" t="n">
        <v>0.05798480184344048</v>
      </c>
      <c r="H7408" t="n">
        <v>-0.00217843505996014</v>
      </c>
      <c r="J7408" t="n">
        <v>0.03494183769952044</v>
      </c>
      <c r="K7408" t="n">
        <v>0.06589861453143131</v>
      </c>
      <c r="L7408" t="n">
        <v>-0.002010670419426717</v>
      </c>
      <c r="M7408" t="n">
        <v>0.07267759300968379</v>
      </c>
      <c r="N7408" t="n">
        <v>0.05632463518329842</v>
      </c>
      <c r="O7408" t="n">
        <v>-0.002192241397484101</v>
      </c>
      <c r="P7408" t="n">
        <v>0.109288612240319</v>
      </c>
      <c r="Q7408" t="n">
        <v>0.0534925932219376</v>
      </c>
      <c r="R7408" t="n">
        <v>-0.002814506672959282</v>
      </c>
    </row>
    <row r="7409">
      <c r="F7409" t="n">
        <v>0.1020498286050883</v>
      </c>
      <c r="G7409" t="n">
        <v>0.0579927200193033</v>
      </c>
      <c r="H7409" t="n">
        <v>-0.002178652925252665</v>
      </c>
      <c r="J7409" t="n">
        <v>0.03495879818516372</v>
      </c>
      <c r="K7409" t="n">
        <v>0.06590761338634479</v>
      </c>
      <c r="L7409" t="n">
        <v>-0.002010670419426717</v>
      </c>
      <c r="M7409" t="n">
        <v>0.07272174671187095</v>
      </c>
      <c r="N7409" t="n">
        <v>0.05633232665334939</v>
      </c>
      <c r="O7409" t="n">
        <v>-0.002192899135677166</v>
      </c>
      <c r="P7409" t="n">
        <v>0.1092167191746242</v>
      </c>
      <c r="Q7409" t="n">
        <v>0.05349989795950717</v>
      </c>
      <c r="R7409" t="n">
        <v>-0.002814506672959282</v>
      </c>
    </row>
    <row r="7410">
      <c r="F7410" t="n">
        <v>0.102049338128021</v>
      </c>
      <c r="G7410" t="n">
        <v>0.05800063819516612</v>
      </c>
      <c r="H7410" t="n">
        <v>-0.002179088655837715</v>
      </c>
      <c r="J7410" t="n">
        <v>0.03495027611642904</v>
      </c>
      <c r="K7410" t="n">
        <v>0.06591661224125826</v>
      </c>
      <c r="L7410" t="n">
        <v>-0.002011072593728033</v>
      </c>
      <c r="M7410" t="n">
        <v>0.07267682049768243</v>
      </c>
      <c r="N7410" t="n">
        <v>0.05634001812340037</v>
      </c>
      <c r="O7410" t="n">
        <v>-0.002192679889612811</v>
      </c>
      <c r="P7410" t="n">
        <v>0.1092166766253012</v>
      </c>
      <c r="Q7410" t="n">
        <v>0.05350720269707673</v>
      </c>
      <c r="R7410" t="n">
        <v>-0.002814506672959282</v>
      </c>
    </row>
    <row r="7411">
      <c r="F7411" t="n">
        <v>0.1020776957659968</v>
      </c>
      <c r="G7411" t="n">
        <v>0.05800855637102895</v>
      </c>
      <c r="H7411" t="n">
        <v>-0.002179088655837715</v>
      </c>
      <c r="J7411" t="n">
        <v>0.03494175404463309</v>
      </c>
      <c r="K7411" t="n">
        <v>0.06592561109617176</v>
      </c>
      <c r="L7411" t="n">
        <v>-0.002005840650393687</v>
      </c>
      <c r="M7411" t="n">
        <v>0.07274324366444937</v>
      </c>
      <c r="N7411" t="n">
        <v>0.05634770959345135</v>
      </c>
      <c r="O7411" t="n">
        <v>-0.002192460643548456</v>
      </c>
      <c r="P7411" t="n">
        <v>0.1093244098227565</v>
      </c>
      <c r="Q7411" t="n">
        <v>0.05351450743464629</v>
      </c>
      <c r="R7411" t="n">
        <v>-0.00281478815177446</v>
      </c>
    </row>
    <row r="7412">
      <c r="F7412" t="n">
        <v>0.102077204801748</v>
      </c>
      <c r="G7412" t="n">
        <v>0.05801647454689177</v>
      </c>
      <c r="H7412" t="n">
        <v>-0.002178556848724064</v>
      </c>
      <c r="J7412" t="n">
        <v>0.03494172614239693</v>
      </c>
      <c r="K7412" t="n">
        <v>0.06593460995108524</v>
      </c>
      <c r="L7412" t="n">
        <v>-0.002005640106437439</v>
      </c>
      <c r="M7412" t="n">
        <v>0.07267604748338327</v>
      </c>
      <c r="N7412" t="n">
        <v>0.05635540106350232</v>
      </c>
      <c r="O7412" t="n">
        <v>-0.00219215502699715</v>
      </c>
      <c r="P7412" t="n">
        <v>0.1093243672186328</v>
      </c>
      <c r="Q7412" t="n">
        <v>0.05352181217221587</v>
      </c>
      <c r="R7412" t="n">
        <v>-0.002813407751841496</v>
      </c>
    </row>
    <row r="7413">
      <c r="F7413" t="n">
        <v>0.1020622895867161</v>
      </c>
      <c r="G7413" t="n">
        <v>0.05802439272275458</v>
      </c>
      <c r="H7413" t="n">
        <v>-0.002178556848724064</v>
      </c>
      <c r="J7413" t="n">
        <v>0.03493320406170786</v>
      </c>
      <c r="K7413" t="n">
        <v>0.06594360880599871</v>
      </c>
      <c r="L7413" t="n">
        <v>-0.002005439562481191</v>
      </c>
      <c r="M7413" t="n">
        <v>0.07267566078811083</v>
      </c>
      <c r="N7413" t="n">
        <v>0.0563630925335533</v>
      </c>
      <c r="O7413" t="n">
        <v>-0.00219215502699715</v>
      </c>
      <c r="P7413" t="n">
        <v>0.1092883993460929</v>
      </c>
      <c r="Q7413" t="n">
        <v>0.05352911690978543</v>
      </c>
      <c r="R7413" t="n">
        <v>-0.002813407751841496</v>
      </c>
    </row>
    <row r="7414">
      <c r="F7414" t="n">
        <v>0.1020473742760543</v>
      </c>
      <c r="G7414" t="n">
        <v>0.0580323108986174</v>
      </c>
      <c r="H7414" t="n">
        <v>-0.002178992560093809</v>
      </c>
      <c r="J7414" t="n">
        <v>0.03495016447907075</v>
      </c>
      <c r="K7414" t="n">
        <v>0.0659526076609122</v>
      </c>
      <c r="L7414" t="n">
        <v>-0.002005239018524943</v>
      </c>
      <c r="M7414" t="n">
        <v>0.07274208323066716</v>
      </c>
      <c r="N7414" t="n">
        <v>0.05637078400360428</v>
      </c>
      <c r="O7414" t="n">
        <v>-0.002191935811494451</v>
      </c>
      <c r="P7414" t="n">
        <v>0.1092524314610822</v>
      </c>
      <c r="Q7414" t="n">
        <v>0.053536421647355</v>
      </c>
      <c r="R7414" t="n">
        <v>-0.00281368909261668</v>
      </c>
    </row>
    <row r="7415">
      <c r="F7415" t="n">
        <v>0.1020468828284329</v>
      </c>
      <c r="G7415" t="n">
        <v>0.05804022907448023</v>
      </c>
      <c r="H7415" t="n">
        <v>-0.002178556848724064</v>
      </c>
      <c r="J7415" t="n">
        <v>0.03495013654816516</v>
      </c>
      <c r="K7415" t="n">
        <v>0.06596160651582568</v>
      </c>
      <c r="L7415" t="n">
        <v>-0.002005439562481191</v>
      </c>
      <c r="M7415" t="n">
        <v>0.07274169616881931</v>
      </c>
      <c r="N7415" t="n">
        <v>0.05637847547365524</v>
      </c>
      <c r="O7415" t="n">
        <v>-0.00219184812504408</v>
      </c>
      <c r="P7415" t="n">
        <v>0.1092523888024944</v>
      </c>
      <c r="Q7415" t="n">
        <v>0.05354372638492456</v>
      </c>
      <c r="R7415" t="n">
        <v>-0.002812587845406108</v>
      </c>
    </row>
    <row r="7416">
      <c r="F7416" t="n">
        <v>0.1020752390058466</v>
      </c>
      <c r="G7416" t="n">
        <v>0.05804814725034305</v>
      </c>
      <c r="H7416" t="n">
        <v>-0.002178460294109693</v>
      </c>
      <c r="J7416" t="n">
        <v>0.03494161444719694</v>
      </c>
      <c r="K7416" t="n">
        <v>0.06597060537073916</v>
      </c>
      <c r="L7416" t="n">
        <v>-0.002000391459238035</v>
      </c>
      <c r="M7416" t="n">
        <v>0.07271903930487436</v>
      </c>
      <c r="N7416" t="n">
        <v>0.05638616694370623</v>
      </c>
      <c r="O7416" t="n">
        <v>-0.002191628940231576</v>
      </c>
      <c r="P7416" t="n">
        <v>0.1092164208883153</v>
      </c>
      <c r="Q7416" t="n">
        <v>0.05355103112249413</v>
      </c>
      <c r="R7416" t="n">
        <v>-0.002812587845406108</v>
      </c>
    </row>
    <row r="7417">
      <c r="F7417" t="n">
        <v>0.1020747470734396</v>
      </c>
      <c r="G7417" t="n">
        <v>0.05805606542620587</v>
      </c>
      <c r="H7417" t="n">
        <v>-0.002178460294109693</v>
      </c>
      <c r="J7417" t="n">
        <v>0.03494158650185432</v>
      </c>
      <c r="K7417" t="n">
        <v>0.06597960422565265</v>
      </c>
      <c r="L7417" t="n">
        <v>-0.001999791461799751</v>
      </c>
      <c r="M7417" t="n">
        <v>0.07271865203157696</v>
      </c>
      <c r="N7417" t="n">
        <v>0.05639385841375719</v>
      </c>
      <c r="O7417" t="n">
        <v>-0.002192067309856585</v>
      </c>
      <c r="P7417" t="n">
        <v>0.1092163781920468</v>
      </c>
      <c r="Q7417" t="n">
        <v>0.0535583358600637</v>
      </c>
      <c r="R7417" t="n">
        <v>-0.002812587845406108</v>
      </c>
    </row>
    <row r="7418">
      <c r="F7418" t="n">
        <v>0.1020598311373895</v>
      </c>
      <c r="G7418" t="n">
        <v>0.05806398360206869</v>
      </c>
      <c r="H7418" t="n">
        <v>-0.002178678140139104</v>
      </c>
      <c r="J7418" t="n">
        <v>0.03495005270375789</v>
      </c>
      <c r="K7418" t="n">
        <v>0.06598860308056613</v>
      </c>
      <c r="L7418" t="n">
        <v>-0.00200019146009194</v>
      </c>
      <c r="M7418" t="n">
        <v>0.07271826463334888</v>
      </c>
      <c r="N7418" t="n">
        <v>0.05640154988380817</v>
      </c>
      <c r="O7418" t="n">
        <v>-0.002192286494669089</v>
      </c>
      <c r="P7418" t="n">
        <v>0.1092163354748163</v>
      </c>
      <c r="Q7418" t="n">
        <v>0.05356564059763327</v>
      </c>
      <c r="R7418" t="n">
        <v>-0.002812025440318045</v>
      </c>
    </row>
    <row r="7419">
      <c r="F7419" t="n">
        <v>0.1020881863918824</v>
      </c>
      <c r="G7419" t="n">
        <v>0.05807190177793151</v>
      </c>
      <c r="H7419" t="n">
        <v>-0.002178678140139104</v>
      </c>
      <c r="J7419" t="n">
        <v>0.03495002473840611</v>
      </c>
      <c r="K7419" t="n">
        <v>0.06599760193547961</v>
      </c>
      <c r="L7419" t="n">
        <v>-0.001994726691334106</v>
      </c>
      <c r="M7419" t="n">
        <v>0.07269560754953075</v>
      </c>
      <c r="N7419" t="n">
        <v>0.05640924135385916</v>
      </c>
      <c r="O7419" t="n">
        <v>-0.002192286494669089</v>
      </c>
      <c r="P7419" t="n">
        <v>0.1092881431802231</v>
      </c>
      <c r="Q7419" t="n">
        <v>0.05357294533520283</v>
      </c>
      <c r="R7419" t="n">
        <v>-0.002812306642862077</v>
      </c>
    </row>
    <row r="7420">
      <c r="F7420" t="n">
        <v>0.1020588464078112</v>
      </c>
      <c r="G7420" t="n">
        <v>0.05807981995379434</v>
      </c>
      <c r="H7420" t="n">
        <v>-0.002178145423030462</v>
      </c>
      <c r="J7420" t="n">
        <v>0.03493300846393053</v>
      </c>
      <c r="K7420" t="n">
        <v>0.0660066007903931</v>
      </c>
      <c r="L7420" t="n">
        <v>-0.001994926144057967</v>
      </c>
      <c r="M7420" t="n">
        <v>0.07271748946248296</v>
      </c>
      <c r="N7420" t="n">
        <v>0.05641693282391012</v>
      </c>
      <c r="O7420" t="n">
        <v>-0.002191320779224168</v>
      </c>
      <c r="P7420" t="n">
        <v>0.1092881004125386</v>
      </c>
      <c r="Q7420" t="n">
        <v>0.0535802500727724</v>
      </c>
      <c r="R7420" t="n">
        <v>-0.002811203347815319</v>
      </c>
    </row>
    <row r="7421">
      <c r="F7421" t="n">
        <v>0.1020583537548049</v>
      </c>
      <c r="G7421" t="n">
        <v>0.05808773812965715</v>
      </c>
      <c r="H7421" t="n">
        <v>-0.002178798932008269</v>
      </c>
      <c r="J7421" t="n">
        <v>0.03493298048697703</v>
      </c>
      <c r="K7421" t="n">
        <v>0.06601559964530657</v>
      </c>
      <c r="L7421" t="n">
        <v>-0.001994527238610245</v>
      </c>
      <c r="M7421" t="n">
        <v>0.07269483220681555</v>
      </c>
      <c r="N7421" t="n">
        <v>0.05642462429396111</v>
      </c>
      <c r="O7421" t="n">
        <v>-0.002191320779224168</v>
      </c>
      <c r="P7421" t="n">
        <v>0.1093239828371517</v>
      </c>
      <c r="Q7421" t="n">
        <v>0.05358755481034196</v>
      </c>
      <c r="R7421" t="n">
        <v>-0.002810641219571404</v>
      </c>
    </row>
    <row r="7422">
      <c r="F7422" t="n">
        <v>0.1020867081375307</v>
      </c>
      <c r="G7422" t="n">
        <v>0.05809565630551997</v>
      </c>
      <c r="H7422" t="n">
        <v>-0.002178581095682333</v>
      </c>
      <c r="J7422" t="n">
        <v>0.03495843493542662</v>
      </c>
      <c r="K7422" t="n">
        <v>0.06602459850022006</v>
      </c>
      <c r="L7422" t="n">
        <v>-0.001994926144057967</v>
      </c>
      <c r="M7422" t="n">
        <v>0.07271671379304109</v>
      </c>
      <c r="N7422" t="n">
        <v>0.05643231576401209</v>
      </c>
      <c r="O7422" t="n">
        <v>-0.002191978241204133</v>
      </c>
      <c r="P7422" t="n">
        <v>0.1093239400233071</v>
      </c>
      <c r="Q7422" t="n">
        <v>0.05359485954791154</v>
      </c>
      <c r="R7422" t="n">
        <v>-0.002810922283693362</v>
      </c>
    </row>
    <row r="7423">
      <c r="F7423" t="n">
        <v>0.1020429443091906</v>
      </c>
      <c r="G7423" t="n">
        <v>0.05810357448138279</v>
      </c>
      <c r="H7423" t="n">
        <v>-0.002178483568985266</v>
      </c>
      <c r="J7423" t="n">
        <v>0.03494141864916697</v>
      </c>
      <c r="K7423" t="n">
        <v>0.06603359735513355</v>
      </c>
      <c r="L7423" t="n">
        <v>-0.001994926144057967</v>
      </c>
      <c r="M7423" t="n">
        <v>0.07267178696031987</v>
      </c>
      <c r="N7423" t="n">
        <v>0.05644000723406305</v>
      </c>
      <c r="O7423" t="n">
        <v>-0.002191759087210812</v>
      </c>
      <c r="P7423" t="n">
        <v>0.1092879719838543</v>
      </c>
      <c r="Q7423" t="n">
        <v>0.0536021642854811</v>
      </c>
      <c r="R7423" t="n">
        <v>-0.002809536017478069</v>
      </c>
    </row>
    <row r="7424">
      <c r="F7424" t="n">
        <v>0.1020568746460249</v>
      </c>
      <c r="G7424" t="n">
        <v>0.05811149265724562</v>
      </c>
      <c r="H7424" t="n">
        <v>-0.002178047915836784</v>
      </c>
      <c r="J7424" t="n">
        <v>0.03494988478271778</v>
      </c>
      <c r="K7424" t="n">
        <v>0.06604259621004702</v>
      </c>
      <c r="L7424" t="n">
        <v>-0.001989046932113292</v>
      </c>
      <c r="M7424" t="n">
        <v>0.07273820699261363</v>
      </c>
      <c r="N7424" t="n">
        <v>0.05644769870411404</v>
      </c>
      <c r="O7424" t="n">
        <v>-0.002191230447045622</v>
      </c>
      <c r="P7424" t="n">
        <v>0.1092160787316546</v>
      </c>
      <c r="Q7424" t="n">
        <v>0.05360946902305066</v>
      </c>
      <c r="R7424" t="n">
        <v>-0.002809255091968872</v>
      </c>
    </row>
    <row r="7425">
      <c r="F7425" t="n">
        <v>0.1020852281589695</v>
      </c>
      <c r="G7425" t="n">
        <v>0.05811941083310844</v>
      </c>
      <c r="H7425" t="n">
        <v>-0.002178265742411025</v>
      </c>
      <c r="J7425" t="n">
        <v>0.03495835090208689</v>
      </c>
      <c r="K7425" t="n">
        <v>0.06605159506496051</v>
      </c>
      <c r="L7425" t="n">
        <v>-0.001989245836806504</v>
      </c>
      <c r="M7425" t="n">
        <v>0.07271554935572064</v>
      </c>
      <c r="N7425" t="n">
        <v>0.05645539017416502</v>
      </c>
      <c r="O7425" t="n">
        <v>-0.002191230447045622</v>
      </c>
      <c r="P7425" t="n">
        <v>0.1092519610640081</v>
      </c>
      <c r="Q7425" t="n">
        <v>0.05361677376062023</v>
      </c>
      <c r="R7425" t="n">
        <v>-0.002809255091968872</v>
      </c>
    </row>
    <row r="7426">
      <c r="F7426" t="n">
        <v>0.1020414642015238</v>
      </c>
      <c r="G7426" t="n">
        <v>0.05812732900897127</v>
      </c>
      <c r="H7426" t="n">
        <v>-0.002178701395559507</v>
      </c>
      <c r="J7426" t="n">
        <v>0.03493284047343323</v>
      </c>
      <c r="K7426" t="n">
        <v>0.066060593919874</v>
      </c>
      <c r="L7426" t="n">
        <v>-0.001988848027420081</v>
      </c>
      <c r="M7426" t="n">
        <v>0.07271516096148734</v>
      </c>
      <c r="N7426" t="n">
        <v>0.05646308164421598</v>
      </c>
      <c r="O7426" t="n">
        <v>-0.002191230447045622</v>
      </c>
      <c r="P7426" t="n">
        <v>0.1092519181750647</v>
      </c>
      <c r="Q7426" t="n">
        <v>0.05362407849818979</v>
      </c>
      <c r="R7426" t="n">
        <v>-0.002809255091968872</v>
      </c>
    </row>
    <row r="7427">
      <c r="F7427" t="n">
        <v>0.102040970450985</v>
      </c>
      <c r="G7427" t="n">
        <v>0.05813524718483409</v>
      </c>
      <c r="H7427" t="n">
        <v>-0.002178265742411025</v>
      </c>
      <c r="J7427" t="n">
        <v>0.03494130657565644</v>
      </c>
      <c r="K7427" t="n">
        <v>0.06606959277478747</v>
      </c>
      <c r="L7427" t="n">
        <v>-0.001983947288209513</v>
      </c>
      <c r="M7427" t="n">
        <v>0.07267023394254482</v>
      </c>
      <c r="N7427" t="n">
        <v>0.05647077311426697</v>
      </c>
      <c r="O7427" t="n">
        <v>-0.002191230447045622</v>
      </c>
      <c r="P7427" t="n">
        <v>0.1093237256402783</v>
      </c>
      <c r="Q7427" t="n">
        <v>0.05363138323575937</v>
      </c>
      <c r="R7427" t="n">
        <v>-0.002809816942987266</v>
      </c>
    </row>
    <row r="7428">
      <c r="F7428" t="n">
        <v>0.1020404765102196</v>
      </c>
      <c r="G7428" t="n">
        <v>0.0581431653606969</v>
      </c>
      <c r="H7428" t="n">
        <v>-0.002178603374768664</v>
      </c>
      <c r="J7428" t="n">
        <v>0.03494977266370643</v>
      </c>
      <c r="K7428" t="n">
        <v>0.06607859162970095</v>
      </c>
      <c r="L7428" t="n">
        <v>-0.001983748933151704</v>
      </c>
      <c r="M7428" t="n">
        <v>0.07271438380090439</v>
      </c>
      <c r="N7428" t="n">
        <v>0.05647846458431795</v>
      </c>
      <c r="O7428" t="n">
        <v>-0.002190700570090515</v>
      </c>
      <c r="P7428" t="n">
        <v>0.1092877575177307</v>
      </c>
      <c r="Q7428" t="n">
        <v>0.05363868797332893</v>
      </c>
      <c r="R7428" t="n">
        <v>-0.002808147846583731</v>
      </c>
    </row>
    <row r="7429">
      <c r="F7429" t="n">
        <v>0.1020832521842052</v>
      </c>
      <c r="G7429" t="n">
        <v>0.05815108353655972</v>
      </c>
      <c r="H7429" t="n">
        <v>-0.002178603374768664</v>
      </c>
      <c r="J7429" t="n">
        <v>0.03494974461253605</v>
      </c>
      <c r="K7429" t="n">
        <v>0.06608759048461443</v>
      </c>
      <c r="L7429" t="n">
        <v>-0.001983947288209513</v>
      </c>
      <c r="M7429" t="n">
        <v>0.07273626420733204</v>
      </c>
      <c r="N7429" t="n">
        <v>0.05648615605436891</v>
      </c>
      <c r="O7429" t="n">
        <v>-0.002190919662056721</v>
      </c>
      <c r="P7429" t="n">
        <v>0.10921586420395</v>
      </c>
      <c r="Q7429" t="n">
        <v>0.0536459927108985</v>
      </c>
      <c r="R7429" t="n">
        <v>-0.002807586273171756</v>
      </c>
    </row>
    <row r="7430">
      <c r="F7430" t="n">
        <v>0.1020827577154524</v>
      </c>
      <c r="G7430" t="n">
        <v>0.05815900171242255</v>
      </c>
      <c r="H7430" t="n">
        <v>-0.002177949924446298</v>
      </c>
      <c r="J7430" t="n">
        <v>0.03494971655280717</v>
      </c>
      <c r="K7430" t="n">
        <v>0.06609658933952792</v>
      </c>
      <c r="L7430" t="n">
        <v>-0.001983947288209513</v>
      </c>
      <c r="M7430" t="n">
        <v>0.0726690678774011</v>
      </c>
      <c r="N7430" t="n">
        <v>0.0564938475244199</v>
      </c>
      <c r="O7430" t="n">
        <v>-0.002190919662056721</v>
      </c>
      <c r="P7430" t="n">
        <v>0.1092517464104059</v>
      </c>
      <c r="Q7430" t="n">
        <v>0.05365329744846806</v>
      </c>
      <c r="R7430" t="n">
        <v>-0.002808147846583731</v>
      </c>
    </row>
    <row r="7431">
      <c r="F7431" t="n">
        <v>0.1020389935491529</v>
      </c>
      <c r="G7431" t="n">
        <v>0.05816691988828537</v>
      </c>
      <c r="H7431" t="n">
        <v>-0.002178603374768664</v>
      </c>
      <c r="J7431" t="n">
        <v>0.03493270024565097</v>
      </c>
      <c r="K7431" t="n">
        <v>0.0661055881944414</v>
      </c>
      <c r="L7431" t="n">
        <v>-0.001983748933151704</v>
      </c>
      <c r="M7431" t="n">
        <v>0.07266867894156512</v>
      </c>
      <c r="N7431" t="n">
        <v>0.05650153899447086</v>
      </c>
      <c r="O7431" t="n">
        <v>-0.002190919662056721</v>
      </c>
      <c r="P7431" t="n">
        <v>0.1092517034170576</v>
      </c>
      <c r="Q7431" t="n">
        <v>0.05366060218603764</v>
      </c>
      <c r="R7431" t="n">
        <v>-0.002808428633289719</v>
      </c>
    </row>
    <row r="7432">
      <c r="F7432" t="n">
        <v>0.1020673450898139</v>
      </c>
      <c r="G7432" t="n">
        <v>0.05817483806414819</v>
      </c>
      <c r="H7432" t="n">
        <v>-0.002177851446806058</v>
      </c>
      <c r="J7432" t="n">
        <v>0.03494966040769078</v>
      </c>
      <c r="K7432" t="n">
        <v>0.06611458704935488</v>
      </c>
      <c r="L7432" t="n">
        <v>-0.001978236017012275</v>
      </c>
      <c r="M7432" t="n">
        <v>0.07269055893805479</v>
      </c>
      <c r="N7432" t="n">
        <v>0.05650923046452185</v>
      </c>
      <c r="O7432" t="n">
        <v>-0.002190607573779029</v>
      </c>
      <c r="P7432" t="n">
        <v>0.1093235107349316</v>
      </c>
      <c r="Q7432" t="n">
        <v>0.0536679069236072</v>
      </c>
      <c r="R7432" t="n">
        <v>-0.002806757773377886</v>
      </c>
    </row>
    <row r="7433">
      <c r="F7433" t="n">
        <v>0.1020812731731899</v>
      </c>
      <c r="G7433" t="n">
        <v>0.05818275624001101</v>
      </c>
      <c r="H7433" t="n">
        <v>-0.002177851446806058</v>
      </c>
      <c r="J7433" t="n">
        <v>0.03493264409467006</v>
      </c>
      <c r="K7433" t="n">
        <v>0.06612358590426837</v>
      </c>
      <c r="L7433" t="n">
        <v>-0.001977840409369637</v>
      </c>
      <c r="M7433" t="n">
        <v>0.07273470775019913</v>
      </c>
      <c r="N7433" t="n">
        <v>0.05651692193457283</v>
      </c>
      <c r="O7433" t="n">
        <v>-0.002190388513021651</v>
      </c>
      <c r="P7433" t="n">
        <v>0.1092156922060569</v>
      </c>
      <c r="Q7433" t="n">
        <v>0.05367521166117677</v>
      </c>
      <c r="R7433" t="n">
        <v>-0.00280647712566532</v>
      </c>
    </row>
    <row r="7434">
      <c r="F7434" t="n">
        <v>0.1020663549270991</v>
      </c>
      <c r="G7434" t="n">
        <v>0.05819067441587383</v>
      </c>
      <c r="H7434" t="n">
        <v>-0.002178504867582177</v>
      </c>
      <c r="J7434" t="n">
        <v>0.0349496042283912</v>
      </c>
      <c r="K7434" t="n">
        <v>0.06613258475918185</v>
      </c>
      <c r="L7434" t="n">
        <v>-0.001978236017012275</v>
      </c>
      <c r="M7434" t="n">
        <v>0.07271204934910472</v>
      </c>
      <c r="N7434" t="n">
        <v>0.05652461340462379</v>
      </c>
      <c r="O7434" t="n">
        <v>-0.002190388513021651</v>
      </c>
      <c r="P7434" t="n">
        <v>0.1092156491544619</v>
      </c>
      <c r="Q7434" t="n">
        <v>0.05368251639874633</v>
      </c>
      <c r="R7434" t="n">
        <v>-0.002806196477952753</v>
      </c>
    </row>
    <row r="7435">
      <c r="F7435" t="n">
        <v>0.1020658595629345</v>
      </c>
      <c r="G7435" t="n">
        <v>0.05819859259173666</v>
      </c>
      <c r="H7435" t="n">
        <v>-0.002177851446806058</v>
      </c>
      <c r="J7435" t="n">
        <v>0.03495807023413508</v>
      </c>
      <c r="K7435" t="n">
        <v>0.06614158361409532</v>
      </c>
      <c r="L7435" t="n">
        <v>-0.001972904376018188</v>
      </c>
      <c r="M7435" t="n">
        <v>0.07268939090258542</v>
      </c>
      <c r="N7435" t="n">
        <v>0.05653230487467478</v>
      </c>
      <c r="O7435" t="n">
        <v>-0.002190513207158564</v>
      </c>
      <c r="P7435" t="n">
        <v>0.1092515312351569</v>
      </c>
      <c r="Q7435" t="n">
        <v>0.05368982113631591</v>
      </c>
      <c r="R7435" t="n">
        <v>-0.002806757773377886</v>
      </c>
    </row>
    <row r="7436">
      <c r="F7436" t="n">
        <v>0.1020509410887936</v>
      </c>
      <c r="G7436" t="n">
        <v>0.05820651076759947</v>
      </c>
      <c r="H7436" t="n">
        <v>-0.002177970277890903</v>
      </c>
      <c r="J7436" t="n">
        <v>0.03494105390955142</v>
      </c>
      <c r="K7436" t="n">
        <v>0.06615058246900882</v>
      </c>
      <c r="L7436" t="n">
        <v>-0.001972707125030784</v>
      </c>
      <c r="M7436" t="n">
        <v>0.07266673241077384</v>
      </c>
      <c r="N7436" t="n">
        <v>0.05653999634472575</v>
      </c>
      <c r="O7436" t="n">
        <v>-0.002190513207158564</v>
      </c>
      <c r="P7436" t="n">
        <v>0.1092874132864062</v>
      </c>
      <c r="Q7436" t="n">
        <v>0.05369712587388547</v>
      </c>
      <c r="R7436" t="n">
        <v>-0.002804804783169726</v>
      </c>
    </row>
    <row r="7437">
      <c r="F7437" t="n">
        <v>0.102036022525857</v>
      </c>
      <c r="G7437" t="n">
        <v>0.05821442894346229</v>
      </c>
      <c r="H7437" t="n">
        <v>-0.002177752480863114</v>
      </c>
      <c r="J7437" t="n">
        <v>0.03494951989542258</v>
      </c>
      <c r="K7437" t="n">
        <v>0.0661595813239223</v>
      </c>
      <c r="L7437" t="n">
        <v>-0.00197250987404338</v>
      </c>
      <c r="M7437" t="n">
        <v>0.07266634273496214</v>
      </c>
      <c r="N7437" t="n">
        <v>0.05654768781477672</v>
      </c>
      <c r="O7437" t="n">
        <v>-0.00219029417774079</v>
      </c>
      <c r="P7437" t="n">
        <v>0.1092155198747057</v>
      </c>
      <c r="Q7437" t="n">
        <v>0.05370443061145504</v>
      </c>
      <c r="R7437" t="n">
        <v>-0.002804804783169726</v>
      </c>
    </row>
    <row r="7438">
      <c r="F7438" t="n">
        <v>0.1020787951649472</v>
      </c>
      <c r="G7438" t="n">
        <v>0.05822234711932511</v>
      </c>
      <c r="H7438" t="n">
        <v>-0.002178188074918693</v>
      </c>
      <c r="J7438" t="n">
        <v>0.03494099766761147</v>
      </c>
      <c r="K7438" t="n">
        <v>0.06616858017883577</v>
      </c>
      <c r="L7438" t="n">
        <v>-0.001972707125030784</v>
      </c>
      <c r="M7438" t="n">
        <v>0.07273275940268301</v>
      </c>
      <c r="N7438" t="n">
        <v>0.0565553792848277</v>
      </c>
      <c r="O7438" t="n">
        <v>-0.002190513207158564</v>
      </c>
      <c r="P7438" t="n">
        <v>0.1093232521603858</v>
      </c>
      <c r="Q7438" t="n">
        <v>0.0537117353490246</v>
      </c>
      <c r="R7438" t="n">
        <v>-0.002805085291698896</v>
      </c>
    </row>
    <row r="7439">
      <c r="F7439" t="n">
        <v>0.102078298999959</v>
      </c>
      <c r="G7439" t="n">
        <v>0.05823026529518794</v>
      </c>
      <c r="H7439" t="n">
        <v>-0.002177970277890903</v>
      </c>
      <c r="J7439" t="n">
        <v>0.0349579577277669</v>
      </c>
      <c r="K7439" t="n">
        <v>0.06617757903374927</v>
      </c>
      <c r="L7439" t="n">
        <v>-0.00197250987404338</v>
      </c>
      <c r="M7439" t="n">
        <v>0.07268783179762925</v>
      </c>
      <c r="N7439" t="n">
        <v>0.05656307075487868</v>
      </c>
      <c r="O7439" t="n">
        <v>-0.00219029417774079</v>
      </c>
      <c r="P7439" t="n">
        <v>0.1092513587200066</v>
      </c>
      <c r="Q7439" t="n">
        <v>0.05371904008659417</v>
      </c>
      <c r="R7439" t="n">
        <v>-0.002804804783169726</v>
      </c>
    </row>
    <row r="7440">
      <c r="F7440" t="n">
        <v>0.1020633799244005</v>
      </c>
      <c r="G7440" t="n">
        <v>0.05823818347105076</v>
      </c>
      <c r="H7440" t="n">
        <v>-0.002178306385808012</v>
      </c>
      <c r="J7440" t="n">
        <v>0.03494943548573269</v>
      </c>
      <c r="K7440" t="n">
        <v>0.06618657788866274</v>
      </c>
      <c r="L7440" t="n">
        <v>-0.001966768900730345</v>
      </c>
      <c r="M7440" t="n">
        <v>0.07270971045828245</v>
      </c>
      <c r="N7440" t="n">
        <v>0.05657076222492965</v>
      </c>
      <c r="O7440" t="n">
        <v>-0.002190417465364139</v>
      </c>
      <c r="P7440" t="n">
        <v>0.1093231658023133</v>
      </c>
      <c r="Q7440" t="n">
        <v>0.05372634482416374</v>
      </c>
      <c r="R7440" t="n">
        <v>-0.00280369156034577</v>
      </c>
    </row>
    <row r="7441">
      <c r="F7441" t="n">
        <v>0.1020484607612135</v>
      </c>
      <c r="G7441" t="n">
        <v>0.05824610164691359</v>
      </c>
      <c r="H7441" t="n">
        <v>-0.002178088598726847</v>
      </c>
      <c r="J7441" t="n">
        <v>0.0349579014234641</v>
      </c>
      <c r="K7441" t="n">
        <v>0.06619557674357622</v>
      </c>
      <c r="L7441" t="n">
        <v>-0.001967162293849802</v>
      </c>
      <c r="M7441" t="n">
        <v>0.0726870515078723</v>
      </c>
      <c r="N7441" t="n">
        <v>0.05657845369498063</v>
      </c>
      <c r="O7441" t="n">
        <v>-0.002190198467417192</v>
      </c>
      <c r="P7441" t="n">
        <v>0.1092871974648478</v>
      </c>
      <c r="Q7441" t="n">
        <v>0.0537336495617333</v>
      </c>
      <c r="R7441" t="n">
        <v>-0.002804252298657839</v>
      </c>
    </row>
    <row r="7442">
      <c r="F7442" t="n">
        <v>0.1020479641348012</v>
      </c>
      <c r="G7442" t="n">
        <v>0.05825401982277641</v>
      </c>
      <c r="H7442" t="n">
        <v>-0.002178306385808012</v>
      </c>
      <c r="J7442" t="n">
        <v>0.03494937917003975</v>
      </c>
      <c r="K7442" t="n">
        <v>0.0662045755984897</v>
      </c>
      <c r="L7442" t="n">
        <v>-0.001966768900730345</v>
      </c>
      <c r="M7442" t="n">
        <v>0.07270892984512639</v>
      </c>
      <c r="N7442" t="n">
        <v>0.05658614516503161</v>
      </c>
      <c r="O7442" t="n">
        <v>-0.002190417465364139</v>
      </c>
      <c r="P7442" t="n">
        <v>0.1092153039923283</v>
      </c>
      <c r="Q7442" t="n">
        <v>0.05374095429930287</v>
      </c>
      <c r="R7442" t="n">
        <v>-0.002803411191189735</v>
      </c>
    </row>
    <row r="7443">
      <c r="F7443" t="n">
        <v>0.1020330447476208</v>
      </c>
      <c r="G7443" t="n">
        <v>0.05826193799863922</v>
      </c>
      <c r="H7443" t="n">
        <v>-0.002177870811645683</v>
      </c>
      <c r="J7443" t="n">
        <v>0.03494935099943607</v>
      </c>
      <c r="K7443" t="n">
        <v>0.06621357445340319</v>
      </c>
      <c r="L7443" t="n">
        <v>-0.001961797700653854</v>
      </c>
      <c r="M7443" t="n">
        <v>0.07273080798176079</v>
      </c>
      <c r="N7443" t="n">
        <v>0.05659383663508258</v>
      </c>
      <c r="O7443" t="n">
        <v>-0.002190198467417192</v>
      </c>
      <c r="P7443" t="n">
        <v>0.1092871109906774</v>
      </c>
      <c r="Q7443" t="n">
        <v>0.05374825903687244</v>
      </c>
      <c r="R7443" t="n">
        <v>-0.002803411191189735</v>
      </c>
    </row>
    <row r="7444">
      <c r="F7444" t="n">
        <v>0.1020758153725664</v>
      </c>
      <c r="G7444" t="n">
        <v>0.05826985617450204</v>
      </c>
      <c r="H7444" t="n">
        <v>-0.002177553075857322</v>
      </c>
      <c r="J7444" t="n">
        <v>0.03494082873745952</v>
      </c>
      <c r="K7444" t="n">
        <v>0.06622257330831667</v>
      </c>
      <c r="L7444" t="n">
        <v>-0.001961797700653854</v>
      </c>
      <c r="M7444" t="n">
        <v>0.07273041732981886</v>
      </c>
      <c r="N7444" t="n">
        <v>0.05660152810513356</v>
      </c>
      <c r="O7444" t="n">
        <v>-0.002189882410840091</v>
      </c>
      <c r="P7444" t="n">
        <v>0.1092152174939124</v>
      </c>
      <c r="Q7444" t="n">
        <v>0.053755563774442</v>
      </c>
      <c r="R7444" t="n">
        <v>-0.002802856393160034</v>
      </c>
    </row>
    <row r="7445">
      <c r="F7445" t="n">
        <v>0.1020464731384334</v>
      </c>
      <c r="G7445" t="n">
        <v>0.05827777435036487</v>
      </c>
      <c r="H7445" t="n">
        <v>-0.002177770852942617</v>
      </c>
      <c r="J7445" t="n">
        <v>0.03495778871279086</v>
      </c>
      <c r="K7445" t="n">
        <v>0.06623157216323015</v>
      </c>
      <c r="L7445" t="n">
        <v>-0.001961797700653854</v>
      </c>
      <c r="M7445" t="n">
        <v>0.0726632209086768</v>
      </c>
      <c r="N7445" t="n">
        <v>0.05660921957518453</v>
      </c>
      <c r="O7445" t="n">
        <v>-0.002189882410840091</v>
      </c>
      <c r="P7445" t="n">
        <v>0.1093229495433607</v>
      </c>
      <c r="Q7445" t="n">
        <v>0.05376286851201156</v>
      </c>
      <c r="R7445" t="n">
        <v>-0.002802015704379842</v>
      </c>
    </row>
    <row r="7446">
      <c r="F7446" t="n">
        <v>0.1020603981933819</v>
      </c>
      <c r="G7446" t="n">
        <v>0.05828569252622769</v>
      </c>
      <c r="H7446" t="n">
        <v>-0.002178206407113205</v>
      </c>
      <c r="J7446" t="n">
        <v>0.03495776051388319</v>
      </c>
      <c r="K7446" t="n">
        <v>0.06624057101814364</v>
      </c>
      <c r="L7446" t="n">
        <v>-0.001961209279027983</v>
      </c>
      <c r="M7446" t="n">
        <v>0.07270736714907811</v>
      </c>
      <c r="N7446" t="n">
        <v>0.05661691104523551</v>
      </c>
      <c r="O7446" t="n">
        <v>-0.002190101377184541</v>
      </c>
      <c r="P7446" t="n">
        <v>0.1093229062292699</v>
      </c>
      <c r="Q7446" t="n">
        <v>0.05377017324958114</v>
      </c>
      <c r="R7446" t="n">
        <v>-0.002802576163566637</v>
      </c>
    </row>
    <row r="7447">
      <c r="F7447" t="n">
        <v>0.1020743229634941</v>
      </c>
      <c r="G7447" t="n">
        <v>0.05829361070209051</v>
      </c>
      <c r="H7447" t="n">
        <v>-0.002177553075857322</v>
      </c>
      <c r="J7447" t="n">
        <v>0.03493225008324098</v>
      </c>
      <c r="K7447" t="n">
        <v>0.06624956987305712</v>
      </c>
      <c r="L7447" t="n">
        <v>-0.00196140541956994</v>
      </c>
      <c r="M7447" t="n">
        <v>0.07268470769865856</v>
      </c>
      <c r="N7447" t="n">
        <v>0.05662460251528649</v>
      </c>
      <c r="O7447" t="n">
        <v>-0.002189444478151192</v>
      </c>
      <c r="P7447" t="n">
        <v>0.1092510126918916</v>
      </c>
      <c r="Q7447" t="n">
        <v>0.0537774779871507</v>
      </c>
      <c r="R7447" t="n">
        <v>-0.00280229593397324</v>
      </c>
    </row>
    <row r="7448">
      <c r="F7448" t="n">
        <v>0.1020594027975293</v>
      </c>
      <c r="G7448" t="n">
        <v>0.05830152887795333</v>
      </c>
      <c r="H7448" t="n">
        <v>-0.00217767039972855</v>
      </c>
      <c r="J7448" t="n">
        <v>0.03493222187582612</v>
      </c>
      <c r="K7448" t="n">
        <v>0.0662585687279706</v>
      </c>
      <c r="L7448" t="n">
        <v>-0.001956024960459639</v>
      </c>
      <c r="M7448" t="n">
        <v>0.07272885349937841</v>
      </c>
      <c r="N7448" t="n">
        <v>0.05663229398533746</v>
      </c>
      <c r="O7448" t="n">
        <v>-0.002189565032955054</v>
      </c>
      <c r="P7448" t="n">
        <v>0.1092509693449795</v>
      </c>
      <c r="Q7448" t="n">
        <v>0.05378478272472027</v>
      </c>
      <c r="R7448" t="n">
        <v>-0.002801458594631593</v>
      </c>
    </row>
    <row r="7449">
      <c r="F7449" t="n">
        <v>0.1020589048222348</v>
      </c>
      <c r="G7449" t="n">
        <v>0.05830944705381615</v>
      </c>
      <c r="H7449" t="n">
        <v>-0.00217767039972855</v>
      </c>
      <c r="J7449" t="n">
        <v>0.03495767586625363</v>
      </c>
      <c r="K7449" t="n">
        <v>0.06626756758288407</v>
      </c>
      <c r="L7449" t="n">
        <v>-0.001956024960459639</v>
      </c>
      <c r="M7449" t="n">
        <v>0.07272846223657795</v>
      </c>
      <c r="N7449" t="n">
        <v>0.05663998545538844</v>
      </c>
      <c r="O7449" t="n">
        <v>-0.002189346098345219</v>
      </c>
      <c r="P7449" t="n">
        <v>0.1092509259773374</v>
      </c>
      <c r="Q7449" t="n">
        <v>0.05379208746228983</v>
      </c>
      <c r="R7449" t="n">
        <v>-0.002800618325107108</v>
      </c>
    </row>
    <row r="7450">
      <c r="F7450" t="n">
        <v>0.1020295622101365</v>
      </c>
      <c r="G7450" t="n">
        <v>0.05831736522967898</v>
      </c>
      <c r="H7450" t="n">
        <v>-0.002177452632688577</v>
      </c>
      <c r="J7450" t="n">
        <v>0.03493216543557195</v>
      </c>
      <c r="K7450" t="n">
        <v>0.06627656643779757</v>
      </c>
      <c r="L7450" t="n">
        <v>-0.001956024960459639</v>
      </c>
      <c r="M7450" t="n">
        <v>0.07268353414506348</v>
      </c>
      <c r="N7450" t="n">
        <v>0.05664767692543942</v>
      </c>
      <c r="O7450" t="n">
        <v>-0.002189565032955054</v>
      </c>
      <c r="P7450" t="n">
        <v>0.109286807677232</v>
      </c>
      <c r="Q7450" t="n">
        <v>0.05379939219985941</v>
      </c>
      <c r="R7450" t="n">
        <v>-0.002800618325107108</v>
      </c>
    </row>
    <row r="7451">
      <c r="F7451" t="n">
        <v>0.1020579083182042</v>
      </c>
      <c r="G7451" t="n">
        <v>0.05832528340554179</v>
      </c>
      <c r="H7451" t="n">
        <v>-0.002177569449950331</v>
      </c>
      <c r="J7451" t="n">
        <v>0.03493213720274115</v>
      </c>
      <c r="K7451" t="n">
        <v>0.06628556529271105</v>
      </c>
      <c r="L7451" t="n">
        <v>-0.001955633794584135</v>
      </c>
      <c r="M7451" t="n">
        <v>0.07266087440260255</v>
      </c>
      <c r="N7451" t="n">
        <v>0.05665536839549039</v>
      </c>
      <c r="O7451" t="n">
        <v>-0.002189346098345219</v>
      </c>
      <c r="P7451" t="n">
        <v>0.109250839179894</v>
      </c>
      <c r="Q7451" t="n">
        <v>0.05380669693742897</v>
      </c>
      <c r="R7451" t="n">
        <v>-0.002799219055738593</v>
      </c>
    </row>
    <row r="7452">
      <c r="F7452" t="n">
        <v>0.102042987663545</v>
      </c>
      <c r="G7452" t="n">
        <v>0.05833320158140461</v>
      </c>
      <c r="H7452" t="n">
        <v>-0.002177787206895326</v>
      </c>
      <c r="J7452" t="n">
        <v>0.03495759114235335</v>
      </c>
      <c r="K7452" t="n">
        <v>0.06629456414762452</v>
      </c>
      <c r="L7452" t="n">
        <v>-0.001950042484034036</v>
      </c>
      <c r="M7452" t="n">
        <v>0.07270501944213215</v>
      </c>
      <c r="N7452" t="n">
        <v>0.05666305986554137</v>
      </c>
      <c r="O7452" t="n">
        <v>-0.002188808523804569</v>
      </c>
      <c r="P7452" t="n">
        <v>0.1092867208296827</v>
      </c>
      <c r="Q7452" t="n">
        <v>0.05381400167499854</v>
      </c>
      <c r="R7452" t="n">
        <v>-0.002800058905440285</v>
      </c>
    </row>
    <row r="7453">
      <c r="F7453" t="n">
        <v>0.1020424890014034</v>
      </c>
      <c r="G7453" t="n">
        <v>0.05834111975726743</v>
      </c>
      <c r="H7453" t="n">
        <v>-0.002178004963840321</v>
      </c>
      <c r="J7453" t="n">
        <v>0.03494057476917017</v>
      </c>
      <c r="K7453" t="n">
        <v>0.06630356300253802</v>
      </c>
      <c r="L7453" t="n">
        <v>-0.001950627555286371</v>
      </c>
      <c r="M7453" t="n">
        <v>0.07270462773153222</v>
      </c>
      <c r="N7453" t="n">
        <v>0.05667075133559235</v>
      </c>
      <c r="O7453" t="n">
        <v>-0.002189465232032533</v>
      </c>
      <c r="P7453" t="n">
        <v>0.1092507522996217</v>
      </c>
      <c r="Q7453" t="n">
        <v>0.0538213064125681</v>
      </c>
      <c r="R7453" t="n">
        <v>-0.002799499005639157</v>
      </c>
    </row>
    <row r="7454">
      <c r="F7454" t="n">
        <v>0.1020419901557492</v>
      </c>
      <c r="G7454" t="n">
        <v>0.05834903793313026</v>
      </c>
      <c r="H7454" t="n">
        <v>-0.002177351693005336</v>
      </c>
      <c r="J7454" t="n">
        <v>0.03493205245348466</v>
      </c>
      <c r="K7454" t="n">
        <v>0.06631256185745149</v>
      </c>
      <c r="L7454" t="n">
        <v>-0.001950627555286371</v>
      </c>
      <c r="M7454" t="n">
        <v>0.07270423589944169</v>
      </c>
      <c r="N7454" t="n">
        <v>0.05667844280564332</v>
      </c>
      <c r="O7454" t="n">
        <v>-0.002189027426547223</v>
      </c>
      <c r="P7454" t="n">
        <v>0.1092507088284436</v>
      </c>
      <c r="Q7454" t="n">
        <v>0.05382861115013766</v>
      </c>
      <c r="R7454" t="n">
        <v>-0.002799499005639157</v>
      </c>
    </row>
    <row r="7455">
      <c r="F7455" t="n">
        <v>0.1020703350804165</v>
      </c>
      <c r="G7455" t="n">
        <v>0.05835695610899308</v>
      </c>
      <c r="H7455" t="n">
        <v>-0.002177351693005336</v>
      </c>
      <c r="J7455" t="n">
        <v>0.03494901229047301</v>
      </c>
      <c r="K7455" t="n">
        <v>0.06632156071236497</v>
      </c>
      <c r="L7455" t="n">
        <v>-0.001950237507784814</v>
      </c>
      <c r="M7455" t="n">
        <v>0.07270384394595619</v>
      </c>
      <c r="N7455" t="n">
        <v>0.0566861342756943</v>
      </c>
      <c r="O7455" t="n">
        <v>-0.002188707424629896</v>
      </c>
      <c r="P7455" t="n">
        <v>0.1092865904031147</v>
      </c>
      <c r="Q7455" t="n">
        <v>0.05383591588770724</v>
      </c>
      <c r="R7455" t="n">
        <v>-0.002799499005639157</v>
      </c>
    </row>
    <row r="7456">
      <c r="F7456" t="n">
        <v>0.1020698357686718</v>
      </c>
      <c r="G7456" t="n">
        <v>0.05836487428485591</v>
      </c>
      <c r="H7456" t="n">
        <v>-0.002177250254754649</v>
      </c>
      <c r="J7456" t="n">
        <v>0.03494898400971151</v>
      </c>
      <c r="K7456" t="n">
        <v>0.06633055956727846</v>
      </c>
      <c r="L7456" t="n">
        <v>-0.001944824309982332</v>
      </c>
      <c r="M7456" t="n">
        <v>0.07268118375279589</v>
      </c>
      <c r="N7456" t="n">
        <v>0.05669382574574527</v>
      </c>
      <c r="O7456" t="n">
        <v>-0.002188488553887433</v>
      </c>
      <c r="P7456" t="n">
        <v>0.1092506218240414</v>
      </c>
      <c r="Q7456" t="n">
        <v>0.0538432206252768</v>
      </c>
      <c r="R7456" t="n">
        <v>-0.002798657327953883</v>
      </c>
    </row>
    <row r="7457">
      <c r="F7457" t="n">
        <v>0.1020549143972282</v>
      </c>
      <c r="G7457" t="n">
        <v>0.05837279246071873</v>
      </c>
      <c r="H7457" t="n">
        <v>-0.002177903495155115</v>
      </c>
      <c r="J7457" t="n">
        <v>0.03494895572050603</v>
      </c>
      <c r="K7457" t="n">
        <v>0.06633955842219194</v>
      </c>
      <c r="L7457" t="n">
        <v>-0.001944824309982332</v>
      </c>
      <c r="M7457" t="n">
        <v>0.07272532775434185</v>
      </c>
      <c r="N7457" t="n">
        <v>0.05670151721579625</v>
      </c>
      <c r="O7457" t="n">
        <v>-0.002188926295372359</v>
      </c>
      <c r="P7457" t="n">
        <v>0.1092505782908323</v>
      </c>
      <c r="Q7457" t="n">
        <v>0.05385052536284637</v>
      </c>
      <c r="R7457" t="n">
        <v>-0.002798377518183042</v>
      </c>
    </row>
    <row r="7458">
      <c r="F7458" t="n">
        <v>0.1020255711162178</v>
      </c>
      <c r="G7458" t="n">
        <v>0.05838071063658154</v>
      </c>
      <c r="H7458" t="n">
        <v>-0.002177250254754649</v>
      </c>
      <c r="J7458" t="n">
        <v>0.03494892742286083</v>
      </c>
      <c r="K7458" t="n">
        <v>0.06634855727710542</v>
      </c>
      <c r="L7458" t="n">
        <v>-0.001944629846997632</v>
      </c>
      <c r="M7458" t="n">
        <v>0.07268039931815315</v>
      </c>
      <c r="N7458" t="n">
        <v>0.05670920868584722</v>
      </c>
      <c r="O7458" t="n">
        <v>-0.002188488553887433</v>
      </c>
      <c r="P7458" t="n">
        <v>0.1092505347369615</v>
      </c>
      <c r="Q7458" t="n">
        <v>0.05385783010041593</v>
      </c>
      <c r="R7458" t="n">
        <v>-0.0027980977084122</v>
      </c>
    </row>
    <row r="7459">
      <c r="F7459" t="n">
        <v>0.1020683367378411</v>
      </c>
      <c r="G7459" t="n">
        <v>0.05838862881244436</v>
      </c>
      <c r="H7459" t="n">
        <v>-0.00217768574835496</v>
      </c>
      <c r="J7459" t="n">
        <v>0.0349488991167801</v>
      </c>
      <c r="K7459" t="n">
        <v>0.06635755613201891</v>
      </c>
      <c r="L7459" t="n">
        <v>-0.001944629846997632</v>
      </c>
      <c r="M7459" t="n">
        <v>0.07268000691928295</v>
      </c>
      <c r="N7459" t="n">
        <v>0.0567169001558982</v>
      </c>
      <c r="O7459" t="n">
        <v>-0.002188926295372359</v>
      </c>
      <c r="P7459" t="n">
        <v>0.1093223412606687</v>
      </c>
      <c r="Q7459" t="n">
        <v>0.05386513483798551</v>
      </c>
      <c r="R7459" t="n">
        <v>-0.002797253864540156</v>
      </c>
    </row>
    <row r="7460">
      <c r="F7460" t="n">
        <v>0.1020245715155649</v>
      </c>
      <c r="G7460" t="n">
        <v>0.05839654698830719</v>
      </c>
      <c r="H7460" t="n">
        <v>-0.002177583789094067</v>
      </c>
      <c r="J7460" t="n">
        <v>0.03495736483994458</v>
      </c>
      <c r="K7460" t="n">
        <v>0.06636655498693239</v>
      </c>
      <c r="L7460" t="n">
        <v>-0.001938812531156064</v>
      </c>
      <c r="M7460" t="n">
        <v>0.07270188236094757</v>
      </c>
      <c r="N7460" t="n">
        <v>0.05672459162594917</v>
      </c>
      <c r="O7460" t="n">
        <v>-0.002188604926730294</v>
      </c>
      <c r="P7460" t="n">
        <v>0.1092145225225075</v>
      </c>
      <c r="Q7460" t="n">
        <v>0.05387243957555507</v>
      </c>
      <c r="R7460" t="n">
        <v>-0.002796414856182466</v>
      </c>
    </row>
    <row r="7461">
      <c r="F7461" t="n">
        <v>0.1020529147965602</v>
      </c>
      <c r="G7461" t="n">
        <v>0.05840446516417001</v>
      </c>
      <c r="H7461" t="n">
        <v>-0.002177801525699316</v>
      </c>
      <c r="J7461" t="n">
        <v>0.03494884247932913</v>
      </c>
      <c r="K7461" t="n">
        <v>0.06637555384184587</v>
      </c>
      <c r="L7461" t="n">
        <v>-0.001939200332442424</v>
      </c>
      <c r="M7461" t="n">
        <v>0.07270148968109855</v>
      </c>
      <c r="N7461" t="n">
        <v>0.05673228309600015</v>
      </c>
      <c r="O7461" t="n">
        <v>-0.002188823765339106</v>
      </c>
      <c r="P7461" t="n">
        <v>0.1092863289918481</v>
      </c>
      <c r="Q7461" t="n">
        <v>0.05387974431312464</v>
      </c>
      <c r="R7461" t="n">
        <v>-0.002796694525635029</v>
      </c>
    </row>
    <row r="7462">
      <c r="F7462" t="n">
        <v>0.1020524144420985</v>
      </c>
      <c r="G7462" t="n">
        <v>0.05841238334003283</v>
      </c>
      <c r="H7462" t="n">
        <v>-0.002177583789094067</v>
      </c>
      <c r="J7462" t="n">
        <v>0.03493182608394418</v>
      </c>
      <c r="K7462" t="n">
        <v>0.06638455269675936</v>
      </c>
      <c r="L7462" t="n">
        <v>-0.001939394233085604</v>
      </c>
      <c r="M7462" t="n">
        <v>0.07270109688052345</v>
      </c>
      <c r="N7462" t="n">
        <v>0.05673997456605112</v>
      </c>
      <c r="O7462" t="n">
        <v>-0.002188823765339106</v>
      </c>
      <c r="P7462" t="n">
        <v>0.1093222103870731</v>
      </c>
      <c r="Q7462" t="n">
        <v>0.05388704905069421</v>
      </c>
      <c r="R7462" t="n">
        <v>-0.002796974195087593</v>
      </c>
    </row>
    <row r="7463">
      <c r="F7463" t="n">
        <v>0.1020374923295291</v>
      </c>
      <c r="G7463" t="n">
        <v>0.05842030151589565</v>
      </c>
      <c r="H7463" t="n">
        <v>-0.002177801525699316</v>
      </c>
      <c r="J7463" t="n">
        <v>0.03494029177900919</v>
      </c>
      <c r="K7463" t="n">
        <v>0.06639355155167283</v>
      </c>
      <c r="L7463" t="n">
        <v>-0.001938812531156064</v>
      </c>
      <c r="M7463" t="n">
        <v>0.07265616827209462</v>
      </c>
      <c r="N7463" t="n">
        <v>0.0567476660361021</v>
      </c>
      <c r="O7463" t="n">
        <v>-0.002188386088121482</v>
      </c>
      <c r="P7463" t="n">
        <v>0.1092862416896089</v>
      </c>
      <c r="Q7463" t="n">
        <v>0.05389435378826377</v>
      </c>
      <c r="R7463" t="n">
        <v>-0.002796694525635029</v>
      </c>
    </row>
    <row r="7464">
      <c r="F7464" t="n">
        <v>0.1020514131898343</v>
      </c>
      <c r="G7464" t="n">
        <v>0.05842821969175847</v>
      </c>
      <c r="H7464" t="n">
        <v>-0.002177045874339147</v>
      </c>
      <c r="J7464" t="n">
        <v>0.03494026343364914</v>
      </c>
      <c r="K7464" t="n">
        <v>0.06640255040658632</v>
      </c>
      <c r="L7464" t="n">
        <v>-0.001933173962098672</v>
      </c>
      <c r="M7464" t="n">
        <v>0.07265577530895437</v>
      </c>
      <c r="N7464" t="n">
        <v>0.05675535750615308</v>
      </c>
      <c r="O7464" t="n">
        <v>-0.002187844606208968</v>
      </c>
      <c r="P7464" t="n">
        <v>0.1092502729802596</v>
      </c>
      <c r="Q7464" t="n">
        <v>0.05390165852583334</v>
      </c>
      <c r="R7464" t="n">
        <v>-0.002795848517566876</v>
      </c>
    </row>
    <row r="7465">
      <c r="F7465" t="n">
        <v>0.1020509122925499</v>
      </c>
      <c r="G7465" t="n">
        <v>0.0584361378676213</v>
      </c>
      <c r="H7465" t="n">
        <v>-0.002177699053419356</v>
      </c>
      <c r="J7465" t="n">
        <v>0.03494872910338788</v>
      </c>
      <c r="K7465" t="n">
        <v>0.06641154926149979</v>
      </c>
      <c r="L7465" t="n">
        <v>-0.001933367298828555</v>
      </c>
      <c r="M7465" t="n">
        <v>0.0726553822253988</v>
      </c>
      <c r="N7465" t="n">
        <v>0.05676304897620405</v>
      </c>
      <c r="O7465" t="n">
        <v>-0.002188282218891478</v>
      </c>
      <c r="P7465" t="n">
        <v>0.1092502292819671</v>
      </c>
      <c r="Q7465" t="n">
        <v>0.05390896326340291</v>
      </c>
      <c r="R7465" t="n">
        <v>-0.002795009930728974</v>
      </c>
    </row>
    <row r="7466">
      <c r="F7466" t="n">
        <v>0.1020359897881889</v>
      </c>
      <c r="G7466" t="n">
        <v>0.05844405604348411</v>
      </c>
      <c r="H7466" t="n">
        <v>-0.002177045874339147</v>
      </c>
      <c r="J7466" t="n">
        <v>0.03495719475904922</v>
      </c>
      <c r="K7466" t="n">
        <v>0.06642054811641328</v>
      </c>
      <c r="L7466" t="n">
        <v>-0.001933560635558438</v>
      </c>
      <c r="M7466" t="n">
        <v>0.07272179219854752</v>
      </c>
      <c r="N7466" t="n">
        <v>0.05677074044625503</v>
      </c>
      <c r="O7466" t="n">
        <v>-0.002188063412550223</v>
      </c>
      <c r="P7466" t="n">
        <v>0.1092501855630732</v>
      </c>
      <c r="Q7466" t="n">
        <v>0.05391626800097247</v>
      </c>
      <c r="R7466" t="n">
        <v>-0.002795568988620909</v>
      </c>
    </row>
    <row r="7467">
      <c r="F7467" t="n">
        <v>0.1020210672039056</v>
      </c>
      <c r="G7467" t="n">
        <v>0.05845197421934693</v>
      </c>
      <c r="H7467" t="n">
        <v>-0.002177481327059287</v>
      </c>
      <c r="J7467" t="n">
        <v>0.03494017834713076</v>
      </c>
      <c r="K7467" t="n">
        <v>0.06642954697132677</v>
      </c>
      <c r="L7467" t="n">
        <v>-0.001933560635558438</v>
      </c>
      <c r="M7467" t="n">
        <v>0.07267686338376203</v>
      </c>
      <c r="N7467" t="n">
        <v>0.05677843191630601</v>
      </c>
      <c r="O7467" t="n">
        <v>-0.002188282218891478</v>
      </c>
      <c r="P7467" t="n">
        <v>0.1092501418235854</v>
      </c>
      <c r="Q7467" t="n">
        <v>0.05392357273854204</v>
      </c>
      <c r="R7467" t="n">
        <v>-0.002793603124647945</v>
      </c>
    </row>
    <row r="7468">
      <c r="F7468" t="n">
        <v>0.1020205658664069</v>
      </c>
      <c r="G7468" t="n">
        <v>0.05845989239520975</v>
      </c>
      <c r="H7468" t="n">
        <v>-0.002177596076261674</v>
      </c>
      <c r="J7468" t="n">
        <v>0.03495713799815298</v>
      </c>
      <c r="K7468" t="n">
        <v>0.06643854582624024</v>
      </c>
      <c r="L7468" t="n">
        <v>-0.001928098027221414</v>
      </c>
      <c r="M7468" t="n">
        <v>0.07272100519416524</v>
      </c>
      <c r="N7468" t="n">
        <v>0.05678612338635698</v>
      </c>
      <c r="O7468" t="n">
        <v>-0.002187958167383708</v>
      </c>
      <c r="P7468" t="n">
        <v>0.1092860230733176</v>
      </c>
      <c r="Q7468" t="n">
        <v>0.0539308774761116</v>
      </c>
      <c r="R7468" t="n">
        <v>-0.002794441289401815</v>
      </c>
    </row>
    <row r="7469">
      <c r="F7469" t="n">
        <v>0.1020633281780103</v>
      </c>
      <c r="G7469" t="n">
        <v>0.05846781057107258</v>
      </c>
      <c r="H7469" t="n">
        <v>-0.002177378360197261</v>
      </c>
      <c r="J7469" t="n">
        <v>0.03493162756863763</v>
      </c>
      <c r="K7469" t="n">
        <v>0.06644754468115373</v>
      </c>
      <c r="L7469" t="n">
        <v>-0.001927519713475997</v>
      </c>
      <c r="M7469" t="n">
        <v>0.07272061151182246</v>
      </c>
      <c r="N7469" t="n">
        <v>0.05679381485640796</v>
      </c>
      <c r="O7469" t="n">
        <v>-0.002188176941323053</v>
      </c>
      <c r="P7469" t="n">
        <v>0.1092500542828583</v>
      </c>
      <c r="Q7469" t="n">
        <v>0.05393818221368116</v>
      </c>
      <c r="R7469" t="n">
        <v>-0.002794441289401815</v>
      </c>
    </row>
    <row r="7470">
      <c r="F7470" t="n">
        <v>0.1020195626528385</v>
      </c>
      <c r="G7470" t="n">
        <v>0.0584757287469354</v>
      </c>
      <c r="H7470" t="n">
        <v>-0.002177378360197261</v>
      </c>
      <c r="J7470" t="n">
        <v>0.03495708120368107</v>
      </c>
      <c r="K7470" t="n">
        <v>0.06645654353606721</v>
      </c>
      <c r="L7470" t="n">
        <v>-0.001927712484724469</v>
      </c>
      <c r="M7470" t="n">
        <v>0.07265341500473421</v>
      </c>
      <c r="N7470" t="n">
        <v>0.05680150632645894</v>
      </c>
      <c r="O7470" t="n">
        <v>-0.002188176941323053</v>
      </c>
      <c r="P7470" t="n">
        <v>0.1093218604837305</v>
      </c>
      <c r="Q7470" t="n">
        <v>0.05394548695125074</v>
      </c>
      <c r="R7470" t="n">
        <v>-0.002793882512899235</v>
      </c>
    </row>
    <row r="7471">
      <c r="F7471" t="n">
        <v>0.1020334819531568</v>
      </c>
      <c r="G7471" t="n">
        <v>0.05848364692279823</v>
      </c>
      <c r="H7471" t="n">
        <v>-0.002177057180736557</v>
      </c>
      <c r="J7471" t="n">
        <v>0.03493157077443058</v>
      </c>
      <c r="K7471" t="n">
        <v>0.06646554239098069</v>
      </c>
      <c r="L7471" t="n">
        <v>-0.001927519713475997</v>
      </c>
      <c r="M7471" t="n">
        <v>0.07267528872956566</v>
      </c>
      <c r="N7471" t="n">
        <v>0.05680919779650991</v>
      </c>
      <c r="O7471" t="n">
        <v>-0.002187520619505019</v>
      </c>
      <c r="P7471" t="n">
        <v>0.1092140416631804</v>
      </c>
      <c r="Q7471" t="n">
        <v>0.0539527916888203</v>
      </c>
      <c r="R7471" t="n">
        <v>-0.002794441289401815</v>
      </c>
    </row>
    <row r="7472">
      <c r="F7472" t="n">
        <v>0.1020474009742209</v>
      </c>
      <c r="G7472" t="n">
        <v>0.05849156509866105</v>
      </c>
      <c r="H7472" t="n">
        <v>-0.002177057180736557</v>
      </c>
      <c r="J7472" t="n">
        <v>0.03494853037203061</v>
      </c>
      <c r="K7472" t="n">
        <v>0.06647454124589418</v>
      </c>
      <c r="L7472" t="n">
        <v>-0.001922042026125891</v>
      </c>
      <c r="M7472" t="n">
        <v>0.07265262727690464</v>
      </c>
      <c r="N7472" t="n">
        <v>0.05681688926656089</v>
      </c>
      <c r="O7472" t="n">
        <v>-0.002187195284929513</v>
      </c>
      <c r="P7472" t="n">
        <v>0.109321772802066</v>
      </c>
      <c r="Q7472" t="n">
        <v>0.05396009642638987</v>
      </c>
      <c r="R7472" t="n">
        <v>-0.002793032182412742</v>
      </c>
    </row>
    <row r="7473">
      <c r="F7473" t="n">
        <v>0.102046898640805</v>
      </c>
      <c r="G7473" t="n">
        <v>0.05849948327452386</v>
      </c>
      <c r="H7473" t="n">
        <v>-0.00217727488645463</v>
      </c>
      <c r="J7473" t="n">
        <v>0.03494850194829835</v>
      </c>
      <c r="K7473" t="n">
        <v>0.06648354010080766</v>
      </c>
      <c r="L7473" t="n">
        <v>-0.001922426434531117</v>
      </c>
      <c r="M7473" t="n">
        <v>0.07271903558367052</v>
      </c>
      <c r="N7473" t="n">
        <v>0.05682458073661186</v>
      </c>
      <c r="O7473" t="n">
        <v>-0.002187851509137413</v>
      </c>
      <c r="P7473" t="n">
        <v>0.109321728930401</v>
      </c>
      <c r="Q7473" t="n">
        <v>0.05396740116395943</v>
      </c>
      <c r="R7473" t="n">
        <v>-0.002793032182412742</v>
      </c>
    </row>
    <row r="7474">
      <c r="F7474" t="n">
        <v>0.1020175540786678</v>
      </c>
      <c r="G7474" t="n">
        <v>0.05850740145038668</v>
      </c>
      <c r="H7474" t="n">
        <v>-0.00217727488645463</v>
      </c>
      <c r="J7474" t="n">
        <v>0.03495696751414605</v>
      </c>
      <c r="K7474" t="n">
        <v>0.06649253895572114</v>
      </c>
      <c r="L7474" t="n">
        <v>-0.001921849821923279</v>
      </c>
      <c r="M7474" t="n">
        <v>0.07271864130241512</v>
      </c>
      <c r="N7474" t="n">
        <v>0.05683227220666284</v>
      </c>
      <c r="O7474" t="n">
        <v>-0.002187632767734779</v>
      </c>
      <c r="P7474" t="n">
        <v>0.1093216850381908</v>
      </c>
      <c r="Q7474" t="n">
        <v>0.05397470590152901</v>
      </c>
      <c r="R7474" t="n">
        <v>-0.002792752935043975</v>
      </c>
    </row>
    <row r="7475">
      <c r="F7475" t="n">
        <v>0.1020314724642581</v>
      </c>
      <c r="G7475" t="n">
        <v>0.05851531962624951</v>
      </c>
      <c r="H7475" t="n">
        <v>-0.002176839475018483</v>
      </c>
      <c r="J7475" t="n">
        <v>0.03495693907083056</v>
      </c>
      <c r="K7475" t="n">
        <v>0.06650153781063463</v>
      </c>
      <c r="L7475" t="n">
        <v>-0.001922426434531117</v>
      </c>
      <c r="M7475" t="n">
        <v>0.07271824690166395</v>
      </c>
      <c r="N7475" t="n">
        <v>0.05683996367671382</v>
      </c>
      <c r="O7475" t="n">
        <v>-0.002186868598011141</v>
      </c>
      <c r="P7475" t="n">
        <v>0.1092497911672097</v>
      </c>
      <c r="Q7475" t="n">
        <v>0.05398201063909857</v>
      </c>
      <c r="R7475" t="n">
        <v>-0.00279219444030644</v>
      </c>
    </row>
    <row r="7476">
      <c r="F7476" t="n">
        <v>0.102059811496127</v>
      </c>
      <c r="G7476" t="n">
        <v>0.05852323780211233</v>
      </c>
      <c r="H7476" t="n">
        <v>-0.002177388599098883</v>
      </c>
      <c r="J7476" t="n">
        <v>0.03493142864236042</v>
      </c>
      <c r="K7476" t="n">
        <v>0.06651053666554811</v>
      </c>
      <c r="L7476" t="n">
        <v>-0.00191616432407576</v>
      </c>
      <c r="M7476" t="n">
        <v>0.07267331771796889</v>
      </c>
      <c r="N7476" t="n">
        <v>0.05684765514676479</v>
      </c>
      <c r="O7476" t="n">
        <v>-0.002187087306741815</v>
      </c>
      <c r="P7476" t="n">
        <v>0.1092856722174412</v>
      </c>
      <c r="Q7476" t="n">
        <v>0.05398931537666814</v>
      </c>
      <c r="R7476" t="n">
        <v>-0.00279162119896743</v>
      </c>
    </row>
    <row r="7477">
      <c r="F7477" t="n">
        <v>0.1020304666518817</v>
      </c>
      <c r="G7477" t="n">
        <v>0.05853115597797515</v>
      </c>
      <c r="H7477" t="n">
        <v>-0.002176953208457191</v>
      </c>
      <c r="J7477" t="n">
        <v>0.03493989418027506</v>
      </c>
      <c r="K7477" t="n">
        <v>0.06651953552046158</v>
      </c>
      <c r="L7477" t="n">
        <v>-0.00191616432407576</v>
      </c>
      <c r="M7477" t="n">
        <v>0.07267292315742482</v>
      </c>
      <c r="N7477" t="n">
        <v>0.05685534661681577</v>
      </c>
      <c r="O7477" t="n">
        <v>-0.002187306015472489</v>
      </c>
      <c r="P7477" t="n">
        <v>0.1093215532383654</v>
      </c>
      <c r="Q7477" t="n">
        <v>0.0539966201142377</v>
      </c>
      <c r="R7477" t="n">
        <v>-0.002790783880071519</v>
      </c>
    </row>
    <row r="7478">
      <c r="F7478" t="n">
        <v>0.1020299634796182</v>
      </c>
      <c r="G7478" t="n">
        <v>0.05853907415383797</v>
      </c>
      <c r="H7478" t="n">
        <v>-0.002176953208457191</v>
      </c>
      <c r="J7478" t="n">
        <v>0.03493986571757217</v>
      </c>
      <c r="K7478" t="n">
        <v>0.06652853437537508</v>
      </c>
      <c r="L7478" t="n">
        <v>-0.00191616432407576</v>
      </c>
      <c r="M7478" t="n">
        <v>0.07271706298339101</v>
      </c>
      <c r="N7478" t="n">
        <v>0.05686303808686675</v>
      </c>
      <c r="O7478" t="n">
        <v>-0.002186868598011141</v>
      </c>
      <c r="P7478" t="n">
        <v>0.1093215092640505</v>
      </c>
      <c r="Q7478" t="n">
        <v>0.05400392485180728</v>
      </c>
      <c r="R7478" t="n">
        <v>-0.002791062986370157</v>
      </c>
    </row>
    <row r="7479">
      <c r="F7479" t="n">
        <v>0.1020438809040042</v>
      </c>
      <c r="G7479" t="n">
        <v>0.05854699232970079</v>
      </c>
      <c r="H7479" t="n">
        <v>-0.002176848725241597</v>
      </c>
      <c r="J7479" t="n">
        <v>0.03494833123024411</v>
      </c>
      <c r="K7479" t="n">
        <v>0.06653753323028855</v>
      </c>
      <c r="L7479" t="n">
        <v>-0.001916739230863661</v>
      </c>
      <c r="M7479" t="n">
        <v>0.07264986646550856</v>
      </c>
      <c r="N7479" t="n">
        <v>0.05687072955691772</v>
      </c>
      <c r="O7479" t="n">
        <v>-0.002186868598011141</v>
      </c>
      <c r="P7479" t="n">
        <v>0.1093214652692283</v>
      </c>
      <c r="Q7479" t="n">
        <v>0.05401122958937684</v>
      </c>
      <c r="R7479" t="n">
        <v>-0.002790783880071519</v>
      </c>
    </row>
    <row r="7480">
      <c r="F7480" t="n">
        <v>0.1020433773275705</v>
      </c>
      <c r="G7480" t="n">
        <v>0.05855491050556362</v>
      </c>
      <c r="H7480" t="n">
        <v>-0.002176631040369073</v>
      </c>
      <c r="J7480" t="n">
        <v>0.03493980876712117</v>
      </c>
      <c r="K7480" t="n">
        <v>0.06654653208520203</v>
      </c>
      <c r="L7480" t="n">
        <v>-0.001910654322000882</v>
      </c>
      <c r="M7480" t="n">
        <v>0.07267173876106317</v>
      </c>
      <c r="N7480" t="n">
        <v>0.0568784210269687</v>
      </c>
      <c r="O7480" t="n">
        <v>-0.002186540554278592</v>
      </c>
      <c r="P7480" t="n">
        <v>0.1092495713396383</v>
      </c>
      <c r="Q7480" t="n">
        <v>0.05401853432694641</v>
      </c>
      <c r="R7480" t="n">
        <v>-0.002789929376392514</v>
      </c>
    </row>
    <row r="7481">
      <c r="F7481" t="n">
        <v>0.1020428735745987</v>
      </c>
      <c r="G7481" t="n">
        <v>0.05856282868142643</v>
      </c>
      <c r="H7481" t="n">
        <v>-0.002176848725241597</v>
      </c>
      <c r="J7481" t="n">
        <v>0.03494827425740948</v>
      </c>
      <c r="K7481" t="n">
        <v>0.06655553094011553</v>
      </c>
      <c r="L7481" t="n">
        <v>-0.001910463256568681</v>
      </c>
      <c r="M7481" t="n">
        <v>0.0726936108587237</v>
      </c>
      <c r="N7481" t="n">
        <v>0.05688611249701968</v>
      </c>
      <c r="O7481" t="n">
        <v>-0.002186759230201612</v>
      </c>
      <c r="P7481" t="n">
        <v>0.1092854522653607</v>
      </c>
      <c r="Q7481" t="n">
        <v>0.05402583906451598</v>
      </c>
      <c r="R7481" t="n">
        <v>-0.002789929376392514</v>
      </c>
    </row>
    <row r="7482">
      <c r="F7482" t="n">
        <v>0.1020567902679251</v>
      </c>
      <c r="G7482" t="n">
        <v>0.05857074685728925</v>
      </c>
      <c r="H7482" t="n">
        <v>-0.002176631040369073</v>
      </c>
      <c r="J7482" t="n">
        <v>0.03494824575848315</v>
      </c>
      <c r="K7482" t="n">
        <v>0.066564529795029</v>
      </c>
      <c r="L7482" t="n">
        <v>-0.001911036452865282</v>
      </c>
      <c r="M7482" t="n">
        <v>0.07267094856883627</v>
      </c>
      <c r="N7482" t="n">
        <v>0.05689380396707065</v>
      </c>
      <c r="O7482" t="n">
        <v>-0.002186540554278592</v>
      </c>
      <c r="P7482" t="n">
        <v>0.1092854082134666</v>
      </c>
      <c r="Q7482" t="n">
        <v>0.05403314380208554</v>
      </c>
      <c r="R7482" t="n">
        <v>-0.002789371446310245</v>
      </c>
    </row>
    <row r="7483">
      <c r="F7483" t="n">
        <v>0.1020562861122488</v>
      </c>
      <c r="G7483" t="n">
        <v>0.05857866503315207</v>
      </c>
      <c r="H7483" t="n">
        <v>-0.002177284094986645</v>
      </c>
      <c r="J7483" t="n">
        <v>0.03494821725122316</v>
      </c>
      <c r="K7483" t="n">
        <v>0.06657352864994248</v>
      </c>
      <c r="L7483" t="n">
        <v>-0.001910845387433082</v>
      </c>
      <c r="M7483" t="n">
        <v>0.07264828623928427</v>
      </c>
      <c r="N7483" t="n">
        <v>0.05690149543712163</v>
      </c>
      <c r="O7483" t="n">
        <v>-0.002186540554278592</v>
      </c>
      <c r="P7483" t="n">
        <v>0.1092494391971777</v>
      </c>
      <c r="Q7483" t="n">
        <v>0.05404044853965511</v>
      </c>
      <c r="R7483" t="n">
        <v>-0.002789371446310245</v>
      </c>
    </row>
    <row r="7484">
      <c r="F7484" t="n">
        <v>0.102026940737297</v>
      </c>
      <c r="G7484" t="n">
        <v>0.0585865832090149</v>
      </c>
      <c r="H7484" t="n">
        <v>-0.002176526054663715</v>
      </c>
      <c r="J7484" t="n">
        <v>0.0349396947661571</v>
      </c>
      <c r="K7484" t="n">
        <v>0.06658252750485597</v>
      </c>
      <c r="L7484" t="n">
        <v>-0.001904937149752259</v>
      </c>
      <c r="M7484" t="n">
        <v>0.07264789088598902</v>
      </c>
      <c r="N7484" t="n">
        <v>0.05690918690717261</v>
      </c>
      <c r="O7484" t="n">
        <v>-0.002186429792239782</v>
      </c>
      <c r="P7484" t="n">
        <v>0.1092853200482608</v>
      </c>
      <c r="Q7484" t="n">
        <v>0.05404775327722467</v>
      </c>
      <c r="R7484" t="n">
        <v>-0.002787957141389675</v>
      </c>
    </row>
    <row r="7485">
      <c r="F7485" t="n">
        <v>0.1020120158598959</v>
      </c>
      <c r="G7485" t="n">
        <v>0.05859450138487772</v>
      </c>
      <c r="H7485" t="n">
        <v>-0.002176526054663715</v>
      </c>
      <c r="J7485" t="n">
        <v>0.03494816021171908</v>
      </c>
      <c r="K7485" t="n">
        <v>0.06659152635976945</v>
      </c>
      <c r="L7485" t="n">
        <v>-0.001904746656037284</v>
      </c>
      <c r="M7485" t="n">
        <v>0.07264749541418919</v>
      </c>
      <c r="N7485" t="n">
        <v>0.05691687837722358</v>
      </c>
      <c r="O7485" t="n">
        <v>-0.002186648435219006</v>
      </c>
      <c r="P7485" t="n">
        <v>0.1092852759349642</v>
      </c>
      <c r="Q7485" t="n">
        <v>0.05405505801479425</v>
      </c>
      <c r="R7485" t="n">
        <v>-0.002788793612179171</v>
      </c>
    </row>
    <row r="7486">
      <c r="F7486" t="n">
        <v>0.1020547725915847</v>
      </c>
      <c r="G7486" t="n">
        <v>0.05860241956074055</v>
      </c>
      <c r="H7486" t="n">
        <v>-0.002176743729036619</v>
      </c>
      <c r="J7486" t="n">
        <v>0.03493963771571189</v>
      </c>
      <c r="K7486" t="n">
        <v>0.06660052521468293</v>
      </c>
      <c r="L7486" t="n">
        <v>-0.001904746656037284</v>
      </c>
      <c r="M7486" t="n">
        <v>0.07266936676065633</v>
      </c>
      <c r="N7486" t="n">
        <v>0.05692456984727456</v>
      </c>
      <c r="O7486" t="n">
        <v>-0.002186211149260558</v>
      </c>
      <c r="P7486" t="n">
        <v>0.1092133819398411</v>
      </c>
      <c r="Q7486" t="n">
        <v>0.05406236275236381</v>
      </c>
      <c r="R7486" t="n">
        <v>-0.002787957141389675</v>
      </c>
    </row>
    <row r="7487">
      <c r="F7487" t="n">
        <v>0.1020110066232257</v>
      </c>
      <c r="G7487" t="n">
        <v>0.05861033773660337</v>
      </c>
      <c r="H7487" t="n">
        <v>-0.002176961403409523</v>
      </c>
      <c r="J7487" t="n">
        <v>0.03494810313893115</v>
      </c>
      <c r="K7487" t="n">
        <v>0.06660952406959642</v>
      </c>
      <c r="L7487" t="n">
        <v>-0.001904746656037284</v>
      </c>
      <c r="M7487" t="n">
        <v>0.07266897101255909</v>
      </c>
      <c r="N7487" t="n">
        <v>0.05693226131732552</v>
      </c>
      <c r="O7487" t="n">
        <v>-0.002186429792239782</v>
      </c>
      <c r="P7487" t="n">
        <v>0.1092133377944773</v>
      </c>
      <c r="Q7487" t="n">
        <v>0.05406966748993338</v>
      </c>
      <c r="R7487" t="n">
        <v>-0.002787957141389675</v>
      </c>
    </row>
    <row r="7488">
      <c r="F7488" t="n">
        <v>0.1020105017427261</v>
      </c>
      <c r="G7488" t="n">
        <v>0.05861825591246618</v>
      </c>
      <c r="H7488" t="n">
        <v>-0.002176638217789106</v>
      </c>
      <c r="J7488" t="n">
        <v>0.03493958063200316</v>
      </c>
      <c r="K7488" t="n">
        <v>0.0666185229245099</v>
      </c>
      <c r="L7488" t="n">
        <v>-0.001899204479564765</v>
      </c>
      <c r="M7488" t="n">
        <v>0.07266857514623207</v>
      </c>
      <c r="N7488" t="n">
        <v>0.05693995278737651</v>
      </c>
      <c r="O7488" t="n">
        <v>-0.002186317598283405</v>
      </c>
      <c r="P7488" t="n">
        <v>0.1092851434723904</v>
      </c>
      <c r="Q7488" t="n">
        <v>0.05407697222750294</v>
      </c>
      <c r="R7488" t="n">
        <v>-0.002786819649641838</v>
      </c>
    </row>
    <row r="7489">
      <c r="F7489" t="n">
        <v>0.1020532574959068</v>
      </c>
      <c r="G7489" t="n">
        <v>0.058626174088329</v>
      </c>
      <c r="H7489" t="n">
        <v>-0.002176420553967327</v>
      </c>
      <c r="J7489" t="n">
        <v>0.0349565399881011</v>
      </c>
      <c r="K7489" t="n">
        <v>0.06662752177942338</v>
      </c>
      <c r="L7489" t="n">
        <v>-0.001899394400012722</v>
      </c>
      <c r="M7489" t="n">
        <v>0.07269044597968694</v>
      </c>
      <c r="N7489" t="n">
        <v>0.05694764425742749</v>
      </c>
      <c r="O7489" t="n">
        <v>-0.002186098988384567</v>
      </c>
      <c r="P7489" t="n">
        <v>0.1092132494424577</v>
      </c>
      <c r="Q7489" t="n">
        <v>0.05408427696507251</v>
      </c>
      <c r="R7489" t="n">
        <v>-0.002786540967676873</v>
      </c>
    </row>
    <row r="7490">
      <c r="F7490" t="n">
        <v>0.1020383318963773</v>
      </c>
      <c r="G7490" t="n">
        <v>0.05863409226419183</v>
      </c>
      <c r="H7490" t="n">
        <v>-0.002176638217789106</v>
      </c>
      <c r="J7490" t="n">
        <v>0.03494801746741631</v>
      </c>
      <c r="K7490" t="n">
        <v>0.06663652063433685</v>
      </c>
      <c r="L7490" t="n">
        <v>-0.001899584320460678</v>
      </c>
      <c r="M7490" t="n">
        <v>0.07271231661588259</v>
      </c>
      <c r="N7490" t="n">
        <v>0.05695533572747846</v>
      </c>
      <c r="O7490" t="n">
        <v>-0.002185880378485728</v>
      </c>
      <c r="P7490" t="n">
        <v>0.1092850550618468</v>
      </c>
      <c r="Q7490" t="n">
        <v>0.05409158170264208</v>
      </c>
      <c r="R7490" t="n">
        <v>-0.002787377013571766</v>
      </c>
    </row>
    <row r="7491">
      <c r="F7491" t="n">
        <v>0.1020522465605675</v>
      </c>
      <c r="G7491" t="n">
        <v>0.05864201044005465</v>
      </c>
      <c r="H7491" t="n">
        <v>-0.002176638217789106</v>
      </c>
      <c r="J7491" t="n">
        <v>0.03495648284313398</v>
      </c>
      <c r="K7491" t="n">
        <v>0.06664551948925033</v>
      </c>
      <c r="L7491" t="n">
        <v>-0.001899394400012722</v>
      </c>
      <c r="M7491" t="n">
        <v>0.07264512010014368</v>
      </c>
      <c r="N7491" t="n">
        <v>0.05696302719752944</v>
      </c>
      <c r="O7491" t="n">
        <v>-0.002186098988384567</v>
      </c>
      <c r="P7491" t="n">
        <v>0.1092850108259493</v>
      </c>
      <c r="Q7491" t="n">
        <v>0.05409888644021164</v>
      </c>
      <c r="R7491" t="n">
        <v>-0.002787098331606802</v>
      </c>
    </row>
    <row r="7492">
      <c r="F7492" t="n">
        <v>0.1020084804790053</v>
      </c>
      <c r="G7492" t="n">
        <v>0.05864992861591747</v>
      </c>
      <c r="H7492" t="n">
        <v>-0.002176967495883791</v>
      </c>
      <c r="J7492" t="n">
        <v>0.03493097241829433</v>
      </c>
      <c r="K7492" t="n">
        <v>0.06665451834416383</v>
      </c>
      <c r="L7492" t="n">
        <v>-0.001893456348077304</v>
      </c>
      <c r="M7492" t="n">
        <v>0.07264472380148673</v>
      </c>
      <c r="N7492" t="n">
        <v>0.05697071866758042</v>
      </c>
      <c r="O7492" t="n">
        <v>-0.002185548237482794</v>
      </c>
      <c r="P7492" t="n">
        <v>0.1092490416654783</v>
      </c>
      <c r="Q7492" t="n">
        <v>0.0541061911777812</v>
      </c>
      <c r="R7492" t="n">
        <v>-0.002785122927538899</v>
      </c>
    </row>
    <row r="7493">
      <c r="F7493" t="n">
        <v>0.1020368148632481</v>
      </c>
      <c r="G7493" t="n">
        <v>0.05865784679178029</v>
      </c>
      <c r="H7493" t="n">
        <v>-0.002176749842664846</v>
      </c>
      <c r="J7493" t="n">
        <v>0.03493943777742606</v>
      </c>
      <c r="K7493" t="n">
        <v>0.0666635171990773</v>
      </c>
      <c r="L7493" t="n">
        <v>-0.001893456348077304</v>
      </c>
      <c r="M7493" t="n">
        <v>0.07268886070389841</v>
      </c>
      <c r="N7493" t="n">
        <v>0.05697841013763139</v>
      </c>
      <c r="O7493" t="n">
        <v>-0.002185985390845627</v>
      </c>
      <c r="P7493" t="n">
        <v>0.1093208471926801</v>
      </c>
      <c r="Q7493" t="n">
        <v>0.05411349591535078</v>
      </c>
      <c r="R7493" t="n">
        <v>-0.002785680007832437</v>
      </c>
    </row>
    <row r="7494">
      <c r="F7494" t="n">
        <v>0.1020363088388509</v>
      </c>
      <c r="G7494" t="n">
        <v>0.05866576496764311</v>
      </c>
      <c r="H7494" t="n">
        <v>-0.002176314536226957</v>
      </c>
      <c r="J7494" t="n">
        <v>0.03493940918163509</v>
      </c>
      <c r="K7494" t="n">
        <v>0.06667251605399079</v>
      </c>
      <c r="L7494" t="n">
        <v>-0.001893456348077304</v>
      </c>
      <c r="M7494" t="n">
        <v>0.07264393085104748</v>
      </c>
      <c r="N7494" t="n">
        <v>0.05698610160768237</v>
      </c>
      <c r="O7494" t="n">
        <v>-0.002185985390845627</v>
      </c>
      <c r="P7494" t="n">
        <v>0.1093208028911549</v>
      </c>
      <c r="Q7494" t="n">
        <v>0.05412080065292034</v>
      </c>
      <c r="R7494" t="n">
        <v>-0.002785680007832437</v>
      </c>
    </row>
    <row r="7495">
      <c r="F7495" t="n">
        <v>0.1020069627096569</v>
      </c>
      <c r="G7495" t="n">
        <v>0.05867368314350594</v>
      </c>
      <c r="H7495" t="n">
        <v>-0.002176314536226957</v>
      </c>
      <c r="J7495" t="n">
        <v>0.03493088663950442</v>
      </c>
      <c r="K7495" t="n">
        <v>0.06668151490890428</v>
      </c>
      <c r="L7495" t="n">
        <v>-0.001887504022649589</v>
      </c>
      <c r="M7495" t="n">
        <v>0.07264353419945629</v>
      </c>
      <c r="N7495" t="n">
        <v>0.05699379307773335</v>
      </c>
      <c r="O7495" t="n">
        <v>-0.002185433265106957</v>
      </c>
      <c r="P7495" t="n">
        <v>0.1092489087874859</v>
      </c>
      <c r="Q7495" t="n">
        <v>0.0541281053904899</v>
      </c>
      <c r="R7495" t="n">
        <v>-0.002785401467685668</v>
      </c>
    </row>
    <row r="7496">
      <c r="F7496" t="n">
        <v>0.1020352962715792</v>
      </c>
      <c r="G7496" t="n">
        <v>0.05868160131936875</v>
      </c>
      <c r="H7496" t="n">
        <v>-0.002176425641953855</v>
      </c>
      <c r="J7496" t="n">
        <v>0.03493085803001506</v>
      </c>
      <c r="K7496" t="n">
        <v>0.06669051376381775</v>
      </c>
      <c r="L7496" t="n">
        <v>-0.001887881561207975</v>
      </c>
      <c r="M7496" t="n">
        <v>0.07264313743041143</v>
      </c>
      <c r="N7496" t="n">
        <v>0.05700148454778432</v>
      </c>
      <c r="O7496" t="n">
        <v>-0.002185214721780446</v>
      </c>
      <c r="P7496" t="n">
        <v>0.1092847893405075</v>
      </c>
      <c r="Q7496" t="n">
        <v>0.05413541012805947</v>
      </c>
      <c r="R7496" t="n">
        <v>-0.00278453821776926</v>
      </c>
    </row>
    <row r="7497">
      <c r="F7497" t="n">
        <v>0.1020059499999003</v>
      </c>
      <c r="G7497" t="n">
        <v>0.05868951949523157</v>
      </c>
      <c r="H7497" t="n">
        <v>-0.002176425641953855</v>
      </c>
      <c r="J7497" t="n">
        <v>0.03495631120925639</v>
      </c>
      <c r="K7497" t="n">
        <v>0.06669951261873124</v>
      </c>
      <c r="L7497" t="n">
        <v>-0.001888070330487168</v>
      </c>
      <c r="M7497" t="n">
        <v>0.07264274054400841</v>
      </c>
      <c r="N7497" t="n">
        <v>0.0570091760178353</v>
      </c>
      <c r="O7497" t="n">
        <v>-0.002185651808433468</v>
      </c>
      <c r="P7497" t="n">
        <v>0.1092488201002711</v>
      </c>
      <c r="Q7497" t="n">
        <v>0.05414271486562904</v>
      </c>
      <c r="R7497" t="n">
        <v>-0.002783703023342815</v>
      </c>
    </row>
    <row r="7498">
      <c r="F7498" t="n">
        <v>0.1020342830147312</v>
      </c>
      <c r="G7498" t="n">
        <v>0.05869743767109439</v>
      </c>
      <c r="H7498" t="n">
        <v>-0.002176425641953855</v>
      </c>
      <c r="J7498" t="n">
        <v>0.03493080078622261</v>
      </c>
      <c r="K7498" t="n">
        <v>0.06670851147364472</v>
      </c>
      <c r="L7498" t="n">
        <v>-0.001887504022649589</v>
      </c>
      <c r="M7498" t="n">
        <v>0.07268687646234304</v>
      </c>
      <c r="N7498" t="n">
        <v>0.05701686748788628</v>
      </c>
      <c r="O7498" t="n">
        <v>-0.002185214721780446</v>
      </c>
      <c r="P7498" t="n">
        <v>0.1092487757261205</v>
      </c>
      <c r="Q7498" t="n">
        <v>0.05415001960319861</v>
      </c>
      <c r="R7498" t="n">
        <v>-0.00278453821776926</v>
      </c>
    </row>
    <row r="7499">
      <c r="F7499" t="n">
        <v>0.1020481958916749</v>
      </c>
      <c r="G7499" t="n">
        <v>0.05870535584695722</v>
      </c>
      <c r="H7499" t="n">
        <v>-0.002176100941402484</v>
      </c>
      <c r="J7499" t="n">
        <v>0.03493926607853591</v>
      </c>
      <c r="K7499" t="n">
        <v>0.0667175103285582</v>
      </c>
      <c r="L7499" t="n">
        <v>-0.001887881561207975</v>
      </c>
      <c r="M7499" t="n">
        <v>0.07266421284079422</v>
      </c>
      <c r="N7499" t="n">
        <v>0.05702455895793725</v>
      </c>
      <c r="O7499" t="n">
        <v>-0.002185214721780446</v>
      </c>
      <c r="P7499" t="n">
        <v>0.1092487313316178</v>
      </c>
      <c r="Q7499" t="n">
        <v>0.05415732434076817</v>
      </c>
      <c r="R7499" t="n">
        <v>-0.002784259819627112</v>
      </c>
    </row>
    <row r="7500">
      <c r="F7500" t="n">
        <v>0.1020332690703789</v>
      </c>
      <c r="G7500" t="n">
        <v>0.05871327402282004</v>
      </c>
      <c r="H7500" t="n">
        <v>-0.002176536205117136</v>
      </c>
      <c r="J7500" t="n">
        <v>0.0349477313568602</v>
      </c>
      <c r="K7500" t="n">
        <v>0.06672650918347169</v>
      </c>
      <c r="L7500" t="n">
        <v>-0.001881913847758103</v>
      </c>
      <c r="M7500" t="n">
        <v>0.07266381556316226</v>
      </c>
      <c r="N7500" t="n">
        <v>0.05703225042798823</v>
      </c>
      <c r="O7500" t="n">
        <v>-0.002185098336741049</v>
      </c>
      <c r="P7500" t="n">
        <v>0.1092846117854621</v>
      </c>
      <c r="Q7500" t="n">
        <v>0.05416462907833774</v>
      </c>
      <c r="R7500" t="n">
        <v>-0.00278255951340702</v>
      </c>
    </row>
    <row r="7501">
      <c r="F7501" t="n">
        <v>0.1020183421791433</v>
      </c>
      <c r="G7501" t="n">
        <v>0.05872119219868286</v>
      </c>
      <c r="H7501" t="n">
        <v>-0.002176100941402484</v>
      </c>
      <c r="J7501" t="n">
        <v>0.0349477027003193</v>
      </c>
      <c r="K7501" t="n">
        <v>0.06673550803838517</v>
      </c>
      <c r="L7501" t="n">
        <v>-0.001881913847758103</v>
      </c>
      <c r="M7501" t="n">
        <v>0.07264115182672579</v>
      </c>
      <c r="N7501" t="n">
        <v>0.0570399418980392</v>
      </c>
      <c r="O7501" t="n">
        <v>-0.002185098336741049</v>
      </c>
      <c r="P7501" t="n">
        <v>0.1092845673458343</v>
      </c>
      <c r="Q7501" t="n">
        <v>0.05417193381590731</v>
      </c>
      <c r="R7501" t="n">
        <v>-0.00278255951340702</v>
      </c>
    </row>
    <row r="7502">
      <c r="F7502" t="n">
        <v>0.1020466740517518</v>
      </c>
      <c r="G7502" t="n">
        <v>0.05872911037454569</v>
      </c>
      <c r="H7502" t="n">
        <v>-0.002176100941402484</v>
      </c>
      <c r="J7502" t="n">
        <v>0.03493068619950183</v>
      </c>
      <c r="K7502" t="n">
        <v>0.06674450689329865</v>
      </c>
      <c r="L7502" t="n">
        <v>-0.001881725656373327</v>
      </c>
      <c r="M7502" t="n">
        <v>0.0726630206570309</v>
      </c>
      <c r="N7502" t="n">
        <v>0.05704763336809018</v>
      </c>
      <c r="O7502" t="n">
        <v>-0.002185316846574723</v>
      </c>
      <c r="P7502" t="n">
        <v>0.1092485980260724</v>
      </c>
      <c r="Q7502" t="n">
        <v>0.05417923855347688</v>
      </c>
      <c r="R7502" t="n">
        <v>-0.00278255951340702</v>
      </c>
    </row>
    <row r="7503">
      <c r="F7503" t="n">
        <v>0.1020029077485006</v>
      </c>
      <c r="G7503" t="n">
        <v>0.0587370285504085</v>
      </c>
      <c r="H7503" t="n">
        <v>-0.00217631857325981</v>
      </c>
      <c r="J7503" t="n">
        <v>0.03494764536248253</v>
      </c>
      <c r="K7503" t="n">
        <v>0.06675350574821214</v>
      </c>
      <c r="L7503" t="n">
        <v>-0.001876307164159392</v>
      </c>
      <c r="M7503" t="n">
        <v>0.0726848892910254</v>
      </c>
      <c r="N7503" t="n">
        <v>0.05705532483814115</v>
      </c>
      <c r="O7503" t="n">
        <v>-0.002184879826907374</v>
      </c>
      <c r="P7503" t="n">
        <v>0.1092844784055919</v>
      </c>
      <c r="Q7503" t="n">
        <v>0.05418654329104644</v>
      </c>
      <c r="R7503" t="n">
        <v>-0.002781413859393718</v>
      </c>
    </row>
    <row r="7504">
      <c r="F7504" t="n">
        <v>0.1020312391274488</v>
      </c>
      <c r="G7504" t="n">
        <v>0.05874494672627132</v>
      </c>
      <c r="H7504" t="n">
        <v>-0.002176428602408746</v>
      </c>
      <c r="J7504" t="n">
        <v>0.03495611059347202</v>
      </c>
      <c r="K7504" t="n">
        <v>0.06676250460312561</v>
      </c>
      <c r="L7504" t="n">
        <v>-0.001876307164159392</v>
      </c>
      <c r="M7504" t="n">
        <v>0.07268449150624154</v>
      </c>
      <c r="N7504" t="n">
        <v>0.05706301630819213</v>
      </c>
      <c r="O7504" t="n">
        <v>-0.002184980500797188</v>
      </c>
      <c r="P7504" t="n">
        <v>0.1093203587558976</v>
      </c>
      <c r="Q7504" t="n">
        <v>0.05419384802861602</v>
      </c>
      <c r="R7504" t="n">
        <v>-0.0027816919729683</v>
      </c>
    </row>
    <row r="7505">
      <c r="F7505" t="n">
        <v>0.1020018922975626</v>
      </c>
      <c r="G7505" t="n">
        <v>0.05875286490213414</v>
      </c>
      <c r="H7505" t="n">
        <v>-0.002176428602408746</v>
      </c>
      <c r="J7505" t="n">
        <v>0.03493060017285092</v>
      </c>
      <c r="K7505" t="n">
        <v>0.06677150345803909</v>
      </c>
      <c r="L7505" t="n">
        <v>-0.001876494776114612</v>
      </c>
      <c r="M7505" t="n">
        <v>0.07270635978758269</v>
      </c>
      <c r="N7505" t="n">
        <v>0.0570707077782431</v>
      </c>
      <c r="O7505" t="n">
        <v>-0.002185198976999648</v>
      </c>
      <c r="P7505" t="n">
        <v>0.1092843893840839</v>
      </c>
      <c r="Q7505" t="n">
        <v>0.05420115276618558</v>
      </c>
      <c r="R7505" t="n">
        <v>-0.002781413859393718</v>
      </c>
    </row>
    <row r="7506">
      <c r="F7506" t="n">
        <v>0.1020446425410623</v>
      </c>
      <c r="G7506" t="n">
        <v>0.05876078307799697</v>
      </c>
      <c r="H7506" t="n">
        <v>-0.002175993360212484</v>
      </c>
      <c r="J7506" t="n">
        <v>0.03493057148082603</v>
      </c>
      <c r="K7506" t="n">
        <v>0.06678050231295259</v>
      </c>
      <c r="L7506" t="n">
        <v>-0.001876494776114612</v>
      </c>
      <c r="M7506" t="n">
        <v>0.07263916330102907</v>
      </c>
      <c r="N7506" t="n">
        <v>0.05707839924829408</v>
      </c>
      <c r="O7506" t="n">
        <v>-0.002184980500797188</v>
      </c>
      <c r="P7506" t="n">
        <v>0.1093202696848743</v>
      </c>
      <c r="Q7506" t="n">
        <v>0.05420845750375515</v>
      </c>
      <c r="R7506" t="n">
        <v>-0.002780857632244554</v>
      </c>
    </row>
    <row r="7507">
      <c r="F7507" t="n">
        <v>0.1020441342381896</v>
      </c>
      <c r="G7507" t="n">
        <v>0.05876870125385979</v>
      </c>
      <c r="H7507" t="n">
        <v>-0.002176428602408746</v>
      </c>
      <c r="J7507" t="n">
        <v>0.03494753058790775</v>
      </c>
      <c r="K7507" t="n">
        <v>0.06678950116786606</v>
      </c>
      <c r="L7507" t="n">
        <v>-0.001876119552204172</v>
      </c>
      <c r="M7507" t="n">
        <v>0.07270556355570415</v>
      </c>
      <c r="N7507" t="n">
        <v>0.05708609071834505</v>
      </c>
      <c r="O7507" t="n">
        <v>-0.002184543548392269</v>
      </c>
      <c r="P7507" t="n">
        <v>0.1092483754438265</v>
      </c>
      <c r="Q7507" t="n">
        <v>0.05421576224132471</v>
      </c>
      <c r="R7507" t="n">
        <v>-0.002781135745819136</v>
      </c>
    </row>
    <row r="7508">
      <c r="F7508" t="n">
        <v>0.1020436257657548</v>
      </c>
      <c r="G7508" t="n">
        <v>0.05877661942972261</v>
      </c>
      <c r="H7508" t="n">
        <v>-0.00217588525376671</v>
      </c>
      <c r="J7508" t="n">
        <v>0.03493051407208982</v>
      </c>
      <c r="K7508" t="n">
        <v>0.06679850002277954</v>
      </c>
      <c r="L7508" t="n">
        <v>-0.001870122910911703</v>
      </c>
      <c r="M7508" t="n">
        <v>0.07266063313857624</v>
      </c>
      <c r="N7508" t="n">
        <v>0.05709378218839603</v>
      </c>
      <c r="O7508" t="n">
        <v>-0.002184205881763822</v>
      </c>
      <c r="P7508" t="n">
        <v>0.1092483308664948</v>
      </c>
      <c r="Q7508" t="n">
        <v>0.05422306697889429</v>
      </c>
      <c r="R7508" t="n">
        <v>-0.00277971012108861</v>
      </c>
    </row>
    <row r="7509">
      <c r="F7509" t="n">
        <v>0.1019998593574086</v>
      </c>
      <c r="G7509" t="n">
        <v>0.05878453760558543</v>
      </c>
      <c r="H7509" t="n">
        <v>-0.002176102864053116</v>
      </c>
      <c r="J7509" t="n">
        <v>0.03495596704916297</v>
      </c>
      <c r="K7509" t="n">
        <v>0.06680749887769304</v>
      </c>
      <c r="L7509" t="n">
        <v>-0.001870309941905894</v>
      </c>
      <c r="M7509" t="n">
        <v>0.07270476685845717</v>
      </c>
      <c r="N7509" t="n">
        <v>0.05710147365844701</v>
      </c>
      <c r="O7509" t="n">
        <v>-0.002184642766628661</v>
      </c>
      <c r="P7509" t="n">
        <v>0.1092123614402596</v>
      </c>
      <c r="Q7509" t="n">
        <v>0.05423037171646385</v>
      </c>
      <c r="R7509" t="n">
        <v>-0.002779432150076501</v>
      </c>
    </row>
    <row r="7510">
      <c r="F7510" t="n">
        <v>0.1020426083132349</v>
      </c>
      <c r="G7510" t="n">
        <v>0.05879245578144826</v>
      </c>
      <c r="H7510" t="n">
        <v>-0.002176538084625926</v>
      </c>
      <c r="J7510" t="n">
        <v>0.03495593831562431</v>
      </c>
      <c r="K7510" t="n">
        <v>0.06681649773260651</v>
      </c>
      <c r="L7510" t="n">
        <v>-0.001870684003894275</v>
      </c>
      <c r="M7510" t="n">
        <v>0.07268210235192266</v>
      </c>
      <c r="N7510" t="n">
        <v>0.05710916512849798</v>
      </c>
      <c r="O7510" t="n">
        <v>-0.002184424324196242</v>
      </c>
      <c r="P7510" t="n">
        <v>0.1093200912993394</v>
      </c>
      <c r="Q7510" t="n">
        <v>0.05423767645403341</v>
      </c>
      <c r="R7510" t="n">
        <v>-0.002779432150076501</v>
      </c>
    </row>
    <row r="7511">
      <c r="F7511" t="n">
        <v>0.1019988418723357</v>
      </c>
      <c r="G7511" t="n">
        <v>0.05880037395731107</v>
      </c>
      <c r="H7511" t="n">
        <v>-0.002176538084625926</v>
      </c>
      <c r="J7511" t="n">
        <v>0.03494741568169096</v>
      </c>
      <c r="K7511" t="n">
        <v>0.06682549658751999</v>
      </c>
      <c r="L7511" t="n">
        <v>-0.001864857950512874</v>
      </c>
      <c r="M7511" t="n">
        <v>0.07263717186526361</v>
      </c>
      <c r="N7511" t="n">
        <v>0.05711685659854896</v>
      </c>
      <c r="O7511" t="n">
        <v>-0.002184861209061081</v>
      </c>
      <c r="P7511" t="n">
        <v>0.1092481970128704</v>
      </c>
      <c r="Q7511" t="n">
        <v>0.05424498119160298</v>
      </c>
      <c r="R7511" t="n">
        <v>-0.002778838298111055</v>
      </c>
    </row>
    <row r="7512">
      <c r="F7512" t="n">
        <v>0.1020415901855749</v>
      </c>
      <c r="G7512" t="n">
        <v>0.05880829213317389</v>
      </c>
      <c r="H7512" t="n">
        <v>-0.002175994219434158</v>
      </c>
      <c r="J7512" t="n">
        <v>0.03494738693459951</v>
      </c>
      <c r="K7512" t="n">
        <v>0.06683449544243347</v>
      </c>
      <c r="L7512" t="n">
        <v>-0.001864298604996824</v>
      </c>
      <c r="M7512" t="n">
        <v>0.07268130503777995</v>
      </c>
      <c r="N7512" t="n">
        <v>0.05712454806859994</v>
      </c>
      <c r="O7512" t="n">
        <v>-0.002183866822550722</v>
      </c>
      <c r="P7512" t="n">
        <v>0.1093200019849488</v>
      </c>
      <c r="Q7512" t="n">
        <v>0.05425228592917254</v>
      </c>
      <c r="R7512" t="n">
        <v>-0.00277800481331858</v>
      </c>
    </row>
    <row r="7513">
      <c r="F7513" t="n">
        <v>0.1020410808692149</v>
      </c>
      <c r="G7513" t="n">
        <v>0.05881621030903671</v>
      </c>
      <c r="H7513" t="n">
        <v>-0.002176429418278044</v>
      </c>
      <c r="J7513" t="n">
        <v>0.03493037040644308</v>
      </c>
      <c r="K7513" t="n">
        <v>0.06684349429734696</v>
      </c>
      <c r="L7513" t="n">
        <v>-0.001864485053502174</v>
      </c>
      <c r="M7513" t="n">
        <v>0.07268090620688183</v>
      </c>
      <c r="N7513" t="n">
        <v>0.05713223953865091</v>
      </c>
      <c r="O7513" t="n">
        <v>-0.00218408523107383</v>
      </c>
      <c r="P7513" t="n">
        <v>0.1092481076758389</v>
      </c>
      <c r="Q7513" t="n">
        <v>0.05425959066674211</v>
      </c>
      <c r="R7513" t="n">
        <v>-0.002778282641582738</v>
      </c>
    </row>
    <row r="7514">
      <c r="F7514" t="n">
        <v>0.1019973143818076</v>
      </c>
      <c r="G7514" t="n">
        <v>0.05882412848489954</v>
      </c>
      <c r="H7514" t="n">
        <v>-0.002175994219434158</v>
      </c>
      <c r="J7514" t="n">
        <v>0.03493883553224837</v>
      </c>
      <c r="K7514" t="n">
        <v>0.06685249315226044</v>
      </c>
      <c r="L7514" t="n">
        <v>-0.001864857950512874</v>
      </c>
      <c r="M7514" t="n">
        <v>0.07265824143608296</v>
      </c>
      <c r="N7514" t="n">
        <v>0.05713993100870189</v>
      </c>
      <c r="O7514" t="n">
        <v>-0.002183866822550722</v>
      </c>
      <c r="P7514" t="n">
        <v>0.1092480629769612</v>
      </c>
      <c r="Q7514" t="n">
        <v>0.05426689540431168</v>
      </c>
      <c r="R7514" t="n">
        <v>-0.00277800481331858</v>
      </c>
    </row>
    <row r="7515">
      <c r="F7515" t="n">
        <v>0.1020112238326138</v>
      </c>
      <c r="G7515" t="n">
        <v>0.05883204666076236</v>
      </c>
      <c r="H7515" t="n">
        <v>-0.002176429418278044</v>
      </c>
      <c r="J7515" t="n">
        <v>0.03494730064410363</v>
      </c>
      <c r="K7515" t="n">
        <v>0.06686149200717391</v>
      </c>
      <c r="L7515" t="n">
        <v>-0.001864298604996824</v>
      </c>
      <c r="M7515" t="n">
        <v>0.07263557662942702</v>
      </c>
      <c r="N7515" t="n">
        <v>0.05714762247875287</v>
      </c>
      <c r="O7515" t="n">
        <v>-0.002184181489703888</v>
      </c>
      <c r="P7515" t="n">
        <v>0.1093198678615038</v>
      </c>
      <c r="Q7515" t="n">
        <v>0.05427420014188124</v>
      </c>
      <c r="R7515" t="n">
        <v>-0.002778282641582738</v>
      </c>
    </row>
    <row r="7516">
      <c r="F7516" t="n">
        <v>0.1020107141149505</v>
      </c>
      <c r="G7516" t="n">
        <v>0.05883996483662518</v>
      </c>
      <c r="H7516" t="n">
        <v>-0.002175667456896048</v>
      </c>
      <c r="J7516" t="n">
        <v>0.03494727186421198</v>
      </c>
      <c r="K7516" t="n">
        <v>0.06687049086208741</v>
      </c>
      <c r="L7516" t="n">
        <v>-0.001858459059139554</v>
      </c>
      <c r="M7516" t="n">
        <v>0.07270197476435444</v>
      </c>
      <c r="N7516" t="n">
        <v>0.05715531394880384</v>
      </c>
      <c r="O7516" t="n">
        <v>-0.002184181489703888</v>
      </c>
      <c r="P7516" t="n">
        <v>0.1092479735185196</v>
      </c>
      <c r="Q7516" t="n">
        <v>0.05428150487945081</v>
      </c>
      <c r="R7516" t="n">
        <v>-0.002777408680330752</v>
      </c>
    </row>
    <row r="7517">
      <c r="F7517" t="n">
        <v>0.1020102042300896</v>
      </c>
      <c r="G7517" t="n">
        <v>0.05884788301248801</v>
      </c>
      <c r="H7517" t="n">
        <v>-0.002176320222409668</v>
      </c>
      <c r="J7517" t="n">
        <v>0.03495573695105099</v>
      </c>
      <c r="K7517" t="n">
        <v>0.06687948971700089</v>
      </c>
      <c r="L7517" t="n">
        <v>-0.00185883078812428</v>
      </c>
      <c r="M7517" t="n">
        <v>0.0726347783178691</v>
      </c>
      <c r="N7517" t="n">
        <v>0.05716300541885482</v>
      </c>
      <c r="O7517" t="n">
        <v>-0.002184181489703888</v>
      </c>
      <c r="P7517" t="n">
        <v>0.1092479287589709</v>
      </c>
      <c r="Q7517" t="n">
        <v>0.05428880961702038</v>
      </c>
      <c r="R7517" t="n">
        <v>-0.002777130994999785</v>
      </c>
    </row>
    <row r="7518">
      <c r="F7518" t="n">
        <v>0.1019952753811977</v>
      </c>
      <c r="G7518" t="n">
        <v>0.05885580118835082</v>
      </c>
      <c r="H7518" t="n">
        <v>-0.002176102633905128</v>
      </c>
      <c r="J7518" t="n">
        <v>0.03493872040782377</v>
      </c>
      <c r="K7518" t="n">
        <v>0.06688848857191436</v>
      </c>
      <c r="L7518" t="n">
        <v>-0.001858459059139554</v>
      </c>
      <c r="M7518" t="n">
        <v>0.07265664465348001</v>
      </c>
      <c r="N7518" t="n">
        <v>0.05717069688890579</v>
      </c>
      <c r="O7518" t="n">
        <v>-0.002183526366281661</v>
      </c>
      <c r="P7518" t="n">
        <v>0.1092119591908156</v>
      </c>
      <c r="Q7518" t="n">
        <v>0.05429611435458994</v>
      </c>
      <c r="R7518" t="n">
        <v>-0.002776575624337851</v>
      </c>
    </row>
    <row r="7519">
      <c r="F7519" t="n">
        <v>0.1019947652137407</v>
      </c>
      <c r="G7519" t="n">
        <v>0.05886371936421364</v>
      </c>
      <c r="H7519" t="n">
        <v>-0.002175885045400588</v>
      </c>
      <c r="J7519" t="n">
        <v>0.03493869160625666</v>
      </c>
      <c r="K7519" t="n">
        <v>0.06689748742682784</v>
      </c>
      <c r="L7519" t="n">
        <v>-0.001852604309975134</v>
      </c>
      <c r="M7519" t="n">
        <v>0.07265624516942087</v>
      </c>
      <c r="N7519" t="n">
        <v>0.05717838835895677</v>
      </c>
      <c r="O7519" t="n">
        <v>-0.002183744740755737</v>
      </c>
      <c r="P7519" t="n">
        <v>0.1092478391792553</v>
      </c>
      <c r="Q7519" t="n">
        <v>0.05430341909215951</v>
      </c>
      <c r="R7519" t="n">
        <v>-0.00277569966992692</v>
      </c>
    </row>
    <row r="7520">
      <c r="F7520" t="n">
        <v>0.1020230922699443</v>
      </c>
      <c r="G7520" t="n">
        <v>0.05887163754007646</v>
      </c>
      <c r="H7520" t="n">
        <v>-0.002175992917433243</v>
      </c>
      <c r="J7520" t="n">
        <v>0.03493866279651364</v>
      </c>
      <c r="K7520" t="n">
        <v>0.06690648628174134</v>
      </c>
      <c r="L7520" t="n">
        <v>-0.001852789588934028</v>
      </c>
      <c r="M7520" t="n">
        <v>0.07263357998563244</v>
      </c>
      <c r="N7520" t="n">
        <v>0.05718607982900775</v>
      </c>
      <c r="O7520" t="n">
        <v>-0.002183621189055083</v>
      </c>
      <c r="P7520" t="n">
        <v>0.1092837191385394</v>
      </c>
      <c r="Q7520" t="n">
        <v>0.05431072382972908</v>
      </c>
      <c r="R7520" t="n">
        <v>-0.002775144585501377</v>
      </c>
    </row>
    <row r="7521">
      <c r="F7521" t="n">
        <v>0.1019937443798738</v>
      </c>
      <c r="G7521" t="n">
        <v>0.05887955571593929</v>
      </c>
      <c r="H7521" t="n">
        <v>-0.002175992917433243</v>
      </c>
      <c r="J7521" t="n">
        <v>0.03494712784199683</v>
      </c>
      <c r="K7521" t="n">
        <v>0.06691548513665481</v>
      </c>
      <c r="L7521" t="n">
        <v>-0.001852604309975134</v>
      </c>
      <c r="M7521" t="n">
        <v>0.07267771140046692</v>
      </c>
      <c r="N7521" t="n">
        <v>0.05719377129905872</v>
      </c>
      <c r="O7521" t="n">
        <v>-0.00218383952933996</v>
      </c>
      <c r="P7521" t="n">
        <v>0.1092477495187659</v>
      </c>
      <c r="Q7521" t="n">
        <v>0.05431802856729865</v>
      </c>
      <c r="R7521" t="n">
        <v>-0.002775977212139691</v>
      </c>
    </row>
    <row r="7522">
      <c r="F7522" t="n">
        <v>0.1020220708997928</v>
      </c>
      <c r="G7522" t="n">
        <v>0.05888747389180211</v>
      </c>
      <c r="H7522" t="n">
        <v>-0.002175557762365263</v>
      </c>
      <c r="J7522" t="n">
        <v>0.03494709901303213</v>
      </c>
      <c r="K7522" t="n">
        <v>0.06692448399156829</v>
      </c>
      <c r="L7522" t="n">
        <v>-0.001852789588934028</v>
      </c>
      <c r="M7522" t="n">
        <v>0.07265504602659201</v>
      </c>
      <c r="N7522" t="n">
        <v>0.0572014627691097</v>
      </c>
      <c r="O7522" t="n">
        <v>-0.002183402848770206</v>
      </c>
      <c r="P7522" t="n">
        <v>0.1092117798877841</v>
      </c>
      <c r="Q7522" t="n">
        <v>0.05432533330486821</v>
      </c>
      <c r="R7522" t="n">
        <v>-0.002775977212139691</v>
      </c>
    </row>
    <row r="7523">
      <c r="F7523" t="n">
        <v>0.1020359785079144</v>
      </c>
      <c r="G7523" t="n">
        <v>0.05889539206766493</v>
      </c>
      <c r="H7523" t="n">
        <v>-0.002175775339899253</v>
      </c>
      <c r="J7523" t="n">
        <v>0.03493008246063976</v>
      </c>
      <c r="K7523" t="n">
        <v>0.06693348284648178</v>
      </c>
      <c r="L7523" t="n">
        <v>-0.001852604309975134</v>
      </c>
      <c r="M7523" t="n">
        <v>0.07265464608241709</v>
      </c>
      <c r="N7523" t="n">
        <v>0.05720915423916068</v>
      </c>
      <c r="O7523" t="n">
        <v>-0.002183277856600544</v>
      </c>
      <c r="P7523" t="n">
        <v>0.1093195093095187</v>
      </c>
      <c r="Q7523" t="n">
        <v>0.05433263804243778</v>
      </c>
      <c r="R7523" t="n">
        <v>-0.002775144585501377</v>
      </c>
    </row>
    <row r="7524">
      <c r="F7524" t="n">
        <v>0.1020354673577128</v>
      </c>
      <c r="G7524" t="n">
        <v>0.05890331024352775</v>
      </c>
      <c r="H7524" t="n">
        <v>-0.002176100233897174</v>
      </c>
      <c r="J7524" t="n">
        <v>0.03493854747586739</v>
      </c>
      <c r="K7524" t="n">
        <v>0.06694248170139526</v>
      </c>
      <c r="L7524" t="n">
        <v>-0.001846734394138807</v>
      </c>
      <c r="M7524" t="n">
        <v>0.07263198059884973</v>
      </c>
      <c r="N7524" t="n">
        <v>0.05721684570921165</v>
      </c>
      <c r="O7524" t="n">
        <v>-0.002183496162555609</v>
      </c>
      <c r="P7524" t="n">
        <v>0.1092116901152256</v>
      </c>
      <c r="Q7524" t="n">
        <v>0.05433994278000735</v>
      </c>
      <c r="R7524" t="n">
        <v>-0.002774266496995835</v>
      </c>
    </row>
    <row r="7525">
      <c r="F7525" t="n">
        <v>0.1020349560423524</v>
      </c>
      <c r="G7525" t="n">
        <v>0.05891122841939058</v>
      </c>
      <c r="H7525" t="n">
        <v>-0.002176100233897174</v>
      </c>
      <c r="J7525" t="n">
        <v>0.03494701247717101</v>
      </c>
      <c r="K7525" t="n">
        <v>0.06695148055630874</v>
      </c>
      <c r="L7525" t="n">
        <v>-0.001847288469864621</v>
      </c>
      <c r="M7525" t="n">
        <v>0.07265384584979256</v>
      </c>
      <c r="N7525" t="n">
        <v>0.05722453717926262</v>
      </c>
      <c r="O7525" t="n">
        <v>-0.002183277856600544</v>
      </c>
      <c r="P7525" t="n">
        <v>0.1093194194696988</v>
      </c>
      <c r="Q7525" t="n">
        <v>0.05434724751757691</v>
      </c>
      <c r="R7525" t="n">
        <v>-0.002774266496995835</v>
      </c>
    </row>
    <row r="7526">
      <c r="F7526" t="n">
        <v>0.1019911893967324</v>
      </c>
      <c r="G7526" t="n">
        <v>0.05891914659525339</v>
      </c>
      <c r="H7526" t="n">
        <v>-0.002175447534366911</v>
      </c>
      <c r="J7526" t="n">
        <v>0.0349469836155758</v>
      </c>
      <c r="K7526" t="n">
        <v>0.06696047941122223</v>
      </c>
      <c r="L7526" t="n">
        <v>-0.001847288469864621</v>
      </c>
      <c r="M7526" t="n">
        <v>0.07267571090609021</v>
      </c>
      <c r="N7526" t="n">
        <v>0.05723222864931361</v>
      </c>
      <c r="O7526" t="n">
        <v>-0.00218305955064548</v>
      </c>
      <c r="P7526" t="n">
        <v>0.1092116002620523</v>
      </c>
      <c r="Q7526" t="n">
        <v>0.05435455225514648</v>
      </c>
      <c r="R7526" t="n">
        <v>-0.002774266496995835</v>
      </c>
    </row>
    <row r="7527">
      <c r="F7527" t="n">
        <v>0.1020195145798924</v>
      </c>
      <c r="G7527" t="n">
        <v>0.05892706477111621</v>
      </c>
      <c r="H7527" t="n">
        <v>-0.002175554326280672</v>
      </c>
      <c r="J7527" t="n">
        <v>0.03493846089974356</v>
      </c>
      <c r="K7527" t="n">
        <v>0.06696947826613571</v>
      </c>
      <c r="L7527" t="n">
        <v>-0.001841217554956135</v>
      </c>
      <c r="M7527" t="n">
        <v>0.07265304515877213</v>
      </c>
      <c r="N7527" t="n">
        <v>0.05723992011936457</v>
      </c>
      <c r="O7527" t="n">
        <v>-0.002182841244690415</v>
      </c>
      <c r="P7527" t="n">
        <v>0.1093193295492702</v>
      </c>
      <c r="Q7527" t="n">
        <v>0.05436185699271604</v>
      </c>
      <c r="R7527" t="n">
        <v>-0.002774266496995835</v>
      </c>
    </row>
    <row r="7528">
      <c r="F7528" t="n">
        <v>0.1019901662495239</v>
      </c>
      <c r="G7528" t="n">
        <v>0.05893498294697903</v>
      </c>
      <c r="H7528" t="n">
        <v>-0.0021757718817133</v>
      </c>
      <c r="J7528" t="n">
        <v>0.03492993818154357</v>
      </c>
      <c r="K7528" t="n">
        <v>0.06697847712104919</v>
      </c>
      <c r="L7528" t="n">
        <v>-0.001841033451610974</v>
      </c>
      <c r="M7528" t="n">
        <v>0.07263037937713815</v>
      </c>
      <c r="N7528" t="n">
        <v>0.05724761158941555</v>
      </c>
      <c r="O7528" t="n">
        <v>-0.002182496570425612</v>
      </c>
      <c r="P7528" t="n">
        <v>0.1092833598153394</v>
      </c>
      <c r="Q7528" t="n">
        <v>0.05436916173028562</v>
      </c>
      <c r="R7528" t="n">
        <v>-0.002772554223151749</v>
      </c>
    </row>
    <row r="7529">
      <c r="F7529" t="n">
        <v>0.1020184908995625</v>
      </c>
      <c r="G7529" t="n">
        <v>0.05894290112284186</v>
      </c>
      <c r="H7529" t="n">
        <v>-0.0021757718817133</v>
      </c>
      <c r="J7529" t="n">
        <v>0.0349553908222391</v>
      </c>
      <c r="K7529" t="n">
        <v>0.06698747597596266</v>
      </c>
      <c r="L7529" t="n">
        <v>-0.001841033451610974</v>
      </c>
      <c r="M7529" t="n">
        <v>0.07262997878571917</v>
      </c>
      <c r="N7529" t="n">
        <v>0.05725530305946654</v>
      </c>
      <c r="O7529" t="n">
        <v>-0.002183151384878184</v>
      </c>
      <c r="P7529" t="n">
        <v>0.1092114653312724</v>
      </c>
      <c r="Q7529" t="n">
        <v>0.05437646646785518</v>
      </c>
      <c r="R7529" t="n">
        <v>-0.002772831478574064</v>
      </c>
    </row>
    <row r="7530">
      <c r="F7530" t="n">
        <v>0.1020035606297594</v>
      </c>
      <c r="G7530" t="n">
        <v>0.05895081929870468</v>
      </c>
      <c r="H7530" t="n">
        <v>-0.002175554326280672</v>
      </c>
      <c r="J7530" t="n">
        <v>0.03494686808776708</v>
      </c>
      <c r="K7530" t="n">
        <v>0.06699647483087616</v>
      </c>
      <c r="L7530" t="n">
        <v>-0.001841217554956135</v>
      </c>
      <c r="M7530" t="n">
        <v>0.07265184326442123</v>
      </c>
      <c r="N7530" t="n">
        <v>0.0572629945295175</v>
      </c>
      <c r="O7530" t="n">
        <v>-0.002182933113393993</v>
      </c>
      <c r="P7530" t="n">
        <v>0.1092473450486088</v>
      </c>
      <c r="Q7530" t="n">
        <v>0.05438377120542475</v>
      </c>
      <c r="R7530" t="n">
        <v>-0.002772554223151749</v>
      </c>
    </row>
    <row r="7531">
      <c r="F7531" t="n">
        <v>0.1020174665638435</v>
      </c>
      <c r="G7531" t="n">
        <v>0.0589587374745675</v>
      </c>
      <c r="H7531" t="n">
        <v>-0.0021757718817133</v>
      </c>
      <c r="J7531" t="n">
        <v>0.03494683918547917</v>
      </c>
      <c r="K7531" t="n">
        <v>0.06700547368578964</v>
      </c>
      <c r="L7531" t="n">
        <v>-0.001841401658301296</v>
      </c>
      <c r="M7531" t="n">
        <v>0.07265144240460106</v>
      </c>
      <c r="N7531" t="n">
        <v>0.05727068599956849</v>
      </c>
      <c r="O7531" t="n">
        <v>-0.002183151384878184</v>
      </c>
      <c r="P7531" t="n">
        <v>0.1092473000068278</v>
      </c>
      <c r="Q7531" t="n">
        <v>0.05439107594299431</v>
      </c>
      <c r="R7531" t="n">
        <v>-0.002772276967729434</v>
      </c>
    </row>
    <row r="7532">
      <c r="F7532" t="n">
        <v>0.1020313722321424</v>
      </c>
      <c r="G7532" t="n">
        <v>0.05896665565043033</v>
      </c>
      <c r="H7532" t="n">
        <v>-0.002175878102659929</v>
      </c>
      <c r="J7532" t="n">
        <v>0.03495530410670977</v>
      </c>
      <c r="K7532" t="n">
        <v>0.06701447254070311</v>
      </c>
      <c r="L7532" t="n">
        <v>-0.001834949208991392</v>
      </c>
      <c r="M7532" t="n">
        <v>0.07265104143075521</v>
      </c>
      <c r="N7532" t="n">
        <v>0.05727837746961945</v>
      </c>
      <c r="O7532" t="n">
        <v>-0.002182368718091417</v>
      </c>
      <c r="P7532" t="n">
        <v>0.109247254944944</v>
      </c>
      <c r="Q7532" t="n">
        <v>0.05439838068056389</v>
      </c>
      <c r="R7532" t="n">
        <v>-0.002771117505278615</v>
      </c>
    </row>
    <row r="7533">
      <c r="F7533" t="n">
        <v>0.1020308596048367</v>
      </c>
      <c r="G7533" t="n">
        <v>0.05897457382629314</v>
      </c>
      <c r="H7533" t="n">
        <v>-0.002175878102659929</v>
      </c>
      <c r="J7533" t="n">
        <v>0.03495527518528292</v>
      </c>
      <c r="K7533" t="n">
        <v>0.0670234713956166</v>
      </c>
      <c r="L7533" t="n">
        <v>-0.001835132722263619</v>
      </c>
      <c r="M7533" t="n">
        <v>0.07262837527894492</v>
      </c>
      <c r="N7533" t="n">
        <v>0.05728606893967043</v>
      </c>
      <c r="O7533" t="n">
        <v>-0.002182805191835035</v>
      </c>
      <c r="P7533" t="n">
        <v>0.1093190593049376</v>
      </c>
      <c r="Q7533" t="n">
        <v>0.05440568541813345</v>
      </c>
      <c r="R7533" t="n">
        <v>-0.002771117505278615</v>
      </c>
    </row>
    <row r="7534">
      <c r="F7534" t="n">
        <v>0.101987092878422</v>
      </c>
      <c r="G7534" t="n">
        <v>0.05898249200215596</v>
      </c>
      <c r="H7534" t="n">
        <v>-0.002175878102659929</v>
      </c>
      <c r="J7534" t="n">
        <v>0.0349382586040171</v>
      </c>
      <c r="K7534" t="n">
        <v>0.06703247025053009</v>
      </c>
      <c r="L7534" t="n">
        <v>-0.001835499748808071</v>
      </c>
      <c r="M7534" t="n">
        <v>0.07265023914136862</v>
      </c>
      <c r="N7534" t="n">
        <v>0.05729376040972142</v>
      </c>
      <c r="O7534" t="n">
        <v>-0.002182586954963226</v>
      </c>
      <c r="P7534" t="n">
        <v>0.1093190141938505</v>
      </c>
      <c r="Q7534" t="n">
        <v>0.05441299015570302</v>
      </c>
      <c r="R7534" t="n">
        <v>-0.002771117505278615</v>
      </c>
    </row>
    <row r="7535">
      <c r="F7535" t="n">
        <v>0.1020298338620017</v>
      </c>
      <c r="G7535" t="n">
        <v>0.05899041017801878</v>
      </c>
      <c r="H7535" t="n">
        <v>-0.002175443014057118</v>
      </c>
      <c r="J7535" t="n">
        <v>0.03495521731807899</v>
      </c>
      <c r="K7535" t="n">
        <v>0.06704146910544356</v>
      </c>
      <c r="L7535" t="n">
        <v>-0.001835132722263619</v>
      </c>
      <c r="M7535" t="n">
        <v>0.07264983782601897</v>
      </c>
      <c r="N7535" t="n">
        <v>0.05730145187977238</v>
      </c>
      <c r="O7535" t="n">
        <v>-0.002182368718091417</v>
      </c>
      <c r="P7535" t="n">
        <v>0.1092830443507155</v>
      </c>
      <c r="Q7535" t="n">
        <v>0.05442029489327258</v>
      </c>
      <c r="R7535" t="n">
        <v>-0.002771394617029143</v>
      </c>
    </row>
    <row r="7536">
      <c r="F7536" t="n">
        <v>0.1019860671184676</v>
      </c>
      <c r="G7536" t="n">
        <v>0.05899832835388161</v>
      </c>
      <c r="H7536" t="n">
        <v>-0.002175113629036969</v>
      </c>
      <c r="J7536" t="n">
        <v>0.0349297069120908</v>
      </c>
      <c r="K7536" t="n">
        <v>0.06705046796035705</v>
      </c>
      <c r="L7536" t="n">
        <v>-0.001829582778031178</v>
      </c>
      <c r="M7536" t="n">
        <v>0.07269396628430522</v>
      </c>
      <c r="N7536" t="n">
        <v>0.05730914334982336</v>
      </c>
      <c r="O7536" t="n">
        <v>-0.00218245757895351</v>
      </c>
      <c r="P7536" t="n">
        <v>0.1092111497890826</v>
      </c>
      <c r="Q7536" t="n">
        <v>0.05442759963084215</v>
      </c>
      <c r="R7536" t="n">
        <v>-0.002769401978939237</v>
      </c>
    </row>
    <row r="7537">
      <c r="F7537" t="n">
        <v>0.101999971820215</v>
      </c>
      <c r="G7537" t="n">
        <v>0.05900624652974443</v>
      </c>
      <c r="H7537" t="n">
        <v>-0.002175766228385615</v>
      </c>
      <c r="J7537" t="n">
        <v>0.03495515941843648</v>
      </c>
      <c r="K7537" t="n">
        <v>0.06705946681527053</v>
      </c>
      <c r="L7537" t="n">
        <v>-0.001829216934644249</v>
      </c>
      <c r="M7537" t="n">
        <v>0.07267129975797018</v>
      </c>
      <c r="N7537" t="n">
        <v>0.05731683481987435</v>
      </c>
      <c r="O7537" t="n">
        <v>-0.002181802972601095</v>
      </c>
      <c r="P7537" t="n">
        <v>0.1092111046313145</v>
      </c>
      <c r="Q7537" t="n">
        <v>0.05443490436841172</v>
      </c>
      <c r="R7537" t="n">
        <v>-0.002770232882623287</v>
      </c>
    </row>
    <row r="7538">
      <c r="F7538" t="n">
        <v>0.1019850407105057</v>
      </c>
      <c r="G7538" t="n">
        <v>0.05901416470560725</v>
      </c>
      <c r="H7538" t="n">
        <v>-0.002175766228385615</v>
      </c>
      <c r="J7538" t="n">
        <v>0.03492964901361297</v>
      </c>
      <c r="K7538" t="n">
        <v>0.06706846567018401</v>
      </c>
      <c r="L7538" t="n">
        <v>-0.001829216934644249</v>
      </c>
      <c r="M7538" t="n">
        <v>0.07269316292513092</v>
      </c>
      <c r="N7538" t="n">
        <v>0.05732452628992531</v>
      </c>
      <c r="O7538" t="n">
        <v>-0.00218245757895351</v>
      </c>
      <c r="P7538" t="n">
        <v>0.1093188335487364</v>
      </c>
      <c r="Q7538" t="n">
        <v>0.05444220910598128</v>
      </c>
      <c r="R7538" t="n">
        <v>-0.002770232882623287</v>
      </c>
    </row>
    <row r="7539">
      <c r="F7539" t="n">
        <v>0.1020277804306896</v>
      </c>
      <c r="G7539" t="n">
        <v>0.05902208288147007</v>
      </c>
      <c r="H7539" t="n">
        <v>-0.0021755486952694</v>
      </c>
      <c r="J7539" t="n">
        <v>0.0349296200522302</v>
      </c>
      <c r="K7539" t="n">
        <v>0.0670774645250975</v>
      </c>
      <c r="L7539" t="n">
        <v>-0.001829582778031178</v>
      </c>
      <c r="M7539" t="n">
        <v>0.07264823142914092</v>
      </c>
      <c r="N7539" t="n">
        <v>0.05733221775997629</v>
      </c>
      <c r="O7539" t="n">
        <v>-0.002181802972601095</v>
      </c>
      <c r="P7539" t="n">
        <v>0.1092110142556194</v>
      </c>
      <c r="Q7539" t="n">
        <v>0.05444951384355085</v>
      </c>
      <c r="R7539" t="n">
        <v>-0.002770232882623287</v>
      </c>
    </row>
    <row r="7540">
      <c r="F7540" t="n">
        <v>0.1020272666690303</v>
      </c>
      <c r="G7540" t="n">
        <v>0.05903000105733289</v>
      </c>
      <c r="H7540" t="n">
        <v>-0.00217565381226942</v>
      </c>
      <c r="J7540" t="n">
        <v>0.03493808489124628</v>
      </c>
      <c r="K7540" t="n">
        <v>0.06708646338001097</v>
      </c>
      <c r="L7540" t="n">
        <v>-0.001823650782616853</v>
      </c>
      <c r="M7540" t="n">
        <v>0.0726700943294839</v>
      </c>
      <c r="N7540" t="n">
        <v>0.05733990923002728</v>
      </c>
      <c r="O7540" t="n">
        <v>-0.002181454040098763</v>
      </c>
      <c r="P7540" t="n">
        <v>0.1093187431058257</v>
      </c>
      <c r="Q7540" t="n">
        <v>0.05445681858112041</v>
      </c>
      <c r="R7540" t="n">
        <v>-0.002768515374039982</v>
      </c>
    </row>
    <row r="7541">
      <c r="F7541" t="n">
        <v>0.1020123351269312</v>
      </c>
      <c r="G7541" t="n">
        <v>0.05903791923319571</v>
      </c>
      <c r="H7541" t="n">
        <v>-0.002175218768515717</v>
      </c>
      <c r="J7541" t="n">
        <v>0.03493805591078919</v>
      </c>
      <c r="K7541" t="n">
        <v>0.06709546223492446</v>
      </c>
      <c r="L7541" t="n">
        <v>-0.001823468454004314</v>
      </c>
      <c r="M7541" t="n">
        <v>0.07266969229350692</v>
      </c>
      <c r="N7541" t="n">
        <v>0.05734760070007824</v>
      </c>
      <c r="O7541" t="n">
        <v>-0.002181890374540227</v>
      </c>
      <c r="P7541" t="n">
        <v>0.10928277316946</v>
      </c>
      <c r="Q7541" t="n">
        <v>0.05446412331868998</v>
      </c>
      <c r="R7541" t="n">
        <v>-0.002767961726329945</v>
      </c>
    </row>
    <row r="7542">
      <c r="F7542" t="n">
        <v>0.1019829859588452</v>
      </c>
      <c r="G7542" t="n">
        <v>0.05904583740905853</v>
      </c>
      <c r="H7542" t="n">
        <v>-0.002175001246638866</v>
      </c>
      <c r="J7542" t="n">
        <v>0.03495501452763396</v>
      </c>
      <c r="K7542" t="n">
        <v>0.06710446108983795</v>
      </c>
      <c r="L7542" t="n">
        <v>-0.001823286125391775</v>
      </c>
      <c r="M7542" t="n">
        <v>0.07269155484699261</v>
      </c>
      <c r="N7542" t="n">
        <v>0.05735529217012923</v>
      </c>
      <c r="O7542" t="n">
        <v>-0.002182108541760959</v>
      </c>
      <c r="P7542" t="n">
        <v>0.1092468032221155</v>
      </c>
      <c r="Q7542" t="n">
        <v>0.05447142805625954</v>
      </c>
      <c r="R7542" t="n">
        <v>-0.002768792197895001</v>
      </c>
    </row>
    <row r="7543">
      <c r="F7543" t="n">
        <v>0.1019824718691621</v>
      </c>
      <c r="G7543" t="n">
        <v>0.05905375558492135</v>
      </c>
      <c r="H7543" t="n">
        <v>-0.002175001246638866</v>
      </c>
      <c r="J7543" t="n">
        <v>0.03492950412583894</v>
      </c>
      <c r="K7543" t="n">
        <v>0.06711345994475142</v>
      </c>
      <c r="L7543" t="n">
        <v>-0.001823650782616853</v>
      </c>
      <c r="M7543" t="n">
        <v>0.07266888788240397</v>
      </c>
      <c r="N7543" t="n">
        <v>0.0573629836401802</v>
      </c>
      <c r="O7543" t="n">
        <v>-0.002181539943603588</v>
      </c>
      <c r="P7543" t="n">
        <v>0.1092108332638058</v>
      </c>
      <c r="Q7543" t="n">
        <v>0.05447873279382912</v>
      </c>
      <c r="R7543" t="n">
        <v>-0.002768792197895001</v>
      </c>
    </row>
    <row r="7544">
      <c r="F7544" t="n">
        <v>0.1020107925496562</v>
      </c>
      <c r="G7544" t="n">
        <v>0.05906167376078417</v>
      </c>
      <c r="H7544" t="n">
        <v>-0.002175105831091562</v>
      </c>
      <c r="J7544" t="n">
        <v>0.03495495651472358</v>
      </c>
      <c r="K7544" t="n">
        <v>0.06712245879966491</v>
      </c>
      <c r="L7544" t="n">
        <v>-0.001817703799211327</v>
      </c>
      <c r="M7544" t="n">
        <v>0.07266848550746913</v>
      </c>
      <c r="N7544" t="n">
        <v>0.05737067511023117</v>
      </c>
      <c r="O7544" t="n">
        <v>-0.002181539943603588</v>
      </c>
      <c r="P7544" t="n">
        <v>0.1092467126370719</v>
      </c>
      <c r="Q7544" t="n">
        <v>0.05448603753139868</v>
      </c>
      <c r="R7544" t="n">
        <v>-0.002767072997330813</v>
      </c>
    </row>
    <row r="7545">
      <c r="F7545" t="n">
        <v>0.1020102780369612</v>
      </c>
      <c r="G7545" t="n">
        <v>0.059069591936647</v>
      </c>
      <c r="H7545" t="n">
        <v>-0.002175105831091562</v>
      </c>
      <c r="J7545" t="n">
        <v>0.03494643370216824</v>
      </c>
      <c r="K7545" t="n">
        <v>0.0671314576545784</v>
      </c>
      <c r="L7545" t="n">
        <v>-0.001817340331145098</v>
      </c>
      <c r="M7545" t="n">
        <v>0.0726680830197394</v>
      </c>
      <c r="N7545" t="n">
        <v>0.05737836658028215</v>
      </c>
      <c r="O7545" t="n">
        <v>-0.002181758075784731</v>
      </c>
      <c r="P7545" t="n">
        <v>0.1092825919812709</v>
      </c>
      <c r="Q7545" t="n">
        <v>0.05449334226896825</v>
      </c>
      <c r="R7545" t="n">
        <v>-0.002766519638067273</v>
      </c>
    </row>
    <row r="7546">
      <c r="F7546" t="n">
        <v>0.1019809286400128</v>
      </c>
      <c r="G7546" t="n">
        <v>0.05907751011250982</v>
      </c>
      <c r="H7546" t="n">
        <v>-0.002175105831091562</v>
      </c>
      <c r="J7546" t="n">
        <v>0.0349294170962611</v>
      </c>
      <c r="K7546" t="n">
        <v>0.06714045650949187</v>
      </c>
      <c r="L7546" t="n">
        <v>-0.001817158597111984</v>
      </c>
      <c r="M7546" t="n">
        <v>0.0726676804193104</v>
      </c>
      <c r="N7546" t="n">
        <v>0.05738605805033312</v>
      </c>
      <c r="O7546" t="n">
        <v>-0.002181321811422446</v>
      </c>
      <c r="P7546" t="n">
        <v>0.1093184712964045</v>
      </c>
      <c r="Q7546" t="n">
        <v>0.05450064700653781</v>
      </c>
      <c r="R7546" t="n">
        <v>-0.002767072997330813</v>
      </c>
    </row>
    <row r="7547">
      <c r="F7547" t="n">
        <v>0.1019804139111261</v>
      </c>
      <c r="G7547" t="n">
        <v>0.05908542828837265</v>
      </c>
      <c r="H7547" t="n">
        <v>-0.002175209847062349</v>
      </c>
      <c r="J7547" t="n">
        <v>0.03494637564664672</v>
      </c>
      <c r="K7547" t="n">
        <v>0.06714945536440535</v>
      </c>
      <c r="L7547" t="n">
        <v>-0.001817703799211327</v>
      </c>
      <c r="M7547" t="n">
        <v>0.0726450132049572</v>
      </c>
      <c r="N7547" t="n">
        <v>0.0573937495203841</v>
      </c>
      <c r="O7547" t="n">
        <v>-0.002181539943603588</v>
      </c>
      <c r="P7547" t="n">
        <v>0.1092106519518303</v>
      </c>
      <c r="Q7547" t="n">
        <v>0.05450795174410739</v>
      </c>
      <c r="R7547" t="n">
        <v>-0.002765905322193803</v>
      </c>
    </row>
    <row r="7548">
      <c r="F7548" t="n">
        <v>0.102008733541692</v>
      </c>
      <c r="G7548" t="n">
        <v>0.05909334646423545</v>
      </c>
      <c r="H7548" t="n">
        <v>-0.002175209847062349</v>
      </c>
      <c r="J7548" t="n">
        <v>0.03493785282151479</v>
      </c>
      <c r="K7548" t="n">
        <v>0.06715845421931883</v>
      </c>
      <c r="L7548" t="n">
        <v>-0.001811560726501978</v>
      </c>
      <c r="M7548" t="n">
        <v>0.07266687488073684</v>
      </c>
      <c r="N7548" t="n">
        <v>0.05740144099043508</v>
      </c>
      <c r="O7548" t="n">
        <v>-0.002181406176552173</v>
      </c>
      <c r="P7548" t="n">
        <v>0.1092465312269905</v>
      </c>
      <c r="Q7548" t="n">
        <v>0.05451525648167695</v>
      </c>
      <c r="R7548" t="n">
        <v>-0.002765905322193803</v>
      </c>
    </row>
    <row r="7549">
      <c r="F7549" t="n">
        <v>0.1020082183917376</v>
      </c>
      <c r="G7549" t="n">
        <v>0.05910126464009828</v>
      </c>
      <c r="H7549" t="n">
        <v>-0.002175209847062349</v>
      </c>
      <c r="J7549" t="n">
        <v>0.03494631755889348</v>
      </c>
      <c r="K7549" t="n">
        <v>0.06716745307423232</v>
      </c>
      <c r="L7549" t="n">
        <v>-0.00181119845058427</v>
      </c>
      <c r="M7549" t="n">
        <v>0.07266647194278333</v>
      </c>
      <c r="N7549" t="n">
        <v>0.05740913246048605</v>
      </c>
      <c r="O7549" t="n">
        <v>-0.002180969982555661</v>
      </c>
      <c r="P7549" t="n">
        <v>0.1092464858245154</v>
      </c>
      <c r="Q7549" t="n">
        <v>0.05452256121924652</v>
      </c>
      <c r="R7549" t="n">
        <v>-0.00276507571651828</v>
      </c>
    </row>
    <row r="7550">
      <c r="F7550" t="n">
        <v>0.1019788687705807</v>
      </c>
      <c r="G7550" t="n">
        <v>0.0591091828159611</v>
      </c>
      <c r="H7550" t="n">
        <v>-0.002174992347827566</v>
      </c>
      <c r="J7550" t="n">
        <v>0.03492930094399585</v>
      </c>
      <c r="K7550" t="n">
        <v>0.0671764519291458</v>
      </c>
      <c r="L7550" t="n">
        <v>-0.001811741864460833</v>
      </c>
      <c r="M7550" t="n">
        <v>0.07264380451206157</v>
      </c>
      <c r="N7550" t="n">
        <v>0.05741682393053703</v>
      </c>
      <c r="O7550" t="n">
        <v>-0.002181188079553917</v>
      </c>
      <c r="P7550" t="n">
        <v>0.1092464404020735</v>
      </c>
      <c r="Q7550" t="n">
        <v>0.05452986595681608</v>
      </c>
      <c r="R7550" t="n">
        <v>-0.002765628786968629</v>
      </c>
    </row>
    <row r="7551">
      <c r="F7551" t="n">
        <v>0.1019783534066336</v>
      </c>
      <c r="G7551" t="n">
        <v>0.05911710099182393</v>
      </c>
      <c r="H7551" t="n">
        <v>-0.002174992347827566</v>
      </c>
      <c r="J7551" t="n">
        <v>0.03494625943894242</v>
      </c>
      <c r="K7551" t="n">
        <v>0.06718545078405928</v>
      </c>
      <c r="L7551" t="n">
        <v>-0.001811379588543124</v>
      </c>
      <c r="M7551" t="n">
        <v>0.07268793007015972</v>
      </c>
      <c r="N7551" t="n">
        <v>0.05742451540058801</v>
      </c>
      <c r="O7551" t="n">
        <v>-0.002181406176552173</v>
      </c>
      <c r="P7551" t="n">
        <v>0.1092104703201764</v>
      </c>
      <c r="Q7551" t="n">
        <v>0.05453717069438566</v>
      </c>
      <c r="R7551" t="n">
        <v>-0.00276507571651828</v>
      </c>
    </row>
    <row r="7552">
      <c r="F7552" t="n">
        <v>0.1020066719909059</v>
      </c>
      <c r="G7552" t="n">
        <v>0.05912501916768675</v>
      </c>
      <c r="H7552" t="n">
        <v>-0.002175095804502243</v>
      </c>
      <c r="J7552" t="n">
        <v>0.03495472414056264</v>
      </c>
      <c r="K7552" t="n">
        <v>0.06719444963897277</v>
      </c>
      <c r="L7552" t="n">
        <v>-0.001805765015011603</v>
      </c>
      <c r="M7552" t="n">
        <v>0.07264299815558717</v>
      </c>
      <c r="N7552" t="n">
        <v>0.05743220687063898</v>
      </c>
      <c r="O7552" t="n">
        <v>-0.002180616716247385</v>
      </c>
      <c r="P7552" t="n">
        <v>0.1092463494973196</v>
      </c>
      <c r="Q7552" t="n">
        <v>0.05454447543195522</v>
      </c>
      <c r="R7552" t="n">
        <v>-0.002764182745320965</v>
      </c>
    </row>
    <row r="7553">
      <c r="F7553" t="n">
        <v>0.1020061562078359</v>
      </c>
      <c r="G7553" t="n">
        <v>0.05913293734354957</v>
      </c>
      <c r="H7553" t="n">
        <v>-0.00217531329233391</v>
      </c>
      <c r="J7553" t="n">
        <v>0.03495469505757909</v>
      </c>
      <c r="K7553" t="n">
        <v>0.06720344849388625</v>
      </c>
      <c r="L7553" t="n">
        <v>-0.001805765015011603</v>
      </c>
      <c r="M7553" t="n">
        <v>0.07264259480927346</v>
      </c>
      <c r="N7553" t="n">
        <v>0.05743989834068996</v>
      </c>
      <c r="O7553" t="n">
        <v>-0.002181052839590635</v>
      </c>
      <c r="P7553" t="n">
        <v>0.1092822286454242</v>
      </c>
      <c r="Q7553" t="n">
        <v>0.05455178016952478</v>
      </c>
      <c r="R7553" t="n">
        <v>-0.002764459135956434</v>
      </c>
    </row>
    <row r="7554">
      <c r="F7554" t="n">
        <v>0.101991223317128</v>
      </c>
      <c r="G7554" t="n">
        <v>0.05914085551941239</v>
      </c>
      <c r="H7554" t="n">
        <v>-0.00217531329233391</v>
      </c>
      <c r="J7554" t="n">
        <v>0.03493767843087608</v>
      </c>
      <c r="K7554" t="n">
        <v>0.06721244734879972</v>
      </c>
      <c r="L7554" t="n">
        <v>-0.001805765015011603</v>
      </c>
      <c r="M7554" t="n">
        <v>0.07264219135103608</v>
      </c>
      <c r="N7554" t="n">
        <v>0.05744758981074094</v>
      </c>
      <c r="O7554" t="n">
        <v>-0.002180616716247385</v>
      </c>
      <c r="P7554" t="n">
        <v>0.1093181077644918</v>
      </c>
      <c r="Q7554" t="n">
        <v>0.05455908490709435</v>
      </c>
      <c r="R7554" t="n">
        <v>-0.002764182745320965</v>
      </c>
    </row>
    <row r="7555">
      <c r="F7555" t="n">
        <v>0.1019762903722569</v>
      </c>
      <c r="G7555" t="n">
        <v>0.05914877369527521</v>
      </c>
      <c r="H7555" t="n">
        <v>-0.00217519868831455</v>
      </c>
      <c r="J7555" t="n">
        <v>0.03494614310258264</v>
      </c>
      <c r="K7555" t="n">
        <v>0.06722144620371322</v>
      </c>
      <c r="L7555" t="n">
        <v>-0.001805765015011603</v>
      </c>
      <c r="M7555" t="n">
        <v>0.0726863161385268</v>
      </c>
      <c r="N7555" t="n">
        <v>0.05745528128079191</v>
      </c>
      <c r="O7555" t="n">
        <v>-0.002180616716247385</v>
      </c>
      <c r="P7555" t="n">
        <v>0.1092102883693277</v>
      </c>
      <c r="Q7555" t="n">
        <v>0.05456638964466391</v>
      </c>
      <c r="R7555" t="n">
        <v>-0.002762734874755356</v>
      </c>
    </row>
    <row r="7556">
      <c r="F7556" t="n">
        <v>0.102019024760655</v>
      </c>
      <c r="G7556" t="n">
        <v>0.05915669187113803</v>
      </c>
      <c r="H7556" t="n">
        <v>-0.002174981211940993</v>
      </c>
      <c r="J7556" t="n">
        <v>0.03492912647437481</v>
      </c>
      <c r="K7556" t="n">
        <v>0.0672304450586267</v>
      </c>
      <c r="L7556" t="n">
        <v>-0.00179977328750987</v>
      </c>
      <c r="M7556" t="n">
        <v>0.07264138409917265</v>
      </c>
      <c r="N7556" t="n">
        <v>0.05746297275084289</v>
      </c>
      <c r="O7556" t="n">
        <v>-0.002180480034226663</v>
      </c>
      <c r="P7556" t="n">
        <v>0.1093180166820325</v>
      </c>
      <c r="Q7556" t="n">
        <v>0.05457369438223349</v>
      </c>
      <c r="R7556" t="n">
        <v>-0.002762458628892467</v>
      </c>
    </row>
    <row r="7557">
      <c r="F7557" t="n">
        <v>0.1020040915018318</v>
      </c>
      <c r="G7557" t="n">
        <v>0.05916461004700085</v>
      </c>
      <c r="H7557" t="n">
        <v>-0.00217454625919388</v>
      </c>
      <c r="J7557" t="n">
        <v>0.03494608488624179</v>
      </c>
      <c r="K7557" t="n">
        <v>0.06723944391354017</v>
      </c>
      <c r="L7557" t="n">
        <v>-0.00179977328750987</v>
      </c>
      <c r="M7557" t="n">
        <v>0.07261871620770707</v>
      </c>
      <c r="N7557" t="n">
        <v>0.05747066422089387</v>
      </c>
      <c r="O7557" t="n">
        <v>-0.00218026200802586</v>
      </c>
      <c r="P7557" t="n">
        <v>0.1092101972743563</v>
      </c>
      <c r="Q7557" t="n">
        <v>0.05458099911980305</v>
      </c>
      <c r="R7557" t="n">
        <v>-0.002762182383029578</v>
      </c>
    </row>
    <row r="7558">
      <c r="F7558" t="n">
        <v>0.1020035749331948</v>
      </c>
      <c r="G7558" t="n">
        <v>0.05917252822286367</v>
      </c>
      <c r="H7558" t="n">
        <v>-0.002174763735567437</v>
      </c>
      <c r="J7558" t="n">
        <v>0.03495454952224696</v>
      </c>
      <c r="K7558" t="n">
        <v>0.06724844276845367</v>
      </c>
      <c r="L7558" t="n">
        <v>-0.001799413404828904</v>
      </c>
      <c r="M7558" t="n">
        <v>0.07264057640076124</v>
      </c>
      <c r="N7558" t="n">
        <v>0.05747835569094484</v>
      </c>
      <c r="O7558" t="n">
        <v>-0.00218026200802586</v>
      </c>
      <c r="P7558" t="n">
        <v>0.1092820009122713</v>
      </c>
      <c r="Q7558" t="n">
        <v>0.05458830385737262</v>
      </c>
      <c r="R7558" t="n">
        <v>-0.002762182383029578</v>
      </c>
    </row>
    <row r="7559">
      <c r="F7559" t="n">
        <v>0.1019742248245684</v>
      </c>
      <c r="G7559" t="n">
        <v>0.05918044639872649</v>
      </c>
      <c r="H7559" t="n">
        <v>-0.00217519868831455</v>
      </c>
      <c r="J7559" t="n">
        <v>0.03495452039112733</v>
      </c>
      <c r="K7559" t="n">
        <v>0.06725744162336715</v>
      </c>
      <c r="L7559" t="n">
        <v>-0.001799593346169387</v>
      </c>
      <c r="M7559" t="n">
        <v>0.07268470041881578</v>
      </c>
      <c r="N7559" t="n">
        <v>0.05748604716099582</v>
      </c>
      <c r="O7559" t="n">
        <v>-0.002180480034226663</v>
      </c>
      <c r="P7559" t="n">
        <v>0.1092101060997676</v>
      </c>
      <c r="Q7559" t="n">
        <v>0.05459560859494218</v>
      </c>
      <c r="R7559" t="n">
        <v>-0.002762734874755356</v>
      </c>
    </row>
    <row r="7560">
      <c r="F7560" t="n">
        <v>0.1019881246870269</v>
      </c>
      <c r="G7560" t="n">
        <v>0.05918836457458932</v>
      </c>
      <c r="H7560" t="n">
        <v>-0.002174648602464996</v>
      </c>
      <c r="J7560" t="n">
        <v>0.03494599750162478</v>
      </c>
      <c r="K7560" t="n">
        <v>0.06726644047828062</v>
      </c>
      <c r="L7560" t="n">
        <v>-0.001793587377798167</v>
      </c>
      <c r="M7560" t="n">
        <v>0.0726620322333919</v>
      </c>
      <c r="N7560" t="n">
        <v>0.05749373863104679</v>
      </c>
      <c r="O7560" t="n">
        <v>-0.002179687862833989</v>
      </c>
      <c r="P7560" t="n">
        <v>0.1093178342781599</v>
      </c>
      <c r="Q7560" t="n">
        <v>0.05460291333251175</v>
      </c>
      <c r="R7560" t="n">
        <v>-0.00276073297582399</v>
      </c>
    </row>
    <row r="7561">
      <c r="F7561" t="n">
        <v>0.1019731911134111</v>
      </c>
      <c r="G7561" t="n">
        <v>0.05919628275045214</v>
      </c>
      <c r="H7561" t="n">
        <v>-0.002175083532185489</v>
      </c>
      <c r="J7561" t="n">
        <v>0.03495446210486888</v>
      </c>
      <c r="K7561" t="n">
        <v>0.0672754393331941</v>
      </c>
      <c r="L7561" t="n">
        <v>-0.001793766718601866</v>
      </c>
      <c r="M7561" t="n">
        <v>0.07268389189034233</v>
      </c>
      <c r="N7561" t="n">
        <v>0.05750143010109777</v>
      </c>
      <c r="O7561" t="n">
        <v>-0.002180123844004673</v>
      </c>
      <c r="P7561" t="n">
        <v>0.1092100148456218</v>
      </c>
      <c r="Q7561" t="n">
        <v>0.05461021807008132</v>
      </c>
      <c r="R7561" t="n">
        <v>-0.002761285177639337</v>
      </c>
    </row>
    <row r="7562">
      <c r="F7562" t="n">
        <v>0.1020015070978723</v>
      </c>
      <c r="G7562" t="n">
        <v>0.05920420092631497</v>
      </c>
      <c r="H7562" t="n">
        <v>-0.002175083532185489</v>
      </c>
      <c r="J7562" t="n">
        <v>0.03493744546064637</v>
      </c>
      <c r="K7562" t="n">
        <v>0.06728443818810759</v>
      </c>
      <c r="L7562" t="n">
        <v>-0.001793766718601866</v>
      </c>
      <c r="M7562" t="n">
        <v>0.07268348745928557</v>
      </c>
      <c r="N7562" t="n">
        <v>0.05750912157114875</v>
      </c>
      <c r="O7562" t="n">
        <v>-0.002179687862833989</v>
      </c>
      <c r="P7562" t="n">
        <v>0.1092458937781118</v>
      </c>
      <c r="Q7562" t="n">
        <v>0.05461752280765089</v>
      </c>
      <c r="R7562" t="n">
        <v>-0.00276156127854701</v>
      </c>
    </row>
    <row r="7563">
      <c r="F7563" t="n">
        <v>0.1020154062351444</v>
      </c>
      <c r="G7563" t="n">
        <v>0.05921211910217777</v>
      </c>
      <c r="H7563" t="n">
        <v>-0.002174866067325242</v>
      </c>
      <c r="J7563" t="n">
        <v>0.03492892256172202</v>
      </c>
      <c r="K7563" t="n">
        <v>0.06729343704302107</v>
      </c>
      <c r="L7563" t="n">
        <v>-0.001793766718601866</v>
      </c>
      <c r="M7563" t="n">
        <v>0.07261629135058109</v>
      </c>
      <c r="N7563" t="n">
        <v>0.05751681304119972</v>
      </c>
      <c r="O7563" t="n">
        <v>-0.002179766202780836</v>
      </c>
      <c r="P7563" t="n">
        <v>0.1092817726815989</v>
      </c>
      <c r="Q7563" t="n">
        <v>0.05462482754522045</v>
      </c>
      <c r="R7563" t="n">
        <v>-0.002759281744800326</v>
      </c>
    </row>
    <row r="7564">
      <c r="F7564" t="n">
        <v>0.10197163938086</v>
      </c>
      <c r="G7564" t="n">
        <v>0.0592200372780406</v>
      </c>
      <c r="H7564" t="n">
        <v>-0.002174532915310098</v>
      </c>
      <c r="J7564" t="n">
        <v>0.03495437461549669</v>
      </c>
      <c r="K7564" t="n">
        <v>0.06730243589793455</v>
      </c>
      <c r="L7564" t="n">
        <v>-0.001787745344933826</v>
      </c>
      <c r="M7564" t="n">
        <v>0.07268267826400995</v>
      </c>
      <c r="N7564" t="n">
        <v>0.0575245045112507</v>
      </c>
      <c r="O7564" t="n">
        <v>-0.00217954824795604</v>
      </c>
      <c r="P7564" t="n">
        <v>0.1092817269758453</v>
      </c>
      <c r="Q7564" t="n">
        <v>0.05463213228279002</v>
      </c>
      <c r="R7564" t="n">
        <v>-0.002760109612110497</v>
      </c>
    </row>
    <row r="7565">
      <c r="F7565" t="n">
        <v>0.1020143709713149</v>
      </c>
      <c r="G7565" t="n">
        <v>0.05922795545390342</v>
      </c>
      <c r="H7565" t="n">
        <v>-0.002174750368601629</v>
      </c>
      <c r="J7565" t="n">
        <v>0.03494585170059726</v>
      </c>
      <c r="K7565" t="n">
        <v>0.06731143475284804</v>
      </c>
      <c r="L7565" t="n">
        <v>-0.001787745344933826</v>
      </c>
      <c r="M7565" t="n">
        <v>0.072637745950792</v>
      </c>
      <c r="N7565" t="n">
        <v>0.05753219598130168</v>
      </c>
      <c r="O7565" t="n">
        <v>-0.00217954824795604</v>
      </c>
      <c r="P7565" t="n">
        <v>0.1092098320989012</v>
      </c>
      <c r="Q7565" t="n">
        <v>0.05463943702035958</v>
      </c>
      <c r="R7565" t="n">
        <v>-0.00275983365634044</v>
      </c>
    </row>
    <row r="7566">
      <c r="F7566" t="n">
        <v>0.1019994367777426</v>
      </c>
      <c r="G7566" t="n">
        <v>0.05923587362976625</v>
      </c>
      <c r="H7566" t="n">
        <v>-0.002174750368601629</v>
      </c>
      <c r="J7566" t="n">
        <v>0.03495431624930842</v>
      </c>
      <c r="K7566" t="n">
        <v>0.06732043360776152</v>
      </c>
      <c r="L7566" t="n">
        <v>-0.001787387867360354</v>
      </c>
      <c r="M7566" t="n">
        <v>0.07265960489103948</v>
      </c>
      <c r="N7566" t="n">
        <v>0.05753988745135265</v>
      </c>
      <c r="O7566" t="n">
        <v>-0.002179330293131245</v>
      </c>
      <c r="P7566" t="n">
        <v>0.1092457109336857</v>
      </c>
      <c r="Q7566" t="n">
        <v>0.05464674175792914</v>
      </c>
      <c r="R7566" t="n">
        <v>-0.00275983365634044</v>
      </c>
    </row>
    <row r="7567">
      <c r="F7567" t="n">
        <v>0.1020133350893297</v>
      </c>
      <c r="G7567" t="n">
        <v>0.05924379180562907</v>
      </c>
      <c r="H7567" t="n">
        <v>-0.002174750368601629</v>
      </c>
      <c r="J7567" t="n">
        <v>0.03493729959432611</v>
      </c>
      <c r="K7567" t="n">
        <v>0.067329432462675</v>
      </c>
      <c r="L7567" t="n">
        <v>-0.001787209128573618</v>
      </c>
      <c r="M7567" t="n">
        <v>0.07263693625237411</v>
      </c>
      <c r="N7567" t="n">
        <v>0.05754757892140363</v>
      </c>
      <c r="O7567" t="n">
        <v>-0.002179766202780836</v>
      </c>
      <c r="P7567" t="n">
        <v>0.1092456651729645</v>
      </c>
      <c r="Q7567" t="n">
        <v>0.05465404649549872</v>
      </c>
      <c r="R7567" t="n">
        <v>-0.002759281744800326</v>
      </c>
    </row>
    <row r="7568">
      <c r="F7568" t="n">
        <v>0.1019695682388124</v>
      </c>
      <c r="G7568" t="n">
        <v>0.05925170998149189</v>
      </c>
      <c r="H7568" t="n">
        <v>-0.002174416672049592</v>
      </c>
      <c r="J7568" t="n">
        <v>0.03494576412416792</v>
      </c>
      <c r="K7568" t="n">
        <v>0.06733843131758847</v>
      </c>
      <c r="L7568" t="n">
        <v>-0.001781709203151981</v>
      </c>
      <c r="M7568" t="n">
        <v>0.07263653123723843</v>
      </c>
      <c r="N7568" t="n">
        <v>0.0575552703914546</v>
      </c>
      <c r="O7568" t="n">
        <v>-0.002179625025001664</v>
      </c>
      <c r="P7568" t="n">
        <v>0.1092815439543517</v>
      </c>
      <c r="Q7568" t="n">
        <v>0.05466135123306828</v>
      </c>
      <c r="R7568" t="n">
        <v>-0.002758656123676478</v>
      </c>
    </row>
    <row r="7569">
      <c r="F7569" t="n">
        <v>0.1019834662426629</v>
      </c>
      <c r="G7569" t="n">
        <v>0.05925962815735471</v>
      </c>
      <c r="H7569" t="n">
        <v>-0.002174634113716797</v>
      </c>
      <c r="J7569" t="n">
        <v>0.03493724119196226</v>
      </c>
      <c r="K7569" t="n">
        <v>0.06734743017250197</v>
      </c>
      <c r="L7569" t="n">
        <v>-0.001781352932565468</v>
      </c>
      <c r="M7569" t="n">
        <v>0.07265838972422348</v>
      </c>
      <c r="N7569" t="n">
        <v>0.05756296186150558</v>
      </c>
      <c r="O7569" t="n">
        <v>-0.002178971268245514</v>
      </c>
      <c r="P7569" t="n">
        <v>0.1092096490346779</v>
      </c>
      <c r="Q7569" t="n">
        <v>0.05466865597063785</v>
      </c>
      <c r="R7569" t="n">
        <v>-0.002757828692325646</v>
      </c>
    </row>
    <row r="7570">
      <c r="F7570" t="n">
        <v>0.1019685317444584</v>
      </c>
      <c r="G7570" t="n">
        <v>0.05926754633321753</v>
      </c>
      <c r="H7570" t="n">
        <v>-0.002174851555384002</v>
      </c>
      <c r="J7570" t="n">
        <v>0.03494570570003037</v>
      </c>
      <c r="K7570" t="n">
        <v>0.06735642902741545</v>
      </c>
      <c r="L7570" t="n">
        <v>-0.001781709203151981</v>
      </c>
      <c r="M7570" t="n">
        <v>0.07263572087559139</v>
      </c>
      <c r="N7570" t="n">
        <v>0.05757065333155655</v>
      </c>
      <c r="O7570" t="n">
        <v>-0.002178971268245514</v>
      </c>
      <c r="P7570" t="n">
        <v>0.1092455277718462</v>
      </c>
      <c r="Q7570" t="n">
        <v>0.05467596070820741</v>
      </c>
      <c r="R7570" t="n">
        <v>-0.002758656123676478</v>
      </c>
    </row>
    <row r="7571">
      <c r="F7571" t="n">
        <v>0.1019824293379638</v>
      </c>
      <c r="G7571" t="n">
        <v>0.05927546450908035</v>
      </c>
      <c r="H7571" t="n">
        <v>-0.002174199230382388</v>
      </c>
      <c r="J7571" t="n">
        <v>0.03492868903946739</v>
      </c>
      <c r="K7571" t="n">
        <v>0.06736542788232892</v>
      </c>
      <c r="L7571" t="n">
        <v>-0.001781531067858724</v>
      </c>
      <c r="M7571" t="n">
        <v>0.07267984259237695</v>
      </c>
      <c r="N7571" t="n">
        <v>0.05757834480160753</v>
      </c>
      <c r="O7571" t="n">
        <v>-0.002179407106082948</v>
      </c>
      <c r="P7571" t="n">
        <v>0.1092454819318471</v>
      </c>
      <c r="Q7571" t="n">
        <v>0.05468326544577699</v>
      </c>
      <c r="R7571" t="n">
        <v>-0.002757828692325646</v>
      </c>
    </row>
    <row r="7572">
      <c r="F7572" t="n">
        <v>0.1019674946373131</v>
      </c>
      <c r="G7572" t="n">
        <v>0.05928338268494317</v>
      </c>
      <c r="H7572" t="n">
        <v>-0.002174517300617386</v>
      </c>
      <c r="J7572" t="n">
        <v>0.03494564724405137</v>
      </c>
      <c r="K7572" t="n">
        <v>0.06737442673724242</v>
      </c>
      <c r="L7572" t="n">
        <v>-0.001775480799575639</v>
      </c>
      <c r="M7572" t="n">
        <v>0.07267943705476163</v>
      </c>
      <c r="N7572" t="n">
        <v>0.0575860362716585</v>
      </c>
      <c r="O7572" t="n">
        <v>-0.002178610783705489</v>
      </c>
      <c r="P7572" t="n">
        <v>0.1092095115284403</v>
      </c>
      <c r="Q7572" t="n">
        <v>0.05469057018334655</v>
      </c>
      <c r="R7572" t="n">
        <v>-0.002756925150664153</v>
      </c>
    </row>
    <row r="7573">
      <c r="F7573" t="n">
        <v>0.1019958077883049</v>
      </c>
      <c r="G7573" t="n">
        <v>0.05929130086080599</v>
      </c>
      <c r="H7573" t="n">
        <v>-0.002174517300617386</v>
      </c>
      <c r="J7573" t="n">
        <v>0.03493712429170277</v>
      </c>
      <c r="K7573" t="n">
        <v>0.06738342559215589</v>
      </c>
      <c r="L7573" t="n">
        <v>-0.001775303269248714</v>
      </c>
      <c r="M7573" t="n">
        <v>0.07265676795656545</v>
      </c>
      <c r="N7573" t="n">
        <v>0.05759372774170948</v>
      </c>
      <c r="O7573" t="n">
        <v>-0.002179046549438804</v>
      </c>
      <c r="P7573" t="n">
        <v>0.1092453901924548</v>
      </c>
      <c r="Q7573" t="n">
        <v>0.05469787492091612</v>
      </c>
      <c r="R7573" t="n">
        <v>-0.00275637382076701</v>
      </c>
    </row>
    <row r="7574">
      <c r="F7574" t="n">
        <v>0.1020097046643226</v>
      </c>
      <c r="G7574" t="n">
        <v>0.05929921903666881</v>
      </c>
      <c r="H7574" t="n">
        <v>-0.002174734730604449</v>
      </c>
      <c r="J7574" t="n">
        <v>0.03492860133725552</v>
      </c>
      <c r="K7574" t="n">
        <v>0.06739242444706937</v>
      </c>
      <c r="L7574" t="n">
        <v>-0.001775125738921789</v>
      </c>
      <c r="M7574" t="n">
        <v>0.07265636223935287</v>
      </c>
      <c r="N7574" t="n">
        <v>0.05760141921176045</v>
      </c>
      <c r="O7574" t="n">
        <v>-0.002179264432305461</v>
      </c>
      <c r="P7574" t="n">
        <v>0.1092094197586473</v>
      </c>
      <c r="Q7574" t="n">
        <v>0.05470517965848568</v>
      </c>
      <c r="R7574" t="n">
        <v>-0.00275637382076701</v>
      </c>
    </row>
    <row r="7575">
      <c r="F7575" t="n">
        <v>0.101980353695187</v>
      </c>
      <c r="G7575" t="n">
        <v>0.05930713721253164</v>
      </c>
      <c r="H7575" t="n">
        <v>-0.002174182508999137</v>
      </c>
      <c r="J7575" t="n">
        <v>0.0349455595004544</v>
      </c>
      <c r="K7575" t="n">
        <v>0.06740142330198286</v>
      </c>
      <c r="L7575" t="n">
        <v>-0.001775303269248714</v>
      </c>
      <c r="M7575" t="n">
        <v>0.07263369304290787</v>
      </c>
      <c r="N7575" t="n">
        <v>0.05760911068181143</v>
      </c>
      <c r="O7575" t="n">
        <v>-0.002178610783705489</v>
      </c>
      <c r="P7575" t="n">
        <v>0.109281222903758</v>
      </c>
      <c r="Q7575" t="n">
        <v>0.05471248439605526</v>
      </c>
      <c r="R7575" t="n">
        <v>-0.002756925150664153</v>
      </c>
    </row>
    <row r="7576">
      <c r="F7576" t="n">
        <v>0.1019798344040496</v>
      </c>
      <c r="G7576" t="n">
        <v>0.05931505538839446</v>
      </c>
      <c r="H7576" t="n">
        <v>-0.002174182508999137</v>
      </c>
      <c r="J7576" t="n">
        <v>0.03495402394035808</v>
      </c>
      <c r="K7576" t="n">
        <v>0.06741042215689634</v>
      </c>
      <c r="L7576" t="n">
        <v>-0.001769061990157593</v>
      </c>
      <c r="M7576" t="n">
        <v>0.07261102381780959</v>
      </c>
      <c r="N7576" t="n">
        <v>0.05761680215186241</v>
      </c>
      <c r="O7576" t="n">
        <v>-0.002178684528376201</v>
      </c>
      <c r="P7576" t="n">
        <v>0.1093171014854813</v>
      </c>
      <c r="Q7576" t="n">
        <v>0.05471978913362482</v>
      </c>
      <c r="R7576" t="n">
        <v>-0.002755192651756657</v>
      </c>
    </row>
    <row r="7577">
      <c r="F7577" t="n">
        <v>0.1019937307204237</v>
      </c>
      <c r="G7577" t="n">
        <v>0.05932297356425729</v>
      </c>
      <c r="H7577" t="n">
        <v>-0.002174182508999137</v>
      </c>
      <c r="J7577" t="n">
        <v>0.03492851356356738</v>
      </c>
      <c r="K7577" t="n">
        <v>0.06741942101180982</v>
      </c>
      <c r="L7577" t="n">
        <v>-0.001769061990157593</v>
      </c>
      <c r="M7577" t="n">
        <v>0.07265514442852863</v>
      </c>
      <c r="N7577" t="n">
        <v>0.05762449362191338</v>
      </c>
      <c r="O7577" t="n">
        <v>-0.002178902375044372</v>
      </c>
      <c r="P7577" t="n">
        <v>0.1092452064763051</v>
      </c>
      <c r="Q7577" t="n">
        <v>0.05472709387119439</v>
      </c>
      <c r="R7577" t="n">
        <v>-0.002755743690287009</v>
      </c>
    </row>
    <row r="7578">
      <c r="F7578" t="n">
        <v>0.1019932110742671</v>
      </c>
      <c r="G7578" t="n">
        <v>0.05933089174012009</v>
      </c>
      <c r="H7578" t="n">
        <v>-0.002174617345500937</v>
      </c>
      <c r="J7578" t="n">
        <v>0.0349369779876063</v>
      </c>
      <c r="K7578" t="n">
        <v>0.06742841986672331</v>
      </c>
      <c r="L7578" t="n">
        <v>-0.001769238914048998</v>
      </c>
      <c r="M7578" t="n">
        <v>0.07267700151967943</v>
      </c>
      <c r="N7578" t="n">
        <v>0.05763218509196436</v>
      </c>
      <c r="O7578" t="n">
        <v>-0.002178684528376201</v>
      </c>
      <c r="P7578" t="n">
        <v>0.1092092359818109</v>
      </c>
      <c r="Q7578" t="n">
        <v>0.05473439860876395</v>
      </c>
      <c r="R7578" t="n">
        <v>-0.002755468171021833</v>
      </c>
    </row>
    <row r="7579">
      <c r="F7579" t="n">
        <v>0.10196385996648</v>
      </c>
      <c r="G7579" t="n">
        <v>0.05933880991598292</v>
      </c>
      <c r="H7579" t="n">
        <v>-0.002174399927250037</v>
      </c>
      <c r="J7579" t="n">
        <v>0.03493694870299313</v>
      </c>
      <c r="K7579" t="n">
        <v>0.06743741872163679</v>
      </c>
      <c r="L7579" t="n">
        <v>-0.001769592761831807</v>
      </c>
      <c r="M7579" t="n">
        <v>0.07260980559251951</v>
      </c>
      <c r="N7579" t="n">
        <v>0.05763987656201534</v>
      </c>
      <c r="O7579" t="n">
        <v>-0.00217824883503986</v>
      </c>
      <c r="P7579" t="n">
        <v>0.1092451144996686</v>
      </c>
      <c r="Q7579" t="n">
        <v>0.05474170334633353</v>
      </c>
      <c r="R7579" t="n">
        <v>-0.002754917132491482</v>
      </c>
    </row>
    <row r="7580">
      <c r="F7580" t="n">
        <v>0.1020065869319906</v>
      </c>
      <c r="G7580" t="n">
        <v>0.05934672809184574</v>
      </c>
      <c r="H7580" t="n">
        <v>-0.002174064585102881</v>
      </c>
      <c r="J7580" t="n">
        <v>0.03492842571851752</v>
      </c>
      <c r="K7580" t="n">
        <v>0.06744641757655027</v>
      </c>
      <c r="L7580" t="n">
        <v>-0.001763512535585945</v>
      </c>
      <c r="M7580" t="n">
        <v>0.07267618879717794</v>
      </c>
      <c r="N7580" t="n">
        <v>0.05764756803206631</v>
      </c>
      <c r="O7580" t="n">
        <v>-0.002177885417777316</v>
      </c>
      <c r="P7580" t="n">
        <v>0.1092450684817364</v>
      </c>
      <c r="Q7580" t="n">
        <v>0.05474900808390309</v>
      </c>
      <c r="R7580" t="n">
        <v>-0.002754009376666773</v>
      </c>
    </row>
    <row r="7581">
      <c r="F7581" t="n">
        <v>0.1019628201274087</v>
      </c>
      <c r="G7581" t="n">
        <v>0.05935464626770857</v>
      </c>
      <c r="H7581" t="n">
        <v>-0.002174064585102881</v>
      </c>
      <c r="J7581" t="n">
        <v>0.03493689011000688</v>
      </c>
      <c r="K7581" t="n">
        <v>0.06745541643146376</v>
      </c>
      <c r="L7581" t="n">
        <v>-0.001763512535585945</v>
      </c>
      <c r="M7581" t="n">
        <v>0.07260899289502468</v>
      </c>
      <c r="N7581" t="n">
        <v>0.05765525950211729</v>
      </c>
      <c r="O7581" t="n">
        <v>-0.002177885417777316</v>
      </c>
      <c r="P7581" t="n">
        <v>0.1093168714485604</v>
      </c>
      <c r="Q7581" t="n">
        <v>0.05475631282147265</v>
      </c>
      <c r="R7581" t="n">
        <v>-0.002753458629866119</v>
      </c>
    </row>
    <row r="7582">
      <c r="F7582" t="n">
        <v>0.1019911309806652</v>
      </c>
      <c r="G7582" t="n">
        <v>0.05936256444357139</v>
      </c>
      <c r="H7582" t="n">
        <v>-0.002174499398019901</v>
      </c>
      <c r="J7582" t="n">
        <v>0.03493686080164227</v>
      </c>
      <c r="K7582" t="n">
        <v>0.06746441528637723</v>
      </c>
      <c r="L7582" t="n">
        <v>-0.001762983587614863</v>
      </c>
      <c r="M7582" t="n">
        <v>0.07265311255226692</v>
      </c>
      <c r="N7582" t="n">
        <v>0.05766295097216827</v>
      </c>
      <c r="O7582" t="n">
        <v>-0.002178538848745746</v>
      </c>
      <c r="P7582" t="n">
        <v>0.1092090518890432</v>
      </c>
      <c r="Q7582" t="n">
        <v>0.05476361755904222</v>
      </c>
      <c r="R7582" t="n">
        <v>-0.002753734003266446</v>
      </c>
    </row>
    <row r="7583">
      <c r="F7583" t="n">
        <v>0.1019617796869394</v>
      </c>
      <c r="G7583" t="n">
        <v>0.05937048261943421</v>
      </c>
      <c r="H7583" t="n">
        <v>-0.002174499398019901</v>
      </c>
      <c r="J7583" t="n">
        <v>0.034936831485369</v>
      </c>
      <c r="K7583" t="n">
        <v>0.06747341414129072</v>
      </c>
      <c r="L7583" t="n">
        <v>-0.001763336219595584</v>
      </c>
      <c r="M7583" t="n">
        <v>0.07265270584914138</v>
      </c>
      <c r="N7583" t="n">
        <v>0.05767064244221924</v>
      </c>
      <c r="O7583" t="n">
        <v>-0.002177956075106804</v>
      </c>
      <c r="P7583" t="n">
        <v>0.1092449303095746</v>
      </c>
      <c r="Q7583" t="n">
        <v>0.05477092229661178</v>
      </c>
      <c r="R7583" t="n">
        <v>-0.002754009376666773</v>
      </c>
    </row>
    <row r="7584">
      <c r="F7584" t="n">
        <v>0.1020045054272435</v>
      </c>
      <c r="G7584" t="n">
        <v>0.05937840079529703</v>
      </c>
      <c r="H7584" t="n">
        <v>-0.0021739460968884</v>
      </c>
      <c r="J7584" t="n">
        <v>0.03492830848097517</v>
      </c>
      <c r="K7584" t="n">
        <v>0.06748241299620421</v>
      </c>
      <c r="L7584" t="n">
        <v>-0.001757241981183753</v>
      </c>
      <c r="M7584" t="n">
        <v>0.07263003603334439</v>
      </c>
      <c r="N7584" t="n">
        <v>0.05767833391227022</v>
      </c>
      <c r="O7584" t="n">
        <v>-0.002177738301276677</v>
      </c>
      <c r="P7584" t="n">
        <v>0.1092448842127575</v>
      </c>
      <c r="Q7584" t="n">
        <v>0.05477822703418136</v>
      </c>
      <c r="R7584" t="n">
        <v>-0.002752823997320768</v>
      </c>
    </row>
    <row r="7585">
      <c r="F7585" t="n">
        <v>0.1019751539902176</v>
      </c>
      <c r="G7585" t="n">
        <v>0.05938631897115985</v>
      </c>
      <c r="H7585" t="n">
        <v>-0.002173728702278712</v>
      </c>
      <c r="J7585" t="n">
        <v>0.03493677282911342</v>
      </c>
      <c r="K7585" t="n">
        <v>0.06749141185111768</v>
      </c>
      <c r="L7585" t="n">
        <v>-0.001757066274556297</v>
      </c>
      <c r="M7585" t="n">
        <v>0.07260736618995101</v>
      </c>
      <c r="N7585" t="n">
        <v>0.0576860253823212</v>
      </c>
      <c r="O7585" t="n">
        <v>-0.002177956075106804</v>
      </c>
      <c r="P7585" t="n">
        <v>0.1092089136124283</v>
      </c>
      <c r="Q7585" t="n">
        <v>0.05478553177175092</v>
      </c>
      <c r="R7585" t="n">
        <v>-0.002752823997320768</v>
      </c>
    </row>
    <row r="7586">
      <c r="F7586" t="n">
        <v>0.1020034637761286</v>
      </c>
      <c r="G7586" t="n">
        <v>0.05939423714702267</v>
      </c>
      <c r="H7586" t="n">
        <v>-0.002173728702278712</v>
      </c>
      <c r="J7586" t="n">
        <v>0.03492824981479069</v>
      </c>
      <c r="K7586" t="n">
        <v>0.06750041070603117</v>
      </c>
      <c r="L7586" t="n">
        <v>-0.001757066274556297</v>
      </c>
      <c r="M7586" t="n">
        <v>0.0726069592413057</v>
      </c>
      <c r="N7586" t="n">
        <v>0.05769371685237217</v>
      </c>
      <c r="O7586" t="n">
        <v>-0.002177520527446549</v>
      </c>
      <c r="P7586" t="n">
        <v>0.1092088674808277</v>
      </c>
      <c r="Q7586" t="n">
        <v>0.05479283650932049</v>
      </c>
      <c r="R7586" t="n">
        <v>-0.002752548769966507</v>
      </c>
    </row>
    <row r="7587">
      <c r="F7587" t="n">
        <v>0.1020029427267925</v>
      </c>
      <c r="G7587" t="n">
        <v>0.05940215532288549</v>
      </c>
      <c r="H7587" t="n">
        <v>-0.002173728702278712</v>
      </c>
      <c r="J7587" t="n">
        <v>0.03492822046985995</v>
      </c>
      <c r="K7587" t="n">
        <v>0.06750940956094464</v>
      </c>
      <c r="L7587" t="n">
        <v>-0.001751133159347477</v>
      </c>
      <c r="M7587" t="n">
        <v>0.07265107794691383</v>
      </c>
      <c r="N7587" t="n">
        <v>0.05770140832242315</v>
      </c>
      <c r="O7587" t="n">
        <v>-0.002177520527446549</v>
      </c>
      <c r="P7587" t="n">
        <v>0.1092806702787025</v>
      </c>
      <c r="Q7587" t="n">
        <v>0.05480014124689005</v>
      </c>
      <c r="R7587" t="n">
        <v>-0.002752548769966507</v>
      </c>
    </row>
    <row r="7588">
      <c r="F7588" t="n">
        <v>0.1020024215286159</v>
      </c>
      <c r="G7588" t="n">
        <v>0.05941007349874831</v>
      </c>
      <c r="H7588" t="n">
        <v>-0.002174261807711002</v>
      </c>
      <c r="J7588" t="n">
        <v>0.03494517845399965</v>
      </c>
      <c r="K7588" t="n">
        <v>0.06751840841585813</v>
      </c>
      <c r="L7588" t="n">
        <v>-0.001750958063541123</v>
      </c>
      <c r="M7588" t="n">
        <v>0.07260614501783166</v>
      </c>
      <c r="N7588" t="n">
        <v>0.05770909979247413</v>
      </c>
      <c r="O7588" t="n">
        <v>-0.002177154159576249</v>
      </c>
      <c r="P7588" t="n">
        <v>0.1093165485684666</v>
      </c>
      <c r="Q7588" t="n">
        <v>0.05480744598445962</v>
      </c>
      <c r="R7588" t="n">
        <v>-0.002750811272161354</v>
      </c>
    </row>
    <row r="7589">
      <c r="F7589" t="n">
        <v>0.1019730699125257</v>
      </c>
      <c r="G7589" t="n">
        <v>0.05941799167461113</v>
      </c>
      <c r="H7589" t="n">
        <v>-0.002174044425006772</v>
      </c>
      <c r="J7589" t="n">
        <v>0.03495364275296931</v>
      </c>
      <c r="K7589" t="n">
        <v>0.06752740727077161</v>
      </c>
      <c r="L7589" t="n">
        <v>-0.001750958063541123</v>
      </c>
      <c r="M7589" t="n">
        <v>0.07260573774319398</v>
      </c>
      <c r="N7589" t="n">
        <v>0.0577167912625251</v>
      </c>
      <c r="O7589" t="n">
        <v>-0.002177154159576249</v>
      </c>
      <c r="P7589" t="n">
        <v>0.1093165023639742</v>
      </c>
      <c r="Q7589" t="n">
        <v>0.05481475072202918</v>
      </c>
      <c r="R7589" t="n">
        <v>-0.002750811272161354</v>
      </c>
    </row>
    <row r="7590">
      <c r="F7590" t="n">
        <v>0.1020013786867773</v>
      </c>
      <c r="G7590" t="n">
        <v>0.05942590985047396</v>
      </c>
      <c r="H7590" t="n">
        <v>-0.002173827042302542</v>
      </c>
      <c r="J7590" t="n">
        <v>0.03493662605036976</v>
      </c>
      <c r="K7590" t="n">
        <v>0.06753640612568509</v>
      </c>
      <c r="L7590" t="n">
        <v>-0.001750782967734769</v>
      </c>
      <c r="M7590" t="n">
        <v>0.07260533036008324</v>
      </c>
      <c r="N7590" t="n">
        <v>0.05772448273257608</v>
      </c>
      <c r="O7590" t="n">
        <v>-0.002177807371145278</v>
      </c>
      <c r="P7590" t="n">
        <v>0.1092086827576478</v>
      </c>
      <c r="Q7590" t="n">
        <v>0.05482205545959876</v>
      </c>
      <c r="R7590" t="n">
        <v>-0.002750811272161354</v>
      </c>
    </row>
    <row r="7591">
      <c r="F7591" t="n">
        <v>0.1019720269828872</v>
      </c>
      <c r="G7591" t="n">
        <v>0.05943382802633678</v>
      </c>
      <c r="H7591" t="n">
        <v>-0.002174261807711002</v>
      </c>
      <c r="J7591" t="n">
        <v>0.03493659667097987</v>
      </c>
      <c r="K7591" t="n">
        <v>0.06754540498059858</v>
      </c>
      <c r="L7591" t="n">
        <v>-0.001751133159347477</v>
      </c>
      <c r="M7591" t="n">
        <v>0.07260492286859502</v>
      </c>
      <c r="N7591" t="n">
        <v>0.05773217420262705</v>
      </c>
      <c r="O7591" t="n">
        <v>-0.002177154159576249</v>
      </c>
      <c r="P7591" t="n">
        <v>0.1092086365276964</v>
      </c>
      <c r="Q7591" t="n">
        <v>0.05482936019716832</v>
      </c>
      <c r="R7591" t="n">
        <v>-0.002750811272161354</v>
      </c>
    </row>
    <row r="7592">
      <c r="F7592" t="n">
        <v>0.1019570903180719</v>
      </c>
      <c r="G7592" t="n">
        <v>0.05944174620219961</v>
      </c>
      <c r="H7592" t="n">
        <v>-0.002174142160776012</v>
      </c>
      <c r="J7592" t="n">
        <v>0.03495355459717624</v>
      </c>
      <c r="K7592" t="n">
        <v>0.06755440383551206</v>
      </c>
      <c r="L7592" t="n">
        <v>-0.001745009790729326</v>
      </c>
      <c r="M7592" t="n">
        <v>0.0726045152688248</v>
      </c>
      <c r="N7592" t="n">
        <v>0.05773986567267803</v>
      </c>
      <c r="O7592" t="n">
        <v>-0.002177439410898135</v>
      </c>
      <c r="P7592" t="n">
        <v>0.1093163636325163</v>
      </c>
      <c r="Q7592" t="n">
        <v>0.05483666493473789</v>
      </c>
      <c r="R7592" t="n">
        <v>-0.002749072259561642</v>
      </c>
    </row>
    <row r="7593">
      <c r="F7593" t="n">
        <v>0.1019565685361285</v>
      </c>
      <c r="G7593" t="n">
        <v>0.05944966437806241</v>
      </c>
      <c r="H7593" t="n">
        <v>-0.002174142160776012</v>
      </c>
      <c r="J7593" t="n">
        <v>0.03494503154238172</v>
      </c>
      <c r="K7593" t="n">
        <v>0.06756340269042554</v>
      </c>
      <c r="L7593" t="n">
        <v>-0.001744660823667886</v>
      </c>
      <c r="M7593" t="n">
        <v>0.07267089547192751</v>
      </c>
      <c r="N7593" t="n">
        <v>0.05774755714272901</v>
      </c>
      <c r="O7593" t="n">
        <v>-0.002177439410898135</v>
      </c>
      <c r="P7593" t="n">
        <v>0.1092803929025496</v>
      </c>
      <c r="Q7593" t="n">
        <v>0.05484396967230745</v>
      </c>
      <c r="R7593" t="n">
        <v>-0.002749897063719926</v>
      </c>
    </row>
    <row r="7594">
      <c r="F7594" t="n">
        <v>0.1019560466069429</v>
      </c>
      <c r="G7594" t="n">
        <v>0.05945758255392524</v>
      </c>
      <c r="H7594" t="n">
        <v>-0.002173490048550224</v>
      </c>
      <c r="J7594" t="n">
        <v>0.03495349578730135</v>
      </c>
      <c r="K7594" t="n">
        <v>0.06757240154533903</v>
      </c>
      <c r="L7594" t="n">
        <v>-0.001744835307198606</v>
      </c>
      <c r="M7594" t="n">
        <v>0.07260369974482056</v>
      </c>
      <c r="N7594" t="n">
        <v>0.05775524861277997</v>
      </c>
      <c r="O7594" t="n">
        <v>-0.002177004010096116</v>
      </c>
      <c r="P7594" t="n">
        <v>0.1092803466044197</v>
      </c>
      <c r="Q7594" t="n">
        <v>0.05485127440987703</v>
      </c>
      <c r="R7594" t="n">
        <v>-0.002749897063719926</v>
      </c>
    </row>
    <row r="7595">
      <c r="F7595" t="n">
        <v>0.1019555245307741</v>
      </c>
      <c r="G7595" t="n">
        <v>0.05946550072978806</v>
      </c>
      <c r="H7595" t="n">
        <v>-0.002173707419292153</v>
      </c>
      <c r="J7595" t="n">
        <v>0.0349534663705728</v>
      </c>
      <c r="K7595" t="n">
        <v>0.06758140040025251</v>
      </c>
      <c r="L7595" t="n">
        <v>-0.001739045781776085</v>
      </c>
      <c r="M7595" t="n">
        <v>0.07260329182077765</v>
      </c>
      <c r="N7595" t="n">
        <v>0.05776294008283096</v>
      </c>
      <c r="O7595" t="n">
        <v>-0.002176786309695106</v>
      </c>
      <c r="P7595" t="n">
        <v>0.109208451411491</v>
      </c>
      <c r="Q7595" t="n">
        <v>0.05485857914744659</v>
      </c>
      <c r="R7595" t="n">
        <v>-0.002749622129000498</v>
      </c>
    </row>
    <row r="7596">
      <c r="F7596" t="n">
        <v>0.1019694170772636</v>
      </c>
      <c r="G7596" t="n">
        <v>0.05947341890565089</v>
      </c>
      <c r="H7596" t="n">
        <v>-0.00217402194324924</v>
      </c>
      <c r="J7596" t="n">
        <v>0.03495343694598915</v>
      </c>
      <c r="K7596" t="n">
        <v>0.06759039925516598</v>
      </c>
      <c r="L7596" t="n">
        <v>-0.001738871911971868</v>
      </c>
      <c r="M7596" t="n">
        <v>0.07264740881809559</v>
      </c>
      <c r="N7596" t="n">
        <v>0.05777063155288194</v>
      </c>
      <c r="O7596" t="n">
        <v>-0.002176634636795491</v>
      </c>
      <c r="P7596" t="n">
        <v>0.1092084050833776</v>
      </c>
      <c r="Q7596" t="n">
        <v>0.05486588388501615</v>
      </c>
      <c r="R7596" t="n">
        <v>-0.002747606523207555</v>
      </c>
    </row>
    <row r="7597">
      <c r="F7597" t="n">
        <v>0.101968894655663</v>
      </c>
      <c r="G7597" t="n">
        <v>0.05948133708151371</v>
      </c>
      <c r="H7597" t="n">
        <v>-0.002173369867081498</v>
      </c>
      <c r="J7597" t="n">
        <v>0.03492792658748579</v>
      </c>
      <c r="K7597" t="n">
        <v>0.06759939811007948</v>
      </c>
      <c r="L7597" t="n">
        <v>-0.001739045781776085</v>
      </c>
      <c r="M7597" t="n">
        <v>0.07260247564908789</v>
      </c>
      <c r="N7597" t="n">
        <v>0.05777832302293291</v>
      </c>
      <c r="O7597" t="n">
        <v>-0.002176634636795491</v>
      </c>
      <c r="P7597" t="n">
        <v>0.1092802075922873</v>
      </c>
      <c r="Q7597" t="n">
        <v>0.05487318862258572</v>
      </c>
      <c r="R7597" t="n">
        <v>-0.002748156099469823</v>
      </c>
    </row>
    <row r="7598">
      <c r="F7598" t="n">
        <v>0.1019972014176085</v>
      </c>
      <c r="G7598" t="n">
        <v>0.05948925525737653</v>
      </c>
      <c r="H7598" t="n">
        <v>-0.002173587225804079</v>
      </c>
      <c r="J7598" t="n">
        <v>0.034927897156035</v>
      </c>
      <c r="K7598" t="n">
        <v>0.06760839696499295</v>
      </c>
      <c r="L7598" t="n">
        <v>-0.001738871911971868</v>
      </c>
      <c r="M7598" t="n">
        <v>0.07262432983461556</v>
      </c>
      <c r="N7598" t="n">
        <v>0.05778601449298389</v>
      </c>
      <c r="O7598" t="n">
        <v>-0.002176634636795491</v>
      </c>
      <c r="P7598" t="n">
        <v>0.1092083123683292</v>
      </c>
      <c r="Q7598" t="n">
        <v>0.05488049336015528</v>
      </c>
      <c r="R7598" t="n">
        <v>-0.002748430887600957</v>
      </c>
    </row>
    <row r="7599">
      <c r="F7599" t="n">
        <v>0.10198226398667</v>
      </c>
      <c r="G7599" t="n">
        <v>0.05949717343323935</v>
      </c>
      <c r="H7599" t="n">
        <v>-0.002173804584526659</v>
      </c>
      <c r="J7599" t="n">
        <v>0.03495334862515007</v>
      </c>
      <c r="K7599" t="n">
        <v>0.06761739581990643</v>
      </c>
      <c r="L7599" t="n">
        <v>-0.001738871911971868</v>
      </c>
      <c r="M7599" t="n">
        <v>0.07260165904656313</v>
      </c>
      <c r="N7599" t="n">
        <v>0.05779370596303487</v>
      </c>
      <c r="O7599" t="n">
        <v>-0.002176634636795491</v>
      </c>
      <c r="P7599" t="n">
        <v>0.1092801148194895</v>
      </c>
      <c r="Q7599" t="n">
        <v>0.05488779809772486</v>
      </c>
      <c r="R7599" t="n">
        <v>-0.00274641362570151</v>
      </c>
    </row>
    <row r="7600">
      <c r="F7600" t="n">
        <v>0.1019529119542448</v>
      </c>
      <c r="G7600" t="n">
        <v>0.05950509160910217</v>
      </c>
      <c r="H7600" t="n">
        <v>-0.002173466459785166</v>
      </c>
      <c r="J7600" t="n">
        <v>0.03494482553599819</v>
      </c>
      <c r="K7600" t="n">
        <v>0.06762639467481993</v>
      </c>
      <c r="L7600" t="n">
        <v>-0.001732546305087164</v>
      </c>
      <c r="M7600" t="n">
        <v>0.07260125058397648</v>
      </c>
      <c r="N7600" t="n">
        <v>0.05780139743308584</v>
      </c>
      <c r="O7600" t="n">
        <v>-0.002176699025146772</v>
      </c>
      <c r="P7600" t="n">
        <v>0.1092082195749023</v>
      </c>
      <c r="Q7600" t="n">
        <v>0.05489510283529442</v>
      </c>
      <c r="R7600" t="n">
        <v>-0.00274641362570151</v>
      </c>
    </row>
    <row r="7601">
      <c r="F7601" t="n">
        <v>0.1019668035096402</v>
      </c>
      <c r="G7601" t="n">
        <v>0.05951300978496499</v>
      </c>
      <c r="H7601" t="n">
        <v>-0.002173466459785166</v>
      </c>
      <c r="J7601" t="n">
        <v>0.03495328940401794</v>
      </c>
      <c r="K7601" t="n">
        <v>0.0676353935297334</v>
      </c>
      <c r="L7601" t="n">
        <v>-0.001732892814348181</v>
      </c>
      <c r="M7601" t="n">
        <v>0.07264536663483259</v>
      </c>
      <c r="N7601" t="n">
        <v>0.05780908890313682</v>
      </c>
      <c r="O7601" t="n">
        <v>-0.002176046146015054</v>
      </c>
      <c r="P7601" t="n">
        <v>0.1093159463780835</v>
      </c>
      <c r="Q7601" t="n">
        <v>0.05490240757286399</v>
      </c>
      <c r="R7601" t="n">
        <v>-0.00274668826706408</v>
      </c>
    </row>
    <row r="7602">
      <c r="F7602" t="n">
        <v>0.101980694815235</v>
      </c>
      <c r="G7602" t="n">
        <v>0.05952092796082781</v>
      </c>
      <c r="H7602" t="n">
        <v>-0.002173683806431145</v>
      </c>
      <c r="J7602" t="n">
        <v>0.0349362716518081</v>
      </c>
      <c r="K7602" t="n">
        <v>0.06764439238464688</v>
      </c>
      <c r="L7602" t="n">
        <v>-0.001732546305087164</v>
      </c>
      <c r="M7602" t="n">
        <v>0.07264495787575359</v>
      </c>
      <c r="N7602" t="n">
        <v>0.0578167803731878</v>
      </c>
      <c r="O7602" t="n">
        <v>-0.002176481398769533</v>
      </c>
      <c r="P7602" t="n">
        <v>0.1092799755133791</v>
      </c>
      <c r="Q7602" t="n">
        <v>0.05490971231043355</v>
      </c>
      <c r="R7602" t="n">
        <v>-0.00274613898433894</v>
      </c>
    </row>
    <row r="7603">
      <c r="F7603" t="n">
        <v>0.1019513426611008</v>
      </c>
      <c r="G7603" t="n">
        <v>0.05952884613669063</v>
      </c>
      <c r="H7603" t="n">
        <v>-0.002173127784670343</v>
      </c>
      <c r="J7603" t="n">
        <v>0.03494473404888807</v>
      </c>
      <c r="K7603" t="n">
        <v>0.06765339123956036</v>
      </c>
      <c r="L7603" t="n">
        <v>-0.001726552770609308</v>
      </c>
      <c r="M7603" t="n">
        <v>0.07266681123810015</v>
      </c>
      <c r="N7603" t="n">
        <v>0.05782447184323877</v>
      </c>
      <c r="O7603" t="n">
        <v>-0.002175673823273527</v>
      </c>
      <c r="P7603" t="n">
        <v>0.1092799290388623</v>
      </c>
      <c r="Q7603" t="n">
        <v>0.05491701704800313</v>
      </c>
      <c r="R7603" t="n">
        <v>-0.00274668826706408</v>
      </c>
    </row>
    <row r="7604">
      <c r="F7604" t="n">
        <v>0.1019940623268472</v>
      </c>
      <c r="G7604" t="n">
        <v>0.05953676431255345</v>
      </c>
      <c r="H7604" t="n">
        <v>-0.002173345119182261</v>
      </c>
      <c r="J7604" t="n">
        <v>0.03494470208388424</v>
      </c>
      <c r="K7604" t="n">
        <v>0.06766239009447385</v>
      </c>
      <c r="L7604" t="n">
        <v>-0.001726207494582789</v>
      </c>
      <c r="M7604" t="n">
        <v>0.07262187784814883</v>
      </c>
      <c r="N7604" t="n">
        <v>0.05783216331328975</v>
      </c>
      <c r="O7604" t="n">
        <v>-0.002175673823273527</v>
      </c>
      <c r="P7604" t="n">
        <v>0.109208033753155</v>
      </c>
      <c r="Q7604" t="n">
        <v>0.05492432178557269</v>
      </c>
      <c r="R7604" t="n">
        <v>-0.002745493128564777</v>
      </c>
    </row>
    <row r="7605">
      <c r="F7605" t="n">
        <v>0.1019935386380128</v>
      </c>
      <c r="G7605" t="n">
        <v>0.05954468248841628</v>
      </c>
      <c r="H7605" t="n">
        <v>-0.002173345119182261</v>
      </c>
      <c r="J7605" t="n">
        <v>0.0349531630018748</v>
      </c>
      <c r="K7605" t="n">
        <v>0.06767138894938733</v>
      </c>
      <c r="L7605" t="n">
        <v>-0.001726207494582789</v>
      </c>
      <c r="M7605" t="n">
        <v>0.07266599310226465</v>
      </c>
      <c r="N7605" t="n">
        <v>0.05783985478334071</v>
      </c>
      <c r="O7605" t="n">
        <v>-0.002175891412414769</v>
      </c>
      <c r="P7605" t="n">
        <v>0.109279836031154</v>
      </c>
      <c r="Q7605" t="n">
        <v>0.05493162652314226</v>
      </c>
      <c r="R7605" t="n">
        <v>-0.00274494413973683</v>
      </c>
    </row>
    <row r="7606">
      <c r="F7606" t="n">
        <v>0.1019930148050003</v>
      </c>
      <c r="G7606" t="n">
        <v>0.0595526006642791</v>
      </c>
      <c r="H7606" t="n">
        <v>-0.002173127784670343</v>
      </c>
      <c r="J7606" t="n">
        <v>0.03494463595046604</v>
      </c>
      <c r="K7606" t="n">
        <v>0.06768038780430082</v>
      </c>
      <c r="L7606" t="n">
        <v>-0.001726380132596048</v>
      </c>
      <c r="M7606" t="n">
        <v>0.07264332176786811</v>
      </c>
      <c r="N7606" t="n">
        <v>0.0578475462533917</v>
      </c>
      <c r="O7606" t="n">
        <v>-0.002176326590697252</v>
      </c>
      <c r="P7606" t="n">
        <v>0.1092079407249554</v>
      </c>
      <c r="Q7606" t="n">
        <v>0.05493893126071182</v>
      </c>
      <c r="R7606" t="n">
        <v>-0.002745493128564777</v>
      </c>
    </row>
    <row r="7607">
      <c r="F7607" t="n">
        <v>0.1019780766341499</v>
      </c>
      <c r="G7607" t="n">
        <v>0.05956051884014193</v>
      </c>
      <c r="H7607" t="n">
        <v>-0.002173345119182261</v>
      </c>
      <c r="J7607" t="n">
        <v>0.03495309539354143</v>
      </c>
      <c r="K7607" t="n">
        <v>0.0676893866592143</v>
      </c>
      <c r="L7607" t="n">
        <v>-0.001726725408622568</v>
      </c>
      <c r="M7607" t="n">
        <v>0.07266517453852306</v>
      </c>
      <c r="N7607" t="n">
        <v>0.05785523772344268</v>
      </c>
      <c r="O7607" t="n">
        <v>-0.002175673823273527</v>
      </c>
      <c r="P7607" t="n">
        <v>0.1092797429452632</v>
      </c>
      <c r="Q7607" t="n">
        <v>0.05494623599828139</v>
      </c>
      <c r="R7607" t="n">
        <v>-0.002744021550383109</v>
      </c>
    </row>
    <row r="7608">
      <c r="F7608" t="n">
        <v>0.1019919667074771</v>
      </c>
      <c r="G7608" t="n">
        <v>0.05956843701600473</v>
      </c>
      <c r="H7608" t="n">
        <v>-0.002173005879622016</v>
      </c>
      <c r="J7608" t="n">
        <v>0.03492757966675428</v>
      </c>
      <c r="K7608" t="n">
        <v>0.06769838551412778</v>
      </c>
      <c r="L7608" t="n">
        <v>-0.001720371581289343</v>
      </c>
      <c r="M7608" t="n">
        <v>0.07259797902411191</v>
      </c>
      <c r="N7608" t="n">
        <v>0.05786292919349365</v>
      </c>
      <c r="O7608" t="n">
        <v>-0.002175735104146397</v>
      </c>
      <c r="P7608" t="n">
        <v>0.1093156207502178</v>
      </c>
      <c r="Q7608" t="n">
        <v>0.05495354073585096</v>
      </c>
      <c r="R7608" t="n">
        <v>-0.002743472855811947</v>
      </c>
    </row>
    <row r="7609">
      <c r="F7609" t="n">
        <v>0.101977028354383</v>
      </c>
      <c r="G7609" t="n">
        <v>0.05957635519186756</v>
      </c>
      <c r="H7609" t="n">
        <v>-0.002173440524262404</v>
      </c>
      <c r="J7609" t="n">
        <v>0.03494453124685684</v>
      </c>
      <c r="K7609" t="n">
        <v>0.06770738436904127</v>
      </c>
      <c r="L7609" t="n">
        <v>-0.001720371581289343</v>
      </c>
      <c r="M7609" t="n">
        <v>0.07264209356448173</v>
      </c>
      <c r="N7609" t="n">
        <v>0.05787062066354463</v>
      </c>
      <c r="O7609" t="n">
        <v>-0.002175952655901636</v>
      </c>
      <c r="P7609" t="n">
        <v>0.1092078010361686</v>
      </c>
      <c r="Q7609" t="n">
        <v>0.05496084547342052</v>
      </c>
      <c r="R7609" t="n">
        <v>-0.002743198508526366</v>
      </c>
    </row>
    <row r="7610">
      <c r="F7610" t="n">
        <v>0.1019476759263364</v>
      </c>
      <c r="G7610" t="n">
        <v>0.05958427336773038</v>
      </c>
      <c r="H7610" t="n">
        <v>-0.002173005879622016</v>
      </c>
      <c r="J7610" t="n">
        <v>0.03494449487940379</v>
      </c>
      <c r="K7610" t="n">
        <v>0.06771638322395473</v>
      </c>
      <c r="L7610" t="n">
        <v>-0.001720027541377077</v>
      </c>
      <c r="M7610" t="n">
        <v>0.07266394589225914</v>
      </c>
      <c r="N7610" t="n">
        <v>0.0578783121335956</v>
      </c>
      <c r="O7610" t="n">
        <v>-0.002175300000635919</v>
      </c>
      <c r="P7610" t="n">
        <v>0.1092077544342065</v>
      </c>
      <c r="Q7610" t="n">
        <v>0.05496815021099009</v>
      </c>
      <c r="R7610" t="n">
        <v>-0.002743198508526366</v>
      </c>
    </row>
    <row r="7611">
      <c r="F7611" t="n">
        <v>0.1019903934863319</v>
      </c>
      <c r="G7611" t="n">
        <v>0.05959219154359321</v>
      </c>
      <c r="H7611" t="n">
        <v>-0.002173657846582599</v>
      </c>
      <c r="J7611" t="n">
        <v>0.03494445777938628</v>
      </c>
      <c r="K7611" t="n">
        <v>0.06772538207886823</v>
      </c>
      <c r="L7611" t="n">
        <v>-0.00171383322747476</v>
      </c>
      <c r="M7611" t="n">
        <v>0.07261901232791412</v>
      </c>
      <c r="N7611" t="n">
        <v>0.05788600360364658</v>
      </c>
      <c r="O7611" t="n">
        <v>-0.002175735104146397</v>
      </c>
      <c r="P7611" t="n">
        <v>0.1092436321759581</v>
      </c>
      <c r="Q7611" t="n">
        <v>0.05497545494855965</v>
      </c>
      <c r="R7611" t="n">
        <v>-0.002743198508526366</v>
      </c>
    </row>
    <row r="7612">
      <c r="F7612" t="n">
        <v>0.1019610409301546</v>
      </c>
      <c r="G7612" t="n">
        <v>0.05960010971945603</v>
      </c>
      <c r="H7612" t="n">
        <v>-0.002172883395941258</v>
      </c>
      <c r="J7612" t="n">
        <v>0.03495291353977603</v>
      </c>
      <c r="K7612" t="n">
        <v>0.0677343809337817</v>
      </c>
      <c r="L7612" t="n">
        <v>-0.001714347428863141</v>
      </c>
      <c r="M7612" t="n">
        <v>0.072640864401843</v>
      </c>
      <c r="N7612" t="n">
        <v>0.05789369507369755</v>
      </c>
      <c r="O7612" t="n">
        <v>-0.00217492467363092</v>
      </c>
      <c r="P7612" t="n">
        <v>0.109207661171778</v>
      </c>
      <c r="Q7612" t="n">
        <v>0.05498275968612922</v>
      </c>
      <c r="R7612" t="n">
        <v>-0.002741999776294158</v>
      </c>
    </row>
    <row r="7613">
      <c r="F7613" t="n">
        <v>0.1019749300793888</v>
      </c>
      <c r="G7613" t="n">
        <v>0.05960802789531885</v>
      </c>
      <c r="H7613" t="n">
        <v>-0.00217331801608246</v>
      </c>
      <c r="J7613" t="n">
        <v>0.03495287497178243</v>
      </c>
      <c r="K7613" t="n">
        <v>0.06774337978869518</v>
      </c>
      <c r="L7613" t="n">
        <v>-0.00171383322747476</v>
      </c>
      <c r="M7613" t="n">
        <v>0.07266271628750706</v>
      </c>
      <c r="N7613" t="n">
        <v>0.05790138654374853</v>
      </c>
      <c r="O7613" t="n">
        <v>-0.00217492467363092</v>
      </c>
      <c r="P7613" t="n">
        <v>0.1092435388652133</v>
      </c>
      <c r="Q7613" t="n">
        <v>0.05499006442369878</v>
      </c>
      <c r="R7613" t="n">
        <v>-0.002742273976271787</v>
      </c>
    </row>
    <row r="7614">
      <c r="F7614" t="n">
        <v>0.1019599913279559</v>
      </c>
      <c r="G7614" t="n">
        <v>0.05961594607118167</v>
      </c>
      <c r="H7614" t="n">
        <v>-0.00217331801608246</v>
      </c>
      <c r="J7614" t="n">
        <v>0.03492735491760939</v>
      </c>
      <c r="K7614" t="n">
        <v>0.06775237864360868</v>
      </c>
      <c r="L7614" t="n">
        <v>-0.00171383322747476</v>
      </c>
      <c r="M7614" t="n">
        <v>0.07266230620670491</v>
      </c>
      <c r="N7614" t="n">
        <v>0.0579090780137995</v>
      </c>
      <c r="O7614" t="n">
        <v>-0.00217492467363092</v>
      </c>
      <c r="P7614" t="n">
        <v>0.1092794165298304</v>
      </c>
      <c r="Q7614" t="n">
        <v>0.05499736916126836</v>
      </c>
      <c r="R7614" t="n">
        <v>-0.002742548176249417</v>
      </c>
    </row>
    <row r="7615">
      <c r="F7615" t="n">
        <v>0.1019450525396929</v>
      </c>
      <c r="G7615" t="n">
        <v>0.05962386424704449</v>
      </c>
      <c r="H7615" t="n">
        <v>-0.00217331801608246</v>
      </c>
      <c r="J7615" t="n">
        <v>0.03494430206039748</v>
      </c>
      <c r="K7615" t="n">
        <v>0.06776137749852215</v>
      </c>
      <c r="L7615" t="n">
        <v>-0.00171383322747476</v>
      </c>
      <c r="M7615" t="n">
        <v>0.07259511080802283</v>
      </c>
      <c r="N7615" t="n">
        <v>0.05791676948385048</v>
      </c>
      <c r="O7615" t="n">
        <v>-0.002175577216287275</v>
      </c>
      <c r="P7615" t="n">
        <v>0.1093152941656309</v>
      </c>
      <c r="Q7615" t="n">
        <v>0.05500467389883792</v>
      </c>
      <c r="R7615" t="n">
        <v>-0.002741725576316528</v>
      </c>
    </row>
    <row r="7616">
      <c r="F7616" t="n">
        <v>0.1019589411584829</v>
      </c>
      <c r="G7616" t="n">
        <v>0.05963178242290731</v>
      </c>
      <c r="H7616" t="n">
        <v>-0.002173194927100989</v>
      </c>
      <c r="J7616" t="n">
        <v>0.03493576772582954</v>
      </c>
      <c r="K7616" t="n">
        <v>0.06777037635343564</v>
      </c>
      <c r="L7616" t="n">
        <v>-0.001707966148584889</v>
      </c>
      <c r="M7616" t="n">
        <v>0.07266148572684708</v>
      </c>
      <c r="N7616" t="n">
        <v>0.05792446095390146</v>
      </c>
      <c r="O7616" t="n">
        <v>-0.002174765314318654</v>
      </c>
      <c r="P7616" t="n">
        <v>0.1092433987529908</v>
      </c>
      <c r="Q7616" t="n">
        <v>0.05501197863640749</v>
      </c>
      <c r="R7616" t="n">
        <v>-0.002740250851060405</v>
      </c>
    </row>
    <row r="7617">
      <c r="F7617" t="n">
        <v>0.101944002192405</v>
      </c>
      <c r="G7617" t="n">
        <v>0.05963970059877013</v>
      </c>
      <c r="H7617" t="n">
        <v>-0.002172760331575121</v>
      </c>
      <c r="J7617" t="n">
        <v>0.03495271338688426</v>
      </c>
      <c r="K7617" t="n">
        <v>0.06777937520834912</v>
      </c>
      <c r="L7617" t="n">
        <v>-0.001707966148584889</v>
      </c>
      <c r="M7617" t="n">
        <v>0.07263881367278063</v>
      </c>
      <c r="N7617" t="n">
        <v>0.05793215242395243</v>
      </c>
      <c r="O7617" t="n">
        <v>-0.002175200267381517</v>
      </c>
      <c r="P7617" t="n">
        <v>0.1092792763451864</v>
      </c>
      <c r="Q7617" t="n">
        <v>0.05501928337397705</v>
      </c>
      <c r="R7617" t="n">
        <v>-0.002740524903550761</v>
      </c>
    </row>
    <row r="7618">
      <c r="F7618" t="n">
        <v>0.1019867176572418</v>
      </c>
      <c r="G7618" t="n">
        <v>0.05964761877463295</v>
      </c>
      <c r="H7618" t="n">
        <v>-0.002172760331575121</v>
      </c>
      <c r="J7618" t="n">
        <v>0.03495267116411044</v>
      </c>
      <c r="K7618" t="n">
        <v>0.0677883740632626</v>
      </c>
      <c r="L7618" t="n">
        <v>-0.001708136928121794</v>
      </c>
      <c r="M7618" t="n">
        <v>0.07261614159496904</v>
      </c>
      <c r="N7618" t="n">
        <v>0.05793984389400341</v>
      </c>
      <c r="O7618" t="n">
        <v>-0.002174765314318654</v>
      </c>
      <c r="P7618" t="n">
        <v>0.1092792295780516</v>
      </c>
      <c r="Q7618" t="n">
        <v>0.05502658811154663</v>
      </c>
      <c r="R7618" t="n">
        <v>-0.002740524903550761</v>
      </c>
    </row>
    <row r="7619">
      <c r="F7619" t="n">
        <v>0.1019573648451662</v>
      </c>
      <c r="G7619" t="n">
        <v>0.05965553695049577</v>
      </c>
      <c r="H7619" t="n">
        <v>-0.002173412224863922</v>
      </c>
      <c r="J7619" t="n">
        <v>0.03492714751906463</v>
      </c>
      <c r="K7619" t="n">
        <v>0.06779737291817609</v>
      </c>
      <c r="L7619" t="n">
        <v>-0.001701571821303407</v>
      </c>
      <c r="M7619" t="n">
        <v>0.07261573106664618</v>
      </c>
      <c r="N7619" t="n">
        <v>0.05794753536405438</v>
      </c>
      <c r="O7619" t="n">
        <v>-0.002174765314318654</v>
      </c>
      <c r="P7619" t="n">
        <v>0.1092791827914695</v>
      </c>
      <c r="Q7619" t="n">
        <v>0.05503389284911619</v>
      </c>
      <c r="R7619" t="n">
        <v>-0.002740798956041116</v>
      </c>
    </row>
    <row r="7620">
      <c r="F7620" t="n">
        <v>0.1019856661491761</v>
      </c>
      <c r="G7620" t="n">
        <v>0.0596634551263586</v>
      </c>
      <c r="H7620" t="n">
        <v>-0.002173071255264631</v>
      </c>
      <c r="J7620" t="n">
        <v>0.03494409096931708</v>
      </c>
      <c r="K7620" t="n">
        <v>0.06780637177308957</v>
      </c>
      <c r="L7620" t="n">
        <v>-0.001701741978485537</v>
      </c>
      <c r="M7620" t="n">
        <v>0.07261532043270585</v>
      </c>
      <c r="N7620" t="n">
        <v>0.05795522683410536</v>
      </c>
      <c r="O7620" t="n">
        <v>-0.002174169488633514</v>
      </c>
      <c r="P7620" t="n">
        <v>0.1092791359854476</v>
      </c>
      <c r="Q7620" t="n">
        <v>0.05504119758668576</v>
      </c>
      <c r="R7620" t="n">
        <v>-0.002739322144773047</v>
      </c>
    </row>
    <row r="7621">
      <c r="F7621" t="n">
        <v>0.1019851401845745</v>
      </c>
      <c r="G7621" t="n">
        <v>0.05967137330222142</v>
      </c>
      <c r="H7621" t="n">
        <v>-0.002173288540661618</v>
      </c>
      <c r="J7621" t="n">
        <v>0.03494404656215143</v>
      </c>
      <c r="K7621" t="n">
        <v>0.06781537062800305</v>
      </c>
      <c r="L7621" t="n">
        <v>-0.001701571821303407</v>
      </c>
      <c r="M7621" t="n">
        <v>0.07265943267518229</v>
      </c>
      <c r="N7621" t="n">
        <v>0.05796291830415634</v>
      </c>
      <c r="O7621" t="n">
        <v>-0.002174821804711712</v>
      </c>
      <c r="P7621" t="n">
        <v>0.1093150134764778</v>
      </c>
      <c r="Q7621" t="n">
        <v>0.05504850232425532</v>
      </c>
      <c r="R7621" t="n">
        <v>-0.002739048239949053</v>
      </c>
    </row>
    <row r="7622">
      <c r="F7622" t="n">
        <v>0.1019846140799391</v>
      </c>
      <c r="G7622" t="n">
        <v>0.05967929147808424</v>
      </c>
      <c r="H7622" t="n">
        <v>-0.002172636684470658</v>
      </c>
      <c r="J7622" t="n">
        <v>0.03494400142612065</v>
      </c>
      <c r="K7622" t="n">
        <v>0.06782436948291654</v>
      </c>
      <c r="L7622" t="n">
        <v>-0.001701912135667668</v>
      </c>
      <c r="M7622" t="n">
        <v>0.07265902174812475</v>
      </c>
      <c r="N7622" t="n">
        <v>0.05797060977420731</v>
      </c>
      <c r="O7622" t="n">
        <v>-0.002174169488633514</v>
      </c>
      <c r="P7622" t="n">
        <v>0.1093149666269147</v>
      </c>
      <c r="Q7622" t="n">
        <v>0.0550558070618249</v>
      </c>
      <c r="R7622" t="n">
        <v>-0.002738774335125058</v>
      </c>
    </row>
    <row r="7623">
      <c r="F7623" t="n">
        <v>0.1019696744817415</v>
      </c>
      <c r="G7623" t="n">
        <v>0.05968720965394705</v>
      </c>
      <c r="H7623" t="n">
        <v>-0.002172946998520027</v>
      </c>
      <c r="J7623" t="n">
        <v>0.03494395556156103</v>
      </c>
      <c r="K7623" t="n">
        <v>0.06783336833783001</v>
      </c>
      <c r="L7623" t="n">
        <v>-0.001701571821303407</v>
      </c>
      <c r="M7623" t="n">
        <v>0.07261408789813567</v>
      </c>
      <c r="N7623" t="n">
        <v>0.05797830124425829</v>
      </c>
      <c r="O7623" t="n">
        <v>-0.002174007022400728</v>
      </c>
      <c r="P7623" t="n">
        <v>0.1092430711437038</v>
      </c>
      <c r="Q7623" t="n">
        <v>0.05506311179939446</v>
      </c>
      <c r="R7623" t="n">
        <v>-0.002738774335125058</v>
      </c>
    </row>
    <row r="7624">
      <c r="F7624" t="n">
        <v>0.1019403215481241</v>
      </c>
      <c r="G7624" t="n">
        <v>0.05969512782980988</v>
      </c>
      <c r="H7624" t="n">
        <v>-0.002173164271492582</v>
      </c>
      <c r="J7624" t="n">
        <v>0.03495240251035157</v>
      </c>
      <c r="K7624" t="n">
        <v>0.06784236719274349</v>
      </c>
      <c r="L7624" t="n">
        <v>-0.001695673088146993</v>
      </c>
      <c r="M7624" t="n">
        <v>0.07259141547499673</v>
      </c>
      <c r="N7624" t="n">
        <v>0.05798599271430927</v>
      </c>
      <c r="O7624" t="n">
        <v>-0.002174441823805208</v>
      </c>
      <c r="P7624" t="n">
        <v>0.109243024264686</v>
      </c>
      <c r="Q7624" t="n">
        <v>0.05507041653696402</v>
      </c>
      <c r="R7624" t="n">
        <v>-0.002737569787856333</v>
      </c>
    </row>
    <row r="7625">
      <c r="F7625" t="n">
        <v>0.1019686216799028</v>
      </c>
      <c r="G7625" t="n">
        <v>0.0597030460056727</v>
      </c>
      <c r="H7625" t="n">
        <v>-0.002172512452574918</v>
      </c>
      <c r="J7625" t="n">
        <v>0.03494386164820042</v>
      </c>
      <c r="K7625" t="n">
        <v>0.06785136604765699</v>
      </c>
      <c r="L7625" t="n">
        <v>-0.00169516448794059</v>
      </c>
      <c r="M7625" t="n">
        <v>0.07261326568208659</v>
      </c>
      <c r="N7625" t="n">
        <v>0.05799368418436024</v>
      </c>
      <c r="O7625" t="n">
        <v>-0.002174441823805208</v>
      </c>
      <c r="P7625" t="n">
        <v>0.1092429773662679</v>
      </c>
      <c r="Q7625" t="n">
        <v>0.05507772127453359</v>
      </c>
      <c r="R7625" t="n">
        <v>-0.002737296030877547</v>
      </c>
    </row>
    <row r="7626">
      <c r="F7626" t="n">
        <v>0.1019680950703783</v>
      </c>
      <c r="G7626" t="n">
        <v>0.05971096418153552</v>
      </c>
      <c r="H7626" t="n">
        <v>-0.002173164271492582</v>
      </c>
      <c r="J7626" t="n">
        <v>0.03494381360007208</v>
      </c>
      <c r="K7626" t="n">
        <v>0.06786036490257046</v>
      </c>
      <c r="L7626" t="n">
        <v>-0.001695673088146993</v>
      </c>
      <c r="M7626" t="n">
        <v>0.07259059313100641</v>
      </c>
      <c r="N7626" t="n">
        <v>0.05800137565441122</v>
      </c>
      <c r="O7626" t="n">
        <v>-0.002174441823805208</v>
      </c>
      <c r="P7626" t="n">
        <v>0.1093147790345469</v>
      </c>
      <c r="Q7626" t="n">
        <v>0.05508502601210315</v>
      </c>
      <c r="R7626" t="n">
        <v>-0.002738117301813904</v>
      </c>
    </row>
    <row r="7627">
      <c r="F7627" t="n">
        <v>0.1019531551789362</v>
      </c>
      <c r="G7627" t="n">
        <v>0.05971888235739835</v>
      </c>
      <c r="H7627" t="n">
        <v>-0.002173164271492582</v>
      </c>
      <c r="J7627" t="n">
        <v>0.03493527129763033</v>
      </c>
      <c r="K7627" t="n">
        <v>0.06786936375748394</v>
      </c>
      <c r="L7627" t="n">
        <v>-0.001695673088146993</v>
      </c>
      <c r="M7627" t="n">
        <v>0.07265696553447004</v>
      </c>
      <c r="N7627" t="n">
        <v>0.0580090671244622</v>
      </c>
      <c r="O7627" t="n">
        <v>-0.002174007022400728</v>
      </c>
      <c r="P7627" t="n">
        <v>0.1092069592229105</v>
      </c>
      <c r="Q7627" t="n">
        <v>0.05509233074967273</v>
      </c>
      <c r="R7627" t="n">
        <v>-0.002737843544835118</v>
      </c>
    </row>
    <row r="7628">
      <c r="F7628" t="n">
        <v>0.1019814545259231</v>
      </c>
      <c r="G7628" t="n">
        <v>0.05972680053326117</v>
      </c>
      <c r="H7628" t="n">
        <v>-0.00217282215481382</v>
      </c>
      <c r="J7628" t="n">
        <v>0.03494371532260079</v>
      </c>
      <c r="K7628" t="n">
        <v>0.06787836261239744</v>
      </c>
      <c r="L7628" t="n">
        <v>-0.001689419822206007</v>
      </c>
      <c r="M7628" t="n">
        <v>0.07263429277357764</v>
      </c>
      <c r="N7628" t="n">
        <v>0.05801675859451317</v>
      </c>
      <c r="O7628" t="n">
        <v>-0.002173842957629847</v>
      </c>
      <c r="P7628" t="n">
        <v>0.1093146851219994</v>
      </c>
      <c r="Q7628" t="n">
        <v>0.05509963548724229</v>
      </c>
      <c r="R7628" t="n">
        <v>-0.002735815940684933</v>
      </c>
    </row>
    <row r="7629">
      <c r="F7629" t="n">
        <v>0.1019521013726798</v>
      </c>
      <c r="G7629" t="n">
        <v>0.05973471870912399</v>
      </c>
      <c r="H7629" t="n">
        <v>-0.002172387633834955</v>
      </c>
      <c r="J7629" t="n">
        <v>0.03494366509393045</v>
      </c>
      <c r="K7629" t="n">
        <v>0.06788736146731091</v>
      </c>
      <c r="L7629" t="n">
        <v>-0.001688913097604266</v>
      </c>
      <c r="M7629" t="n">
        <v>0.07258935882822379</v>
      </c>
      <c r="N7629" t="n">
        <v>0.05802445006456415</v>
      </c>
      <c r="O7629" t="n">
        <v>-0.00217362559507034</v>
      </c>
      <c r="P7629" t="n">
        <v>0.1092427895787455</v>
      </c>
      <c r="Q7629" t="n">
        <v>0.05510694022481186</v>
      </c>
      <c r="R7629" t="n">
        <v>-0.002736636767549825</v>
      </c>
    </row>
    <row r="7630">
      <c r="F7630" t="n">
        <v>0.1019659872476221</v>
      </c>
      <c r="G7630" t="n">
        <v>0.0597426368849868</v>
      </c>
      <c r="H7630" t="n">
        <v>-0.00217282215481382</v>
      </c>
      <c r="J7630" t="n">
        <v>0.03492662711495999</v>
      </c>
      <c r="K7630" t="n">
        <v>0.06789636032222439</v>
      </c>
      <c r="L7630" t="n">
        <v>-0.001689250914005427</v>
      </c>
      <c r="M7630" t="n">
        <v>0.07261120830536305</v>
      </c>
      <c r="N7630" t="n">
        <v>0.05803214153461513</v>
      </c>
      <c r="O7630" t="n">
        <v>-0.002174060320189354</v>
      </c>
      <c r="P7630" t="n">
        <v>0.1092786668576985</v>
      </c>
      <c r="Q7630" t="n">
        <v>0.05511424496238142</v>
      </c>
      <c r="R7630" t="n">
        <v>-0.002736089549639897</v>
      </c>
    </row>
    <row r="7631">
      <c r="F7631" t="n">
        <v>0.1019510470146872</v>
      </c>
      <c r="G7631" t="n">
        <v>0.05975055506084963</v>
      </c>
      <c r="H7631" t="n">
        <v>-0.002172479474145233</v>
      </c>
      <c r="J7631" t="n">
        <v>0.03493506895150675</v>
      </c>
      <c r="K7631" t="n">
        <v>0.06790535917713787</v>
      </c>
      <c r="L7631" t="n">
        <v>-0.001689250914005427</v>
      </c>
      <c r="M7631" t="n">
        <v>0.07263305759558841</v>
      </c>
      <c r="N7631" t="n">
        <v>0.0580398330046661</v>
      </c>
      <c r="O7631" t="n">
        <v>-0.002174060320189354</v>
      </c>
      <c r="P7631" t="n">
        <v>0.1092786198383369</v>
      </c>
      <c r="Q7631" t="n">
        <v>0.055121549699951</v>
      </c>
      <c r="R7631" t="n">
        <v>-0.002736089549639897</v>
      </c>
    </row>
    <row r="7632">
      <c r="F7632" t="n">
        <v>0.1019793453887128</v>
      </c>
      <c r="G7632" t="n">
        <v>0.05975847323671245</v>
      </c>
      <c r="H7632" t="n">
        <v>-0.002172262226197818</v>
      </c>
      <c r="J7632" t="n">
        <v>0.03492652304890619</v>
      </c>
      <c r="K7632" t="n">
        <v>0.06791435803205136</v>
      </c>
      <c r="L7632" t="n">
        <v>-0.001682984092909807</v>
      </c>
      <c r="M7632" t="n">
        <v>0.07263264566050198</v>
      </c>
      <c r="N7632" t="n">
        <v>0.05804752447471708</v>
      </c>
      <c r="O7632" t="n">
        <v>-0.002173242640863327</v>
      </c>
      <c r="P7632" t="n">
        <v>0.1092067242699191</v>
      </c>
      <c r="Q7632" t="n">
        <v>0.05512885443752056</v>
      </c>
      <c r="R7632" t="n">
        <v>-0.002734607527667043</v>
      </c>
    </row>
    <row r="7633">
      <c r="F7633" t="n">
        <v>0.1019355792801449</v>
      </c>
      <c r="G7633" t="n">
        <v>0.05976639141257527</v>
      </c>
      <c r="H7633" t="n">
        <v>-0.002172262226197818</v>
      </c>
      <c r="J7633" t="n">
        <v>0.03494345692086487</v>
      </c>
      <c r="K7633" t="n">
        <v>0.06792335688696484</v>
      </c>
      <c r="L7633" t="n">
        <v>-0.001682984092909807</v>
      </c>
      <c r="M7633" t="n">
        <v>0.07260997262376737</v>
      </c>
      <c r="N7633" t="n">
        <v>0.05805521594476805</v>
      </c>
      <c r="O7633" t="n">
        <v>-0.0021736772893915</v>
      </c>
      <c r="P7633" t="n">
        <v>0.1092426014814254</v>
      </c>
      <c r="Q7633" t="n">
        <v>0.05513615917509013</v>
      </c>
      <c r="R7633" t="n">
        <v>-0.00273488098841981</v>
      </c>
    </row>
    <row r="7634">
      <c r="F7634" t="n">
        <v>0.1019782899959643</v>
      </c>
      <c r="G7634" t="n">
        <v>0.05977430958843809</v>
      </c>
      <c r="H7634" t="n">
        <v>-0.002172696722092647</v>
      </c>
      <c r="J7634" t="n">
        <v>0.03494340306468394</v>
      </c>
      <c r="K7634" t="n">
        <v>0.06793235574187832</v>
      </c>
      <c r="L7634" t="n">
        <v>-0.001682647529747542</v>
      </c>
      <c r="M7634" t="n">
        <v>0.07263182147726729</v>
      </c>
      <c r="N7634" t="n">
        <v>0.05806290741481903</v>
      </c>
      <c r="O7634" t="n">
        <v>-0.002173242640863327</v>
      </c>
      <c r="P7634" t="n">
        <v>0.1092066301533053</v>
      </c>
      <c r="Q7634" t="n">
        <v>0.05514346391265969</v>
      </c>
      <c r="R7634" t="n">
        <v>-0.002734607527667043</v>
      </c>
    </row>
    <row r="7635">
      <c r="F7635" t="n">
        <v>0.1019777620944608</v>
      </c>
      <c r="G7635" t="n">
        <v>0.05978222776430092</v>
      </c>
      <c r="H7635" t="n">
        <v>-0.002172696722092647</v>
      </c>
      <c r="J7635" t="n">
        <v>0.03495184196950964</v>
      </c>
      <c r="K7635" t="n">
        <v>0.06794135459679181</v>
      </c>
      <c r="L7635" t="n">
        <v>-0.001682815811328675</v>
      </c>
      <c r="M7635" t="n">
        <v>0.07263140922931016</v>
      </c>
      <c r="N7635" t="n">
        <v>0.05807059888487</v>
      </c>
      <c r="O7635" t="n">
        <v>-0.002173459965127413</v>
      </c>
      <c r="P7635" t="n">
        <v>0.1092425073167423</v>
      </c>
      <c r="Q7635" t="n">
        <v>0.05515076865022926</v>
      </c>
      <c r="R7635" t="n">
        <v>-0.002734607527667043</v>
      </c>
    </row>
    <row r="7636">
      <c r="F7636" t="n">
        <v>0.1019484087194563</v>
      </c>
      <c r="G7636" t="n">
        <v>0.05979014594016374</v>
      </c>
      <c r="H7636" t="n">
        <v>-0.002172787933649449</v>
      </c>
      <c r="J7636" t="n">
        <v>0.03493479969920882</v>
      </c>
      <c r="K7636" t="n">
        <v>0.06795035345170529</v>
      </c>
      <c r="L7636" t="n">
        <v>-0.001676870781648025</v>
      </c>
      <c r="M7636" t="n">
        <v>0.07258647513005323</v>
      </c>
      <c r="N7636" t="n">
        <v>0.05807829035492098</v>
      </c>
      <c r="O7636" t="n">
        <v>-0.002172858155307932</v>
      </c>
      <c r="P7636" t="n">
        <v>0.1092065359594009</v>
      </c>
      <c r="Q7636" t="n">
        <v>0.05515807338779882</v>
      </c>
      <c r="R7636" t="n">
        <v>-0.0027333970366775</v>
      </c>
    </row>
    <row r="7637">
      <c r="F7637" t="n">
        <v>0.1019334680352706</v>
      </c>
      <c r="G7637" t="n">
        <v>0.05979806411602656</v>
      </c>
      <c r="H7637" t="n">
        <v>-0.002172570698303154</v>
      </c>
      <c r="J7637" t="n">
        <v>0.03495173062489471</v>
      </c>
      <c r="K7637" t="n">
        <v>0.06795935230661876</v>
      </c>
      <c r="L7637" t="n">
        <v>-0.00167670312810057</v>
      </c>
      <c r="M7637" t="n">
        <v>0.07265284525355309</v>
      </c>
      <c r="N7637" t="n">
        <v>0.05808598182497195</v>
      </c>
      <c r="O7637" t="n">
        <v>-0.002173292726938994</v>
      </c>
      <c r="P7637" t="n">
        <v>0.1092424130747912</v>
      </c>
      <c r="Q7637" t="n">
        <v>0.05516537812536839</v>
      </c>
      <c r="R7637" t="n">
        <v>-0.00273285041193264</v>
      </c>
    </row>
    <row r="7638">
      <c r="F7638" t="n">
        <v>0.1019473524467025</v>
      </c>
      <c r="G7638" t="n">
        <v>0.05980598229188937</v>
      </c>
      <c r="H7638" t="n">
        <v>-0.002172787933649449</v>
      </c>
      <c r="J7638" t="n">
        <v>0.03492619346100519</v>
      </c>
      <c r="K7638" t="n">
        <v>0.06796835116153224</v>
      </c>
      <c r="L7638" t="n">
        <v>-0.00167636782100566</v>
      </c>
      <c r="M7638" t="n">
        <v>0.07258565027901245</v>
      </c>
      <c r="N7638" t="n">
        <v>0.05809367329502294</v>
      </c>
      <c r="O7638" t="n">
        <v>-0.002173292726938994</v>
      </c>
      <c r="P7638" t="n">
        <v>0.1092782901614514</v>
      </c>
      <c r="Q7638" t="n">
        <v>0.05517268286293796</v>
      </c>
      <c r="R7638" t="n">
        <v>-0.0027333970366775</v>
      </c>
    </row>
    <row r="7639">
      <c r="F7639" t="n">
        <v>0.1019756491269621</v>
      </c>
      <c r="G7639" t="n">
        <v>0.0598139004677522</v>
      </c>
      <c r="H7639" t="n">
        <v>-0.002172787933649449</v>
      </c>
      <c r="J7639" t="n">
        <v>0.03493462946016114</v>
      </c>
      <c r="K7639" t="n">
        <v>0.06797735001644574</v>
      </c>
      <c r="L7639" t="n">
        <v>-0.001676535474553115</v>
      </c>
      <c r="M7639" t="n">
        <v>0.07265201994729104</v>
      </c>
      <c r="N7639" t="n">
        <v>0.0581013647650739</v>
      </c>
      <c r="O7639" t="n">
        <v>-0.002172640869492401</v>
      </c>
      <c r="P7639" t="n">
        <v>0.1093141672193834</v>
      </c>
      <c r="Q7639" t="n">
        <v>0.05517998760050752</v>
      </c>
      <c r="R7639" t="n">
        <v>-0.00273312372430507</v>
      </c>
    </row>
    <row r="7640">
      <c r="F7640" t="n">
        <v>0.1019318831742975</v>
      </c>
      <c r="G7640" t="n">
        <v>0.05982181864361502</v>
      </c>
      <c r="H7640" t="n">
        <v>-0.002172009636020237</v>
      </c>
      <c r="J7640" t="n">
        <v>0.03493457126788471</v>
      </c>
      <c r="K7640" t="n">
        <v>0.06798634887135921</v>
      </c>
      <c r="L7640" t="n">
        <v>-0.001670408056220283</v>
      </c>
      <c r="M7640" t="n">
        <v>0.07258482501280497</v>
      </c>
      <c r="N7640" t="n">
        <v>0.05810905623512488</v>
      </c>
      <c r="O7640" t="n">
        <v>-0.002172254886719004</v>
      </c>
      <c r="P7640" t="n">
        <v>0.1092063473399622</v>
      </c>
      <c r="Q7640" t="n">
        <v>0.05518729233807709</v>
      </c>
      <c r="R7640" t="n">
        <v>-0.002731638141921275</v>
      </c>
    </row>
    <row r="7641">
      <c r="F7641" t="n">
        <v>0.1019457670211943</v>
      </c>
      <c r="G7641" t="n">
        <v>0.05982973681947784</v>
      </c>
      <c r="H7641" t="n">
        <v>-0.002172009636020237</v>
      </c>
      <c r="J7641" t="n">
        <v>0.03492601890196982</v>
      </c>
      <c r="K7641" t="n">
        <v>0.06799534772627269</v>
      </c>
      <c r="L7641" t="n">
        <v>-0.001670241032117072</v>
      </c>
      <c r="M7641" t="n">
        <v>0.07262893355883093</v>
      </c>
      <c r="N7641" t="n">
        <v>0.05811674770517587</v>
      </c>
      <c r="O7641" t="n">
        <v>-0.002172472133932398</v>
      </c>
      <c r="P7641" t="n">
        <v>0.1092422243593262</v>
      </c>
      <c r="Q7641" t="n">
        <v>0.05519459707564665</v>
      </c>
      <c r="R7641" t="n">
        <v>-0.002731364978107083</v>
      </c>
    </row>
    <row r="7642">
      <c r="F7642" t="n">
        <v>0.1019308259245245</v>
      </c>
      <c r="G7642" t="n">
        <v>0.05983765499534067</v>
      </c>
      <c r="H7642" t="n">
        <v>-0.002172009636020237</v>
      </c>
      <c r="J7642" t="n">
        <v>0.03493445271645867</v>
      </c>
      <c r="K7642" t="n">
        <v>0.06800434658118619</v>
      </c>
      <c r="L7642" t="n">
        <v>-0.001670241032117072</v>
      </c>
      <c r="M7642" t="n">
        <v>0.07260625995819101</v>
      </c>
      <c r="N7642" t="n">
        <v>0.05812443917522683</v>
      </c>
      <c r="O7642" t="n">
        <v>-0.002172472133932398</v>
      </c>
      <c r="P7642" t="n">
        <v>0.1092421771322619</v>
      </c>
      <c r="Q7642" t="n">
        <v>0.05520190181321623</v>
      </c>
      <c r="R7642" t="n">
        <v>-0.002731638141921275</v>
      </c>
    </row>
    <row r="7643">
      <c r="F7643" t="n">
        <v>0.101944709396292</v>
      </c>
      <c r="G7643" t="n">
        <v>0.05984557317120349</v>
      </c>
      <c r="H7643" t="n">
        <v>-0.002172661304077849</v>
      </c>
      <c r="J7643" t="n">
        <v>0.03495137923645319</v>
      </c>
      <c r="K7643" t="n">
        <v>0.06801334543609966</v>
      </c>
      <c r="L7643" t="n">
        <v>-0.001670408056220283</v>
      </c>
      <c r="M7643" t="n">
        <v>0.07260584692142039</v>
      </c>
      <c r="N7643" t="n">
        <v>0.05813213064527781</v>
      </c>
      <c r="O7643" t="n">
        <v>-0.002172084572264968</v>
      </c>
      <c r="P7643" t="n">
        <v>0.1092421298859334</v>
      </c>
      <c r="Q7643" t="n">
        <v>0.05520920655078579</v>
      </c>
      <c r="R7643" t="n">
        <v>-0.002730423797961242</v>
      </c>
    </row>
    <row r="7644">
      <c r="F7644" t="n">
        <v>0.1019297681365356</v>
      </c>
      <c r="G7644" t="n">
        <v>0.05985349134706631</v>
      </c>
      <c r="H7644" t="n">
        <v>-0.002172316869305762</v>
      </c>
      <c r="J7644" t="n">
        <v>0.03492583784498236</v>
      </c>
      <c r="K7644" t="n">
        <v>0.06802234429101314</v>
      </c>
      <c r="L7644" t="n">
        <v>-0.001664265307163582</v>
      </c>
      <c r="M7644" t="n">
        <v>0.07264995486808171</v>
      </c>
      <c r="N7644" t="n">
        <v>0.0581398221153288</v>
      </c>
      <c r="O7644" t="n">
        <v>-0.002172518989179422</v>
      </c>
      <c r="P7644" t="n">
        <v>0.1093139310368724</v>
      </c>
      <c r="Q7644" t="n">
        <v>0.05521651128835536</v>
      </c>
      <c r="R7644" t="n">
        <v>-0.002729877767804665</v>
      </c>
    </row>
    <row r="7645">
      <c r="F7645" t="n">
        <v>0.1019436512341558</v>
      </c>
      <c r="G7645" t="n">
        <v>0.05986140952292912</v>
      </c>
      <c r="H7645" t="n">
        <v>-0.002171882449373895</v>
      </c>
      <c r="J7645" t="n">
        <v>0.03494276290412837</v>
      </c>
      <c r="K7645" t="n">
        <v>0.06803134314592663</v>
      </c>
      <c r="L7645" t="n">
        <v>-0.001664265307163582</v>
      </c>
      <c r="M7645" t="n">
        <v>0.07260502053800177</v>
      </c>
      <c r="N7645" t="n">
        <v>0.05814751358537976</v>
      </c>
      <c r="O7645" t="n">
        <v>-0.002172084572264968</v>
      </c>
      <c r="P7645" t="n">
        <v>0.1092420353355142</v>
      </c>
      <c r="Q7645" t="n">
        <v>0.05522381602592492</v>
      </c>
      <c r="R7645" t="n">
        <v>-0.00273069681303953</v>
      </c>
    </row>
    <row r="7646">
      <c r="F7646" t="n">
        <v>0.1019287098124024</v>
      </c>
      <c r="G7646" t="n">
        <v>0.05986932769879195</v>
      </c>
      <c r="H7646" t="n">
        <v>-0.002172534079271697</v>
      </c>
      <c r="J7646" t="n">
        <v>0.03494270037622491</v>
      </c>
      <c r="K7646" t="n">
        <v>0.06804034200084011</v>
      </c>
      <c r="L7646" t="n">
        <v>-0.00166393252065945</v>
      </c>
      <c r="M7646" t="n">
        <v>0.07264912811298319</v>
      </c>
      <c r="N7646" t="n">
        <v>0.05815520505543074</v>
      </c>
      <c r="O7646" t="n">
        <v>-0.002171867363807742</v>
      </c>
      <c r="P7646" t="n">
        <v>0.1092419880314387</v>
      </c>
      <c r="Q7646" t="n">
        <v>0.0552311207634945</v>
      </c>
      <c r="R7646" t="n">
        <v>-0.00273069681303953</v>
      </c>
    </row>
    <row r="7647">
      <c r="F7647" t="n">
        <v>0.101928180449929</v>
      </c>
      <c r="G7647" t="n">
        <v>0.05987724587465477</v>
      </c>
      <c r="H7647" t="n">
        <v>-0.002172099659339829</v>
      </c>
      <c r="J7647" t="n">
        <v>0.0349511305422352</v>
      </c>
      <c r="K7647" t="n">
        <v>0.06804934085575359</v>
      </c>
      <c r="L7647" t="n">
        <v>-0.00166393252065945</v>
      </c>
      <c r="M7647" t="n">
        <v>0.07260419374205032</v>
      </c>
      <c r="N7647" t="n">
        <v>0.05816289652548171</v>
      </c>
      <c r="O7647" t="n">
        <v>-0.002172518989179422</v>
      </c>
      <c r="P7647" t="n">
        <v>0.1092419407081291</v>
      </c>
      <c r="Q7647" t="n">
        <v>0.05523842550106406</v>
      </c>
      <c r="R7647" t="n">
        <v>-0.00273069681303953</v>
      </c>
    </row>
    <row r="7648">
      <c r="F7648" t="n">
        <v>0.1019708870561172</v>
      </c>
      <c r="G7648" t="n">
        <v>0.05988516405051759</v>
      </c>
      <c r="H7648" t="n">
        <v>-0.002172189059991147</v>
      </c>
      <c r="J7648" t="n">
        <v>0.03493407975140639</v>
      </c>
      <c r="K7648" t="n">
        <v>0.06805833971066706</v>
      </c>
      <c r="L7648" t="n">
        <v>-0.001657609976819156</v>
      </c>
      <c r="M7648" t="n">
        <v>0.07260378018961366</v>
      </c>
      <c r="N7648" t="n">
        <v>0.05817058799553269</v>
      </c>
      <c r="O7648" t="n">
        <v>-0.002171478296287303</v>
      </c>
      <c r="P7648" t="n">
        <v>0.1092059691762567</v>
      </c>
      <c r="Q7648" t="n">
        <v>0.05524573023863363</v>
      </c>
      <c r="R7648" t="n">
        <v>-0.002729207381887316</v>
      </c>
    </row>
    <row r="7649">
      <c r="F7649" t="n">
        <v>0.1019559452874743</v>
      </c>
      <c r="G7649" t="n">
        <v>0.05989308222638041</v>
      </c>
      <c r="H7649" t="n">
        <v>-0.002172406257177427</v>
      </c>
      <c r="J7649" t="n">
        <v>0.03495100187262118</v>
      </c>
      <c r="K7649" t="n">
        <v>0.06806733856558056</v>
      </c>
      <c r="L7649" t="n">
        <v>-0.001657609976819156</v>
      </c>
      <c r="M7649" t="n">
        <v>0.07264788720763729</v>
      </c>
      <c r="N7649" t="n">
        <v>0.05817827946558368</v>
      </c>
      <c r="O7649" t="n">
        <v>-0.00217191263538047</v>
      </c>
      <c r="P7649" t="n">
        <v>0.1092418460038387</v>
      </c>
      <c r="Q7649" t="n">
        <v>0.05525303497620319</v>
      </c>
      <c r="R7649" t="n">
        <v>-0.002728388783392449</v>
      </c>
    </row>
    <row r="7650">
      <c r="F7650" t="n">
        <v>0.101969827348061</v>
      </c>
      <c r="G7650" t="n">
        <v>0.05990100040224324</v>
      </c>
      <c r="H7650" t="n">
        <v>-0.002172406257177427</v>
      </c>
      <c r="J7650" t="n">
        <v>0.03495093645836511</v>
      </c>
      <c r="K7650" t="n">
        <v>0.06807633742049404</v>
      </c>
      <c r="L7650" t="n">
        <v>-0.001657941498814519</v>
      </c>
      <c r="M7650" t="n">
        <v>0.07258069248101856</v>
      </c>
      <c r="N7650" t="n">
        <v>0.05818597093563464</v>
      </c>
      <c r="O7650" t="n">
        <v>-0.002171695465833887</v>
      </c>
      <c r="P7650" t="n">
        <v>0.1092777228027351</v>
      </c>
      <c r="Q7650" t="n">
        <v>0.05526033971377277</v>
      </c>
      <c r="R7650" t="n">
        <v>-0.002728934515722361</v>
      </c>
    </row>
    <row r="7651">
      <c r="F7651" t="n">
        <v>0.1019260616700322</v>
      </c>
      <c r="G7651" t="n">
        <v>0.05990891857810606</v>
      </c>
      <c r="H7651" t="n">
        <v>-0.002171626282701364</v>
      </c>
      <c r="J7651" t="n">
        <v>0.03495087032492476</v>
      </c>
      <c r="K7651" t="n">
        <v>0.06808533627540751</v>
      </c>
      <c r="L7651" t="n">
        <v>-0.001657609976819156</v>
      </c>
      <c r="M7651" t="n">
        <v>0.07262479916949804</v>
      </c>
      <c r="N7651" t="n">
        <v>0.05819366240568562</v>
      </c>
      <c r="O7651" t="n">
        <v>-0.00217191263538047</v>
      </c>
      <c r="P7651" t="n">
        <v>0.1093135995729477</v>
      </c>
      <c r="Q7651" t="n">
        <v>0.05526764445134233</v>
      </c>
      <c r="R7651" t="n">
        <v>-0.002726898027237495</v>
      </c>
    </row>
    <row r="7652">
      <c r="F7652" t="n">
        <v>0.101925531643852</v>
      </c>
      <c r="G7652" t="n">
        <v>0.05991683675396888</v>
      </c>
      <c r="H7652" t="n">
        <v>-0.002171843467048069</v>
      </c>
      <c r="J7652" t="n">
        <v>0.03492532332762369</v>
      </c>
      <c r="K7652" t="n">
        <v>0.068094335130321</v>
      </c>
      <c r="L7652" t="n">
        <v>-0.00165160369192254</v>
      </c>
      <c r="M7652" t="n">
        <v>0.07262438516485206</v>
      </c>
      <c r="N7652" t="n">
        <v>0.05820135387573661</v>
      </c>
      <c r="O7652" t="n">
        <v>-0.002171739071129429</v>
      </c>
      <c r="P7652" t="n">
        <v>0.1092417038033374</v>
      </c>
      <c r="Q7652" t="n">
        <v>0.05527494918891189</v>
      </c>
      <c r="R7652" t="n">
        <v>-0.002727716178460789</v>
      </c>
    </row>
    <row r="7653">
      <c r="F7653" t="n">
        <v>0.1019394132547074</v>
      </c>
      <c r="G7653" t="n">
        <v>0.05992475492983169</v>
      </c>
      <c r="H7653" t="n">
        <v>-0.002171626282701364</v>
      </c>
      <c r="J7653" t="n">
        <v>0.03493374915200617</v>
      </c>
      <c r="K7653" t="n">
        <v>0.06810333398523449</v>
      </c>
      <c r="L7653" t="n">
        <v>-0.001651438564578816</v>
      </c>
      <c r="M7653" t="n">
        <v>0.07264623122882016</v>
      </c>
      <c r="N7653" t="n">
        <v>0.05820904534578757</v>
      </c>
      <c r="O7653" t="n">
        <v>-0.002171521940648413</v>
      </c>
      <c r="P7653" t="n">
        <v>0.1092057321991467</v>
      </c>
      <c r="Q7653" t="n">
        <v>0.05528225392648146</v>
      </c>
      <c r="R7653" t="n">
        <v>-0.002727716178460789</v>
      </c>
    </row>
    <row r="7654">
      <c r="F7654" t="n">
        <v>0.1019532946277887</v>
      </c>
      <c r="G7654" t="n">
        <v>0.05993267310569452</v>
      </c>
      <c r="H7654" t="n">
        <v>-0.002172060651394774</v>
      </c>
      <c r="J7654" t="n">
        <v>0.03492518750859844</v>
      </c>
      <c r="K7654" t="n">
        <v>0.06811233284014796</v>
      </c>
      <c r="L7654" t="n">
        <v>-0.001651438564578816</v>
      </c>
      <c r="M7654" t="n">
        <v>0.07260129671855997</v>
      </c>
      <c r="N7654" t="n">
        <v>0.05821673681583855</v>
      </c>
      <c r="O7654" t="n">
        <v>-0.002171087679686379</v>
      </c>
      <c r="P7654" t="n">
        <v>0.1092775330679385</v>
      </c>
      <c r="Q7654" t="n">
        <v>0.05528955866405103</v>
      </c>
      <c r="R7654" t="n">
        <v>-0.002727716178460789</v>
      </c>
    </row>
    <row r="7655">
      <c r="F7655" t="n">
        <v>0.1019383524374782</v>
      </c>
      <c r="G7655" t="n">
        <v>0.05994059128155734</v>
      </c>
      <c r="H7655" t="n">
        <v>-0.002172060651394774</v>
      </c>
      <c r="J7655" t="n">
        <v>0.03494210524485901</v>
      </c>
      <c r="K7655" t="n">
        <v>0.06812133169506145</v>
      </c>
      <c r="L7655" t="n">
        <v>-0.001651438564578816</v>
      </c>
      <c r="M7655" t="n">
        <v>0.07262314253644869</v>
      </c>
      <c r="N7655" t="n">
        <v>0.05822442828588953</v>
      </c>
      <c r="O7655" t="n">
        <v>-0.002171304810167396</v>
      </c>
      <c r="P7655" t="n">
        <v>0.109205637273996</v>
      </c>
      <c r="Q7655" t="n">
        <v>0.0552968634016206</v>
      </c>
      <c r="R7655" t="n">
        <v>-0.002727443461386357</v>
      </c>
    </row>
    <row r="7656">
      <c r="F7656" t="n">
        <v>0.1019378218319328</v>
      </c>
      <c r="G7656" t="n">
        <v>0.05994850945742016</v>
      </c>
      <c r="H7656" t="n">
        <v>-0.002171714470016281</v>
      </c>
      <c r="J7656" t="n">
        <v>0.03495052888173072</v>
      </c>
      <c r="K7656" t="n">
        <v>0.06813033054997493</v>
      </c>
      <c r="L7656" t="n">
        <v>-0.001645251923133876</v>
      </c>
      <c r="M7656" t="n">
        <v>0.07262272812247758</v>
      </c>
      <c r="N7656" t="n">
        <v>0.0582321197559405</v>
      </c>
      <c r="O7656" t="n">
        <v>-0.002170907991828927</v>
      </c>
      <c r="P7656" t="n">
        <v>0.109313362236851</v>
      </c>
      <c r="Q7656" t="n">
        <v>0.05530416813919016</v>
      </c>
      <c r="R7656" t="n">
        <v>-0.002725678069513816</v>
      </c>
    </row>
    <row r="7657">
      <c r="F7657" t="n">
        <v>0.1019228795386613</v>
      </c>
      <c r="G7657" t="n">
        <v>0.05995642763328299</v>
      </c>
      <c r="H7657" t="n">
        <v>-0.002171497298569279</v>
      </c>
      <c r="J7657" t="n">
        <v>0.03493347174589864</v>
      </c>
      <c r="K7657" t="n">
        <v>0.06813932940488841</v>
      </c>
      <c r="L7657" t="n">
        <v>-0.001645251923133876</v>
      </c>
      <c r="M7657" t="n">
        <v>0.07264457361177418</v>
      </c>
      <c r="N7657" t="n">
        <v>0.05823981122599148</v>
      </c>
      <c r="O7657" t="n">
        <v>-0.00217112508262811</v>
      </c>
      <c r="P7657" t="n">
        <v>0.1092414664188311</v>
      </c>
      <c r="Q7657" t="n">
        <v>0.05531147287675973</v>
      </c>
      <c r="R7657" t="n">
        <v>-0.002725678069513816</v>
      </c>
    </row>
    <row r="7658">
      <c r="F7658" t="n">
        <v>0.1019367602282755</v>
      </c>
      <c r="G7658" t="n">
        <v>0.05996434580914581</v>
      </c>
      <c r="H7658" t="n">
        <v>-0.002171931641463282</v>
      </c>
      <c r="J7658" t="n">
        <v>0.034950387281935</v>
      </c>
      <c r="K7658" t="n">
        <v>0.0681483282598019</v>
      </c>
      <c r="L7658" t="n">
        <v>-0.001645087430840021</v>
      </c>
      <c r="M7658" t="n">
        <v>0.0726441589522562</v>
      </c>
      <c r="N7658" t="n">
        <v>0.05824750269604246</v>
      </c>
      <c r="O7658" t="n">
        <v>-0.002170690901029745</v>
      </c>
      <c r="P7658" t="n">
        <v>0.1092054947425588</v>
      </c>
      <c r="Q7658" t="n">
        <v>0.0553187776143293</v>
      </c>
      <c r="R7658" t="n">
        <v>-0.002726223205127719</v>
      </c>
    </row>
    <row r="7659">
      <c r="F7659" t="n">
        <v>0.1019218177800836</v>
      </c>
      <c r="G7659" t="n">
        <v>0.05997226398500864</v>
      </c>
      <c r="H7659" t="n">
        <v>-0.002171931641463282</v>
      </c>
      <c r="J7659" t="n">
        <v>0.03492483540850617</v>
      </c>
      <c r="K7659" t="n">
        <v>0.06815732711471538</v>
      </c>
      <c r="L7659" t="n">
        <v>-0.001645087430840021</v>
      </c>
      <c r="M7659" t="n">
        <v>0.07264374419082678</v>
      </c>
      <c r="N7659" t="n">
        <v>0.05825519416609343</v>
      </c>
      <c r="O7659" t="n">
        <v>-0.002170907991828927</v>
      </c>
      <c r="P7659" t="n">
        <v>0.1092772954680531</v>
      </c>
      <c r="Q7659" t="n">
        <v>0.05532608235189886</v>
      </c>
      <c r="R7659" t="n">
        <v>-0.002724183627530371</v>
      </c>
    </row>
    <row r="7660">
      <c r="F7660" t="n">
        <v>0.1019501095004075</v>
      </c>
      <c r="G7660" t="n">
        <v>0.05998018216087144</v>
      </c>
      <c r="H7660" t="n">
        <v>-0.00217158486965635</v>
      </c>
      <c r="J7660" t="n">
        <v>0.03494174949054846</v>
      </c>
      <c r="K7660" t="n">
        <v>0.06816632596962886</v>
      </c>
      <c r="L7660" t="n">
        <v>-0.001638558517391281</v>
      </c>
      <c r="M7660" t="n">
        <v>0.07259880956566828</v>
      </c>
      <c r="N7660" t="n">
        <v>0.05826288563614441</v>
      </c>
      <c r="O7660" t="n">
        <v>-0.002170487249284034</v>
      </c>
      <c r="P7660" t="n">
        <v>0.1093131720230089</v>
      </c>
      <c r="Q7660" t="n">
        <v>0.05533338708946842</v>
      </c>
      <c r="R7660" t="n">
        <v>-0.002724456045893124</v>
      </c>
    </row>
    <row r="7661">
      <c r="F7661" t="n">
        <v>0.1019207555008981</v>
      </c>
      <c r="G7661" t="n">
        <v>0.05998810033673427</v>
      </c>
      <c r="H7661" t="n">
        <v>-0.002172019186630281</v>
      </c>
      <c r="J7661" t="n">
        <v>0.03494167619109313</v>
      </c>
      <c r="K7661" t="n">
        <v>0.06817532482454235</v>
      </c>
      <c r="L7661" t="n">
        <v>-0.00163888622909476</v>
      </c>
      <c r="M7661" t="n">
        <v>0.07259839468367904</v>
      </c>
      <c r="N7661" t="n">
        <v>0.05827057710619538</v>
      </c>
      <c r="O7661" t="n">
        <v>-0.002170487249284034</v>
      </c>
      <c r="P7661" t="n">
        <v>0.1092772002940829</v>
      </c>
      <c r="Q7661" t="n">
        <v>0.055340691827038</v>
      </c>
      <c r="R7661" t="n">
        <v>-0.002723911209167618</v>
      </c>
    </row>
    <row r="7662">
      <c r="F7662" t="n">
        <v>0.1019490467491659</v>
      </c>
      <c r="G7662" t="n">
        <v>0.05999601851259709</v>
      </c>
      <c r="H7662" t="n">
        <v>-0.002171802028143315</v>
      </c>
      <c r="J7662" t="n">
        <v>0.03494160217622477</v>
      </c>
      <c r="K7662" t="n">
        <v>0.06818432367945582</v>
      </c>
      <c r="L7662" t="n">
        <v>-0.00163872237324302</v>
      </c>
      <c r="M7662" t="n">
        <v>0.07262023949805529</v>
      </c>
      <c r="N7662" t="n">
        <v>0.05827826857624636</v>
      </c>
      <c r="O7662" t="n">
        <v>-0.002170704298008963</v>
      </c>
      <c r="P7662" t="n">
        <v>0.1093130768012657</v>
      </c>
      <c r="Q7662" t="n">
        <v>0.05534799656460756</v>
      </c>
      <c r="R7662" t="n">
        <v>-0.002724728464255877</v>
      </c>
    </row>
    <row r="7663">
      <c r="F7663" t="n">
        <v>0.1019341039412452</v>
      </c>
      <c r="G7663" t="n">
        <v>0.06000393668845991</v>
      </c>
      <c r="H7663" t="n">
        <v>-0.002172019186630281</v>
      </c>
      <c r="J7663" t="n">
        <v>0.03495002074969396</v>
      </c>
      <c r="K7663" t="n">
        <v>0.06819332253436931</v>
      </c>
      <c r="L7663" t="n">
        <v>-0.001638394661539542</v>
      </c>
      <c r="M7663" t="n">
        <v>0.07257530485852123</v>
      </c>
      <c r="N7663" t="n">
        <v>0.05828596004629734</v>
      </c>
      <c r="O7663" t="n">
        <v>-0.002170270200559106</v>
      </c>
      <c r="P7663" t="n">
        <v>0.1092771050436226</v>
      </c>
      <c r="Q7663" t="n">
        <v>0.05535530130217713</v>
      </c>
      <c r="R7663" t="n">
        <v>-0.002723911209167618</v>
      </c>
    </row>
    <row r="7664">
      <c r="F7664" t="n">
        <v>0.1019191611105117</v>
      </c>
      <c r="G7664" t="n">
        <v>0.06001185486432273</v>
      </c>
      <c r="H7664" t="n">
        <v>-0.002171671809381512</v>
      </c>
      <c r="J7664" t="n">
        <v>0.03494994529746472</v>
      </c>
      <c r="K7664" t="n">
        <v>0.0682023213892828</v>
      </c>
      <c r="L7664" t="n">
        <v>-0.001632343428430384</v>
      </c>
      <c r="M7664" t="n">
        <v>0.07261940914340961</v>
      </c>
      <c r="N7664" t="n">
        <v>0.05829365151634831</v>
      </c>
      <c r="O7664" t="n">
        <v>-0.00217025786061289</v>
      </c>
      <c r="P7664" t="n">
        <v>0.1092052091630723</v>
      </c>
      <c r="Q7664" t="n">
        <v>0.05536260603974669</v>
      </c>
      <c r="R7664" t="n">
        <v>-0.002722415151986816</v>
      </c>
    </row>
    <row r="7665">
      <c r="F7665" t="n">
        <v>0.1019330405207168</v>
      </c>
      <c r="G7665" t="n">
        <v>0.06001977304018555</v>
      </c>
      <c r="H7665" t="n">
        <v>-0.002171454663915121</v>
      </c>
      <c r="J7665" t="n">
        <v>0.03493288255424906</v>
      </c>
      <c r="K7665" t="n">
        <v>0.06821132024419627</v>
      </c>
      <c r="L7665" t="n">
        <v>-0.001632180210409343</v>
      </c>
      <c r="M7665" t="n">
        <v>0.07259673414063303</v>
      </c>
      <c r="N7665" t="n">
        <v>0.05830134298639929</v>
      </c>
      <c r="O7665" t="n">
        <v>-0.002170040856527237</v>
      </c>
      <c r="P7665" t="n">
        <v>0.1093129338252936</v>
      </c>
      <c r="Q7665" t="n">
        <v>0.05536991077731627</v>
      </c>
      <c r="R7665" t="n">
        <v>-0.002722687420728889</v>
      </c>
    </row>
    <row r="7666">
      <c r="F7666" t="n">
        <v>0.1019469196959428</v>
      </c>
      <c r="G7666" t="n">
        <v>0.06002769121604838</v>
      </c>
      <c r="H7666" t="n">
        <v>-0.002171454663915121</v>
      </c>
      <c r="J7666" t="n">
        <v>0.03492431240820926</v>
      </c>
      <c r="K7666" t="n">
        <v>0.06822031909910975</v>
      </c>
      <c r="L7666" t="n">
        <v>-0.001632506646451425</v>
      </c>
      <c r="M7666" t="n">
        <v>0.07259631875157704</v>
      </c>
      <c r="N7666" t="n">
        <v>0.05830903445645027</v>
      </c>
      <c r="O7666" t="n">
        <v>-0.002170474864698542</v>
      </c>
      <c r="P7666" t="n">
        <v>0.1092410379208535</v>
      </c>
      <c r="Q7666" t="n">
        <v>0.05537721551488583</v>
      </c>
      <c r="R7666" t="n">
        <v>-0.002723231958213035</v>
      </c>
    </row>
    <row r="7667">
      <c r="F7667" t="n">
        <v>0.1019319765857436</v>
      </c>
      <c r="G7667" t="n">
        <v>0.0600356093919112</v>
      </c>
      <c r="H7667" t="n">
        <v>-0.002171888954847904</v>
      </c>
      <c r="J7667" t="n">
        <v>0.03492423483683607</v>
      </c>
      <c r="K7667" t="n">
        <v>0.06822931795402325</v>
      </c>
      <c r="L7667" t="n">
        <v>-0.001632506646451425</v>
      </c>
      <c r="M7667" t="n">
        <v>0.07257364367106819</v>
      </c>
      <c r="N7667" t="n">
        <v>0.05831672592650124</v>
      </c>
      <c r="O7667" t="n">
        <v>-0.002170040856527237</v>
      </c>
      <c r="P7667" t="n">
        <v>0.1093128384124952</v>
      </c>
      <c r="Q7667" t="n">
        <v>0.05538452025245539</v>
      </c>
      <c r="R7667" t="n">
        <v>-0.002722415151986816</v>
      </c>
    </row>
    <row r="7668">
      <c r="F7668" t="n">
        <v>0.1019458553981052</v>
      </c>
      <c r="G7668" t="n">
        <v>0.06004352756777401</v>
      </c>
      <c r="H7668" t="n">
        <v>-0.002171323850739442</v>
      </c>
      <c r="J7668" t="n">
        <v>0.03493264981719207</v>
      </c>
      <c r="K7668" t="n">
        <v>0.06823831680893672</v>
      </c>
      <c r="L7668" t="n">
        <v>-0.001625788054239256</v>
      </c>
      <c r="M7668" t="n">
        <v>0.07257322812141348</v>
      </c>
      <c r="N7668" t="n">
        <v>0.05832441739655222</v>
      </c>
      <c r="O7668" t="n">
        <v>-0.002170002765753023</v>
      </c>
      <c r="P7668" t="n">
        <v>0.1093127906774737</v>
      </c>
      <c r="Q7668" t="n">
        <v>0.05539182499002496</v>
      </c>
      <c r="R7668" t="n">
        <v>-0.002721189451476667</v>
      </c>
    </row>
    <row r="7669">
      <c r="F7669" t="n">
        <v>0.1019309121383976</v>
      </c>
      <c r="G7669" t="n">
        <v>0.06005144574363683</v>
      </c>
      <c r="H7669" t="n">
        <v>-0.002171540983124516</v>
      </c>
      <c r="J7669" t="n">
        <v>0.03494955732591182</v>
      </c>
      <c r="K7669" t="n">
        <v>0.0682473156638502</v>
      </c>
      <c r="L7669" t="n">
        <v>-0.001626113211850104</v>
      </c>
      <c r="M7669" t="n">
        <v>0.07259507197803103</v>
      </c>
      <c r="N7669" t="n">
        <v>0.0583321088666032</v>
      </c>
      <c r="O7669" t="n">
        <v>-0.002169785808867825</v>
      </c>
      <c r="P7669" t="n">
        <v>0.1092049706549573</v>
      </c>
      <c r="Q7669" t="n">
        <v>0.05539912972759452</v>
      </c>
      <c r="R7669" t="n">
        <v>-0.002721733689366963</v>
      </c>
    </row>
    <row r="7670">
      <c r="F7670" t="n">
        <v>0.1019447905888794</v>
      </c>
      <c r="G7670" t="n">
        <v>0.06005936391949966</v>
      </c>
      <c r="H7670" t="n">
        <v>-0.002171106718354368</v>
      </c>
      <c r="J7670" t="n">
        <v>0.03494098434276492</v>
      </c>
      <c r="K7670" t="n">
        <v>0.06825631451876368</v>
      </c>
      <c r="L7670" t="n">
        <v>-0.001625625475433832</v>
      </c>
      <c r="M7670" t="n">
        <v>0.07261691565066006</v>
      </c>
      <c r="N7670" t="n">
        <v>0.05833980033665417</v>
      </c>
      <c r="O7670" t="n">
        <v>-0.002170002765753023</v>
      </c>
      <c r="P7670" t="n">
        <v>0.1092408469808275</v>
      </c>
      <c r="Q7670" t="n">
        <v>0.0554064344651641</v>
      </c>
      <c r="R7670" t="n">
        <v>-0.002721189451476667</v>
      </c>
    </row>
    <row r="7671">
      <c r="F7671" t="n">
        <v>0.1019298471807505</v>
      </c>
      <c r="G7671" t="n">
        <v>0.06006728209536248</v>
      </c>
      <c r="H7671" t="n">
        <v>-0.00217175811550959</v>
      </c>
      <c r="J7671" t="n">
        <v>0.03492391742218022</v>
      </c>
      <c r="K7671" t="n">
        <v>0.06826531337367717</v>
      </c>
      <c r="L7671" t="n">
        <v>-0.001619220147311374</v>
      </c>
      <c r="M7671" t="n">
        <v>0.07261649971533668</v>
      </c>
      <c r="N7671" t="n">
        <v>0.05834749180670515</v>
      </c>
      <c r="O7671" t="n">
        <v>-0.002169071274074297</v>
      </c>
      <c r="P7671" t="n">
        <v>0.1093126473580103</v>
      </c>
      <c r="Q7671" t="n">
        <v>0.05541373920273366</v>
      </c>
      <c r="R7671" t="n">
        <v>-0.002721461570421815</v>
      </c>
    </row>
    <row r="7672">
      <c r="F7672" t="n">
        <v>0.1019437252703374</v>
      </c>
      <c r="G7672" t="n">
        <v>0.06007520027122531</v>
      </c>
      <c r="H7672" t="n">
        <v>-0.002171626666561773</v>
      </c>
      <c r="J7672" t="n">
        <v>0.03493232952085872</v>
      </c>
      <c r="K7672" t="n">
        <v>0.06827431222859065</v>
      </c>
      <c r="L7672" t="n">
        <v>-0.00161970596193703</v>
      </c>
      <c r="M7672" t="n">
        <v>0.07263834306178393</v>
      </c>
      <c r="N7672" t="n">
        <v>0.05835518327675613</v>
      </c>
      <c r="O7672" t="n">
        <v>-0.002169071274074297</v>
      </c>
      <c r="P7672" t="n">
        <v>0.1092407513964687</v>
      </c>
      <c r="Q7672" t="n">
        <v>0.05542104394030323</v>
      </c>
      <c r="R7672" t="n">
        <v>-0.00271941775316879</v>
      </c>
    </row>
    <row r="7673">
      <c r="F7673" t="n">
        <v>0.1019287817148741</v>
      </c>
      <c r="G7673" t="n">
        <v>0.06008311844708813</v>
      </c>
      <c r="H7673" t="n">
        <v>-0.002171626666561773</v>
      </c>
      <c r="J7673" t="n">
        <v>0.03494923411636172</v>
      </c>
      <c r="K7673" t="n">
        <v>0.06828331108350412</v>
      </c>
      <c r="L7673" t="n">
        <v>-0.00161970596193703</v>
      </c>
      <c r="M7673" t="n">
        <v>0.07261566754280835</v>
      </c>
      <c r="N7673" t="n">
        <v>0.0583628747468071</v>
      </c>
      <c r="O7673" t="n">
        <v>-0.002168854366946889</v>
      </c>
      <c r="P7673" t="n">
        <v>0.1093125517164445</v>
      </c>
      <c r="Q7673" t="n">
        <v>0.05542834867787279</v>
      </c>
      <c r="R7673" t="n">
        <v>-0.002720233660085432</v>
      </c>
    </row>
    <row r="7674">
      <c r="F7674" t="n">
        <v>0.1019570700971053</v>
      </c>
      <c r="G7674" t="n">
        <v>0.06009103662295096</v>
      </c>
      <c r="H7674" t="n">
        <v>-0.002171192428076158</v>
      </c>
      <c r="J7674" t="n">
        <v>0.03493216510149172</v>
      </c>
      <c r="K7674" t="n">
        <v>0.06829230993841762</v>
      </c>
      <c r="L7674" t="n">
        <v>-0.00161970596193703</v>
      </c>
      <c r="M7674" t="n">
        <v>0.07257073270739325</v>
      </c>
      <c r="N7674" t="n">
        <v>0.05837056621685808</v>
      </c>
      <c r="O7674" t="n">
        <v>-0.002169288181201704</v>
      </c>
      <c r="P7674" t="n">
        <v>0.1092765798015337</v>
      </c>
      <c r="Q7674" t="n">
        <v>0.05543565341544237</v>
      </c>
      <c r="R7674" t="n">
        <v>-0.00271941775316879</v>
      </c>
    </row>
    <row r="7675">
      <c r="F7675" t="n">
        <v>0.10192771574284</v>
      </c>
      <c r="G7675" t="n">
        <v>0.06009895479881376</v>
      </c>
      <c r="H7675" t="n">
        <v>-0.00217097530883335</v>
      </c>
      <c r="J7675" t="n">
        <v>0.03494906824155013</v>
      </c>
      <c r="K7675" t="n">
        <v>0.0683013087933311</v>
      </c>
      <c r="L7675" t="n">
        <v>-0.001619544023728478</v>
      </c>
      <c r="M7675" t="n">
        <v>0.07257031645326628</v>
      </c>
      <c r="N7675" t="n">
        <v>0.05837825768690905</v>
      </c>
      <c r="O7675" t="n">
        <v>-0.002169071274074297</v>
      </c>
      <c r="P7675" t="n">
        <v>0.1092406078771684</v>
      </c>
      <c r="Q7675" t="n">
        <v>0.05544295815301193</v>
      </c>
      <c r="R7675" t="n">
        <v>-0.002719689722141004</v>
      </c>
    </row>
    <row r="7676">
      <c r="F7676" t="n">
        <v>0.1019271825676613</v>
      </c>
      <c r="G7676" t="n">
        <v>0.06010687297467659</v>
      </c>
      <c r="H7676" t="n">
        <v>-0.002171270920709985</v>
      </c>
      <c r="J7676" t="n">
        <v>0.03494049103802854</v>
      </c>
      <c r="K7676" t="n">
        <v>0.06831030764824457</v>
      </c>
      <c r="L7676" t="n">
        <v>-0.001613284933358435</v>
      </c>
      <c r="M7676" t="n">
        <v>0.07256990009888251</v>
      </c>
      <c r="N7676" t="n">
        <v>0.05838594915696003</v>
      </c>
      <c r="O7676" t="n">
        <v>-0.002168981870858586</v>
      </c>
      <c r="P7676" t="n">
        <v>0.109204635943362</v>
      </c>
      <c r="Q7676" t="n">
        <v>0.0554502628905815</v>
      </c>
      <c r="R7676" t="n">
        <v>-0.002718731872736214</v>
      </c>
    </row>
    <row r="7677">
      <c r="F7677" t="n">
        <v>0.1019266492667201</v>
      </c>
      <c r="G7677" t="n">
        <v>0.06011479115053941</v>
      </c>
      <c r="H7677" t="n">
        <v>-0.002171270920709985</v>
      </c>
      <c r="J7677" t="n">
        <v>0.03493191314100691</v>
      </c>
      <c r="K7677" t="n">
        <v>0.06831930650315807</v>
      </c>
      <c r="L7677" t="n">
        <v>-0.001612801044656168</v>
      </c>
      <c r="M7677" t="n">
        <v>0.07261400199290133</v>
      </c>
      <c r="N7677" t="n">
        <v>0.058393640627011</v>
      </c>
      <c r="O7677" t="n">
        <v>-0.002168548161226341</v>
      </c>
      <c r="P7677" t="n">
        <v>0.1092764361537584</v>
      </c>
      <c r="Q7677" t="n">
        <v>0.05545756762815107</v>
      </c>
      <c r="R7677" t="n">
        <v>-0.002718731872736214</v>
      </c>
    </row>
    <row r="7678">
      <c r="F7678" t="n">
        <v>0.101954936718793</v>
      </c>
      <c r="G7678" t="n">
        <v>0.06012270932640223</v>
      </c>
      <c r="H7678" t="n">
        <v>-0.002171053815328452</v>
      </c>
      <c r="J7678" t="n">
        <v>0.03493182773380789</v>
      </c>
      <c r="K7678" t="n">
        <v>0.06832830535807155</v>
      </c>
      <c r="L7678" t="n">
        <v>-0.001613123637124346</v>
      </c>
      <c r="M7678" t="n">
        <v>0.07263584448759369</v>
      </c>
      <c r="N7678" t="n">
        <v>0.05840133209706198</v>
      </c>
      <c r="O7678" t="n">
        <v>-0.002168331306410218</v>
      </c>
      <c r="P7678" t="n">
        <v>0.1092404641867347</v>
      </c>
      <c r="Q7678" t="n">
        <v>0.05546487236572064</v>
      </c>
      <c r="R7678" t="n">
        <v>-0.002718188235089197</v>
      </c>
    </row>
    <row r="7679">
      <c r="F7679" t="n">
        <v>0.101925582288586</v>
      </c>
      <c r="G7679" t="n">
        <v>0.06013062750226505</v>
      </c>
      <c r="H7679" t="n">
        <v>-0.002171107121756116</v>
      </c>
      <c r="J7679" t="n">
        <v>0.03492324844282224</v>
      </c>
      <c r="K7679" t="n">
        <v>0.06833730421298502</v>
      </c>
      <c r="L7679" t="n">
        <v>-0.001606689509874853</v>
      </c>
      <c r="M7679" t="n">
        <v>0.0726354277080041</v>
      </c>
      <c r="N7679" t="n">
        <v>0.05840902356711295</v>
      </c>
      <c r="O7679" t="n">
        <v>-0.002168548161226341</v>
      </c>
      <c r="P7679" t="n">
        <v>0.1093122643351795</v>
      </c>
      <c r="Q7679" t="n">
        <v>0.0554721771032902</v>
      </c>
      <c r="R7679" t="n">
        <v>-0.002718460053912706</v>
      </c>
    </row>
    <row r="7680">
      <c r="F7680" t="n">
        <v>0.1019250486119111</v>
      </c>
      <c r="G7680" t="n">
        <v>0.06013854567812787</v>
      </c>
      <c r="H7680" t="n">
        <v>-0.002170672943749566</v>
      </c>
      <c r="J7680" t="n">
        <v>0.03493165479087135</v>
      </c>
      <c r="K7680" t="n">
        <v>0.0683463030678985</v>
      </c>
      <c r="L7680" t="n">
        <v>-0.001606528856989154</v>
      </c>
      <c r="M7680" t="n">
        <v>0.07256823368069096</v>
      </c>
      <c r="N7680" t="n">
        <v>0.05841671503716393</v>
      </c>
      <c r="O7680" t="n">
        <v>-0.002167999551862851</v>
      </c>
      <c r="P7680" t="n">
        <v>0.1092044442613092</v>
      </c>
      <c r="Q7680" t="n">
        <v>0.05547948184085976</v>
      </c>
      <c r="R7680" t="n">
        <v>-0.002716413324189273</v>
      </c>
    </row>
    <row r="7681">
      <c r="F7681" t="n">
        <v>0.1019245148105096</v>
      </c>
      <c r="G7681" t="n">
        <v>0.0601464638539907</v>
      </c>
      <c r="H7681" t="n">
        <v>-0.002170890032752841</v>
      </c>
      <c r="J7681" t="n">
        <v>0.03494855356925751</v>
      </c>
      <c r="K7681" t="n">
        <v>0.06835530192281199</v>
      </c>
      <c r="L7681" t="n">
        <v>-0.001606850162760552</v>
      </c>
      <c r="M7681" t="n">
        <v>0.07261233484162341</v>
      </c>
      <c r="N7681" t="n">
        <v>0.0584244065072149</v>
      </c>
      <c r="O7681" t="n">
        <v>-0.002167999551862851</v>
      </c>
      <c r="P7681" t="n">
        <v>0.1092403203253718</v>
      </c>
      <c r="Q7681" t="n">
        <v>0.05548678657842934</v>
      </c>
      <c r="R7681" t="n">
        <v>-0.002716684992688542</v>
      </c>
    </row>
    <row r="7682">
      <c r="F7682" t="n">
        <v>0.101952801336167</v>
      </c>
      <c r="G7682" t="n">
        <v>0.06015438202985352</v>
      </c>
      <c r="H7682" t="n">
        <v>-0.002171324210759391</v>
      </c>
      <c r="J7682" t="n">
        <v>0.03494846530792767</v>
      </c>
      <c r="K7682" t="n">
        <v>0.06836430077772547</v>
      </c>
      <c r="L7682" t="n">
        <v>-0.001606528856989154</v>
      </c>
      <c r="M7682" t="n">
        <v>0.07263417677019027</v>
      </c>
      <c r="N7682" t="n">
        <v>0.05843209797726588</v>
      </c>
      <c r="O7682" t="n">
        <v>-0.002167782751907665</v>
      </c>
      <c r="P7682" t="n">
        <v>0.1092043483064017</v>
      </c>
      <c r="Q7682" t="n">
        <v>0.0554940913159989</v>
      </c>
      <c r="R7682" t="n">
        <v>-0.002716413324189273</v>
      </c>
    </row>
    <row r="7683">
      <c r="F7683" t="n">
        <v>0.1019234468345626</v>
      </c>
      <c r="G7683" t="n">
        <v>0.06016230020571633</v>
      </c>
      <c r="H7683" t="n">
        <v>-0.002171324210759391</v>
      </c>
      <c r="J7683" t="n">
        <v>0.03494837633817632</v>
      </c>
      <c r="K7683" t="n">
        <v>0.06837329963263895</v>
      </c>
      <c r="L7683" t="n">
        <v>-0.001606689509874853</v>
      </c>
      <c r="M7683" t="n">
        <v>0.0725669828190329</v>
      </c>
      <c r="N7683" t="n">
        <v>0.05843978944731686</v>
      </c>
      <c r="O7683" t="n">
        <v>-0.002167782751907665</v>
      </c>
      <c r="P7683" t="n">
        <v>0.1092402243229365</v>
      </c>
      <c r="Q7683" t="n">
        <v>0.05550139605356846</v>
      </c>
      <c r="R7683" t="n">
        <v>-0.002716956661187811</v>
      </c>
    </row>
    <row r="7684">
      <c r="F7684" t="n">
        <v>0.101922912660535</v>
      </c>
      <c r="G7684" t="n">
        <v>0.06017021838157915</v>
      </c>
      <c r="H7684" t="n">
        <v>-0.00217048302279787</v>
      </c>
      <c r="J7684" t="n">
        <v>0.03493130040025975</v>
      </c>
      <c r="K7684" t="n">
        <v>0.06838229848755244</v>
      </c>
      <c r="L7684" t="n">
        <v>-0.001599921662288477</v>
      </c>
      <c r="M7684" t="n">
        <v>0.07258882454848947</v>
      </c>
      <c r="N7684" t="n">
        <v>0.05844748091736783</v>
      </c>
      <c r="O7684" t="n">
        <v>-0.002167858969504803</v>
      </c>
      <c r="P7684" t="n">
        <v>0.1092042522756542</v>
      </c>
      <c r="Q7684" t="n">
        <v>0.05550870079113803</v>
      </c>
      <c r="R7684" t="n">
        <v>-0.002714908479306609</v>
      </c>
    </row>
    <row r="7685">
      <c r="F7685" t="n">
        <v>0.1019079682973056</v>
      </c>
      <c r="G7685" t="n">
        <v>0.06017813655744198</v>
      </c>
      <c r="H7685" t="n">
        <v>-0.002170917162816432</v>
      </c>
      <c r="J7685" t="n">
        <v>0.03494819627475447</v>
      </c>
      <c r="K7685" t="n">
        <v>0.06839129734246592</v>
      </c>
      <c r="L7685" t="n">
        <v>-0.001600081670455523</v>
      </c>
      <c r="M7685" t="n">
        <v>0.07263292493581577</v>
      </c>
      <c r="N7685" t="n">
        <v>0.05845517238741881</v>
      </c>
      <c r="O7685" t="n">
        <v>-0.002167858969504803</v>
      </c>
      <c r="P7685" t="n">
        <v>0.1092760522575082</v>
      </c>
      <c r="Q7685" t="n">
        <v>0.0555160055287076</v>
      </c>
      <c r="R7685" t="n">
        <v>-0.0027157230333058</v>
      </c>
    </row>
    <row r="7686">
      <c r="F7686" t="n">
        <v>0.1019218439416665</v>
      </c>
      <c r="G7686" t="n">
        <v>0.0601860547333048</v>
      </c>
      <c r="H7686" t="n">
        <v>-0.002170917162816432</v>
      </c>
      <c r="J7686" t="n">
        <v>0.03493111895796504</v>
      </c>
      <c r="K7686" t="n">
        <v>0.0684002961973794</v>
      </c>
      <c r="L7686" t="n">
        <v>-0.001599921662288477</v>
      </c>
      <c r="M7686" t="n">
        <v>0.07261024865991511</v>
      </c>
      <c r="N7686" t="n">
        <v>0.05846286385746979</v>
      </c>
      <c r="O7686" t="n">
        <v>-0.00216720874185948</v>
      </c>
      <c r="P7686" t="n">
        <v>0.1092400801771446</v>
      </c>
      <c r="Q7686" t="n">
        <v>0.05552331026627716</v>
      </c>
      <c r="R7686" t="n">
        <v>-0.002715179997306339</v>
      </c>
    </row>
    <row r="7687">
      <c r="F7687" t="n">
        <v>0.1019357193559582</v>
      </c>
      <c r="G7687" t="n">
        <v>0.06019397290916763</v>
      </c>
      <c r="H7687" t="n">
        <v>-0.00217048302279787</v>
      </c>
      <c r="J7687" t="n">
        <v>0.03492253407352977</v>
      </c>
      <c r="K7687" t="n">
        <v>0.06840929505229287</v>
      </c>
      <c r="L7687" t="n">
        <v>-0.001593461455846475</v>
      </c>
      <c r="M7687" t="n">
        <v>0.07258757236827743</v>
      </c>
      <c r="N7687" t="n">
        <v>0.05847055532752076</v>
      </c>
      <c r="O7687" t="n">
        <v>-0.002167642226956362</v>
      </c>
      <c r="P7687" t="n">
        <v>0.109240032090674</v>
      </c>
      <c r="Q7687" t="n">
        <v>0.05553061500384673</v>
      </c>
      <c r="R7687" t="n">
        <v>-0.002714908479306609</v>
      </c>
    </row>
    <row r="7688">
      <c r="F7688" t="n">
        <v>0.101906364824959</v>
      </c>
      <c r="G7688" t="n">
        <v>0.06020189108503045</v>
      </c>
      <c r="H7688" t="n">
        <v>-0.002170918131547308</v>
      </c>
      <c r="J7688" t="n">
        <v>0.03494792087486882</v>
      </c>
      <c r="K7688" t="n">
        <v>0.06841829390720637</v>
      </c>
      <c r="L7688" t="n">
        <v>-0.001593780180010061</v>
      </c>
      <c r="M7688" t="n">
        <v>0.07260941349198327</v>
      </c>
      <c r="N7688" t="n">
        <v>0.05847824679757174</v>
      </c>
      <c r="O7688" t="n">
        <v>-0.002166609314685915</v>
      </c>
      <c r="P7688" t="n">
        <v>0.1093118319820761</v>
      </c>
      <c r="Q7688" t="n">
        <v>0.05553791974141629</v>
      </c>
      <c r="R7688" t="n">
        <v>-0.002713944618635015</v>
      </c>
    </row>
    <row r="7689">
      <c r="F7689" t="n">
        <v>0.1019490596435529</v>
      </c>
      <c r="G7689" t="n">
        <v>0.06020980926089328</v>
      </c>
      <c r="H7689" t="n">
        <v>-0.002170701083143834</v>
      </c>
      <c r="J7689" t="n">
        <v>0.03493084149335285</v>
      </c>
      <c r="K7689" t="n">
        <v>0.06842729276211985</v>
      </c>
      <c r="L7689" t="n">
        <v>-0.001593939542091854</v>
      </c>
      <c r="M7689" t="n">
        <v>0.07256447841200062</v>
      </c>
      <c r="N7689" t="n">
        <v>0.05848593826762272</v>
      </c>
      <c r="O7689" t="n">
        <v>-0.002166609314685915</v>
      </c>
      <c r="P7689" t="n">
        <v>0.1093117838481398</v>
      </c>
      <c r="Q7689" t="n">
        <v>0.05554522447898587</v>
      </c>
      <c r="R7689" t="n">
        <v>-0.002713673251309884</v>
      </c>
    </row>
    <row r="7690">
      <c r="F7690" t="n">
        <v>0.1019197050279277</v>
      </c>
      <c r="G7690" t="n">
        <v>0.06021772743675608</v>
      </c>
      <c r="H7690" t="n">
        <v>-0.00217048403474036</v>
      </c>
      <c r="J7690" t="n">
        <v>0.03493074759284849</v>
      </c>
      <c r="K7690" t="n">
        <v>0.06843629161703332</v>
      </c>
      <c r="L7690" t="n">
        <v>-0.001593620817928268</v>
      </c>
      <c r="M7690" t="n">
        <v>0.07256406066405408</v>
      </c>
      <c r="N7690" t="n">
        <v>0.05849362973767369</v>
      </c>
      <c r="O7690" t="n">
        <v>-0.002166825997285643</v>
      </c>
      <c r="P7690" t="n">
        <v>0.1093117356952906</v>
      </c>
      <c r="Q7690" t="n">
        <v>0.05555252921655543</v>
      </c>
      <c r="R7690" t="n">
        <v>-0.002713673251309884</v>
      </c>
    </row>
    <row r="7691">
      <c r="F7691" t="n">
        <v>0.1019479894828515</v>
      </c>
      <c r="G7691" t="n">
        <v>0.06022564561261891</v>
      </c>
      <c r="H7691" t="n">
        <v>-0.002170701083143834</v>
      </c>
      <c r="J7691" t="n">
        <v>0.03493065298675446</v>
      </c>
      <c r="K7691" t="n">
        <v>0.06844529047194682</v>
      </c>
      <c r="L7691" t="n">
        <v>-0.001593939542091854</v>
      </c>
      <c r="M7691" t="n">
        <v>0.07263041858770602</v>
      </c>
      <c r="N7691" t="n">
        <v>0.05850132120772467</v>
      </c>
      <c r="O7691" t="n">
        <v>-0.002166634369145895</v>
      </c>
      <c r="P7691" t="n">
        <v>0.1092757635395806</v>
      </c>
      <c r="Q7691" t="n">
        <v>0.055559833954125</v>
      </c>
      <c r="R7691" t="n">
        <v>-0.002713944618635015</v>
      </c>
    </row>
    <row r="7692">
      <c r="F7692" t="n">
        <v>0.1019474542195177</v>
      </c>
      <c r="G7692" t="n">
        <v>0.06023356378848173</v>
      </c>
      <c r="H7692" t="n">
        <v>-0.002170241897801445</v>
      </c>
      <c r="J7692" t="n">
        <v>0.03492206461963945</v>
      </c>
      <c r="K7692" t="n">
        <v>0.0684542893268603</v>
      </c>
      <c r="L7692" t="n">
        <v>-0.001587146336046294</v>
      </c>
      <c r="M7692" t="n">
        <v>0.07263000051681151</v>
      </c>
      <c r="N7692" t="n">
        <v>0.05850901267777564</v>
      </c>
      <c r="O7692" t="n">
        <v>-0.002166201128920111</v>
      </c>
      <c r="P7692" t="n">
        <v>0.1092038673954717</v>
      </c>
      <c r="Q7692" t="n">
        <v>0.05556713869169456</v>
      </c>
      <c r="R7692" t="n">
        <v>-0.002712164757066475</v>
      </c>
    </row>
    <row r="7693">
      <c r="F7693" t="n">
        <v>0.1019469188345407</v>
      </c>
      <c r="G7693" t="n">
        <v>0.06024148196434456</v>
      </c>
      <c r="H7693" t="n">
        <v>-0.002170458921991225</v>
      </c>
      <c r="J7693" t="n">
        <v>0.03494744775147421</v>
      </c>
      <c r="K7693" t="n">
        <v>0.06846328818177377</v>
      </c>
      <c r="L7693" t="n">
        <v>-0.00158698762141269</v>
      </c>
      <c r="M7693" t="n">
        <v>0.07256280682765451</v>
      </c>
      <c r="N7693" t="n">
        <v>0.05851670414782662</v>
      </c>
      <c r="O7693" t="n">
        <v>-0.002166634369145895</v>
      </c>
      <c r="P7693" t="n">
        <v>0.1092038192003894</v>
      </c>
      <c r="Q7693" t="n">
        <v>0.05557444342926414</v>
      </c>
      <c r="R7693" t="n">
        <v>-0.002711893540590769</v>
      </c>
    </row>
    <row r="7694">
      <c r="F7694" t="n">
        <v>0.1019463833281794</v>
      </c>
      <c r="G7694" t="n">
        <v>0.06024940014020738</v>
      </c>
      <c r="H7694" t="n">
        <v>-0.002170675946181005</v>
      </c>
      <c r="J7694" t="n">
        <v>0.03494735101128452</v>
      </c>
      <c r="K7694" t="n">
        <v>0.06847228703668726</v>
      </c>
      <c r="L7694" t="n">
        <v>-0.001587463765313503</v>
      </c>
      <c r="M7694" t="n">
        <v>0.07258464714970153</v>
      </c>
      <c r="N7694" t="n">
        <v>0.0585243956178776</v>
      </c>
      <c r="O7694" t="n">
        <v>-0.002166634369145895</v>
      </c>
      <c r="P7694" t="n">
        <v>0.1092037709864301</v>
      </c>
      <c r="Q7694" t="n">
        <v>0.0555817481668337</v>
      </c>
      <c r="R7694" t="n">
        <v>-0.002712707190017889</v>
      </c>
    </row>
    <row r="7695">
      <c r="F7695" t="n">
        <v>0.1019458477006927</v>
      </c>
      <c r="G7695" t="n">
        <v>0.0602573183160702</v>
      </c>
      <c r="H7695" t="n">
        <v>-0.002170458921991225</v>
      </c>
      <c r="J7695" t="n">
        <v>0.03493876053995805</v>
      </c>
      <c r="K7695" t="n">
        <v>0.06848128589160074</v>
      </c>
      <c r="L7695" t="n">
        <v>-0.001580500195622362</v>
      </c>
      <c r="M7695" t="n">
        <v>0.07258422886676372</v>
      </c>
      <c r="N7695" t="n">
        <v>0.05853208708792857</v>
      </c>
      <c r="O7695" t="n">
        <v>-0.002166417749033003</v>
      </c>
      <c r="P7695" t="n">
        <v>0.1092396467182734</v>
      </c>
      <c r="Q7695" t="n">
        <v>0.05558905290440326</v>
      </c>
      <c r="R7695" t="n">
        <v>-0.002710383451491716</v>
      </c>
    </row>
    <row r="7696">
      <c r="F7696" t="n">
        <v>0.1019309024753652</v>
      </c>
      <c r="G7696" t="n">
        <v>0.06026523649193302</v>
      </c>
      <c r="H7696" t="n">
        <v>-0.002170190718611506</v>
      </c>
      <c r="J7696" t="n">
        <v>0.03493016938420825</v>
      </c>
      <c r="K7696" t="n">
        <v>0.06849028474651422</v>
      </c>
      <c r="L7696" t="n">
        <v>-0.001580816327274651</v>
      </c>
      <c r="M7696" t="n">
        <v>0.07256155210442158</v>
      </c>
      <c r="N7696" t="n">
        <v>0.05853977855797955</v>
      </c>
      <c r="O7696" t="n">
        <v>-0.002165767472827191</v>
      </c>
      <c r="P7696" t="n">
        <v>0.1092395984617573</v>
      </c>
      <c r="Q7696" t="n">
        <v>0.05559635764197284</v>
      </c>
      <c r="R7696" t="n">
        <v>-0.00271065451694341</v>
      </c>
    </row>
    <row r="7697">
      <c r="F7697" t="n">
        <v>0.1019447760833797</v>
      </c>
      <c r="G7697" t="n">
        <v>0.06027315466779584</v>
      </c>
      <c r="H7697" t="n">
        <v>-0.002169973721239382</v>
      </c>
      <c r="J7697" t="n">
        <v>0.03493856355869285</v>
      </c>
      <c r="K7697" t="n">
        <v>0.06849928360142771</v>
      </c>
      <c r="L7697" t="n">
        <v>-0.001580816327274651</v>
      </c>
      <c r="M7697" t="n">
        <v>0.07260565034511685</v>
      </c>
      <c r="N7697" t="n">
        <v>0.05854747002803053</v>
      </c>
      <c r="O7697" t="n">
        <v>-0.002165334362643644</v>
      </c>
      <c r="P7697" t="n">
        <v>0.109239550186385</v>
      </c>
      <c r="Q7697" t="n">
        <v>0.0556036623795424</v>
      </c>
      <c r="R7697" t="n">
        <v>-0.002710925582395105</v>
      </c>
    </row>
    <row r="7698">
      <c r="F7698" t="n">
        <v>0.1019442400940714</v>
      </c>
      <c r="G7698" t="n">
        <v>0.06028107284365865</v>
      </c>
      <c r="H7698" t="n">
        <v>-0.002169756723867258</v>
      </c>
      <c r="J7698" t="n">
        <v>0.03492147801872975</v>
      </c>
      <c r="K7698" t="n">
        <v>0.06850828245634119</v>
      </c>
      <c r="L7698" t="n">
        <v>-0.001580816327274651</v>
      </c>
      <c r="M7698" t="n">
        <v>0.07262749002288335</v>
      </c>
      <c r="N7698" t="n">
        <v>0.0585551614980815</v>
      </c>
      <c r="O7698" t="n">
        <v>-0.002165550917735418</v>
      </c>
      <c r="P7698" t="n">
        <v>0.1092754258423534</v>
      </c>
      <c r="Q7698" t="n">
        <v>0.05561096711711197</v>
      </c>
      <c r="R7698" t="n">
        <v>-0.002710383451491716</v>
      </c>
    </row>
    <row r="7699">
      <c r="F7699" t="n">
        <v>0.1019148853522538</v>
      </c>
      <c r="G7699" t="n">
        <v>0.06028899101952147</v>
      </c>
      <c r="H7699" t="n">
        <v>-0.002169679544303148</v>
      </c>
      <c r="J7699" t="n">
        <v>0.03494685675128084</v>
      </c>
      <c r="K7699" t="n">
        <v>0.06851728131125467</v>
      </c>
      <c r="L7699" t="n">
        <v>-0.001580658261448507</v>
      </c>
      <c r="M7699" t="n">
        <v>0.07256029649693474</v>
      </c>
      <c r="N7699" t="n">
        <v>0.05856285296813248</v>
      </c>
      <c r="O7699" t="n">
        <v>-0.002165984027918965</v>
      </c>
      <c r="P7699" t="n">
        <v>0.1092035296337445</v>
      </c>
      <c r="Q7699" t="n">
        <v>0.05561827185468153</v>
      </c>
      <c r="R7699" t="n">
        <v>-0.002711196647846799</v>
      </c>
    </row>
    <row r="7700">
      <c r="F7700" t="n">
        <v>0.1019287584928482</v>
      </c>
      <c r="G7700" t="n">
        <v>0.0602969091953843</v>
      </c>
      <c r="H7700" t="n">
        <v>-0.002169679544303148</v>
      </c>
      <c r="J7700" t="n">
        <v>0.03492127685887267</v>
      </c>
      <c r="K7700" t="n">
        <v>0.06852628016616816</v>
      </c>
      <c r="L7700" t="n">
        <v>-0.001574314046436888</v>
      </c>
      <c r="M7700" t="n">
        <v>0.07258213597864865</v>
      </c>
      <c r="N7700" t="n">
        <v>0.05857054443818346</v>
      </c>
      <c r="O7700" t="n">
        <v>-0.002165308377236087</v>
      </c>
      <c r="P7700" t="n">
        <v>0.1092034813066823</v>
      </c>
      <c r="Q7700" t="n">
        <v>0.05562557659225111</v>
      </c>
      <c r="R7700" t="n">
        <v>-0.002709684361814648</v>
      </c>
    </row>
    <row r="7701">
      <c r="F7701" t="n">
        <v>0.1018994037797262</v>
      </c>
      <c r="G7701" t="n">
        <v>0.06030482737124712</v>
      </c>
      <c r="H7701" t="n">
        <v>-0.002170113480212009</v>
      </c>
      <c r="J7701" t="n">
        <v>0.03492117522554083</v>
      </c>
      <c r="K7701" t="n">
        <v>0.06853527902108163</v>
      </c>
      <c r="L7701" t="n">
        <v>-0.001574471462099965</v>
      </c>
      <c r="M7701" t="n">
        <v>0.07258171710700925</v>
      </c>
      <c r="N7701" t="n">
        <v>0.05857823590823443</v>
      </c>
      <c r="O7701" t="n">
        <v>-0.002165091889695871</v>
      </c>
      <c r="P7701" t="n">
        <v>0.1092034329607962</v>
      </c>
      <c r="Q7701" t="n">
        <v>0.05563288132982067</v>
      </c>
      <c r="R7701" t="n">
        <v>-0.002709684361814648</v>
      </c>
    </row>
    <row r="7702">
      <c r="F7702" t="n">
        <v>0.1019276857831986</v>
      </c>
      <c r="G7702" t="n">
        <v>0.06031274554710995</v>
      </c>
      <c r="H7702" t="n">
        <v>-0.002169462576348718</v>
      </c>
      <c r="J7702" t="n">
        <v>0.03494655176014254</v>
      </c>
      <c r="K7702" t="n">
        <v>0.06854427787599512</v>
      </c>
      <c r="L7702" t="n">
        <v>-0.00157415663077381</v>
      </c>
      <c r="M7702" t="n">
        <v>0.07255904000777355</v>
      </c>
      <c r="N7702" t="n">
        <v>0.05858592737828541</v>
      </c>
      <c r="O7702" t="n">
        <v>-0.002165091889695871</v>
      </c>
      <c r="P7702" t="n">
        <v>0.1092752324577988</v>
      </c>
      <c r="Q7702" t="n">
        <v>0.05564018606739024</v>
      </c>
      <c r="R7702" t="n">
        <v>-0.002709413447561317</v>
      </c>
    </row>
    <row r="7703">
      <c r="F7703" t="n">
        <v>0.1018983310463032</v>
      </c>
      <c r="G7703" t="n">
        <v>0.06032066372297277</v>
      </c>
      <c r="H7703" t="n">
        <v>-0.002169896512257579</v>
      </c>
      <c r="J7703" t="n">
        <v>0.03492946280003177</v>
      </c>
      <c r="K7703" t="n">
        <v>0.06855327673090861</v>
      </c>
      <c r="L7703" t="n">
        <v>-0.001567798244809176</v>
      </c>
      <c r="M7703" t="n">
        <v>0.07258087907047842</v>
      </c>
      <c r="N7703" t="n">
        <v>0.05859361884833639</v>
      </c>
      <c r="O7703" t="n">
        <v>-0.002165091889695871</v>
      </c>
      <c r="P7703" t="n">
        <v>0.1092033362125818</v>
      </c>
      <c r="Q7703" t="n">
        <v>0.0556474908049598</v>
      </c>
      <c r="R7703" t="n">
        <v>-0.002708170334289206</v>
      </c>
    </row>
    <row r="7704">
      <c r="F7704" t="n">
        <v>0.1018977945013245</v>
      </c>
      <c r="G7704" t="n">
        <v>0.06032858189883559</v>
      </c>
      <c r="H7704" t="n">
        <v>-0.002169576342182346</v>
      </c>
      <c r="J7704" t="n">
        <v>0.03492935905187219</v>
      </c>
      <c r="K7704" t="n">
        <v>0.06856227558582208</v>
      </c>
      <c r="L7704" t="n">
        <v>-0.001567484716513044</v>
      </c>
      <c r="M7704" t="n">
        <v>0.0726027179517687</v>
      </c>
      <c r="N7704" t="n">
        <v>0.05860131031838735</v>
      </c>
      <c r="O7704" t="n">
        <v>-0.002164607455529039</v>
      </c>
      <c r="P7704" t="n">
        <v>0.109275135652615</v>
      </c>
      <c r="Q7704" t="n">
        <v>0.05565479554252937</v>
      </c>
      <c r="R7704" t="n">
        <v>-0.002707358045646648</v>
      </c>
    </row>
    <row r="7705">
      <c r="F7705" t="n">
        <v>0.1019116668322044</v>
      </c>
      <c r="G7705" t="n">
        <v>0.0603365000746984</v>
      </c>
      <c r="H7705" t="n">
        <v>-0.002169142470301098</v>
      </c>
      <c r="J7705" t="n">
        <v>0.03492925460283071</v>
      </c>
      <c r="K7705" t="n">
        <v>0.06857127444073557</v>
      </c>
      <c r="L7705" t="n">
        <v>-0.001567798244809176</v>
      </c>
      <c r="M7705" t="n">
        <v>0.07262455665171064</v>
      </c>
      <c r="N7705" t="n">
        <v>0.05860900178843834</v>
      </c>
      <c r="O7705" t="n">
        <v>-0.002164607455529039</v>
      </c>
      <c r="P7705" t="n">
        <v>0.1092391633054925</v>
      </c>
      <c r="Q7705" t="n">
        <v>0.05566210028009894</v>
      </c>
      <c r="R7705" t="n">
        <v>-0.002707899571408354</v>
      </c>
    </row>
    <row r="7706">
      <c r="F7706" t="n">
        <v>0.1019111299968021</v>
      </c>
      <c r="G7706" t="n">
        <v>0.06034441825056123</v>
      </c>
      <c r="H7706" t="n">
        <v>-0.002169359406241722</v>
      </c>
      <c r="J7706" t="n">
        <v>0.03492065653829822</v>
      </c>
      <c r="K7706" t="n">
        <v>0.06858027329564904</v>
      </c>
      <c r="L7706" t="n">
        <v>-0.001567484716513044</v>
      </c>
      <c r="M7706" t="n">
        <v>0.07260187924611383</v>
      </c>
      <c r="N7706" t="n">
        <v>0.0586166932584893</v>
      </c>
      <c r="O7706" t="n">
        <v>-0.002164391038066979</v>
      </c>
      <c r="P7706" t="n">
        <v>0.1093109626837271</v>
      </c>
      <c r="Q7706" t="n">
        <v>0.0556694050176685</v>
      </c>
      <c r="R7706" t="n">
        <v>-0.002708170334289206</v>
      </c>
    </row>
    <row r="7707">
      <c r="F7707" t="n">
        <v>0.1019105930434063</v>
      </c>
      <c r="G7707" t="n">
        <v>0.06035233642642405</v>
      </c>
      <c r="H7707" t="n">
        <v>-0.002169447148973338</v>
      </c>
      <c r="J7707" t="n">
        <v>0.03493753650780736</v>
      </c>
      <c r="K7707" t="n">
        <v>0.06858927215056253</v>
      </c>
      <c r="L7707" t="n">
        <v>-0.001567798244809176</v>
      </c>
      <c r="M7707" t="n">
        <v>0.07262371766744954</v>
      </c>
      <c r="N7707" t="n">
        <v>0.05862438472854029</v>
      </c>
      <c r="O7707" t="n">
        <v>-0.002164391038066979</v>
      </c>
      <c r="P7707" t="n">
        <v>0.1092749903038765</v>
      </c>
      <c r="Q7707" t="n">
        <v>0.05567670975523806</v>
      </c>
      <c r="R7707" t="n">
        <v>-0.002707899571408354</v>
      </c>
    </row>
    <row r="7708">
      <c r="F7708" t="n">
        <v>0.1019388736388201</v>
      </c>
      <c r="G7708" t="n">
        <v>0.06036025460228687</v>
      </c>
      <c r="H7708" t="n">
        <v>-0.002169013346304077</v>
      </c>
      <c r="J7708" t="n">
        <v>0.03492893705377735</v>
      </c>
      <c r="K7708" t="n">
        <v>0.06859827100547601</v>
      </c>
      <c r="L7708" t="n">
        <v>-0.001561112847749311</v>
      </c>
      <c r="M7708" t="n">
        <v>0.07262329802942818</v>
      </c>
      <c r="N7708" t="n">
        <v>0.05863207619859127</v>
      </c>
      <c r="O7708" t="n">
        <v>-0.002163232266646148</v>
      </c>
      <c r="P7708" t="n">
        <v>0.1092390179149456</v>
      </c>
      <c r="Q7708" t="n">
        <v>0.05568401449280764</v>
      </c>
      <c r="R7708" t="n">
        <v>-0.002706383956303749</v>
      </c>
    </row>
    <row r="7709">
      <c r="F7709" t="n">
        <v>0.1018951100041172</v>
      </c>
      <c r="G7709" t="n">
        <v>0.0603681727781497</v>
      </c>
      <c r="H7709" t="n">
        <v>-0.002169447148973338</v>
      </c>
      <c r="J7709" t="n">
        <v>0.03492033692159037</v>
      </c>
      <c r="K7709" t="n">
        <v>0.06860726986038949</v>
      </c>
      <c r="L7709" t="n">
        <v>-0.001560956736464536</v>
      </c>
      <c r="M7709" t="n">
        <v>0.07255610478548724</v>
      </c>
      <c r="N7709" t="n">
        <v>0.05863976766864223</v>
      </c>
      <c r="O7709" t="n">
        <v>-0.002163232266646148</v>
      </c>
      <c r="P7709" t="n">
        <v>0.1092748933108303</v>
      </c>
      <c r="Q7709" t="n">
        <v>0.0556913192303772</v>
      </c>
      <c r="R7709" t="n">
        <v>-0.002706654567638246</v>
      </c>
    </row>
    <row r="7710">
      <c r="F7710" t="n">
        <v>0.1018945727520255</v>
      </c>
      <c r="G7710" t="n">
        <v>0.06037609095401252</v>
      </c>
      <c r="H7710" t="n">
        <v>-0.002169013346304077</v>
      </c>
      <c r="J7710" t="n">
        <v>0.03493721472834935</v>
      </c>
      <c r="K7710" t="n">
        <v>0.06861626871530298</v>
      </c>
      <c r="L7710" t="n">
        <v>-0.001561112847749311</v>
      </c>
      <c r="M7710" t="n">
        <v>0.07262245846208173</v>
      </c>
      <c r="N7710" t="n">
        <v>0.05864745913869322</v>
      </c>
      <c r="O7710" t="n">
        <v>-0.002163448611507298</v>
      </c>
      <c r="P7710" t="n">
        <v>0.1092029970019849</v>
      </c>
      <c r="Q7710" t="n">
        <v>0.05569862396794676</v>
      </c>
      <c r="R7710" t="n">
        <v>-0.002706383956303749</v>
      </c>
    </row>
    <row r="7711">
      <c r="F7711" t="n">
        <v>0.101894035382988</v>
      </c>
      <c r="G7711" t="n">
        <v>0.06038400912987534</v>
      </c>
      <c r="H7711" t="n">
        <v>-0.002168796444969446</v>
      </c>
      <c r="J7711" t="n">
        <v>0.03494559893153411</v>
      </c>
      <c r="K7711" t="n">
        <v>0.06862526757021646</v>
      </c>
      <c r="L7711" t="n">
        <v>-0.001561112847749311</v>
      </c>
      <c r="M7711" t="n">
        <v>0.07257752302834214</v>
      </c>
      <c r="N7711" t="n">
        <v>0.0586551506087442</v>
      </c>
      <c r="O7711" t="n">
        <v>-0.00216248114354556</v>
      </c>
      <c r="P7711" t="n">
        <v>0.1092029484682737</v>
      </c>
      <c r="Q7711" t="n">
        <v>0.05570592870551633</v>
      </c>
      <c r="R7711" t="n">
        <v>-0.002706113344969252</v>
      </c>
    </row>
    <row r="7712">
      <c r="F7712" t="n">
        <v>0.1018934978972635</v>
      </c>
      <c r="G7712" t="n">
        <v>0.06039192730573816</v>
      </c>
      <c r="H7712" t="n">
        <v>-0.002168641403739192</v>
      </c>
      <c r="J7712" t="n">
        <v>0.03494548956386551</v>
      </c>
      <c r="K7712" t="n">
        <v>0.06863426642512994</v>
      </c>
      <c r="L7712" t="n">
        <v>-0.001554570768677316</v>
      </c>
      <c r="M7712" t="n">
        <v>0.07257710308635018</v>
      </c>
      <c r="N7712" t="n">
        <v>0.05866284207879516</v>
      </c>
      <c r="O7712" t="n">
        <v>-0.002162697413286889</v>
      </c>
      <c r="P7712" t="n">
        <v>0.1092028999158216</v>
      </c>
      <c r="Q7712" t="n">
        <v>0.0557132334430859</v>
      </c>
      <c r="R7712" t="n">
        <v>-0.002704866604615038</v>
      </c>
    </row>
    <row r="7713">
      <c r="F7713" t="n">
        <v>0.1018929602951111</v>
      </c>
      <c r="G7713" t="n">
        <v>0.06039984548160097</v>
      </c>
      <c r="H7713" t="n">
        <v>-0.002168424539598819</v>
      </c>
      <c r="J7713" t="n">
        <v>0.03491990097971978</v>
      </c>
      <c r="K7713" t="n">
        <v>0.06864326528004343</v>
      </c>
      <c r="L7713" t="n">
        <v>-0.001554726225754183</v>
      </c>
      <c r="M7713" t="n">
        <v>0.07255442537932197</v>
      </c>
      <c r="N7713" t="n">
        <v>0.05867053354884615</v>
      </c>
      <c r="O7713" t="n">
        <v>-0.002162913683028217</v>
      </c>
      <c r="P7713" t="n">
        <v>0.1092387752221584</v>
      </c>
      <c r="Q7713" t="n">
        <v>0.05572053818065547</v>
      </c>
      <c r="R7713" t="n">
        <v>-0.002704866604615038</v>
      </c>
    </row>
    <row r="7714">
      <c r="F7714" t="n">
        <v>0.1019212395983566</v>
      </c>
      <c r="G7714" t="n">
        <v>0.06040776365746379</v>
      </c>
      <c r="H7714" t="n">
        <v>-0.002168641403739192</v>
      </c>
      <c r="J7714" t="n">
        <v>0.0349367759055627</v>
      </c>
      <c r="K7714" t="n">
        <v>0.06865226413495691</v>
      </c>
      <c r="L7714" t="n">
        <v>-0.001554570768677316</v>
      </c>
      <c r="M7714" t="n">
        <v>0.07259852053855856</v>
      </c>
      <c r="N7714" t="n">
        <v>0.05867822501889713</v>
      </c>
      <c r="O7714" t="n">
        <v>-0.002163129952769546</v>
      </c>
      <c r="P7714" t="n">
        <v>0.1093105743727131</v>
      </c>
      <c r="Q7714" t="n">
        <v>0.05572784291822503</v>
      </c>
      <c r="R7714" t="n">
        <v>-0.002704325685386037</v>
      </c>
    </row>
    <row r="7715">
      <c r="F7715" t="n">
        <v>0.1018918847425579</v>
      </c>
      <c r="G7715" t="n">
        <v>0.06041568183332662</v>
      </c>
      <c r="H7715" t="n">
        <v>-0.002168641403739192</v>
      </c>
      <c r="J7715" t="n">
        <v>0.03491967882072522</v>
      </c>
      <c r="K7715" t="n">
        <v>0.06866126298987038</v>
      </c>
      <c r="L7715" t="n">
        <v>-0.001554570768677316</v>
      </c>
      <c r="M7715" t="n">
        <v>0.07255358509609952</v>
      </c>
      <c r="N7715" t="n">
        <v>0.05868591648894809</v>
      </c>
      <c r="O7715" t="n">
        <v>-0.002162913683028217</v>
      </c>
      <c r="P7715" t="n">
        <v>0.1092027541460953</v>
      </c>
      <c r="Q7715" t="n">
        <v>0.0557351476557946</v>
      </c>
      <c r="R7715" t="n">
        <v>-0.002704596145000538</v>
      </c>
    </row>
    <row r="7716">
      <c r="F7716" t="n">
        <v>0.1019057551958696</v>
      </c>
      <c r="G7716" t="n">
        <v>0.06042360000918944</v>
      </c>
      <c r="H7716" t="n">
        <v>-0.002168677266519604</v>
      </c>
      <c r="J7716" t="n">
        <v>0.03491956669538995</v>
      </c>
      <c r="K7716" t="n">
        <v>0.06867026184478388</v>
      </c>
      <c r="L7716" t="n">
        <v>-0.001548170081612041</v>
      </c>
      <c r="M7716" t="n">
        <v>0.07259767989425814</v>
      </c>
      <c r="N7716" t="n">
        <v>0.05869360795899908</v>
      </c>
      <c r="O7716" t="n">
        <v>-0.002161921064367782</v>
      </c>
      <c r="P7716" t="n">
        <v>0.109202705518755</v>
      </c>
      <c r="Q7716" t="n">
        <v>0.05574245239336417</v>
      </c>
      <c r="R7716" t="n">
        <v>-0.002703617826430851</v>
      </c>
    </row>
    <row r="7717">
      <c r="F7717" t="n">
        <v>0.1018908087274002</v>
      </c>
      <c r="G7717" t="n">
        <v>0.06043151818505227</v>
      </c>
      <c r="H7717" t="n">
        <v>-0.002168243617796045</v>
      </c>
      <c r="J7717" t="n">
        <v>0.03492794666794448</v>
      </c>
      <c r="K7717" t="n">
        <v>0.06867926069969736</v>
      </c>
      <c r="L7717" t="n">
        <v>-0.001547860478556025</v>
      </c>
      <c r="M7717" t="n">
        <v>0.07257500192732902</v>
      </c>
      <c r="N7717" t="n">
        <v>0.05870129942905006</v>
      </c>
      <c r="O7717" t="n">
        <v>-0.002162353448580655</v>
      </c>
      <c r="P7717" t="n">
        <v>0.1092385807307846</v>
      </c>
      <c r="Q7717" t="n">
        <v>0.05574975713093374</v>
      </c>
      <c r="R7717" t="n">
        <v>-0.002703077210988654</v>
      </c>
    </row>
    <row r="7718">
      <c r="F7718" t="n">
        <v>0.1019334954336691</v>
      </c>
      <c r="G7718" t="n">
        <v>0.06043943636091509</v>
      </c>
      <c r="H7718" t="n">
        <v>-0.002168243617796045</v>
      </c>
      <c r="J7718" t="n">
        <v>0.03492783313803845</v>
      </c>
      <c r="K7718" t="n">
        <v>0.06868825955461083</v>
      </c>
      <c r="L7718" t="n">
        <v>-0.001548170081612041</v>
      </c>
      <c r="M7718" t="n">
        <v>0.07261909632266259</v>
      </c>
      <c r="N7718" t="n">
        <v>0.05870899089910103</v>
      </c>
      <c r="O7718" t="n">
        <v>-0.002162137256474218</v>
      </c>
      <c r="P7718" t="n">
        <v>0.1092026082079724</v>
      </c>
      <c r="Q7718" t="n">
        <v>0.0557570618685033</v>
      </c>
      <c r="R7718" t="n">
        <v>-0.002703617826430851</v>
      </c>
    </row>
    <row r="7719">
      <c r="F7719" t="n">
        <v>0.1019185487351577</v>
      </c>
      <c r="G7719" t="n">
        <v>0.06044735453677791</v>
      </c>
      <c r="H7719" t="n">
        <v>-0.002168243617796045</v>
      </c>
      <c r="J7719" t="n">
        <v>0.03492771891195826</v>
      </c>
      <c r="K7719" t="n">
        <v>0.06869725840952433</v>
      </c>
      <c r="L7719" t="n">
        <v>-0.00154832488314005</v>
      </c>
      <c r="M7719" t="n">
        <v>0.07257416078927545</v>
      </c>
      <c r="N7719" t="n">
        <v>0.05871668236915201</v>
      </c>
      <c r="O7719" t="n">
        <v>-0.002162137256474218</v>
      </c>
      <c r="P7719" t="n">
        <v>0.1092744072212198</v>
      </c>
      <c r="Q7719" t="n">
        <v>0.05576436660607288</v>
      </c>
      <c r="R7719" t="n">
        <v>-0.002702806903267555</v>
      </c>
    </row>
    <row r="7720">
      <c r="F7720" t="n">
        <v>0.1019324184054448</v>
      </c>
      <c r="G7720" t="n">
        <v>0.06045527271264072</v>
      </c>
      <c r="H7720" t="n">
        <v>-0.002168036809726383</v>
      </c>
      <c r="J7720" t="n">
        <v>0.03494458951083818</v>
      </c>
      <c r="K7720" t="n">
        <v>0.0687062572644378</v>
      </c>
      <c r="L7720" t="n">
        <v>-0.001541600563250228</v>
      </c>
      <c r="M7720" t="n">
        <v>0.07255148270209932</v>
      </c>
      <c r="N7720" t="n">
        <v>0.05872437383920297</v>
      </c>
      <c r="O7720" t="n">
        <v>-0.00216133571513439</v>
      </c>
      <c r="P7720" t="n">
        <v>0.1092384346659041</v>
      </c>
      <c r="Q7720" t="n">
        <v>0.05577167134364244</v>
      </c>
      <c r="R7720" t="n">
        <v>-0.00270209685660996</v>
      </c>
    </row>
    <row r="7721">
      <c r="F7721" t="n">
        <v>0.1019318797196169</v>
      </c>
      <c r="G7721" t="n">
        <v>0.06046319088850355</v>
      </c>
      <c r="H7721" t="n">
        <v>-0.002167603245720838</v>
      </c>
      <c r="J7721" t="n">
        <v>0.03493598112145772</v>
      </c>
      <c r="K7721" t="n">
        <v>0.06871525611935128</v>
      </c>
      <c r="L7721" t="n">
        <v>-0.001541600563250228</v>
      </c>
      <c r="M7721" t="n">
        <v>0.07259557659889801</v>
      </c>
      <c r="N7721" t="n">
        <v>0.05873206530925396</v>
      </c>
      <c r="O7721" t="n">
        <v>-0.002161119603174072</v>
      </c>
      <c r="P7721" t="n">
        <v>0.109310233617439</v>
      </c>
      <c r="Q7721" t="n">
        <v>0.05577897608121201</v>
      </c>
      <c r="R7721" t="n">
        <v>-0.0027015565453009</v>
      </c>
    </row>
    <row r="7722">
      <c r="F7722" t="n">
        <v>0.1019169328395067</v>
      </c>
      <c r="G7722" t="n">
        <v>0.06047110906436637</v>
      </c>
      <c r="H7722" t="n">
        <v>-0.002168253591729155</v>
      </c>
      <c r="J7722" t="n">
        <v>0.03492737206003542</v>
      </c>
      <c r="K7722" t="n">
        <v>0.06872425497426476</v>
      </c>
      <c r="L7722" t="n">
        <v>-0.001541600563250228</v>
      </c>
      <c r="M7722" t="n">
        <v>0.07261741294163651</v>
      </c>
      <c r="N7722" t="n">
        <v>0.05873975677930493</v>
      </c>
      <c r="O7722" t="n">
        <v>-0.002160903491213755</v>
      </c>
      <c r="P7722" t="n">
        <v>0.1092024133622109</v>
      </c>
      <c r="Q7722" t="n">
        <v>0.05578628081878157</v>
      </c>
      <c r="R7722" t="n">
        <v>-0.00270128638964637</v>
      </c>
    </row>
    <row r="7723">
      <c r="F7723" t="n">
        <v>0.101916393979555</v>
      </c>
      <c r="G7723" t="n">
        <v>0.06047902724022919</v>
      </c>
      <c r="H7723" t="n">
        <v>-0.002168036809726383</v>
      </c>
      <c r="J7723" t="n">
        <v>0.03494424050363179</v>
      </c>
      <c r="K7723" t="n">
        <v>0.06873325382917825</v>
      </c>
      <c r="L7723" t="n">
        <v>-0.001541292273966506</v>
      </c>
      <c r="M7723" t="n">
        <v>0.07261699185665316</v>
      </c>
      <c r="N7723" t="n">
        <v>0.0587474482493559</v>
      </c>
      <c r="O7723" t="n">
        <v>-0.002160903491213755</v>
      </c>
      <c r="P7723" t="n">
        <v>0.1092742122617936</v>
      </c>
      <c r="Q7723" t="n">
        <v>0.05579358555635113</v>
      </c>
      <c r="R7723" t="n">
        <v>-0.00270182670095543</v>
      </c>
    </row>
    <row r="7724">
      <c r="F7724" t="n">
        <v>0.101915855006001</v>
      </c>
      <c r="G7724" t="n">
        <v>0.06048694541609202</v>
      </c>
      <c r="H7724" t="n">
        <v>-0.002167804146905421</v>
      </c>
      <c r="J7724" t="n">
        <v>0.03492713735071434</v>
      </c>
      <c r="K7724" t="n">
        <v>0.06874225268409173</v>
      </c>
      <c r="L7724" t="n">
        <v>-0.0015351711937334</v>
      </c>
      <c r="M7724" t="n">
        <v>0.07261657067597019</v>
      </c>
      <c r="N7724" t="n">
        <v>0.05875513971940688</v>
      </c>
      <c r="O7724" t="n">
        <v>-0.002160725126743478</v>
      </c>
      <c r="P7724" t="n">
        <v>0.1092023158273529</v>
      </c>
      <c r="Q7724" t="n">
        <v>0.05580089029392071</v>
      </c>
      <c r="R7724" t="n">
        <v>-0.002700574157134634</v>
      </c>
    </row>
    <row r="7725">
      <c r="F7725" t="n">
        <v>0.1018865000821539</v>
      </c>
      <c r="G7725" t="n">
        <v>0.06049486359195484</v>
      </c>
      <c r="H7725" t="n">
        <v>-0.00216715393570359</v>
      </c>
      <c r="J7725" t="n">
        <v>0.03491852625275539</v>
      </c>
      <c r="K7725" t="n">
        <v>0.06875125153900521</v>
      </c>
      <c r="L7725" t="n">
        <v>-0.001534864220889222</v>
      </c>
      <c r="M7725" t="n">
        <v>0.07254937790916144</v>
      </c>
      <c r="N7725" t="n">
        <v>0.05876283118945786</v>
      </c>
      <c r="O7725" t="n">
        <v>-0.002160725126743478</v>
      </c>
      <c r="P7725" t="n">
        <v>0.1092741146701262</v>
      </c>
      <c r="Q7725" t="n">
        <v>0.05580819503149027</v>
      </c>
      <c r="R7725" t="n">
        <v>-0.002700574157134634</v>
      </c>
    </row>
    <row r="7726">
      <c r="F7726" t="n">
        <v>0.1018859609900015</v>
      </c>
      <c r="G7726" t="n">
        <v>0.06050278176781766</v>
      </c>
      <c r="H7726" t="n">
        <v>-0.002167804146905421</v>
      </c>
      <c r="J7726" t="n">
        <v>0.03492689986476709</v>
      </c>
      <c r="K7726" t="n">
        <v>0.0687602503939187</v>
      </c>
      <c r="L7726" t="n">
        <v>-0.0015351711937334</v>
      </c>
      <c r="M7726" t="n">
        <v>0.07254895666375222</v>
      </c>
      <c r="N7726" t="n">
        <v>0.05877052265950883</v>
      </c>
      <c r="O7726" t="n">
        <v>-0.002160509097436665</v>
      </c>
      <c r="P7726" t="n">
        <v>0.1092381420321271</v>
      </c>
      <c r="Q7726" t="n">
        <v>0.05581549976905984</v>
      </c>
      <c r="R7726" t="n">
        <v>-0.002700574157134634</v>
      </c>
    </row>
    <row r="7727">
      <c r="F7727" t="n">
        <v>0.1018854217850462</v>
      </c>
      <c r="G7727" t="n">
        <v>0.06051069994368048</v>
      </c>
      <c r="H7727" t="n">
        <v>-0.002167328971305227</v>
      </c>
      <c r="J7727" t="n">
        <v>0.03493527275940747</v>
      </c>
      <c r="K7727" t="n">
        <v>0.06876924924883218</v>
      </c>
      <c r="L7727" t="n">
        <v>-0.001534864220889222</v>
      </c>
      <c r="M7727" t="n">
        <v>0.07259304948143924</v>
      </c>
      <c r="N7727" t="n">
        <v>0.05877821412955981</v>
      </c>
      <c r="O7727" t="n">
        <v>-0.002160509097436665</v>
      </c>
      <c r="P7727" t="n">
        <v>0.1092380931945837</v>
      </c>
      <c r="Q7727" t="n">
        <v>0.0558228045066294</v>
      </c>
      <c r="R7727" t="n">
        <v>-0.002700034150304574</v>
      </c>
    </row>
    <row r="7728">
      <c r="F7728" t="n">
        <v>0.1019136979809416</v>
      </c>
      <c r="G7728" t="n">
        <v>0.0605186181195433</v>
      </c>
      <c r="H7728" t="n">
        <v>-0.002167328971305227</v>
      </c>
      <c r="J7728" t="n">
        <v>0.03494364493680481</v>
      </c>
      <c r="K7728" t="n">
        <v>0.06877824810374566</v>
      </c>
      <c r="L7728" t="n">
        <v>-0.001528115896693146</v>
      </c>
      <c r="M7728" t="n">
        <v>0.0725481138868766</v>
      </c>
      <c r="N7728" t="n">
        <v>0.05878590559961079</v>
      </c>
      <c r="O7728" t="n">
        <v>-0.002159225553509449</v>
      </c>
      <c r="P7728" t="n">
        <v>0.109309891947286</v>
      </c>
      <c r="Q7728" t="n">
        <v>0.05583010924419898</v>
      </c>
      <c r="R7728" t="n">
        <v>-0.002698240177364134</v>
      </c>
    </row>
    <row r="7729">
      <c r="F7729" t="n">
        <v>0.1018843430377631</v>
      </c>
      <c r="G7729" t="n">
        <v>0.06052653629540612</v>
      </c>
      <c r="H7729" t="n">
        <v>-0.002166678902627571</v>
      </c>
      <c r="J7729" t="n">
        <v>0.03494352374324398</v>
      </c>
      <c r="K7729" t="n">
        <v>0.06878724695865913</v>
      </c>
      <c r="L7729" t="n">
        <v>-0.001528268723565502</v>
      </c>
      <c r="M7729" t="n">
        <v>0.07256994935053623</v>
      </c>
      <c r="N7729" t="n">
        <v>0.05879359706966176</v>
      </c>
      <c r="O7729" t="n">
        <v>-0.002159657441808981</v>
      </c>
      <c r="P7729" t="n">
        <v>0.1093098430627313</v>
      </c>
      <c r="Q7729" t="n">
        <v>0.05583741398176854</v>
      </c>
      <c r="R7729" t="n">
        <v>-0.00269851002836697</v>
      </c>
    </row>
    <row r="7730">
      <c r="F7730" t="n">
        <v>0.1018982111447425</v>
      </c>
      <c r="G7730" t="n">
        <v>0.06053445447126894</v>
      </c>
      <c r="H7730" t="n">
        <v>-0.002167328971305227</v>
      </c>
      <c r="J7730" t="n">
        <v>0.0349264165737547</v>
      </c>
      <c r="K7730" t="n">
        <v>0.06879624581357263</v>
      </c>
      <c r="L7730" t="n">
        <v>-0.001528421550437859</v>
      </c>
      <c r="M7730" t="n">
        <v>0.07259178463476451</v>
      </c>
      <c r="N7730" t="n">
        <v>0.05880128853971274</v>
      </c>
      <c r="O7730" t="n">
        <v>-0.002159225553509449</v>
      </c>
      <c r="P7730" t="n">
        <v>0.109273870364909</v>
      </c>
      <c r="Q7730" t="n">
        <v>0.0558447187193381</v>
      </c>
      <c r="R7730" t="n">
        <v>-0.002698779879369807</v>
      </c>
    </row>
    <row r="7731">
      <c r="F7731" t="n">
        <v>0.1018832638423762</v>
      </c>
      <c r="G7731" t="n">
        <v>0.06054237264713176</v>
      </c>
      <c r="H7731" t="n">
        <v>-0.00216689559218679</v>
      </c>
      <c r="J7731" t="n">
        <v>0.03493478664921559</v>
      </c>
      <c r="K7731" t="n">
        <v>0.0688052446684861</v>
      </c>
      <c r="L7731" t="n">
        <v>-0.001528421550437859</v>
      </c>
      <c r="M7731" t="n">
        <v>0.07259136282903664</v>
      </c>
      <c r="N7731" t="n">
        <v>0.05880898000976372</v>
      </c>
      <c r="O7731" t="n">
        <v>-0.002158564930186253</v>
      </c>
      <c r="P7731" t="n">
        <v>0.1092738214480319</v>
      </c>
      <c r="Q7731" t="n">
        <v>0.05585202345690767</v>
      </c>
      <c r="R7731" t="n">
        <v>-0.002698240177364134</v>
      </c>
    </row>
    <row r="7732">
      <c r="F7732" t="n">
        <v>0.101925946699801</v>
      </c>
      <c r="G7732" t="n">
        <v>0.06055029082299459</v>
      </c>
      <c r="H7732" t="n">
        <v>-0.002166394825220358</v>
      </c>
      <c r="J7732" t="n">
        <v>0.0349431560082247</v>
      </c>
      <c r="K7732" t="n">
        <v>0.06881424352339958</v>
      </c>
      <c r="L7732" t="n">
        <v>-0.001521964295268769</v>
      </c>
      <c r="M7732" t="n">
        <v>0.07259094092838317</v>
      </c>
      <c r="N7732" t="n">
        <v>0.05881667147981469</v>
      </c>
      <c r="O7732" t="n">
        <v>-0.00215899664317229</v>
      </c>
      <c r="P7732" t="n">
        <v>0.1092737725125614</v>
      </c>
      <c r="Q7732" t="n">
        <v>0.05585932819447724</v>
      </c>
      <c r="R7732" t="n">
        <v>-0.002697523578691761</v>
      </c>
    </row>
    <row r="7733">
      <c r="F7733" t="n">
        <v>0.101882184200957</v>
      </c>
      <c r="G7733" t="n">
        <v>0.06055820899885741</v>
      </c>
      <c r="H7733" t="n">
        <v>-0.002166394825220358</v>
      </c>
      <c r="J7733" t="n">
        <v>0.03493453944154344</v>
      </c>
      <c r="K7733" t="n">
        <v>0.06882324237831308</v>
      </c>
      <c r="L7733" t="n">
        <v>-0.001521659963276113</v>
      </c>
      <c r="M7733" t="n">
        <v>0.07256826210668904</v>
      </c>
      <c r="N7733" t="n">
        <v>0.05882436294986567</v>
      </c>
      <c r="O7733" t="n">
        <v>-0.00215899664317229</v>
      </c>
      <c r="P7733" t="n">
        <v>0.109201875998549</v>
      </c>
      <c r="Q7733" t="n">
        <v>0.0558666329320468</v>
      </c>
      <c r="R7733" t="n">
        <v>-0.002697253880273575</v>
      </c>
    </row>
    <row r="7734">
      <c r="F7734" t="n">
        <v>0.1019104590793115</v>
      </c>
      <c r="G7734" t="n">
        <v>0.06056612717472023</v>
      </c>
      <c r="H7734" t="n">
        <v>-0.002166394825220358</v>
      </c>
      <c r="J7734" t="n">
        <v>0.03494290739296119</v>
      </c>
      <c r="K7734" t="n">
        <v>0.06883224123322655</v>
      </c>
      <c r="L7734" t="n">
        <v>-0.001521507797279786</v>
      </c>
      <c r="M7734" t="n">
        <v>0.07259009684268181</v>
      </c>
      <c r="N7734" t="n">
        <v>0.05883205441991664</v>
      </c>
      <c r="O7734" t="n">
        <v>-0.00215899664317229</v>
      </c>
      <c r="P7734" t="n">
        <v>0.1092377508107886</v>
      </c>
      <c r="Q7734" t="n">
        <v>0.05587393766961637</v>
      </c>
      <c r="R7734" t="n">
        <v>-0.002697253880273575</v>
      </c>
    </row>
    <row r="7735">
      <c r="F7735" t="n">
        <v>0.1019099188732255</v>
      </c>
      <c r="G7735" t="n">
        <v>0.06057404535058304</v>
      </c>
      <c r="H7735" t="n">
        <v>-0.00216661146470288</v>
      </c>
      <c r="J7735" t="n">
        <v>0.03491730430969646</v>
      </c>
      <c r="K7735" t="n">
        <v>0.06884124008814003</v>
      </c>
      <c r="L7735" t="n">
        <v>-0.001521659963276113</v>
      </c>
      <c r="M7735" t="n">
        <v>0.07261193139961658</v>
      </c>
      <c r="N7735" t="n">
        <v>0.05883974588996762</v>
      </c>
      <c r="O7735" t="n">
        <v>-0.002158349073693234</v>
      </c>
      <c r="P7735" t="n">
        <v>0.1092017780542987</v>
      </c>
      <c r="Q7735" t="n">
        <v>0.05588124240718594</v>
      </c>
      <c r="R7735" t="n">
        <v>-0.002697253880273575</v>
      </c>
    </row>
    <row r="7736">
      <c r="F7736" t="n">
        <v>0.1019093785566451</v>
      </c>
      <c r="G7736" t="n">
        <v>0.06058196352644587</v>
      </c>
      <c r="H7736" t="n">
        <v>-0.002165868411120547</v>
      </c>
      <c r="J7736" t="n">
        <v>0.03493416344688169</v>
      </c>
      <c r="K7736" t="n">
        <v>0.06885023894305352</v>
      </c>
      <c r="L7736" t="n">
        <v>-0.001515340984255293</v>
      </c>
      <c r="M7736" t="n">
        <v>0.07258925237842484</v>
      </c>
      <c r="N7736" t="n">
        <v>0.0588474373600186</v>
      </c>
      <c r="O7736" t="n">
        <v>-0.002157447637794645</v>
      </c>
      <c r="P7736" t="n">
        <v>0.1092735765848943</v>
      </c>
      <c r="Q7736" t="n">
        <v>0.05588854714475551</v>
      </c>
      <c r="R7736" t="n">
        <v>-0.002695187067475814</v>
      </c>
    </row>
    <row r="7737">
      <c r="F7737" t="n">
        <v>0.1019088381298293</v>
      </c>
      <c r="G7737" t="n">
        <v>0.06058988170230869</v>
      </c>
      <c r="H7737" t="n">
        <v>-0.002166301584802771</v>
      </c>
      <c r="J7737" t="n">
        <v>0.03492554418008072</v>
      </c>
      <c r="K7737" t="n">
        <v>0.068859237797967</v>
      </c>
      <c r="L7737" t="n">
        <v>-0.001515037976659961</v>
      </c>
      <c r="M7737" t="n">
        <v>0.07258883000457689</v>
      </c>
      <c r="N7737" t="n">
        <v>0.05885512883006957</v>
      </c>
      <c r="O7737" t="n">
        <v>-0.002157879170475472</v>
      </c>
      <c r="P7737" t="n">
        <v>0.1092735275565692</v>
      </c>
      <c r="Q7737" t="n">
        <v>0.05589585188232507</v>
      </c>
      <c r="R7737" t="n">
        <v>-0.002695187067475814</v>
      </c>
    </row>
    <row r="7738">
      <c r="F7738" t="n">
        <v>0.1018794831596122</v>
      </c>
      <c r="G7738" t="n">
        <v>0.06059779987817151</v>
      </c>
      <c r="H7738" t="n">
        <v>-0.002166301584802771</v>
      </c>
      <c r="J7738" t="n">
        <v>0.03494240187394078</v>
      </c>
      <c r="K7738" t="n">
        <v>0.06886823665288049</v>
      </c>
      <c r="L7738" t="n">
        <v>-0.001515189480457627</v>
      </c>
      <c r="M7738" t="n">
        <v>0.07256615092128463</v>
      </c>
      <c r="N7738" t="n">
        <v>0.05886282030012055</v>
      </c>
      <c r="O7738" t="n">
        <v>-0.002158094936815885</v>
      </c>
      <c r="P7738" t="n">
        <v>0.1093094022651712</v>
      </c>
      <c r="Q7738" t="n">
        <v>0.05590315661989463</v>
      </c>
      <c r="R7738" t="n">
        <v>-0.002695187067475814</v>
      </c>
    </row>
    <row r="7739">
      <c r="F7739" t="n">
        <v>0.1018933497838742</v>
      </c>
      <c r="G7739" t="n">
        <v>0.06060571805403434</v>
      </c>
      <c r="H7739" t="n">
        <v>-0.002166084997961659</v>
      </c>
      <c r="J7739" t="n">
        <v>0.03492528871163586</v>
      </c>
      <c r="K7739" t="n">
        <v>0.06887723550779397</v>
      </c>
      <c r="L7739" t="n">
        <v>-0.001514886472862295</v>
      </c>
      <c r="M7739" t="n">
        <v>0.07261024154676005</v>
      </c>
      <c r="N7739" t="n">
        <v>0.05887051177017153</v>
      </c>
      <c r="O7739" t="n">
        <v>-0.002157663404135059</v>
      </c>
      <c r="P7739" t="n">
        <v>0.1093093531948511</v>
      </c>
      <c r="Q7739" t="n">
        <v>0.05591046135746421</v>
      </c>
      <c r="R7739" t="n">
        <v>-0.0026944661100444</v>
      </c>
    </row>
    <row r="7740">
      <c r="F7740" t="n">
        <v>0.1019216232991424</v>
      </c>
      <c r="G7740" t="n">
        <v>0.06061363622989716</v>
      </c>
      <c r="H7740" t="n">
        <v>-0.002165316389136332</v>
      </c>
      <c r="J7740" t="n">
        <v>0.03492515994357655</v>
      </c>
      <c r="K7740" t="n">
        <v>0.06888623436270745</v>
      </c>
      <c r="L7740" t="n">
        <v>-0.001508402800355949</v>
      </c>
      <c r="M7740" t="n">
        <v>0.07256530578672335</v>
      </c>
      <c r="N7740" t="n">
        <v>0.0588782032402225</v>
      </c>
      <c r="O7740" t="n">
        <v>-0.002156952631625518</v>
      </c>
      <c r="P7740" t="n">
        <v>0.1092015328690117</v>
      </c>
      <c r="Q7740" t="n">
        <v>0.05591776609503377</v>
      </c>
      <c r="R7740" t="n">
        <v>-0.002693657931847026</v>
      </c>
    </row>
    <row r="7741">
      <c r="F7741" t="n">
        <v>0.1019210823798938</v>
      </c>
      <c r="G7741" t="n">
        <v>0.06062155440575998</v>
      </c>
      <c r="H7741" t="n">
        <v>-0.002165099857497418</v>
      </c>
      <c r="J7741" t="n">
        <v>0.034925030486741</v>
      </c>
      <c r="K7741" t="n">
        <v>0.06889523321762094</v>
      </c>
      <c r="L7741" t="n">
        <v>-0.00150870448091602</v>
      </c>
      <c r="M7741" t="n">
        <v>0.07258713956661855</v>
      </c>
      <c r="N7741" t="n">
        <v>0.05888589471027348</v>
      </c>
      <c r="O7741" t="n">
        <v>-0.002157168305321311</v>
      </c>
      <c r="P7741" t="n">
        <v>0.1092014837763584</v>
      </c>
      <c r="Q7741" t="n">
        <v>0.05592507083260334</v>
      </c>
      <c r="R7741" t="n">
        <v>-0.002693657931847026</v>
      </c>
    </row>
    <row r="7742">
      <c r="F7742" t="n">
        <v>0.1018773203504642</v>
      </c>
      <c r="G7742" t="n">
        <v>0.0606294725816228</v>
      </c>
      <c r="H7742" t="n">
        <v>-0.002165749452414159</v>
      </c>
      <c r="J7742" t="n">
        <v>0.03494188532153376</v>
      </c>
      <c r="K7742" t="n">
        <v>0.06890423207253442</v>
      </c>
      <c r="L7742" t="n">
        <v>-0.00150870448091602</v>
      </c>
      <c r="M7742" t="n">
        <v>0.07254220382990989</v>
      </c>
      <c r="N7742" t="n">
        <v>0.05889358618032445</v>
      </c>
      <c r="O7742" t="n">
        <v>-0.002156521284233933</v>
      </c>
      <c r="P7742" t="n">
        <v>0.1093092058727113</v>
      </c>
      <c r="Q7742" t="n">
        <v>0.0559323755701729</v>
      </c>
      <c r="R7742" t="n">
        <v>-0.0026944661100444</v>
      </c>
    </row>
    <row r="7743">
      <c r="F7743" t="n">
        <v>0.1018911863221876</v>
      </c>
      <c r="G7743" t="n">
        <v>0.06063739075748562</v>
      </c>
      <c r="H7743" t="n">
        <v>-0.002165532920775246</v>
      </c>
      <c r="J7743" t="n">
        <v>0.03493326198503709</v>
      </c>
      <c r="K7743" t="n">
        <v>0.06891323092744789</v>
      </c>
      <c r="L7743" t="n">
        <v>-0.00150870448091602</v>
      </c>
      <c r="M7743" t="n">
        <v>0.07258629378343717</v>
      </c>
      <c r="N7743" t="n">
        <v>0.05890127765037543</v>
      </c>
      <c r="O7743" t="n">
        <v>-0.002157168305321311</v>
      </c>
      <c r="P7743" t="n">
        <v>0.10927323299737</v>
      </c>
      <c r="Q7743" t="n">
        <v>0.05593968030774248</v>
      </c>
      <c r="R7743" t="n">
        <v>-0.0026944661100444</v>
      </c>
    </row>
    <row r="7744">
      <c r="F7744" t="n">
        <v>0.1018906451850895</v>
      </c>
      <c r="G7744" t="n">
        <v>0.06064530893334844</v>
      </c>
      <c r="H7744" t="n">
        <v>-0.002164955272396545</v>
      </c>
      <c r="J7744" t="n">
        <v>0.03494162291453701</v>
      </c>
      <c r="K7744" t="n">
        <v>0.06892222978236139</v>
      </c>
      <c r="L7744" t="n">
        <v>-0.001501604295555882</v>
      </c>
      <c r="M7744" t="n">
        <v>0.0725858707511304</v>
      </c>
      <c r="N7744" t="n">
        <v>0.0589089691204264</v>
      </c>
      <c r="O7744" t="n">
        <v>-0.002155570051431348</v>
      </c>
      <c r="P7744" t="n">
        <v>0.1092372601133546</v>
      </c>
      <c r="Q7744" t="n">
        <v>0.05594698504531204</v>
      </c>
      <c r="R7744" t="n">
        <v>-0.002692934797813465</v>
      </c>
    </row>
    <row r="7745">
      <c r="F7745" t="n">
        <v>0.1018901039398388</v>
      </c>
      <c r="G7745" t="n">
        <v>0.06065322710921126</v>
      </c>
      <c r="H7745" t="n">
        <v>-0.002165171746276397</v>
      </c>
      <c r="J7745" t="n">
        <v>0.03492450577836181</v>
      </c>
      <c r="K7745" t="n">
        <v>0.06893122863727486</v>
      </c>
      <c r="L7745" t="n">
        <v>-0.001502054821897183</v>
      </c>
      <c r="M7745" t="n">
        <v>0.07258544762514035</v>
      </c>
      <c r="N7745" t="n">
        <v>0.05891666059047738</v>
      </c>
      <c r="O7745" t="n">
        <v>-0.002155785629994347</v>
      </c>
      <c r="P7745" t="n">
        <v>0.1093090583839607</v>
      </c>
      <c r="Q7745" t="n">
        <v>0.05595428978288161</v>
      </c>
      <c r="R7745" t="n">
        <v>-0.002692934797813465</v>
      </c>
    </row>
    <row r="7746">
      <c r="F7746" t="n">
        <v>0.1019183761545613</v>
      </c>
      <c r="G7746" t="n">
        <v>0.06066114528507408</v>
      </c>
      <c r="H7746" t="n">
        <v>-0.002164522324636842</v>
      </c>
      <c r="J7746" t="n">
        <v>0.03491588044540087</v>
      </c>
      <c r="K7746" t="n">
        <v>0.06894022749218834</v>
      </c>
      <c r="L7746" t="n">
        <v>-0.001501604295555882</v>
      </c>
      <c r="M7746" t="n">
        <v>0.07258502440556247</v>
      </c>
      <c r="N7746" t="n">
        <v>0.05892435206052835</v>
      </c>
      <c r="O7746" t="n">
        <v>-0.002155570051431348</v>
      </c>
      <c r="P7746" t="n">
        <v>0.1092012380355289</v>
      </c>
      <c r="Q7746" t="n">
        <v>0.05596159452045117</v>
      </c>
      <c r="R7746" t="n">
        <v>-0.0026921270789179</v>
      </c>
    </row>
    <row r="7747">
      <c r="F7747" t="n">
        <v>0.1019034278557027</v>
      </c>
      <c r="G7747" t="n">
        <v>0.0606690634609369</v>
      </c>
      <c r="H7747" t="n">
        <v>-0.002164522324636842</v>
      </c>
      <c r="J7747" t="n">
        <v>0.0349157468763278</v>
      </c>
      <c r="K7747" t="n">
        <v>0.06894922634710184</v>
      </c>
      <c r="L7747" t="n">
        <v>-0.001501904646450083</v>
      </c>
      <c r="M7747" t="n">
        <v>0.07254008862352082</v>
      </c>
      <c r="N7747" t="n">
        <v>0.05893204353057933</v>
      </c>
      <c r="O7747" t="n">
        <v>-0.002156001208557347</v>
      </c>
      <c r="P7747" t="n">
        <v>0.1092371125431575</v>
      </c>
      <c r="Q7747" t="n">
        <v>0.05596889925802075</v>
      </c>
      <c r="R7747" t="n">
        <v>-0.00269140177013472</v>
      </c>
    </row>
    <row r="7748">
      <c r="F7748" t="n">
        <v>0.1019028862333911</v>
      </c>
      <c r="G7748" t="n">
        <v>0.06067698163679973</v>
      </c>
      <c r="H7748" t="n">
        <v>-0.002164135678510606</v>
      </c>
      <c r="J7748" t="n">
        <v>0.03494108985241044</v>
      </c>
      <c r="K7748" t="n">
        <v>0.06895822520201531</v>
      </c>
      <c r="L7748" t="n">
        <v>-0.001495093025239966</v>
      </c>
      <c r="M7748" t="n">
        <v>0.07253966530172695</v>
      </c>
      <c r="N7748" t="n">
        <v>0.0589397350006303</v>
      </c>
      <c r="O7748" t="n">
        <v>-0.002155240420644767</v>
      </c>
      <c r="P7748" t="n">
        <v>0.1092011396098085</v>
      </c>
      <c r="Q7748" t="n">
        <v>0.05597620399559031</v>
      </c>
      <c r="R7748" t="n">
        <v>-0.002690863597415237</v>
      </c>
    </row>
    <row r="7749">
      <c r="F7749" t="n">
        <v>0.1019167511254151</v>
      </c>
      <c r="G7749" t="n">
        <v>0.06068489981266255</v>
      </c>
      <c r="H7749" t="n">
        <v>-0.002164135678510606</v>
      </c>
      <c r="J7749" t="n">
        <v>0.03491547767945678</v>
      </c>
      <c r="K7749" t="n">
        <v>0.06896722405692879</v>
      </c>
      <c r="L7749" t="n">
        <v>-0.00149524253454249</v>
      </c>
      <c r="M7749" t="n">
        <v>0.07258375418625793</v>
      </c>
      <c r="N7749" t="n">
        <v>0.05894742647068128</v>
      </c>
      <c r="O7749" t="n">
        <v>-0.002155240420644767</v>
      </c>
      <c r="P7749" t="n">
        <v>0.1092010903692524</v>
      </c>
      <c r="Q7749" t="n">
        <v>0.05598350873315988</v>
      </c>
      <c r="R7749" t="n">
        <v>-0.002690863597415237</v>
      </c>
    </row>
    <row r="7750">
      <c r="F7750" t="n">
        <v>0.1018729895330748</v>
      </c>
      <c r="G7750" t="n">
        <v>0.06069281798852536</v>
      </c>
      <c r="H7750" t="n">
        <v>-0.002163919264942755</v>
      </c>
      <c r="J7750" t="n">
        <v>0.03491534205233129</v>
      </c>
      <c r="K7750" t="n">
        <v>0.06897622291184227</v>
      </c>
      <c r="L7750" t="n">
        <v>-0.001495093025239966</v>
      </c>
      <c r="M7750" t="n">
        <v>0.07256107448583604</v>
      </c>
      <c r="N7750" t="n">
        <v>0.05895511794073226</v>
      </c>
      <c r="O7750" t="n">
        <v>-0.002154809458753017</v>
      </c>
      <c r="P7750" t="n">
        <v>0.109236964806723</v>
      </c>
      <c r="Q7750" t="n">
        <v>0.05599081347072944</v>
      </c>
      <c r="R7750" t="n">
        <v>-0.002690863597415237</v>
      </c>
    </row>
    <row r="7751">
      <c r="F7751" t="n">
        <v>0.1019156672378234</v>
      </c>
      <c r="G7751" t="n">
        <v>0.06070073616438818</v>
      </c>
      <c r="H7751" t="n">
        <v>-0.002163919264942755</v>
      </c>
      <c r="J7751" t="n">
        <v>0.03492369810967177</v>
      </c>
      <c r="K7751" t="n">
        <v>0.06898522176675576</v>
      </c>
      <c r="L7751" t="n">
        <v>-0.001494943515937442</v>
      </c>
      <c r="M7751" t="n">
        <v>0.07253839477703289</v>
      </c>
      <c r="N7751" t="n">
        <v>0.05896280941078323</v>
      </c>
      <c r="O7751" t="n">
        <v>-0.00215402386347809</v>
      </c>
      <c r="P7751" t="n">
        <v>0.109200991832786</v>
      </c>
      <c r="Q7751" t="n">
        <v>0.055998118208299</v>
      </c>
      <c r="R7751" t="n">
        <v>-0.002690594511055496</v>
      </c>
    </row>
    <row r="7752">
      <c r="F7752" t="n">
        <v>0.101871905757667</v>
      </c>
      <c r="G7752" t="n">
        <v>0.06070865434025101</v>
      </c>
      <c r="H7752" t="n">
        <v>-0.00216329071766021</v>
      </c>
      <c r="J7752" t="n">
        <v>0.03491506874238155</v>
      </c>
      <c r="K7752" t="n">
        <v>0.06899422062166924</v>
      </c>
      <c r="L7752" t="n">
        <v>-0.001488567341555777</v>
      </c>
      <c r="M7752" t="n">
        <v>0.07256022710539306</v>
      </c>
      <c r="N7752" t="n">
        <v>0.05897050088083421</v>
      </c>
      <c r="O7752" t="n">
        <v>-0.002153808482629826</v>
      </c>
      <c r="P7752" t="n">
        <v>0.109308713596758</v>
      </c>
      <c r="Q7752" t="n">
        <v>0.05600542294586858</v>
      </c>
      <c r="R7752" t="n">
        <v>-0.002689867029375938</v>
      </c>
    </row>
    <row r="7753">
      <c r="F7753" t="n">
        <v>0.1019001765201009</v>
      </c>
      <c r="G7753" t="n">
        <v>0.06071657251611383</v>
      </c>
      <c r="H7753" t="n">
        <v>-0.002163723419073883</v>
      </c>
      <c r="J7753" t="n">
        <v>0.03491493106022976</v>
      </c>
      <c r="K7753" t="n">
        <v>0.06900321947658272</v>
      </c>
      <c r="L7753" t="n">
        <v>-0.001488716183405747</v>
      </c>
      <c r="M7753" t="n">
        <v>0.07258205925608704</v>
      </c>
      <c r="N7753" t="n">
        <v>0.05897819235088519</v>
      </c>
      <c r="O7753" t="n">
        <v>-0.00215402386347809</v>
      </c>
      <c r="P7753" t="n">
        <v>0.1093086642676359</v>
      </c>
      <c r="Q7753" t="n">
        <v>0.05601272768343814</v>
      </c>
      <c r="R7753" t="n">
        <v>-0.002689598096459583</v>
      </c>
    </row>
    <row r="7754">
      <c r="F7754" t="n">
        <v>0.101914040609375</v>
      </c>
      <c r="G7754" t="n">
        <v>0.06072449069197666</v>
      </c>
      <c r="H7754" t="n">
        <v>-0.00216329071766021</v>
      </c>
      <c r="J7754" t="n">
        <v>0.03493177735074614</v>
      </c>
      <c r="K7754" t="n">
        <v>0.06901221833149621</v>
      </c>
      <c r="L7754" t="n">
        <v>-0.001488716183405747</v>
      </c>
      <c r="M7754" t="n">
        <v>0.07260389122918251</v>
      </c>
      <c r="N7754" t="n">
        <v>0.05898588382093616</v>
      </c>
      <c r="O7754" t="n">
        <v>-0.002153593101781563</v>
      </c>
      <c r="P7754" t="n">
        <v>0.1092367675665714</v>
      </c>
      <c r="Q7754" t="n">
        <v>0.05602003242100771</v>
      </c>
      <c r="R7754" t="n">
        <v>-0.002689867029375938</v>
      </c>
    </row>
    <row r="7755">
      <c r="F7755" t="n">
        <v>0.1018702792996755</v>
      </c>
      <c r="G7755" t="n">
        <v>0.06073240886783948</v>
      </c>
      <c r="H7755" t="n">
        <v>-0.002162636722034259</v>
      </c>
      <c r="J7755" t="n">
        <v>0.03491465364325355</v>
      </c>
      <c r="K7755" t="n">
        <v>0.06902121718640969</v>
      </c>
      <c r="L7755" t="n">
        <v>-0.001481730931039407</v>
      </c>
      <c r="M7755" t="n">
        <v>0.07260346712921339</v>
      </c>
      <c r="N7755" t="n">
        <v>0.05899357529098714</v>
      </c>
      <c r="O7755" t="n">
        <v>-0.00215402386347809</v>
      </c>
      <c r="P7755" t="n">
        <v>0.1092726418822907</v>
      </c>
      <c r="Q7755" t="n">
        <v>0.05602733715857727</v>
      </c>
      <c r="R7755" t="n">
        <v>-0.002687793019301029</v>
      </c>
    </row>
    <row r="7756">
      <c r="F7756" t="n">
        <v>0.1018985494200648</v>
      </c>
      <c r="G7756" t="n">
        <v>0.0607403270437023</v>
      </c>
      <c r="H7756" t="n">
        <v>-0.002162853007334993</v>
      </c>
      <c r="J7756" t="n">
        <v>0.03493149851034354</v>
      </c>
      <c r="K7756" t="n">
        <v>0.06903021604132316</v>
      </c>
      <c r="L7756" t="n">
        <v>-0.001481730931039407</v>
      </c>
      <c r="M7756" t="n">
        <v>0.0726030429366028</v>
      </c>
      <c r="N7756" t="n">
        <v>0.05900126676103813</v>
      </c>
      <c r="O7756" t="n">
        <v>-0.002152567461774865</v>
      </c>
      <c r="P7756" t="n">
        <v>0.1092366688359577</v>
      </c>
      <c r="Q7756" t="n">
        <v>0.05603464189614684</v>
      </c>
      <c r="R7756" t="n">
        <v>-0.002688061798602959</v>
      </c>
    </row>
    <row r="7757">
      <c r="F7757" t="n">
        <v>0.1018836006551894</v>
      </c>
      <c r="G7757" t="n">
        <v>0.06074824521956512</v>
      </c>
      <c r="H7757" t="n">
        <v>-0.002162853007334993</v>
      </c>
      <c r="J7757" t="n">
        <v>0.03491437349162203</v>
      </c>
      <c r="K7757" t="n">
        <v>0.06903921489623664</v>
      </c>
      <c r="L7757" t="n">
        <v>-0.001481879104132511</v>
      </c>
      <c r="M7757" t="n">
        <v>0.07258036284074337</v>
      </c>
      <c r="N7757" t="n">
        <v>0.05900895823108909</v>
      </c>
      <c r="O7757" t="n">
        <v>-0.00215278274004887</v>
      </c>
      <c r="P7757" t="n">
        <v>0.1092366194430429</v>
      </c>
      <c r="Q7757" t="n">
        <v>0.0560419466337164</v>
      </c>
      <c r="R7757" t="n">
        <v>-0.002687793019301029</v>
      </c>
    </row>
    <row r="7758">
      <c r="F7758" t="n">
        <v>0.1019118702944757</v>
      </c>
      <c r="G7758" t="n">
        <v>0.06075616339542794</v>
      </c>
      <c r="H7758" t="n">
        <v>-0.002162853007334993</v>
      </c>
      <c r="J7758" t="n">
        <v>0.0349142323911511</v>
      </c>
      <c r="K7758" t="n">
        <v>0.06904821375115014</v>
      </c>
      <c r="L7758" t="n">
        <v>-0.001481582757946303</v>
      </c>
      <c r="M7758" t="n">
        <v>0.07255768273729216</v>
      </c>
      <c r="N7758" t="n">
        <v>0.05901664970114007</v>
      </c>
      <c r="O7758" t="n">
        <v>-0.002153213296596879</v>
      </c>
      <c r="P7758" t="n">
        <v>0.1092724936887359</v>
      </c>
      <c r="Q7758" t="n">
        <v>0.05604925137128598</v>
      </c>
      <c r="R7758" t="n">
        <v>-0.002687793019301029</v>
      </c>
    </row>
    <row r="7759">
      <c r="F7759" t="n">
        <v>0.1019113274537334</v>
      </c>
      <c r="G7759" t="n">
        <v>0.06076408157129076</v>
      </c>
      <c r="H7759" t="n">
        <v>-0.00216328557793646</v>
      </c>
      <c r="J7759" t="n">
        <v>0.03492258286631172</v>
      </c>
      <c r="K7759" t="n">
        <v>0.06905721260606361</v>
      </c>
      <c r="L7759" t="n">
        <v>-0.001481730931039407</v>
      </c>
      <c r="M7759" t="n">
        <v>0.07260176980387811</v>
      </c>
      <c r="N7759" t="n">
        <v>0.05902434117119106</v>
      </c>
      <c r="O7759" t="n">
        <v>-0.002152567461774865</v>
      </c>
      <c r="P7759" t="n">
        <v>0.1092005969499747</v>
      </c>
      <c r="Q7759" t="n">
        <v>0.05605655610885554</v>
      </c>
      <c r="R7759" t="n">
        <v>-0.002688061798602959</v>
      </c>
    </row>
    <row r="7760">
      <c r="F7760" t="n">
        <v>0.1018675664339401</v>
      </c>
      <c r="G7760" t="n">
        <v>0.06077199974715358</v>
      </c>
      <c r="H7760" t="n">
        <v>-0.002161957317309954</v>
      </c>
      <c r="J7760" t="n">
        <v>0.03492244038661885</v>
      </c>
      <c r="K7760" t="n">
        <v>0.06906621146097709</v>
      </c>
      <c r="L7760" t="n">
        <v>-0.001474882852844085</v>
      </c>
      <c r="M7760" t="n">
        <v>0.0726013452416574</v>
      </c>
      <c r="N7760" t="n">
        <v>0.05903203264124202</v>
      </c>
      <c r="O7760" t="n">
        <v>-0.002151732269434239</v>
      </c>
      <c r="P7760" t="n">
        <v>0.1092723948010723</v>
      </c>
      <c r="Q7760" t="n">
        <v>0.05606386084642511</v>
      </c>
      <c r="R7760" t="n">
        <v>-0.00268652379257264</v>
      </c>
    </row>
    <row r="7761">
      <c r="F7761" t="n">
        <v>0.1018958354890143</v>
      </c>
      <c r="G7761" t="n">
        <v>0.0607799179230164</v>
      </c>
      <c r="H7761" t="n">
        <v>-0.002162173534663421</v>
      </c>
      <c r="J7761" t="n">
        <v>0.03493078945459761</v>
      </c>
      <c r="K7761" t="n">
        <v>0.06907521031589059</v>
      </c>
      <c r="L7761" t="n">
        <v>-0.001475177858915261</v>
      </c>
      <c r="M7761" t="n">
        <v>0.07253415366448152</v>
      </c>
      <c r="N7761" t="n">
        <v>0.059039724111293</v>
      </c>
      <c r="O7761" t="n">
        <v>-0.002151517096207296</v>
      </c>
      <c r="P7761" t="n">
        <v>0.1092004980453375</v>
      </c>
      <c r="Q7761" t="n">
        <v>0.05607116558399467</v>
      </c>
      <c r="R7761" t="n">
        <v>-0.002685986541539229</v>
      </c>
    </row>
    <row r="7762">
      <c r="F7762" t="n">
        <v>0.1018808864741644</v>
      </c>
      <c r="G7762" t="n">
        <v>0.06078783609887922</v>
      </c>
      <c r="H7762" t="n">
        <v>-0.002162605969370353</v>
      </c>
      <c r="J7762" t="n">
        <v>0.03492215338141681</v>
      </c>
      <c r="K7762" t="n">
        <v>0.06908420917080406</v>
      </c>
      <c r="L7762" t="n">
        <v>-0.001475325361950849</v>
      </c>
      <c r="M7762" t="n">
        <v>0.07257824024235637</v>
      </c>
      <c r="N7762" t="n">
        <v>0.05904741558134399</v>
      </c>
      <c r="O7762" t="n">
        <v>-0.002151947442661182</v>
      </c>
      <c r="P7762" t="n">
        <v>0.1092004485654703</v>
      </c>
      <c r="Q7762" t="n">
        <v>0.05607847032156425</v>
      </c>
      <c r="R7762" t="n">
        <v>-0.002685986541539229</v>
      </c>
    </row>
    <row r="7763">
      <c r="F7763" t="n">
        <v>0.1018803433264499</v>
      </c>
      <c r="G7763" t="n">
        <v>0.06079575427474205</v>
      </c>
      <c r="H7763" t="n">
        <v>-0.002161957317309954</v>
      </c>
      <c r="J7763" t="n">
        <v>0.03493899325835149</v>
      </c>
      <c r="K7763" t="n">
        <v>0.06909320802571754</v>
      </c>
      <c r="L7763" t="n">
        <v>-0.001468316810865509</v>
      </c>
      <c r="M7763" t="n">
        <v>0.07253330433442884</v>
      </c>
      <c r="N7763" t="n">
        <v>0.05905510705139495</v>
      </c>
      <c r="O7763" t="n">
        <v>-0.002151947442661182</v>
      </c>
      <c r="P7763" t="n">
        <v>0.1093081699640573</v>
      </c>
      <c r="Q7763" t="n">
        <v>0.05608577505913381</v>
      </c>
      <c r="R7763" t="n">
        <v>-0.002685986541539229</v>
      </c>
    </row>
    <row r="7764">
      <c r="F7764" t="n">
        <v>0.1019086116908679</v>
      </c>
      <c r="G7764" t="n">
        <v>0.06080367245060487</v>
      </c>
      <c r="H7764" t="n">
        <v>-0.002161900983339228</v>
      </c>
      <c r="J7764" t="n">
        <v>0.03493035583706661</v>
      </c>
      <c r="K7764" t="n">
        <v>0.06910220688063103</v>
      </c>
      <c r="L7764" t="n">
        <v>-0.001468169979184423</v>
      </c>
      <c r="M7764" t="n">
        <v>0.07257739055858972</v>
      </c>
      <c r="N7764" t="n">
        <v>0.05906279852144593</v>
      </c>
      <c r="O7764" t="n">
        <v>-0.002150872174920949</v>
      </c>
      <c r="P7764" t="n">
        <v>0.1092721968053121</v>
      </c>
      <c r="Q7764" t="n">
        <v>0.05609307979670338</v>
      </c>
      <c r="R7764" t="n">
        <v>-0.00268498408073616</v>
      </c>
    </row>
    <row r="7765">
      <c r="F7765" t="n">
        <v>0.1018936624749302</v>
      </c>
      <c r="G7765" t="n">
        <v>0.06081159062646768</v>
      </c>
      <c r="H7765" t="n">
        <v>-0.002161900983339228</v>
      </c>
      <c r="J7765" t="n">
        <v>0.03491322559234067</v>
      </c>
      <c r="K7765" t="n">
        <v>0.06911120573554451</v>
      </c>
      <c r="L7765" t="n">
        <v>-0.001468610474227682</v>
      </c>
      <c r="M7765" t="n">
        <v>0.07253245463697877</v>
      </c>
      <c r="N7765" t="n">
        <v>0.0590704899914969</v>
      </c>
      <c r="O7765" t="n">
        <v>-0.002150872174920949</v>
      </c>
      <c r="P7765" t="n">
        <v>0.109200300015765</v>
      </c>
      <c r="Q7765" t="n">
        <v>0.05610038453427294</v>
      </c>
      <c r="R7765" t="n">
        <v>-0.002684447137614325</v>
      </c>
    </row>
    <row r="7766">
      <c r="F7766" t="n">
        <v>0.1018643075659477</v>
      </c>
      <c r="G7766" t="n">
        <v>0.0608195088023305</v>
      </c>
      <c r="H7766" t="n">
        <v>-0.002161468689601308</v>
      </c>
      <c r="J7766" t="n">
        <v>0.03492157119716312</v>
      </c>
      <c r="K7766" t="n">
        <v>0.06912020459045799</v>
      </c>
      <c r="L7766" t="n">
        <v>-0.001468169979184423</v>
      </c>
      <c r="M7766" t="n">
        <v>0.07257654050773441</v>
      </c>
      <c r="N7766" t="n">
        <v>0.05907818146154788</v>
      </c>
      <c r="O7766" t="n">
        <v>-0.00215108724063187</v>
      </c>
      <c r="P7766" t="n">
        <v>0.1092361740799285</v>
      </c>
      <c r="Q7766" t="n">
        <v>0.0561076892718425</v>
      </c>
      <c r="R7766" t="n">
        <v>-0.002684447137614325</v>
      </c>
    </row>
    <row r="7767">
      <c r="F7767" t="n">
        <v>0.1018925753505048</v>
      </c>
      <c r="G7767" t="n">
        <v>0.06082742697819333</v>
      </c>
      <c r="H7767" t="n">
        <v>-0.002161900983339228</v>
      </c>
      <c r="J7767" t="n">
        <v>0.03492142395017594</v>
      </c>
      <c r="K7767" t="n">
        <v>0.06912920344537148</v>
      </c>
      <c r="L7767" t="n">
        <v>-0.001468610474227682</v>
      </c>
      <c r="M7767" t="n">
        <v>0.07255385995889152</v>
      </c>
      <c r="N7767" t="n">
        <v>0.05908587293159886</v>
      </c>
      <c r="O7767" t="n">
        <v>-0.002150657109210028</v>
      </c>
      <c r="P7767" t="n">
        <v>0.1092002008909506</v>
      </c>
      <c r="Q7767" t="n">
        <v>0.05611499400941208</v>
      </c>
      <c r="R7767" t="n">
        <v>-0.002684447137614325</v>
      </c>
    </row>
    <row r="7768">
      <c r="F7768" t="n">
        <v>0.1018920316348528</v>
      </c>
      <c r="G7768" t="n">
        <v>0.06083534515405615</v>
      </c>
      <c r="H7768" t="n">
        <v>-0.00216095458524877</v>
      </c>
      <c r="J7768" t="n">
        <v>0.03493826027869651</v>
      </c>
      <c r="K7768" t="n">
        <v>0.06913820230028496</v>
      </c>
      <c r="L7768" t="n">
        <v>-0.001461444173602558</v>
      </c>
      <c r="M7768" t="n">
        <v>0.07257569009055487</v>
      </c>
      <c r="N7768" t="n">
        <v>0.05909356440164983</v>
      </c>
      <c r="O7768" t="n">
        <v>-0.002149557297800329</v>
      </c>
      <c r="P7768" t="n">
        <v>0.1092719985160445</v>
      </c>
      <c r="Q7768" t="n">
        <v>0.05612229874698164</v>
      </c>
      <c r="R7768" t="n">
        <v>-0.002683710982895855</v>
      </c>
    </row>
    <row r="7769">
      <c r="F7769" t="n">
        <v>0.1018770822813502</v>
      </c>
      <c r="G7769" t="n">
        <v>0.06084326332991898</v>
      </c>
      <c r="H7769" t="n">
        <v>-0.002160522437546491</v>
      </c>
      <c r="J7769" t="n">
        <v>0.03492112741744695</v>
      </c>
      <c r="K7769" t="n">
        <v>0.06914720115519844</v>
      </c>
      <c r="L7769" t="n">
        <v>-0.001461736491669085</v>
      </c>
      <c r="M7769" t="n">
        <v>0.07253075414294366</v>
      </c>
      <c r="N7769" t="n">
        <v>0.05910125587170081</v>
      </c>
      <c r="O7769" t="n">
        <v>-0.002149987209259889</v>
      </c>
      <c r="P7769" t="n">
        <v>0.1092360252953942</v>
      </c>
      <c r="Q7769" t="n">
        <v>0.05612960348455121</v>
      </c>
      <c r="R7769" t="n">
        <v>-0.00268317434802625</v>
      </c>
    </row>
    <row r="7770">
      <c r="F7770" t="n">
        <v>0.101862132934932</v>
      </c>
      <c r="G7770" t="n">
        <v>0.0608511815057818</v>
      </c>
      <c r="H7770" t="n">
        <v>-0.002160522437546491</v>
      </c>
      <c r="J7770" t="n">
        <v>0.03491248603456443</v>
      </c>
      <c r="K7770" t="n">
        <v>0.06915620001011191</v>
      </c>
      <c r="L7770" t="n">
        <v>-0.001461736491669085</v>
      </c>
      <c r="M7770" t="n">
        <v>0.07255258404941067</v>
      </c>
      <c r="N7770" t="n">
        <v>0.05910894734175179</v>
      </c>
      <c r="O7770" t="n">
        <v>-0.002149557297800329</v>
      </c>
      <c r="P7770" t="n">
        <v>0.1093078228590629</v>
      </c>
      <c r="Q7770" t="n">
        <v>0.05613690822212077</v>
      </c>
      <c r="R7770" t="n">
        <v>-0.002683710982895855</v>
      </c>
    </row>
    <row r="7771">
      <c r="F7771" t="n">
        <v>0.1018615890230075</v>
      </c>
      <c r="G7771" t="n">
        <v>0.06085909968164462</v>
      </c>
      <c r="H7771" t="n">
        <v>-0.002160522437546491</v>
      </c>
      <c r="J7771" t="n">
        <v>0.03493781233425396</v>
      </c>
      <c r="K7771" t="n">
        <v>0.0691651988650254</v>
      </c>
      <c r="L7771" t="n">
        <v>-0.001454850957829514</v>
      </c>
      <c r="M7771" t="n">
        <v>0.07252990334788723</v>
      </c>
      <c r="N7771" t="n">
        <v>0.05911663881180276</v>
      </c>
      <c r="O7771" t="n">
        <v>-0.002148218030341873</v>
      </c>
      <c r="P7771" t="n">
        <v>0.1092000024215676</v>
      </c>
      <c r="Q7771" t="n">
        <v>0.05614421295969035</v>
      </c>
      <c r="R7771" t="n">
        <v>-0.002683442665461052</v>
      </c>
    </row>
    <row r="7772">
      <c r="F7772" t="n">
        <v>0.1018610450099326</v>
      </c>
      <c r="G7772" t="n">
        <v>0.06086701785750744</v>
      </c>
      <c r="H7772" t="n">
        <v>-0.002159983039301366</v>
      </c>
      <c r="J7772" t="n">
        <v>0.03493766166201619</v>
      </c>
      <c r="K7772" t="n">
        <v>0.06917419771993889</v>
      </c>
      <c r="L7772" t="n">
        <v>-0.001455141928021079</v>
      </c>
      <c r="M7772" t="n">
        <v>0.07252947781368366</v>
      </c>
      <c r="N7772" t="n">
        <v>0.05912433028185374</v>
      </c>
      <c r="O7772" t="n">
        <v>-0.002148647716916598</v>
      </c>
      <c r="P7772" t="n">
        <v>0.109271799933753</v>
      </c>
      <c r="Q7772" t="n">
        <v>0.05615151769725991</v>
      </c>
      <c r="R7772" t="n">
        <v>-0.00268216771225345</v>
      </c>
    </row>
    <row r="7773">
      <c r="F7773" t="n">
        <v>0.1018749062142625</v>
      </c>
      <c r="G7773" t="n">
        <v>0.06087493603337026</v>
      </c>
      <c r="H7773" t="n">
        <v>-0.002159767040997436</v>
      </c>
      <c r="J7773" t="n">
        <v>0.03493751031162723</v>
      </c>
      <c r="K7773" t="n">
        <v>0.06918319657485236</v>
      </c>
      <c r="L7773" t="n">
        <v>-0.001454705472733731</v>
      </c>
      <c r="M7773" t="n">
        <v>0.07255130731922255</v>
      </c>
      <c r="N7773" t="n">
        <v>0.05913202175190472</v>
      </c>
      <c r="O7773" t="n">
        <v>-0.002148218030341873</v>
      </c>
      <c r="P7773" t="n">
        <v>0.1093076738251177</v>
      </c>
      <c r="Q7773" t="n">
        <v>0.05615882243482948</v>
      </c>
      <c r="R7773" t="n">
        <v>-0.002681631385976255</v>
      </c>
    </row>
    <row r="7774">
      <c r="F7774" t="n">
        <v>0.1018743619452367</v>
      </c>
      <c r="G7774" t="n">
        <v>0.06088285420923308</v>
      </c>
      <c r="H7774" t="n">
        <v>-0.002160415035909226</v>
      </c>
      <c r="J7774" t="n">
        <v>0.03493735828342336</v>
      </c>
      <c r="K7774" t="n">
        <v>0.06919219542976585</v>
      </c>
      <c r="L7774" t="n">
        <v>-0.001454850957829514</v>
      </c>
      <c r="M7774" t="n">
        <v>0.07255088156055964</v>
      </c>
      <c r="N7774" t="n">
        <v>0.05913971322195569</v>
      </c>
      <c r="O7774" t="n">
        <v>-0.002148647716916598</v>
      </c>
      <c r="P7774" t="n">
        <v>0.1092357769551789</v>
      </c>
      <c r="Q7774" t="n">
        <v>0.05616612717239904</v>
      </c>
      <c r="R7774" t="n">
        <v>-0.00268216771225345</v>
      </c>
    </row>
    <row r="7775">
      <c r="F7775" t="n">
        <v>0.1018738175758274</v>
      </c>
      <c r="G7775" t="n">
        <v>0.0608907723850959</v>
      </c>
      <c r="H7775" t="n">
        <v>-0.002158986392330235</v>
      </c>
      <c r="J7775" t="n">
        <v>0.03491172951128091</v>
      </c>
      <c r="K7775" t="n">
        <v>0.06920119428467934</v>
      </c>
      <c r="L7775" t="n">
        <v>-0.001454850957829514</v>
      </c>
      <c r="M7775" t="n">
        <v>0.07259496580223143</v>
      </c>
      <c r="N7775" t="n">
        <v>0.05914740469200667</v>
      </c>
      <c r="O7775" t="n">
        <v>-0.002148432873629235</v>
      </c>
      <c r="P7775" t="n">
        <v>0.1091998036595818</v>
      </c>
      <c r="Q7775" t="n">
        <v>0.05617343190996862</v>
      </c>
      <c r="R7775" t="n">
        <v>-0.002681631385976255</v>
      </c>
    </row>
    <row r="7776">
      <c r="F7776" t="n">
        <v>0.1019020834162644</v>
      </c>
      <c r="G7776" t="n">
        <v>0.06089869056095872</v>
      </c>
      <c r="H7776" t="n">
        <v>-0.002159634153024003</v>
      </c>
      <c r="J7776" t="n">
        <v>0.03493705219491632</v>
      </c>
      <c r="K7776" t="n">
        <v>0.06921019313959281</v>
      </c>
      <c r="L7776" t="n">
        <v>-0.001448388342830109</v>
      </c>
      <c r="M7776" t="n">
        <v>0.07259453977686106</v>
      </c>
      <c r="N7776" t="n">
        <v>0.05915509616205765</v>
      </c>
      <c r="O7776" t="n">
        <v>-0.002147069146733328</v>
      </c>
      <c r="P7776" t="n">
        <v>0.1092716010589211</v>
      </c>
      <c r="Q7776" t="n">
        <v>0.05618073664753818</v>
      </c>
      <c r="R7776" t="n">
        <v>-0.002680354734065096</v>
      </c>
    </row>
    <row r="7777">
      <c r="F7777" t="n">
        <v>0.1018871336374225</v>
      </c>
      <c r="G7777" t="n">
        <v>0.06090660873682154</v>
      </c>
      <c r="H7777" t="n">
        <v>-0.002159634153024003</v>
      </c>
      <c r="J7777" t="n">
        <v>0.03491991415245532</v>
      </c>
      <c r="K7777" t="n">
        <v>0.0692191919945063</v>
      </c>
      <c r="L7777" t="n">
        <v>-0.001448098723085492</v>
      </c>
      <c r="M7777" t="n">
        <v>0.07259411366085608</v>
      </c>
      <c r="N7777" t="n">
        <v>0.05916278763210862</v>
      </c>
      <c r="O7777" t="n">
        <v>-0.002147069146733328</v>
      </c>
      <c r="P7777" t="n">
        <v>0.1092715512945604</v>
      </c>
      <c r="Q7777" t="n">
        <v>0.05618804138510775</v>
      </c>
      <c r="R7777" t="n">
        <v>-0.002680354734065096</v>
      </c>
    </row>
    <row r="7778">
      <c r="F7778" t="n">
        <v>0.1018577788218262</v>
      </c>
      <c r="G7778" t="n">
        <v>0.06091452691268437</v>
      </c>
      <c r="H7778" t="n">
        <v>-0.002159202312561491</v>
      </c>
      <c r="J7778" t="n">
        <v>0.03491975944729631</v>
      </c>
      <c r="K7778" t="n">
        <v>0.06922819084941978</v>
      </c>
      <c r="L7778" t="n">
        <v>-0.0014482435329578</v>
      </c>
      <c r="M7778" t="n">
        <v>0.07259368745431222</v>
      </c>
      <c r="N7778" t="n">
        <v>0.0591704791021596</v>
      </c>
      <c r="O7778" t="n">
        <v>-0.00214728387512084</v>
      </c>
      <c r="P7778" t="n">
        <v>0.1092355779541583</v>
      </c>
      <c r="Q7778" t="n">
        <v>0.05619534612267731</v>
      </c>
      <c r="R7778" t="n">
        <v>-0.002679818716720018</v>
      </c>
    </row>
    <row r="7779">
      <c r="F7779" t="n">
        <v>0.1019004490827034</v>
      </c>
      <c r="G7779" t="n">
        <v>0.06092244508854719</v>
      </c>
      <c r="H7779" t="n">
        <v>-0.002159634153024003</v>
      </c>
      <c r="J7779" t="n">
        <v>0.03491111210573264</v>
      </c>
      <c r="K7779" t="n">
        <v>0.06923718970433326</v>
      </c>
      <c r="L7779" t="n">
        <v>-0.001441477798409164</v>
      </c>
      <c r="M7779" t="n">
        <v>0.07257100628218419</v>
      </c>
      <c r="N7779" t="n">
        <v>0.05917817057221057</v>
      </c>
      <c r="O7779" t="n">
        <v>-0.002147069146733328</v>
      </c>
      <c r="P7779" t="n">
        <v>0.1092714517111086</v>
      </c>
      <c r="Q7779" t="n">
        <v>0.05620265086024688</v>
      </c>
      <c r="R7779" t="n">
        <v>-0.002680086725392557</v>
      </c>
    </row>
    <row r="7780">
      <c r="F7780" t="n">
        <v>0.1018710942320913</v>
      </c>
      <c r="G7780" t="n">
        <v>0.06093036326441</v>
      </c>
      <c r="H7780" t="n">
        <v>-0.002158612210064024</v>
      </c>
      <c r="J7780" t="n">
        <v>0.03491944800932051</v>
      </c>
      <c r="K7780" t="n">
        <v>0.06924618855924675</v>
      </c>
      <c r="L7780" t="n">
        <v>-0.001441189531676156</v>
      </c>
      <c r="M7780" t="n">
        <v>0.07252607027245828</v>
      </c>
      <c r="N7780" t="n">
        <v>0.05918586204226155</v>
      </c>
      <c r="O7780" t="n">
        <v>-0.002146324951733306</v>
      </c>
      <c r="P7780" t="n">
        <v>0.1092714018920326</v>
      </c>
      <c r="Q7780" t="n">
        <v>0.05620995559781644</v>
      </c>
      <c r="R7780" t="n">
        <v>-0.002678272514605587</v>
      </c>
    </row>
    <row r="7781">
      <c r="F7781" t="n">
        <v>0.1018705492658189</v>
      </c>
      <c r="G7781" t="n">
        <v>0.06093828144027282</v>
      </c>
      <c r="H7781" t="n">
        <v>-0.002158612210064024</v>
      </c>
      <c r="J7781" t="n">
        <v>0.03491929127717629</v>
      </c>
      <c r="K7781" t="n">
        <v>0.06925518741416022</v>
      </c>
      <c r="L7781" t="n">
        <v>-0.001441621931775668</v>
      </c>
      <c r="M7781" t="n">
        <v>0.07257015350253107</v>
      </c>
      <c r="N7781" t="n">
        <v>0.05919355351231253</v>
      </c>
      <c r="O7781" t="n">
        <v>-0.002146324951733306</v>
      </c>
      <c r="P7781" t="n">
        <v>0.1092713520547332</v>
      </c>
      <c r="Q7781" t="n">
        <v>0.05621726033538601</v>
      </c>
      <c r="R7781" t="n">
        <v>-0.002678540368642451</v>
      </c>
    </row>
    <row r="7782">
      <c r="F7782" t="n">
        <v>0.1018844090290706</v>
      </c>
      <c r="G7782" t="n">
        <v>0.06094619961613565</v>
      </c>
      <c r="H7782" t="n">
        <v>-0.002158828049701067</v>
      </c>
      <c r="J7782" t="n">
        <v>0.03491913387004285</v>
      </c>
      <c r="K7782" t="n">
        <v>0.06926418626907371</v>
      </c>
      <c r="L7782" t="n">
        <v>-0.001441477798409164</v>
      </c>
      <c r="M7782" t="n">
        <v>0.07259198172465825</v>
      </c>
      <c r="N7782" t="n">
        <v>0.0592012449823635</v>
      </c>
      <c r="O7782" t="n">
        <v>-0.002146324951733306</v>
      </c>
      <c r="P7782" t="n">
        <v>0.109235378661352</v>
      </c>
      <c r="Q7782" t="n">
        <v>0.05622456507295558</v>
      </c>
      <c r="R7782" t="n">
        <v>-0.002678272514605587</v>
      </c>
    </row>
    <row r="7783">
      <c r="F7783" t="n">
        <v>0.1018694590378207</v>
      </c>
      <c r="G7783" t="n">
        <v>0.06095411779199847</v>
      </c>
      <c r="H7783" t="n">
        <v>-0.00215778100867203</v>
      </c>
      <c r="J7783" t="n">
        <v>0.03492746768583531</v>
      </c>
      <c r="K7783" t="n">
        <v>0.0692731851239872</v>
      </c>
      <c r="L7783" t="n">
        <v>-0.001441477798409164</v>
      </c>
      <c r="M7783" t="n">
        <v>0.07256930036228723</v>
      </c>
      <c r="N7783" t="n">
        <v>0.05920893645241448</v>
      </c>
      <c r="O7783" t="n">
        <v>-0.002146539562767376</v>
      </c>
      <c r="P7783" t="n">
        <v>0.1091994052597363</v>
      </c>
      <c r="Q7783" t="n">
        <v>0.05623186981052514</v>
      </c>
      <c r="R7783" t="n">
        <v>-0.002676992318093235</v>
      </c>
    </row>
    <row r="7784">
      <c r="F7784" t="n">
        <v>0.1018977232147177</v>
      </c>
      <c r="G7784" t="n">
        <v>0.0609620359678613</v>
      </c>
      <c r="H7784" t="n">
        <v>-0.002157349495621601</v>
      </c>
      <c r="J7784" t="n">
        <v>0.03491032515045027</v>
      </c>
      <c r="K7784" t="n">
        <v>0.06928218397890067</v>
      </c>
      <c r="L7784" t="n">
        <v>-0.001434842731503991</v>
      </c>
      <c r="M7784" t="n">
        <v>0.07254661899528314</v>
      </c>
      <c r="N7784" t="n">
        <v>0.05921662792246546</v>
      </c>
      <c r="O7784" t="n">
        <v>-0.002144912308788517</v>
      </c>
      <c r="P7784" t="n">
        <v>0.1091993553777897</v>
      </c>
      <c r="Q7784" t="n">
        <v>0.05623917454809471</v>
      </c>
      <c r="R7784" t="n">
        <v>-0.002676724618861426</v>
      </c>
    </row>
    <row r="7785">
      <c r="F7785" t="n">
        <v>0.1018683684176111</v>
      </c>
      <c r="G7785" t="n">
        <v>0.06096995414372412</v>
      </c>
      <c r="H7785" t="n">
        <v>-0.00215778100867203</v>
      </c>
      <c r="J7785" t="n">
        <v>0.03491016573630985</v>
      </c>
      <c r="K7785" t="n">
        <v>0.06929118283381415</v>
      </c>
      <c r="L7785" t="n">
        <v>-0.001434555820339923</v>
      </c>
      <c r="M7785" t="n">
        <v>0.07252393762376849</v>
      </c>
      <c r="N7785" t="n">
        <v>0.05922431939251643</v>
      </c>
      <c r="O7785" t="n">
        <v>-0.002144697817557638</v>
      </c>
      <c r="P7785" t="n">
        <v>0.1091993054776536</v>
      </c>
      <c r="Q7785" t="n">
        <v>0.05624647928566427</v>
      </c>
      <c r="R7785" t="n">
        <v>-0.002676724618861426</v>
      </c>
    </row>
    <row r="7786">
      <c r="F7786" t="n">
        <v>0.1018966321810162</v>
      </c>
      <c r="G7786" t="n">
        <v>0.06097787231958694</v>
      </c>
      <c r="H7786" t="n">
        <v>-0.00215778100867203</v>
      </c>
      <c r="J7786" t="n">
        <v>0.03491849749834253</v>
      </c>
      <c r="K7786" t="n">
        <v>0.06930018168872765</v>
      </c>
      <c r="L7786" t="n">
        <v>-0.001434699275921957</v>
      </c>
      <c r="M7786" t="n">
        <v>0.07254576540094598</v>
      </c>
      <c r="N7786" t="n">
        <v>0.05923201086256741</v>
      </c>
      <c r="O7786" t="n">
        <v>-0.002145126800019396</v>
      </c>
      <c r="P7786" t="n">
        <v>0.1093070261130589</v>
      </c>
      <c r="Q7786" t="n">
        <v>0.05625378402323385</v>
      </c>
      <c r="R7786" t="n">
        <v>-0.002676992318093235</v>
      </c>
    </row>
    <row r="7787">
      <c r="F7787" t="n">
        <v>0.1018960865180928</v>
      </c>
      <c r="G7787" t="n">
        <v>0.06098579049544975</v>
      </c>
      <c r="H7787" t="n">
        <v>-0.00215778100867203</v>
      </c>
      <c r="J7787" t="n">
        <v>0.03491833672130715</v>
      </c>
      <c r="K7787" t="n">
        <v>0.06930918054364112</v>
      </c>
      <c r="L7787" t="n">
        <v>-0.001427765225616187</v>
      </c>
      <c r="M7787" t="n">
        <v>0.07256759300308513</v>
      </c>
      <c r="N7787" t="n">
        <v>0.05923970233261838</v>
      </c>
      <c r="O7787" t="n">
        <v>-0.002145341291250275</v>
      </c>
      <c r="P7787" t="n">
        <v>0.1091992056228434</v>
      </c>
      <c r="Q7787" t="n">
        <v>0.05626108876080341</v>
      </c>
      <c r="R7787" t="n">
        <v>-0.002677260017325044</v>
      </c>
    </row>
    <row r="7788">
      <c r="F7788" t="n">
        <v>0.1018523272555817</v>
      </c>
      <c r="G7788" t="n">
        <v>0.06099370867131258</v>
      </c>
      <c r="H7788" t="n">
        <v>-0.002156493326070273</v>
      </c>
      <c r="J7788" t="n">
        <v>0.03493515890635443</v>
      </c>
      <c r="K7788" t="n">
        <v>0.0693181793985546</v>
      </c>
      <c r="L7788" t="n">
        <v>-0.001427622449093625</v>
      </c>
      <c r="M7788" t="n">
        <v>0.07254491144796507</v>
      </c>
      <c r="N7788" t="n">
        <v>0.05924739380266936</v>
      </c>
      <c r="O7788" t="n">
        <v>-0.002143475448830994</v>
      </c>
      <c r="P7788" t="n">
        <v>0.1092350791761019</v>
      </c>
      <c r="Q7788" t="n">
        <v>0.05626839349837298</v>
      </c>
      <c r="R7788" t="n">
        <v>-0.002675442576112208</v>
      </c>
    </row>
    <row r="7789">
      <c r="F7789" t="n">
        <v>0.1018805904551202</v>
      </c>
      <c r="G7789" t="n">
        <v>0.0610016268471754</v>
      </c>
      <c r="H7789" t="n">
        <v>-0.00215670899696997</v>
      </c>
      <c r="J7789" t="n">
        <v>0.03493499675128763</v>
      </c>
      <c r="K7789" t="n">
        <v>0.06932717825346808</v>
      </c>
      <c r="L7789" t="n">
        <v>-0.001427622449093625</v>
      </c>
      <c r="M7789" t="n">
        <v>0.07258899323408954</v>
      </c>
      <c r="N7789" t="n">
        <v>0.05925508527272033</v>
      </c>
      <c r="O7789" t="n">
        <v>-0.002143689817812775</v>
      </c>
      <c r="P7789" t="n">
        <v>0.109199105695366</v>
      </c>
      <c r="Q7789" t="n">
        <v>0.05627569823594254</v>
      </c>
      <c r="R7789" t="n">
        <v>-0.002675710120369819</v>
      </c>
    </row>
    <row r="7790">
      <c r="F7790" t="n">
        <v>0.1018944489481404</v>
      </c>
      <c r="G7790" t="n">
        <v>0.06100954502303822</v>
      </c>
      <c r="H7790" t="n">
        <v>-0.002157140338769364</v>
      </c>
      <c r="J7790" t="n">
        <v>0.0349348339237873</v>
      </c>
      <c r="K7790" t="n">
        <v>0.06933617710838157</v>
      </c>
      <c r="L7790" t="n">
        <v>-0.001427765225616187</v>
      </c>
      <c r="M7790" t="n">
        <v>0.07256631154281851</v>
      </c>
      <c r="N7790" t="n">
        <v>0.05926277674277131</v>
      </c>
      <c r="O7790" t="n">
        <v>-0.002143904186794557</v>
      </c>
      <c r="P7790" t="n">
        <v>0.1093068261981567</v>
      </c>
      <c r="Q7790" t="n">
        <v>0.05628300297351212</v>
      </c>
      <c r="R7790" t="n">
        <v>-0.00267597766462743</v>
      </c>
    </row>
    <row r="7791">
      <c r="F7791" t="n">
        <v>0.1018650942244311</v>
      </c>
      <c r="G7791" t="n">
        <v>0.06101746319890104</v>
      </c>
      <c r="H7791" t="n">
        <v>-0.00215670899696997</v>
      </c>
      <c r="J7791" t="n">
        <v>0.03491768688681246</v>
      </c>
      <c r="K7791" t="n">
        <v>0.06934517596329505</v>
      </c>
      <c r="L7791" t="n">
        <v>-0.00142805077866131</v>
      </c>
      <c r="M7791" t="n">
        <v>0.07254362984770882</v>
      </c>
      <c r="N7791" t="n">
        <v>0.05927046821282228</v>
      </c>
      <c r="O7791" t="n">
        <v>-0.002142442906196103</v>
      </c>
      <c r="P7791" t="n">
        <v>0.1093067761740383</v>
      </c>
      <c r="Q7791" t="n">
        <v>0.05629030771108168</v>
      </c>
      <c r="R7791" t="n">
        <v>-0.002673891145066666</v>
      </c>
    </row>
    <row r="7792">
      <c r="F7792" t="n">
        <v>0.1018501439056297</v>
      </c>
      <c r="G7792" t="n">
        <v>0.06102538137476386</v>
      </c>
      <c r="H7792" t="n">
        <v>-0.00215625880967425</v>
      </c>
      <c r="J7792" t="n">
        <v>0.03490903099600702</v>
      </c>
      <c r="K7792" t="n">
        <v>0.06935417481820853</v>
      </c>
      <c r="L7792" t="n">
        <v>-0.001420961917510356</v>
      </c>
      <c r="M7792" t="n">
        <v>0.07252094814888269</v>
      </c>
      <c r="N7792" t="n">
        <v>0.05927815968287326</v>
      </c>
      <c r="O7792" t="n">
        <v>-0.002142871394777343</v>
      </c>
      <c r="P7792" t="n">
        <v>0.1093067261317779</v>
      </c>
      <c r="Q7792" t="n">
        <v>0.05629761244865125</v>
      </c>
      <c r="R7792" t="n">
        <v>-0.00267362375595216</v>
      </c>
    </row>
    <row r="7793">
      <c r="F7793" t="n">
        <v>0.1018640020560933</v>
      </c>
      <c r="G7793" t="n">
        <v>0.06103329955062669</v>
      </c>
      <c r="H7793" t="n">
        <v>-0.00215625880967425</v>
      </c>
      <c r="J7793" t="n">
        <v>0.03490886620266713</v>
      </c>
      <c r="K7793" t="n">
        <v>0.06936317367312202</v>
      </c>
      <c r="L7793" t="n">
        <v>-0.001421246109893858</v>
      </c>
      <c r="M7793" t="n">
        <v>0.07258728355646307</v>
      </c>
      <c r="N7793" t="n">
        <v>0.05928585115292423</v>
      </c>
      <c r="O7793" t="n">
        <v>-0.002142657150486723</v>
      </c>
      <c r="P7793" t="n">
        <v>0.1091989056226514</v>
      </c>
      <c r="Q7793" t="n">
        <v>0.05630491718622081</v>
      </c>
      <c r="R7793" t="n">
        <v>-0.00267442592329568</v>
      </c>
    </row>
    <row r="7794">
      <c r="F7794" t="n">
        <v>0.1018922641751154</v>
      </c>
      <c r="G7794" t="n">
        <v>0.06104121772648951</v>
      </c>
      <c r="H7794" t="n">
        <v>-0.002155827644145421</v>
      </c>
      <c r="J7794" t="n">
        <v>0.03492568417693194</v>
      </c>
      <c r="K7794" t="n">
        <v>0.0693721725280355</v>
      </c>
      <c r="L7794" t="n">
        <v>-0.001421246109893858</v>
      </c>
      <c r="M7794" t="n">
        <v>0.07258685591429279</v>
      </c>
      <c r="N7794" t="n">
        <v>0.05929354262297521</v>
      </c>
      <c r="O7794" t="n">
        <v>-0.002142871394777343</v>
      </c>
      <c r="P7794" t="n">
        <v>0.1093066259928613</v>
      </c>
      <c r="Q7794" t="n">
        <v>0.05631222192379037</v>
      </c>
      <c r="R7794" t="n">
        <v>-0.002674158534181173</v>
      </c>
    </row>
    <row r="7795">
      <c r="F7795" t="n">
        <v>0.1018917177431535</v>
      </c>
      <c r="G7795" t="n">
        <v>0.06104913590235232</v>
      </c>
      <c r="H7795" t="n">
        <v>-0.002156043226909835</v>
      </c>
      <c r="J7795" t="n">
        <v>0.03491702630629365</v>
      </c>
      <c r="K7795" t="n">
        <v>0.06938117138294897</v>
      </c>
      <c r="L7795" t="n">
        <v>-0.001414145932661335</v>
      </c>
      <c r="M7795" t="n">
        <v>0.07258642818320818</v>
      </c>
      <c r="N7795" t="n">
        <v>0.05930123409302619</v>
      </c>
      <c r="O7795" t="n">
        <v>-0.002142657150486723</v>
      </c>
      <c r="P7795" t="n">
        <v>0.1092347289504301</v>
      </c>
      <c r="Q7795" t="n">
        <v>0.05631952666135995</v>
      </c>
      <c r="R7795" t="n">
        <v>-0.002673891145066666</v>
      </c>
    </row>
    <row r="7796">
      <c r="F7796" t="n">
        <v>0.1018623630882602</v>
      </c>
      <c r="G7796" t="n">
        <v>0.06105705407821514</v>
      </c>
      <c r="H7796" t="n">
        <v>-0.00215535221716873</v>
      </c>
      <c r="J7796" t="n">
        <v>0.03490836779867124</v>
      </c>
      <c r="K7796" t="n">
        <v>0.06939017023786247</v>
      </c>
      <c r="L7796" t="n">
        <v>-0.001414287347254601</v>
      </c>
      <c r="M7796" t="n">
        <v>0.07254149206489185</v>
      </c>
      <c r="N7796" t="n">
        <v>0.05930892556307716</v>
      </c>
      <c r="O7796" t="n">
        <v>-0.002141171612362595</v>
      </c>
      <c r="P7796" t="n">
        <v>0.1092346788456982</v>
      </c>
      <c r="Q7796" t="n">
        <v>0.05632683139892951</v>
      </c>
      <c r="R7796" t="n">
        <v>-0.00267260526112664</v>
      </c>
    </row>
    <row r="7797">
      <c r="F7797" t="n">
        <v>0.1018474125665989</v>
      </c>
      <c r="G7797" t="n">
        <v>0.06106497225407797</v>
      </c>
      <c r="H7797" t="n">
        <v>-0.002155136725045438</v>
      </c>
      <c r="J7797" t="n">
        <v>0.03490820032380131</v>
      </c>
      <c r="K7797" t="n">
        <v>0.06939916909277595</v>
      </c>
      <c r="L7797" t="n">
        <v>-0.001414428761847867</v>
      </c>
      <c r="M7797" t="n">
        <v>0.07254106424182993</v>
      </c>
      <c r="N7797" t="n">
        <v>0.05931661703312814</v>
      </c>
      <c r="O7797" t="n">
        <v>-0.002141385729523831</v>
      </c>
      <c r="P7797" t="n">
        <v>0.1092705521857379</v>
      </c>
      <c r="Q7797" t="n">
        <v>0.05633413613649908</v>
      </c>
      <c r="R7797" t="n">
        <v>-0.002672070793521175</v>
      </c>
    </row>
    <row r="7798">
      <c r="F7798" t="n">
        <v>0.1018468660145034</v>
      </c>
      <c r="G7798" t="n">
        <v>0.06107289042994079</v>
      </c>
      <c r="H7798" t="n">
        <v>-0.002155136725045438</v>
      </c>
      <c r="J7798" t="n">
        <v>0.0349165238317726</v>
      </c>
      <c r="K7798" t="n">
        <v>0.06940816794768942</v>
      </c>
      <c r="L7798" t="n">
        <v>-0.001414145932661335</v>
      </c>
      <c r="M7798" t="n">
        <v>0.07251838226652504</v>
      </c>
      <c r="N7798" t="n">
        <v>0.05932430850317912</v>
      </c>
      <c r="O7798" t="n">
        <v>-0.002141385729523831</v>
      </c>
      <c r="P7798" t="n">
        <v>0.1092705020397981</v>
      </c>
      <c r="Q7798" t="n">
        <v>0.05634144087406864</v>
      </c>
      <c r="R7798" t="n">
        <v>-0.00267260526112664</v>
      </c>
    </row>
    <row r="7799">
      <c r="F7799" t="n">
        <v>0.1018895310682539</v>
      </c>
      <c r="G7799" t="n">
        <v>0.06108080860580362</v>
      </c>
      <c r="H7799" t="n">
        <v>-0.00215535221716873</v>
      </c>
      <c r="J7799" t="n">
        <v>0.03490786336577185</v>
      </c>
      <c r="K7799" t="n">
        <v>0.0694171668026029</v>
      </c>
      <c r="L7799" t="n">
        <v>-0.001414428761847867</v>
      </c>
      <c r="M7799" t="n">
        <v>0.07251795430913888</v>
      </c>
      <c r="N7799" t="n">
        <v>0.05933199997323009</v>
      </c>
      <c r="O7799" t="n">
        <v>-0.002141599846685068</v>
      </c>
      <c r="P7799" t="n">
        <v>0.1092704518757711</v>
      </c>
      <c r="Q7799" t="n">
        <v>0.05634874561163822</v>
      </c>
      <c r="R7799" t="n">
        <v>-0.002670516146928705</v>
      </c>
    </row>
    <row r="7800">
      <c r="F7800" t="n">
        <v>0.1018457726280947</v>
      </c>
      <c r="G7800" t="n">
        <v>0.06108872678166644</v>
      </c>
      <c r="H7800" t="n">
        <v>-0.002154205201529376</v>
      </c>
      <c r="J7800" t="n">
        <v>0.03493316873893534</v>
      </c>
      <c r="K7800" t="n">
        <v>0.0694261656575164</v>
      </c>
      <c r="L7800" t="n">
        <v>-0.001407176575977256</v>
      </c>
      <c r="M7800" t="n">
        <v>0.0725397802413669</v>
      </c>
      <c r="N7800" t="n">
        <v>0.05933969144328107</v>
      </c>
      <c r="O7800" t="n">
        <v>-0.002139875974736342</v>
      </c>
      <c r="P7800" t="n">
        <v>0.1091985547980151</v>
      </c>
      <c r="Q7800" t="n">
        <v>0.05635605034920778</v>
      </c>
      <c r="R7800" t="n">
        <v>-0.002671050303573755</v>
      </c>
    </row>
    <row r="7801">
      <c r="F7801" t="n">
        <v>0.1018596295849326</v>
      </c>
      <c r="G7801" t="n">
        <v>0.06109664495752926</v>
      </c>
      <c r="H7801" t="n">
        <v>-0.002154420600509631</v>
      </c>
      <c r="J7801" t="n">
        <v>0.03491601533379791</v>
      </c>
      <c r="K7801" t="n">
        <v>0.06943516451242987</v>
      </c>
      <c r="L7801" t="n">
        <v>-0.001407458039438798</v>
      </c>
      <c r="M7801" t="n">
        <v>0.07253935206443862</v>
      </c>
      <c r="N7801" t="n">
        <v>0.05934738291333205</v>
      </c>
      <c r="O7801" t="n">
        <v>-0.002139661987138869</v>
      </c>
      <c r="P7801" t="n">
        <v>0.1092703514934853</v>
      </c>
      <c r="Q7801" t="n">
        <v>0.05636335508677735</v>
      </c>
      <c r="R7801" t="n">
        <v>-0.00267078322525123</v>
      </c>
    </row>
    <row r="7802">
      <c r="F7802" t="n">
        <v>0.101873486338992</v>
      </c>
      <c r="G7802" t="n">
        <v>0.06110456313339207</v>
      </c>
      <c r="H7802" t="n">
        <v>-0.002153989802549121</v>
      </c>
      <c r="J7802" t="n">
        <v>0.03493282766639655</v>
      </c>
      <c r="K7802" t="n">
        <v>0.06944416336734335</v>
      </c>
      <c r="L7802" t="n">
        <v>-0.001407598771169568</v>
      </c>
      <c r="M7802" t="n">
        <v>0.07251666990690273</v>
      </c>
      <c r="N7802" t="n">
        <v>0.05935507438338302</v>
      </c>
      <c r="O7802" t="n">
        <v>-0.002139661987138869</v>
      </c>
      <c r="P7802" t="n">
        <v>0.1093062247130254</v>
      </c>
      <c r="Q7802" t="n">
        <v>0.05637065982434691</v>
      </c>
      <c r="R7802" t="n">
        <v>-0.00267078322525123</v>
      </c>
    </row>
    <row r="7803">
      <c r="F7803" t="n">
        <v>0.1018585355280488</v>
      </c>
      <c r="G7803" t="n">
        <v>0.0611124813092549</v>
      </c>
      <c r="H7803" t="n">
        <v>-0.002153248695614551</v>
      </c>
      <c r="J7803" t="n">
        <v>0.0349071814259693</v>
      </c>
      <c r="K7803" t="n">
        <v>0.06945316222225684</v>
      </c>
      <c r="L7803" t="n">
        <v>-0.001407458039438798</v>
      </c>
      <c r="M7803" t="n">
        <v>0.0725830031450837</v>
      </c>
      <c r="N7803" t="n">
        <v>0.059362765853434</v>
      </c>
      <c r="O7803" t="n">
        <v>-0.00214030394993129</v>
      </c>
      <c r="P7803" t="n">
        <v>0.1091984041734198</v>
      </c>
      <c r="Q7803" t="n">
        <v>0.05637796456191648</v>
      </c>
      <c r="R7803" t="n">
        <v>-0.002671050303573755</v>
      </c>
    </row>
    <row r="7804">
      <c r="F7804" t="n">
        <v>0.1018579883601672</v>
      </c>
      <c r="G7804" t="n">
        <v>0.06112039948511772</v>
      </c>
      <c r="H7804" t="n">
        <v>-0.002153033392275323</v>
      </c>
      <c r="J7804" t="n">
        <v>0.03491550082144892</v>
      </c>
      <c r="K7804" t="n">
        <v>0.06946216107717032</v>
      </c>
      <c r="L7804" t="n">
        <v>-0.001400336031681412</v>
      </c>
      <c r="M7804" t="n">
        <v>0.0725603208113702</v>
      </c>
      <c r="N7804" t="n">
        <v>0.05937045732348498</v>
      </c>
      <c r="O7804" t="n">
        <v>-0.002138769887344614</v>
      </c>
      <c r="P7804" t="n">
        <v>0.1092342773568551</v>
      </c>
      <c r="Q7804" t="n">
        <v>0.05638526929948604</v>
      </c>
      <c r="R7804" t="n">
        <v>-0.002669226741215931</v>
      </c>
    </row>
    <row r="7805">
      <c r="F7805" t="n">
        <v>0.1018430375278864</v>
      </c>
      <c r="G7805" t="n">
        <v>0.06112831766098054</v>
      </c>
      <c r="H7805" t="n">
        <v>-0.002153248695614551</v>
      </c>
      <c r="J7805" t="n">
        <v>0.03493231104797069</v>
      </c>
      <c r="K7805" t="n">
        <v>0.0694711599320838</v>
      </c>
      <c r="L7805" t="n">
        <v>-0.001400336031681412</v>
      </c>
      <c r="M7805" t="n">
        <v>0.07255989223925147</v>
      </c>
      <c r="N7805" t="n">
        <v>0.05937814879353595</v>
      </c>
      <c r="O7805" t="n">
        <v>-0.002138769887344614</v>
      </c>
      <c r="P7805" t="n">
        <v>0.1093060739349074</v>
      </c>
      <c r="Q7805" t="n">
        <v>0.05639257403705562</v>
      </c>
      <c r="R7805" t="n">
        <v>-0.002669760586564175</v>
      </c>
    </row>
    <row r="7806">
      <c r="F7806" t="n">
        <v>0.1018568937468195</v>
      </c>
      <c r="G7806" t="n">
        <v>0.06113623583684336</v>
      </c>
      <c r="H7806" t="n">
        <v>-0.002153033392275323</v>
      </c>
      <c r="J7806" t="n">
        <v>0.03490666296093313</v>
      </c>
      <c r="K7806" t="n">
        <v>0.06948015878699727</v>
      </c>
      <c r="L7806" t="n">
        <v>-0.00140061612689727</v>
      </c>
      <c r="M7806" t="n">
        <v>0.07255946357927845</v>
      </c>
      <c r="N7806" t="n">
        <v>0.05938584026358693</v>
      </c>
      <c r="O7806" t="n">
        <v>-0.002138769887344614</v>
      </c>
      <c r="P7806" t="n">
        <v>0.1093060236394523</v>
      </c>
      <c r="Q7806" t="n">
        <v>0.05639987877462518</v>
      </c>
      <c r="R7806" t="n">
        <v>-0.002669760586564175</v>
      </c>
    </row>
    <row r="7807">
      <c r="F7807" t="n">
        <v>0.1018563463018712</v>
      </c>
      <c r="G7807" t="n">
        <v>0.06114415401270618</v>
      </c>
      <c r="H7807" t="n">
        <v>-0.002153463998953778</v>
      </c>
      <c r="J7807" t="n">
        <v>0.03490648880577447</v>
      </c>
      <c r="K7807" t="n">
        <v>0.06948915764191077</v>
      </c>
      <c r="L7807" t="n">
        <v>-0.00140061612689727</v>
      </c>
      <c r="M7807" t="n">
        <v>0.07255903483154663</v>
      </c>
      <c r="N7807" t="n">
        <v>0.0593935317336379</v>
      </c>
      <c r="O7807" t="n">
        <v>-0.00213855603174144</v>
      </c>
      <c r="P7807" t="n">
        <v>0.1092341265006683</v>
      </c>
      <c r="Q7807" t="n">
        <v>0.05640718351219475</v>
      </c>
      <c r="R7807" t="n">
        <v>-0.002669226741215931</v>
      </c>
    </row>
    <row r="7808">
      <c r="F7808" t="n">
        <v>0.1018702021726367</v>
      </c>
      <c r="G7808" t="n">
        <v>0.06115207218856901</v>
      </c>
      <c r="H7808" t="n">
        <v>-0.00215205204134973</v>
      </c>
      <c r="J7808" t="n">
        <v>0.03490631398443625</v>
      </c>
      <c r="K7808" t="n">
        <v>0.06949815649682425</v>
      </c>
      <c r="L7808" t="n">
        <v>-0.001393482921815776</v>
      </c>
      <c r="M7808" t="n">
        <v>0.07258085963138772</v>
      </c>
      <c r="N7808" t="n">
        <v>0.05940122320368888</v>
      </c>
      <c r="O7808" t="n">
        <v>-0.002137425542984159</v>
      </c>
      <c r="P7808" t="n">
        <v>0.1092699995868456</v>
      </c>
      <c r="Q7808" t="n">
        <v>0.05641448824976431</v>
      </c>
      <c r="R7808" t="n">
        <v>-0.002667668577585309</v>
      </c>
    </row>
    <row r="7809">
      <c r="F7809" t="n">
        <v>0.1018552511367209</v>
      </c>
      <c r="G7809" t="n">
        <v>0.06115999036443183</v>
      </c>
      <c r="H7809" t="n">
        <v>-0.002152482451758</v>
      </c>
      <c r="J7809" t="n">
        <v>0.03492312142324673</v>
      </c>
      <c r="K7809" t="n">
        <v>0.06950715535173772</v>
      </c>
      <c r="L7809" t="n">
        <v>-0.001393622284044181</v>
      </c>
      <c r="M7809" t="n">
        <v>0.07253592348084095</v>
      </c>
      <c r="N7809" t="n">
        <v>0.05940891467373986</v>
      </c>
      <c r="O7809" t="n">
        <v>-0.002137639264166339</v>
      </c>
      <c r="P7809" t="n">
        <v>0.109305872644945</v>
      </c>
      <c r="Q7809" t="n">
        <v>0.05642179298733387</v>
      </c>
      <c r="R7809" t="n">
        <v>-0.002667668577585309</v>
      </c>
    </row>
    <row r="7810">
      <c r="F7810" t="n">
        <v>0.1018547034170367</v>
      </c>
      <c r="G7810" t="n">
        <v>0.06116790854029464</v>
      </c>
      <c r="H7810" t="n">
        <v>-0.002152267246553865</v>
      </c>
      <c r="J7810" t="n">
        <v>0.034905962344566</v>
      </c>
      <c r="K7810" t="n">
        <v>0.06951615420665122</v>
      </c>
      <c r="L7810" t="n">
        <v>-0.001393622284044181</v>
      </c>
      <c r="M7810" t="n">
        <v>0.07258000161220571</v>
      </c>
      <c r="N7810" t="n">
        <v>0.05941660614379083</v>
      </c>
      <c r="O7810" t="n">
        <v>-0.002136998100619799</v>
      </c>
      <c r="P7810" t="n">
        <v>0.1093058222774205</v>
      </c>
      <c r="Q7810" t="n">
        <v>0.05642909772490345</v>
      </c>
      <c r="R7810" t="n">
        <v>-0.002667935344443067</v>
      </c>
    </row>
    <row r="7811">
      <c r="F7811" t="n">
        <v>0.1018397523630565</v>
      </c>
      <c r="G7811" t="n">
        <v>0.06117582671615746</v>
      </c>
      <c r="H7811" t="n">
        <v>-0.002152267246553865</v>
      </c>
      <c r="J7811" t="n">
        <v>0.03491427695440188</v>
      </c>
      <c r="K7811" t="n">
        <v>0.0695251530615647</v>
      </c>
      <c r="L7811" t="n">
        <v>-0.001393761646272585</v>
      </c>
      <c r="M7811" t="n">
        <v>0.07251281195185147</v>
      </c>
      <c r="N7811" t="n">
        <v>0.0594242976138418</v>
      </c>
      <c r="O7811" t="n">
        <v>-0.002137211821801979</v>
      </c>
      <c r="P7811" t="n">
        <v>0.1091980017143655</v>
      </c>
      <c r="Q7811" t="n">
        <v>0.05643640246247301</v>
      </c>
      <c r="R7811" t="n">
        <v>-0.00266740181072755</v>
      </c>
    </row>
    <row r="7812">
      <c r="F7812" t="n">
        <v>0.1018392045163</v>
      </c>
      <c r="G7812" t="n">
        <v>0.06118374489202029</v>
      </c>
      <c r="H7812" t="n">
        <v>-0.00215126089360022</v>
      </c>
      <c r="J7812" t="n">
        <v>0.03492259086390306</v>
      </c>
      <c r="K7812" t="n">
        <v>0.06953415191647817</v>
      </c>
      <c r="L7812" t="n">
        <v>-0.001386894634207311</v>
      </c>
      <c r="M7812" t="n">
        <v>0.07255688977985103</v>
      </c>
      <c r="N7812" t="n">
        <v>0.05943198908389279</v>
      </c>
      <c r="O7812" t="n">
        <v>-0.002136056967680388</v>
      </c>
      <c r="P7812" t="n">
        <v>0.1093057214883837</v>
      </c>
      <c r="Q7812" t="n">
        <v>0.05644370720004258</v>
      </c>
      <c r="R7812" t="n">
        <v>-0.002666641958474005</v>
      </c>
    </row>
    <row r="7813">
      <c r="F7813" t="n">
        <v>0.101867462846302</v>
      </c>
      <c r="G7813" t="n">
        <v>0.06119166306788311</v>
      </c>
      <c r="H7813" t="n">
        <v>-0.002151475998179123</v>
      </c>
      <c r="J7813" t="n">
        <v>0.03493090407320637</v>
      </c>
      <c r="K7813" t="n">
        <v>0.06954315077139166</v>
      </c>
      <c r="L7813" t="n">
        <v>-0.001386617283015589</v>
      </c>
      <c r="M7813" t="n">
        <v>0.07251195366615606</v>
      </c>
      <c r="N7813" t="n">
        <v>0.05943968055394375</v>
      </c>
      <c r="O7813" t="n">
        <v>-0.002136270552018722</v>
      </c>
      <c r="P7813" t="n">
        <v>0.1093056710668866</v>
      </c>
      <c r="Q7813" t="n">
        <v>0.05645101193761214</v>
      </c>
      <c r="R7813" t="n">
        <v>-0.002666108736726659</v>
      </c>
    </row>
    <row r="7814">
      <c r="F7814" t="n">
        <v>0.1018669147091206</v>
      </c>
      <c r="G7814" t="n">
        <v>0.06119958124374594</v>
      </c>
      <c r="H7814" t="n">
        <v>-0.002150830684442416</v>
      </c>
      <c r="J7814" t="n">
        <v>0.03490525108546495</v>
      </c>
      <c r="K7814" t="n">
        <v>0.06955214962630514</v>
      </c>
      <c r="L7814" t="n">
        <v>-0.001386617283015589</v>
      </c>
      <c r="M7814" t="n">
        <v>0.07257828452598311</v>
      </c>
      <c r="N7814" t="n">
        <v>0.05944737202399474</v>
      </c>
      <c r="O7814" t="n">
        <v>-0.002136056967680388</v>
      </c>
      <c r="P7814" t="n">
        <v>0.1092696972500265</v>
      </c>
      <c r="Q7814" t="n">
        <v>0.05645831667518172</v>
      </c>
      <c r="R7814" t="n">
        <v>-0.002666108736726659</v>
      </c>
    </row>
    <row r="7815">
      <c r="F7815" t="n">
        <v>0.1018375604338642</v>
      </c>
      <c r="G7815" t="n">
        <v>0.06120749941960876</v>
      </c>
      <c r="H7815" t="n">
        <v>-0.00215126089360022</v>
      </c>
      <c r="J7815" t="n">
        <v>0.03492205432287759</v>
      </c>
      <c r="K7815" t="n">
        <v>0.06956114848121862</v>
      </c>
      <c r="L7815" t="n">
        <v>-0.00138675595861145</v>
      </c>
      <c r="M7815" t="n">
        <v>0.07257785503668107</v>
      </c>
      <c r="N7815" t="n">
        <v>0.05945506349404572</v>
      </c>
      <c r="O7815" t="n">
        <v>-0.002136270552018722</v>
      </c>
      <c r="P7815" t="n">
        <v>0.1092337234252875</v>
      </c>
      <c r="Q7815" t="n">
        <v>0.05646562141275128</v>
      </c>
      <c r="R7815" t="n">
        <v>-0.002665842125852987</v>
      </c>
    </row>
    <row r="7816">
      <c r="F7816" t="n">
        <v>0.1018802211341097</v>
      </c>
      <c r="G7816" t="n">
        <v>0.06121541759547158</v>
      </c>
      <c r="H7816" t="n">
        <v>-0.002150014674539064</v>
      </c>
      <c r="J7816" t="n">
        <v>0.03491338280989492</v>
      </c>
      <c r="K7816" t="n">
        <v>0.06957014733613211</v>
      </c>
      <c r="L7816" t="n">
        <v>-0.001379739151916091</v>
      </c>
      <c r="M7816" t="n">
        <v>0.07257742546047161</v>
      </c>
      <c r="N7816" t="n">
        <v>0.05946275496409668</v>
      </c>
      <c r="O7816" t="n">
        <v>-0.002134237309710278</v>
      </c>
      <c r="P7816" t="n">
        <v>0.1091977495926828</v>
      </c>
      <c r="Q7816" t="n">
        <v>0.05647292615032085</v>
      </c>
      <c r="R7816" t="n">
        <v>-0.002664813675729382</v>
      </c>
    </row>
    <row r="7817">
      <c r="F7817" t="n">
        <v>0.101836463929691</v>
      </c>
      <c r="G7817" t="n">
        <v>0.06122333577133439</v>
      </c>
      <c r="H7817" t="n">
        <v>-0.002149799673071611</v>
      </c>
      <c r="J7817" t="n">
        <v>0.03491320198998912</v>
      </c>
      <c r="K7817" t="n">
        <v>0.06957914619104559</v>
      </c>
      <c r="L7817" t="n">
        <v>-0.001380015127344017</v>
      </c>
      <c r="M7817" t="n">
        <v>0.07251023605066045</v>
      </c>
      <c r="N7817" t="n">
        <v>0.05947044643414767</v>
      </c>
      <c r="O7817" t="n">
        <v>-0.002134877644936714</v>
      </c>
      <c r="P7817" t="n">
        <v>0.109197699114473</v>
      </c>
      <c r="Q7817" t="n">
        <v>0.05648023088789041</v>
      </c>
      <c r="R7817" t="n">
        <v>-0.002665080130451483</v>
      </c>
    </row>
    <row r="7818">
      <c r="F7818" t="n">
        <v>0.1018503184031315</v>
      </c>
      <c r="G7818" t="n">
        <v>0.06123125394719722</v>
      </c>
      <c r="H7818" t="n">
        <v>-0.002149799673071611</v>
      </c>
      <c r="J7818" t="n">
        <v>0.03492151180925053</v>
      </c>
      <c r="K7818" t="n">
        <v>0.06958814504595907</v>
      </c>
      <c r="L7818" t="n">
        <v>-0.001379739151916091</v>
      </c>
      <c r="M7818" t="n">
        <v>0.07250980642982202</v>
      </c>
      <c r="N7818" t="n">
        <v>0.05947813790419865</v>
      </c>
      <c r="O7818" t="n">
        <v>-0.002134450754785756</v>
      </c>
      <c r="P7818" t="n">
        <v>0.1091976486183229</v>
      </c>
      <c r="Q7818" t="n">
        <v>0.05648753562545999</v>
      </c>
      <c r="R7818" t="n">
        <v>-0.002664280766285181</v>
      </c>
    </row>
    <row r="7819">
      <c r="F7819" t="n">
        <v>0.1018353670685617</v>
      </c>
      <c r="G7819" t="n">
        <v>0.06123917212306004</v>
      </c>
      <c r="H7819" t="n">
        <v>-0.002150229676006518</v>
      </c>
      <c r="J7819" t="n">
        <v>0.03492982092953563</v>
      </c>
      <c r="K7819" t="n">
        <v>0.06959714390087256</v>
      </c>
      <c r="L7819" t="n">
        <v>-0.001380015127344017</v>
      </c>
      <c r="M7819" t="n">
        <v>0.07257613621135448</v>
      </c>
      <c r="N7819" t="n">
        <v>0.05948582937424961</v>
      </c>
      <c r="O7819" t="n">
        <v>-0.002132820671159725</v>
      </c>
      <c r="P7819" t="n">
        <v>0.1091975981042402</v>
      </c>
      <c r="Q7819" t="n">
        <v>0.05649484036302955</v>
      </c>
      <c r="R7819" t="n">
        <v>-0.002664547221007282</v>
      </c>
    </row>
    <row r="7820">
      <c r="F7820" t="n">
        <v>0.1018492212545863</v>
      </c>
      <c r="G7820" t="n">
        <v>0.06124709029892286</v>
      </c>
      <c r="H7820" t="n">
        <v>-0.00214874384127823</v>
      </c>
      <c r="J7820" t="n">
        <v>0.03490416428876032</v>
      </c>
      <c r="K7820" t="n">
        <v>0.06960614275578603</v>
      </c>
      <c r="L7820" t="n">
        <v>-0.001373123162325272</v>
      </c>
      <c r="M7820" t="n">
        <v>0.07253120004846134</v>
      </c>
      <c r="N7820" t="n">
        <v>0.0594935208443006</v>
      </c>
      <c r="O7820" t="n">
        <v>-0.002133460581352092</v>
      </c>
      <c r="P7820" t="n">
        <v>0.1092693942664164</v>
      </c>
      <c r="Q7820" t="n">
        <v>0.05650214510059912</v>
      </c>
      <c r="R7820" t="n">
        <v>-0.002662717734391193</v>
      </c>
    </row>
    <row r="7821">
      <c r="F7821" t="n">
        <v>0.1018774779373367</v>
      </c>
      <c r="G7821" t="n">
        <v>0.06125500847478568</v>
      </c>
      <c r="H7821" t="n">
        <v>-0.002148958737151945</v>
      </c>
      <c r="J7821" t="n">
        <v>0.03491247208489351</v>
      </c>
      <c r="K7821" t="n">
        <v>0.06961514161069952</v>
      </c>
      <c r="L7821" t="n">
        <v>-0.001372848565152525</v>
      </c>
      <c r="M7821" t="n">
        <v>0.072575276279158</v>
      </c>
      <c r="N7821" t="n">
        <v>0.05950121231435156</v>
      </c>
      <c r="O7821" t="n">
        <v>-0.002133247277954636</v>
      </c>
      <c r="P7821" t="n">
        <v>0.1093052670484166</v>
      </c>
      <c r="Q7821" t="n">
        <v>0.05650944983816868</v>
      </c>
      <c r="R7821" t="n">
        <v>-0.002663516629601031</v>
      </c>
    </row>
    <row r="7822">
      <c r="F7822" t="n">
        <v>0.101876929032257</v>
      </c>
      <c r="G7822" t="n">
        <v>0.0612629266506485</v>
      </c>
      <c r="H7822" t="n">
        <v>-0.00214874384127823</v>
      </c>
      <c r="J7822" t="n">
        <v>0.03492927041152365</v>
      </c>
      <c r="K7822" t="n">
        <v>0.06962414046561301</v>
      </c>
      <c r="L7822" t="n">
        <v>-0.001372985863738899</v>
      </c>
      <c r="M7822" t="n">
        <v>0.07250808708147635</v>
      </c>
      <c r="N7822" t="n">
        <v>0.05950890378440254</v>
      </c>
      <c r="O7822" t="n">
        <v>-0.002133247277954636</v>
      </c>
      <c r="P7822" t="n">
        <v>0.1091974464544722</v>
      </c>
      <c r="Q7822" t="n">
        <v>0.05651675457573824</v>
      </c>
      <c r="R7822" t="n">
        <v>-0.002662984032794472</v>
      </c>
    </row>
    <row r="7823">
      <c r="F7823" t="n">
        <v>0.1018475748688832</v>
      </c>
      <c r="G7823" t="n">
        <v>0.06127084482651133</v>
      </c>
      <c r="H7823" t="n">
        <v>-0.002148958737151945</v>
      </c>
      <c r="J7823" t="n">
        <v>0.03490361195145388</v>
      </c>
      <c r="K7823" t="n">
        <v>0.06963313932052648</v>
      </c>
      <c r="L7823" t="n">
        <v>-0.001373260460911646</v>
      </c>
      <c r="M7823" t="n">
        <v>0.07257441600162548</v>
      </c>
      <c r="N7823" t="n">
        <v>0.05951659525445353</v>
      </c>
      <c r="O7823" t="n">
        <v>-0.002132820671159725</v>
      </c>
      <c r="P7823" t="n">
        <v>0.1091973958687348</v>
      </c>
      <c r="Q7823" t="n">
        <v>0.05652405931330782</v>
      </c>
      <c r="R7823" t="n">
        <v>-0.002662717734391193</v>
      </c>
    </row>
    <row r="7824">
      <c r="F7824" t="n">
        <v>0.1018758309584445</v>
      </c>
      <c r="G7824" t="n">
        <v>0.06127876300237415</v>
      </c>
      <c r="H7824" t="n">
        <v>-0.002147878016108937</v>
      </c>
      <c r="J7824" t="n">
        <v>0.03490342651697047</v>
      </c>
      <c r="K7824" t="n">
        <v>0.06964213817543997</v>
      </c>
      <c r="L7824" t="n">
        <v>-0.00136594555936013</v>
      </c>
      <c r="M7824" t="n">
        <v>0.07252947983762964</v>
      </c>
      <c r="N7824" t="n">
        <v>0.05952428672450449</v>
      </c>
      <c r="O7824" t="n">
        <v>-0.002131593081080419</v>
      </c>
      <c r="P7824" t="n">
        <v>0.10930511524568</v>
      </c>
      <c r="Q7824" t="n">
        <v>0.05653136405087738</v>
      </c>
      <c r="R7824" t="n">
        <v>-0.002661685316372974</v>
      </c>
    </row>
    <row r="7825">
      <c r="F7825" t="n">
        <v>0.101860879314871</v>
      </c>
      <c r="G7825" t="n">
        <v>0.06128668117823696</v>
      </c>
      <c r="H7825" t="n">
        <v>-0.002148092803910548</v>
      </c>
      <c r="J7825" t="n">
        <v>0.03491173159518302</v>
      </c>
      <c r="K7825" t="n">
        <v>0.06965113703035346</v>
      </c>
      <c r="L7825" t="n">
        <v>-0.001366082167576888</v>
      </c>
      <c r="M7825" t="n">
        <v>0.07252904956960757</v>
      </c>
      <c r="N7825" t="n">
        <v>0.05953197819455548</v>
      </c>
      <c r="O7825" t="n">
        <v>-0.00213137992177231</v>
      </c>
      <c r="P7825" t="n">
        <v>0.1092691412871759</v>
      </c>
      <c r="Q7825" t="n">
        <v>0.05653866878844695</v>
      </c>
      <c r="R7825" t="n">
        <v>-0.00266195145829042</v>
      </c>
    </row>
    <row r="7826">
      <c r="F7826" t="n">
        <v>0.1018747325348215</v>
      </c>
      <c r="G7826" t="n">
        <v>0.06129459935409978</v>
      </c>
      <c r="H7826" t="n">
        <v>-0.002148307591712159</v>
      </c>
      <c r="J7826" t="n">
        <v>0.03492003597591349</v>
      </c>
      <c r="K7826" t="n">
        <v>0.06966013588526693</v>
      </c>
      <c r="L7826" t="n">
        <v>-0.001366082167576888</v>
      </c>
      <c r="M7826" t="n">
        <v>0.07250636635372937</v>
      </c>
      <c r="N7826" t="n">
        <v>0.05953966966460646</v>
      </c>
      <c r="O7826" t="n">
        <v>-0.00213137992177231</v>
      </c>
      <c r="P7826" t="n">
        <v>0.1091972440041835</v>
      </c>
      <c r="Q7826" t="n">
        <v>0.05654597352601651</v>
      </c>
      <c r="R7826" t="n">
        <v>-0.002661419174455529</v>
      </c>
    </row>
    <row r="7827">
      <c r="F7827" t="n">
        <v>0.1018741831924786</v>
      </c>
      <c r="G7827" t="n">
        <v>0.06130251752996261</v>
      </c>
      <c r="H7827" t="n">
        <v>-0.002147878016108937</v>
      </c>
      <c r="J7827" t="n">
        <v>0.03491984852356134</v>
      </c>
      <c r="K7827" t="n">
        <v>0.06966913474018041</v>
      </c>
      <c r="L7827" t="n">
        <v>-0.001366082167576888</v>
      </c>
      <c r="M7827" t="n">
        <v>0.07250593595697771</v>
      </c>
      <c r="N7827" t="n">
        <v>0.05954736113465742</v>
      </c>
      <c r="O7827" t="n">
        <v>-0.002132019399696634</v>
      </c>
      <c r="P7827" t="n">
        <v>0.1092690399702437</v>
      </c>
      <c r="Q7827" t="n">
        <v>0.05655327826358608</v>
      </c>
      <c r="R7827" t="n">
        <v>-0.002661685316372974</v>
      </c>
    </row>
    <row r="7828">
      <c r="F7828" t="n">
        <v>0.1018448291422821</v>
      </c>
      <c r="G7828" t="n">
        <v>0.06131043570582543</v>
      </c>
      <c r="H7828" t="n">
        <v>-0.00214720190516915</v>
      </c>
      <c r="J7828" t="n">
        <v>0.03491116929469297</v>
      </c>
      <c r="K7828" t="n">
        <v>0.06967813359509389</v>
      </c>
      <c r="L7828" t="n">
        <v>-0.001359166087782927</v>
      </c>
      <c r="M7828" t="n">
        <v>0.07250550547449119</v>
      </c>
      <c r="N7828" t="n">
        <v>0.05955505260470841</v>
      </c>
      <c r="O7828" t="n">
        <v>-0.00213055413840212</v>
      </c>
      <c r="P7828" t="n">
        <v>0.1092330659783737</v>
      </c>
      <c r="Q7828" t="n">
        <v>0.05656058300115565</v>
      </c>
      <c r="R7828" t="n">
        <v>-0.002660118633622587</v>
      </c>
    </row>
    <row r="7829">
      <c r="F7829" t="n">
        <v>0.1018586819923766</v>
      </c>
      <c r="G7829" t="n">
        <v>0.06131835388168825</v>
      </c>
      <c r="H7829" t="n">
        <v>-0.002146557873403952</v>
      </c>
      <c r="J7829" t="n">
        <v>0.03491098054237883</v>
      </c>
      <c r="K7829" t="n">
        <v>0.06968713245000738</v>
      </c>
      <c r="L7829" t="n">
        <v>-0.001359437921000483</v>
      </c>
      <c r="M7829" t="n">
        <v>0.07257183310465701</v>
      </c>
      <c r="N7829" t="n">
        <v>0.05956274407475939</v>
      </c>
      <c r="O7829" t="n">
        <v>-0.002130341125590842</v>
      </c>
      <c r="P7829" t="n">
        <v>0.1093048618833667</v>
      </c>
      <c r="Q7829" t="n">
        <v>0.05656788773872522</v>
      </c>
      <c r="R7829" t="n">
        <v>-0.002660384618887423</v>
      </c>
    </row>
    <row r="7830">
      <c r="F7830" t="n">
        <v>0.1018725346464326</v>
      </c>
      <c r="G7830" t="n">
        <v>0.06132627205755108</v>
      </c>
      <c r="H7830" t="n">
        <v>-0.002146987227914084</v>
      </c>
      <c r="J7830" t="n">
        <v>0.03490230005210329</v>
      </c>
      <c r="K7830" t="n">
        <v>0.06969613130492086</v>
      </c>
      <c r="L7830" t="n">
        <v>-0.001359302004391705</v>
      </c>
      <c r="M7830" t="n">
        <v>0.07252689694238984</v>
      </c>
      <c r="N7830" t="n">
        <v>0.05957043554481035</v>
      </c>
      <c r="O7830" t="n">
        <v>-0.00213055413840212</v>
      </c>
      <c r="P7830" t="n">
        <v>0.1091970412679401</v>
      </c>
      <c r="Q7830" t="n">
        <v>0.05657519247629478</v>
      </c>
      <c r="R7830" t="n">
        <v>-0.002660118633622587</v>
      </c>
    </row>
    <row r="7831">
      <c r="F7831" t="n">
        <v>0.1018287785217169</v>
      </c>
      <c r="G7831" t="n">
        <v>0.0613341902334139</v>
      </c>
      <c r="H7831" t="n">
        <v>-0.002145427815813159</v>
      </c>
      <c r="J7831" t="n">
        <v>0.03491909212164815</v>
      </c>
      <c r="K7831" t="n">
        <v>0.06970513015983434</v>
      </c>
      <c r="L7831" t="n">
        <v>-0.001359166087782927</v>
      </c>
      <c r="M7831" t="n">
        <v>0.07254871880680969</v>
      </c>
      <c r="N7831" t="n">
        <v>0.05957812701486134</v>
      </c>
      <c r="O7831" t="n">
        <v>-0.002130341125590842</v>
      </c>
      <c r="P7831" t="n">
        <v>0.1091969905392554</v>
      </c>
      <c r="Q7831" t="n">
        <v>0.05658249721386435</v>
      </c>
      <c r="R7831" t="n">
        <v>-0.002660384618887423</v>
      </c>
    </row>
    <row r="7832">
      <c r="F7832" t="n">
        <v>0.101871435185811</v>
      </c>
      <c r="G7832" t="n">
        <v>0.06134210840927671</v>
      </c>
      <c r="H7832" t="n">
        <v>-0.002145856944289169</v>
      </c>
      <c r="J7832" t="n">
        <v>0.03491890137472521</v>
      </c>
      <c r="K7832" t="n">
        <v>0.06971412901474783</v>
      </c>
      <c r="L7832" t="n">
        <v>-0.00135223766099592</v>
      </c>
      <c r="M7832" t="n">
        <v>0.07254828789616546</v>
      </c>
      <c r="N7832" t="n">
        <v>0.05958581848491231</v>
      </c>
      <c r="O7832" t="n">
        <v>-0.002129064835900326</v>
      </c>
      <c r="P7832" t="n">
        <v>0.1093047096516601</v>
      </c>
      <c r="Q7832" t="n">
        <v>0.05658980195143391</v>
      </c>
      <c r="R7832" t="n">
        <v>-0.002658018628422747</v>
      </c>
    </row>
    <row r="7833">
      <c r="F7833" t="n">
        <v>0.1018420812556992</v>
      </c>
      <c r="G7833" t="n">
        <v>0.06135002658513953</v>
      </c>
      <c r="H7833" t="n">
        <v>-0.002145642380051164</v>
      </c>
      <c r="J7833" t="n">
        <v>0.03491021894800221</v>
      </c>
      <c r="K7833" t="n">
        <v>0.06972312786966131</v>
      </c>
      <c r="L7833" t="n">
        <v>-0.00135237288476202</v>
      </c>
      <c r="M7833" t="n">
        <v>0.07257010946068099</v>
      </c>
      <c r="N7833" t="n">
        <v>0.05959350995496328</v>
      </c>
      <c r="O7833" t="n">
        <v>-0.002128426244167903</v>
      </c>
      <c r="P7833" t="n">
        <v>0.1092328123096215</v>
      </c>
      <c r="Q7833" t="n">
        <v>0.05659710668900349</v>
      </c>
      <c r="R7833" t="n">
        <v>-0.002658550285314121</v>
      </c>
    </row>
    <row r="7834">
      <c r="F7834" t="n">
        <v>0.1018271294412165</v>
      </c>
      <c r="G7834" t="n">
        <v>0.06135794476100236</v>
      </c>
      <c r="H7834" t="n">
        <v>-0.002146071508527175</v>
      </c>
      <c r="J7834" t="n">
        <v>0.03492700891019034</v>
      </c>
      <c r="K7834" t="n">
        <v>0.06973212672457478</v>
      </c>
      <c r="L7834" t="n">
        <v>-0.00135237288476202</v>
      </c>
      <c r="M7834" t="n">
        <v>0.07256967833648006</v>
      </c>
      <c r="N7834" t="n">
        <v>0.05960120142501426</v>
      </c>
      <c r="O7834" t="n">
        <v>-0.002129064835900326</v>
      </c>
      <c r="P7834" t="n">
        <v>0.1093046080746821</v>
      </c>
      <c r="Q7834" t="n">
        <v>0.05660441142657305</v>
      </c>
      <c r="R7834" t="n">
        <v>-0.002658816113759808</v>
      </c>
    </row>
    <row r="7835">
      <c r="F7835" t="n">
        <v>0.1018265795776972</v>
      </c>
      <c r="G7835" t="n">
        <v>0.06136586293686518</v>
      </c>
      <c r="H7835" t="n">
        <v>-0.002145856944289169</v>
      </c>
      <c r="J7835" t="n">
        <v>0.03490134322102915</v>
      </c>
      <c r="K7835" t="n">
        <v>0.06974112557948828</v>
      </c>
      <c r="L7835" t="n">
        <v>-0.001352102437229821</v>
      </c>
      <c r="M7835" t="n">
        <v>0.07252474217875171</v>
      </c>
      <c r="N7835" t="n">
        <v>0.05960889289506523</v>
      </c>
      <c r="O7835" t="n">
        <v>-0.00212863910807871</v>
      </c>
      <c r="P7835" t="n">
        <v>0.1093045572594638</v>
      </c>
      <c r="Q7835" t="n">
        <v>0.05661171616414262</v>
      </c>
      <c r="R7835" t="n">
        <v>-0.002656980273815111</v>
      </c>
    </row>
    <row r="7836">
      <c r="F7836" t="n">
        <v>0.1018692352420743</v>
      </c>
      <c r="G7836" t="n">
        <v>0.061373781112728</v>
      </c>
      <c r="H7836" t="n">
        <v>-0.002144273094779999</v>
      </c>
      <c r="J7836" t="n">
        <v>0.03490964084725917</v>
      </c>
      <c r="K7836" t="n">
        <v>0.06975012443440176</v>
      </c>
      <c r="L7836" t="n">
        <v>-0.001345431453547159</v>
      </c>
      <c r="M7836" t="n">
        <v>0.07250205853960759</v>
      </c>
      <c r="N7836" t="n">
        <v>0.05961658436511621</v>
      </c>
      <c r="O7836" t="n">
        <v>-0.00212733881801249</v>
      </c>
      <c r="P7836" t="n">
        <v>0.1092685831604464</v>
      </c>
      <c r="Q7836" t="n">
        <v>0.05661902090171218</v>
      </c>
      <c r="R7836" t="n">
        <v>-0.002656714602354876</v>
      </c>
    </row>
    <row r="7837">
      <c r="F7837" t="n">
        <v>0.1018254795971834</v>
      </c>
      <c r="G7837" t="n">
        <v>0.06138169928859082</v>
      </c>
      <c r="H7837" t="n">
        <v>-0.002144487543534352</v>
      </c>
      <c r="J7837" t="n">
        <v>0.0349179377782577</v>
      </c>
      <c r="K7837" t="n">
        <v>0.06975912328931523</v>
      </c>
      <c r="L7837" t="n">
        <v>-0.001345162394162389</v>
      </c>
      <c r="M7837" t="n">
        <v>0.07254613206574184</v>
      </c>
      <c r="N7837" t="n">
        <v>0.05962427583516719</v>
      </c>
      <c r="O7837" t="n">
        <v>-0.00212733881801249</v>
      </c>
      <c r="P7837" t="n">
        <v>0.1092326090537952</v>
      </c>
      <c r="Q7837" t="n">
        <v>0.05662632563928174</v>
      </c>
      <c r="R7837" t="n">
        <v>-0.002657245945275347</v>
      </c>
    </row>
    <row r="7838">
      <c r="F7838" t="n">
        <v>0.1018249294807068</v>
      </c>
      <c r="G7838" t="n">
        <v>0.06138961746445365</v>
      </c>
      <c r="H7838" t="n">
        <v>-0.002144273094779999</v>
      </c>
      <c r="J7838" t="n">
        <v>0.03492623401416416</v>
      </c>
      <c r="K7838" t="n">
        <v>0.06976812214422873</v>
      </c>
      <c r="L7838" t="n">
        <v>-0.001345162394162389</v>
      </c>
      <c r="M7838" t="n">
        <v>0.07256795298971552</v>
      </c>
      <c r="N7838" t="n">
        <v>0.05963196730521816</v>
      </c>
      <c r="O7838" t="n">
        <v>-0.00212755153062303</v>
      </c>
      <c r="P7838" t="n">
        <v>0.1092325581953427</v>
      </c>
      <c r="Q7838" t="n">
        <v>0.05663363037685132</v>
      </c>
      <c r="R7838" t="n">
        <v>-0.002656714602354876</v>
      </c>
    </row>
    <row r="7839">
      <c r="F7839" t="n">
        <v>0.1018387809862024</v>
      </c>
      <c r="G7839" t="n">
        <v>0.06139753564031647</v>
      </c>
      <c r="H7839" t="n">
        <v>-0.002144916441043059</v>
      </c>
      <c r="J7839" t="n">
        <v>0.0349005659323828</v>
      </c>
      <c r="K7839" t="n">
        <v>0.0697771209991422</v>
      </c>
      <c r="L7839" t="n">
        <v>-0.001345162394162389</v>
      </c>
      <c r="M7839" t="n">
        <v>0.07254526913932832</v>
      </c>
      <c r="N7839" t="n">
        <v>0.05963965877526914</v>
      </c>
      <c r="O7839" t="n">
        <v>-0.002125376584259057</v>
      </c>
      <c r="P7839" t="n">
        <v>0.1092684305698388</v>
      </c>
      <c r="Q7839" t="n">
        <v>0.05664093511442088</v>
      </c>
      <c r="R7839" t="n">
        <v>-0.00265644893089464</v>
      </c>
    </row>
    <row r="7840">
      <c r="F7840" t="n">
        <v>0.101852632298088</v>
      </c>
      <c r="G7840" t="n">
        <v>0.06140545381617928</v>
      </c>
      <c r="H7840" t="n">
        <v>-0.002143093749549524</v>
      </c>
      <c r="J7840" t="n">
        <v>0.0349258426290876</v>
      </c>
      <c r="K7840" t="n">
        <v>0.06978611985405568</v>
      </c>
      <c r="L7840" t="n">
        <v>-0.001338477747389692</v>
      </c>
      <c r="M7840" t="n">
        <v>0.07256708980769477</v>
      </c>
      <c r="N7840" t="n">
        <v>0.05964735024532012</v>
      </c>
      <c r="O7840" t="n">
        <v>-0.002125376584259057</v>
      </c>
      <c r="P7840" t="n">
        <v>0.1091965331794528</v>
      </c>
      <c r="Q7840" t="n">
        <v>0.05664823985199045</v>
      </c>
      <c r="R7840" t="n">
        <v>-0.002655674115801812</v>
      </c>
    </row>
    <row r="7841">
      <c r="F7841" t="n">
        <v>0.1018664834165975</v>
      </c>
      <c r="G7841" t="n">
        <v>0.0614133719920421</v>
      </c>
      <c r="H7841" t="n">
        <v>-0.002143522411165595</v>
      </c>
      <c r="J7841" t="n">
        <v>0.03492564595346064</v>
      </c>
      <c r="K7841" t="n">
        <v>0.06979511870896916</v>
      </c>
      <c r="L7841" t="n">
        <v>-0.001338210078607092</v>
      </c>
      <c r="M7841" t="n">
        <v>0.07249990144376151</v>
      </c>
      <c r="N7841" t="n">
        <v>0.05965504171537109</v>
      </c>
      <c r="O7841" t="n">
        <v>-0.002125589143173375</v>
      </c>
      <c r="P7841" t="n">
        <v>0.1091964822727641</v>
      </c>
      <c r="Q7841" t="n">
        <v>0.05665554458956001</v>
      </c>
      <c r="R7841" t="n">
        <v>-0.002655674115801812</v>
      </c>
    </row>
    <row r="7842">
      <c r="F7842" t="n">
        <v>0.1018515312606714</v>
      </c>
      <c r="G7842" t="n">
        <v>0.06142129016790493</v>
      </c>
      <c r="H7842" t="n">
        <v>-0.002143093749549524</v>
      </c>
      <c r="J7842" t="n">
        <v>0.0348999760828108</v>
      </c>
      <c r="K7842" t="n">
        <v>0.06980411756388265</v>
      </c>
      <c r="L7842" t="n">
        <v>-0.001338477747389692</v>
      </c>
      <c r="M7842" t="n">
        <v>0.07249946977101812</v>
      </c>
      <c r="N7842" t="n">
        <v>0.05966273318542207</v>
      </c>
      <c r="O7842" t="n">
        <v>-0.002125801702087692</v>
      </c>
      <c r="P7842" t="n">
        <v>0.1093042010546919</v>
      </c>
      <c r="Q7842" t="n">
        <v>0.05666284932712959</v>
      </c>
      <c r="R7842" t="n">
        <v>-0.002655143087184375</v>
      </c>
    </row>
    <row r="7843">
      <c r="F7843" t="n">
        <v>0.1018653821032486</v>
      </c>
      <c r="G7843" t="n">
        <v>0.06142920834376775</v>
      </c>
      <c r="H7843" t="n">
        <v>-0.002143093749549524</v>
      </c>
      <c r="J7843" t="n">
        <v>0.03490826898391421</v>
      </c>
      <c r="K7843" t="n">
        <v>0.06981311641879613</v>
      </c>
      <c r="L7843" t="n">
        <v>-0.001338343912998392</v>
      </c>
      <c r="M7843" t="n">
        <v>0.07249903801397292</v>
      </c>
      <c r="N7843" t="n">
        <v>0.05967042465547305</v>
      </c>
      <c r="O7843" t="n">
        <v>-0.002126014261002009</v>
      </c>
      <c r="P7843" t="n">
        <v>0.1093041500972089</v>
      </c>
      <c r="Q7843" t="n">
        <v>0.05667015406469915</v>
      </c>
      <c r="R7843" t="n">
        <v>-0.0026538352707156</v>
      </c>
    </row>
    <row r="7844">
      <c r="F7844" t="n">
        <v>0.1018360284616059</v>
      </c>
      <c r="G7844" t="n">
        <v>0.06143712651963057</v>
      </c>
      <c r="H7844" t="n">
        <v>-0.002142532450575717</v>
      </c>
      <c r="J7844" t="n">
        <v>0.03490807038418418</v>
      </c>
      <c r="K7844" t="n">
        <v>0.06982211527370961</v>
      </c>
      <c r="L7844" t="n">
        <v>-0.001331644940798694</v>
      </c>
      <c r="M7844" t="n">
        <v>0.07252085825854726</v>
      </c>
      <c r="N7844" t="n">
        <v>0.05967811612552402</v>
      </c>
      <c r="O7844" t="n">
        <v>-0.002124028259817079</v>
      </c>
      <c r="P7844" t="n">
        <v>0.1091963294461755</v>
      </c>
      <c r="Q7844" t="n">
        <v>0.05667745880226872</v>
      </c>
      <c r="R7844" t="n">
        <v>-0.002653304556732856</v>
      </c>
    </row>
    <row r="7845">
      <c r="F7845" t="n">
        <v>0.1018354777088835</v>
      </c>
      <c r="G7845" t="n">
        <v>0.0614450446954934</v>
      </c>
      <c r="H7845" t="n">
        <v>-0.002141889819366786</v>
      </c>
      <c r="J7845" t="n">
        <v>0.03492485270487601</v>
      </c>
      <c r="K7845" t="n">
        <v>0.0698311141286231</v>
      </c>
      <c r="L7845" t="n">
        <v>-0.001331511802932187</v>
      </c>
      <c r="M7845" t="n">
        <v>0.07256493037524619</v>
      </c>
      <c r="N7845" t="n">
        <v>0.059685807595575</v>
      </c>
      <c r="O7845" t="n">
        <v>-0.002124028259817079</v>
      </c>
      <c r="P7845" t="n">
        <v>0.1093040481290035</v>
      </c>
      <c r="Q7845" t="n">
        <v>0.05668476353983828</v>
      </c>
      <c r="R7845" t="n">
        <v>-0.002654100627706973</v>
      </c>
    </row>
    <row r="7846">
      <c r="F7846" t="n">
        <v>0.1018493281945264</v>
      </c>
      <c r="G7846" t="n">
        <v>0.06145296287135622</v>
      </c>
      <c r="H7846" t="n">
        <v>-0.002142532450575717</v>
      </c>
      <c r="J7846" t="n">
        <v>0.03490767122364764</v>
      </c>
      <c r="K7846" t="n">
        <v>0.06984011298353658</v>
      </c>
      <c r="L7846" t="n">
        <v>-0.001331644940798694</v>
      </c>
      <c r="M7846" t="n">
        <v>0.07251999423740552</v>
      </c>
      <c r="N7846" t="n">
        <v>0.05969349906562598</v>
      </c>
      <c r="O7846" t="n">
        <v>-0.002123815856991097</v>
      </c>
      <c r="P7846" t="n">
        <v>0.1091962274730896</v>
      </c>
      <c r="Q7846" t="n">
        <v>0.05669206827740786</v>
      </c>
      <c r="R7846" t="n">
        <v>-0.0026538352707156</v>
      </c>
    </row>
    <row r="7847">
      <c r="F7847" t="n">
        <v>0.1018631784882482</v>
      </c>
      <c r="G7847" t="n">
        <v>0.06146088104721903</v>
      </c>
      <c r="H7847" t="n">
        <v>-0.00214231824017274</v>
      </c>
      <c r="J7847" t="n">
        <v>0.03492445215764639</v>
      </c>
      <c r="K7847" t="n">
        <v>0.06984911183845006</v>
      </c>
      <c r="L7847" t="n">
        <v>-0.001324533656817213</v>
      </c>
      <c r="M7847" t="n">
        <v>0.07254181405710489</v>
      </c>
      <c r="N7847" t="n">
        <v>0.05970119053567695</v>
      </c>
      <c r="O7847" t="n">
        <v>-0.002124240662643061</v>
      </c>
      <c r="P7847" t="n">
        <v>0.1092680228798952</v>
      </c>
      <c r="Q7847" t="n">
        <v>0.05669937301497742</v>
      </c>
      <c r="R7847" t="n">
        <v>-0.002653304556732856</v>
      </c>
    </row>
    <row r="7848">
      <c r="F7848" t="n">
        <v>0.1018338249597711</v>
      </c>
      <c r="G7848" t="n">
        <v>0.06146879922308185</v>
      </c>
      <c r="H7848" t="n">
        <v>-0.002141303606106143</v>
      </c>
      <c r="J7848" t="n">
        <v>0.03491576017752937</v>
      </c>
      <c r="K7848" t="n">
        <v>0.06985811069336353</v>
      </c>
      <c r="L7848" t="n">
        <v>-0.001324401216695543</v>
      </c>
      <c r="M7848" t="n">
        <v>0.07256363370652766</v>
      </c>
      <c r="N7848" t="n">
        <v>0.05970888200572793</v>
      </c>
      <c r="O7848" t="n">
        <v>-0.00212223124940778</v>
      </c>
      <c r="P7848" t="n">
        <v>0.1092679718388462</v>
      </c>
      <c r="Q7848" t="n">
        <v>0.05670667775254699</v>
      </c>
      <c r="R7848" t="n">
        <v>-0.002651995084341733</v>
      </c>
    </row>
    <row r="7849">
      <c r="F7849" t="n">
        <v>0.1018332738806152</v>
      </c>
      <c r="G7849" t="n">
        <v>0.06147671739894468</v>
      </c>
      <c r="H7849" t="n">
        <v>-0.002141089518563041</v>
      </c>
      <c r="J7849" t="n">
        <v>0.03489857687843723</v>
      </c>
      <c r="K7849" t="n">
        <v>0.06986710954827703</v>
      </c>
      <c r="L7849" t="n">
        <v>-0.001324268776573874</v>
      </c>
      <c r="M7849" t="n">
        <v>0.07256320131598668</v>
      </c>
      <c r="N7849" t="n">
        <v>0.05971657347577891</v>
      </c>
      <c r="O7849" t="n">
        <v>-0.00212223124940778</v>
      </c>
      <c r="P7849" t="n">
        <v>0.1092319975803296</v>
      </c>
      <c r="Q7849" t="n">
        <v>0.05671398249011655</v>
      </c>
      <c r="R7849" t="n">
        <v>-0.002651995084341733</v>
      </c>
    </row>
    <row r="7850">
      <c r="F7850" t="n">
        <v>0.1018615249203921</v>
      </c>
      <c r="G7850" t="n">
        <v>0.0614846355748075</v>
      </c>
      <c r="H7850" t="n">
        <v>-0.002141089518563041</v>
      </c>
      <c r="J7850" t="n">
        <v>0.03489837438117753</v>
      </c>
      <c r="K7850" t="n">
        <v>0.06987610840319051</v>
      </c>
      <c r="L7850" t="n">
        <v>-0.001324268776573874</v>
      </c>
      <c r="M7850" t="n">
        <v>0.0725405170152687</v>
      </c>
      <c r="N7850" t="n">
        <v>0.05972426494582988</v>
      </c>
      <c r="O7850" t="n">
        <v>-0.002122655738106531</v>
      </c>
      <c r="P7850" t="n">
        <v>0.1091960233143253</v>
      </c>
      <c r="Q7850" t="n">
        <v>0.05672128722768612</v>
      </c>
      <c r="R7850" t="n">
        <v>-0.002652525483358601</v>
      </c>
    </row>
    <row r="7851">
      <c r="F7851" t="n">
        <v>0.1018177704348568</v>
      </c>
      <c r="G7851" t="n">
        <v>0.06149255375067032</v>
      </c>
      <c r="H7851" t="n">
        <v>-0.002139622323357065</v>
      </c>
      <c r="J7851" t="n">
        <v>0.03489817123219639</v>
      </c>
      <c r="K7851" t="n">
        <v>0.06988510725810398</v>
      </c>
      <c r="L7851" t="n">
        <v>-0.001324533656817213</v>
      </c>
      <c r="M7851" t="n">
        <v>0.07256233628402586</v>
      </c>
      <c r="N7851" t="n">
        <v>0.05973195641588086</v>
      </c>
      <c r="O7851" t="n">
        <v>-0.00212223124940778</v>
      </c>
      <c r="P7851" t="n">
        <v>0.1092318954199302</v>
      </c>
      <c r="Q7851" t="n">
        <v>0.05672859196525568</v>
      </c>
      <c r="R7851" t="n">
        <v>-0.002652525483358601</v>
      </c>
    </row>
    <row r="7852">
      <c r="F7852" t="n">
        <v>0.1018316201584178</v>
      </c>
      <c r="G7852" t="n">
        <v>0.06150047192653314</v>
      </c>
      <c r="H7852" t="n">
        <v>-0.002139408361124729</v>
      </c>
      <c r="J7852" t="n">
        <v>0.0349064580776378</v>
      </c>
      <c r="K7852" t="n">
        <v>0.06989410611301748</v>
      </c>
      <c r="L7852" t="n">
        <v>-0.001317279863366433</v>
      </c>
      <c r="M7852" t="n">
        <v>0.07249514842274837</v>
      </c>
      <c r="N7852" t="n">
        <v>0.05973964788593183</v>
      </c>
      <c r="O7852" t="n">
        <v>-0.002121259050394381</v>
      </c>
      <c r="P7852" t="n">
        <v>0.1091959211287679</v>
      </c>
      <c r="Q7852" t="n">
        <v>0.05673589670282525</v>
      </c>
      <c r="R7852" t="n">
        <v>-0.002650153559544046</v>
      </c>
    </row>
    <row r="7853">
      <c r="F7853" t="n">
        <v>0.101859870626073</v>
      </c>
      <c r="G7853" t="n">
        <v>0.06150839010239597</v>
      </c>
      <c r="H7853" t="n">
        <v>-0.002140050247821736</v>
      </c>
      <c r="J7853" t="n">
        <v>0.03490625360577529</v>
      </c>
      <c r="K7853" t="n">
        <v>0.06990310496793095</v>
      </c>
      <c r="L7853" t="n">
        <v>-0.001317675086847791</v>
      </c>
      <c r="M7853" t="n">
        <v>0.07253921922144463</v>
      </c>
      <c r="N7853" t="n">
        <v>0.05974733935598281</v>
      </c>
      <c r="O7853" t="n">
        <v>-0.002121259050394381</v>
      </c>
      <c r="P7853" t="n">
        <v>0.1091958700094717</v>
      </c>
      <c r="Q7853" t="n">
        <v>0.05674320144039482</v>
      </c>
      <c r="R7853" t="n">
        <v>-0.002650683643264327</v>
      </c>
    </row>
    <row r="7854">
      <c r="F7854" t="n">
        <v>0.1018161163961989</v>
      </c>
      <c r="G7854" t="n">
        <v>0.06151630827825879</v>
      </c>
      <c r="H7854" t="n">
        <v>-0.002139408361124729</v>
      </c>
      <c r="J7854" t="n">
        <v>0.03489755787828665</v>
      </c>
      <c r="K7854" t="n">
        <v>0.06991210382284443</v>
      </c>
      <c r="L7854" t="n">
        <v>-0.001317675086847791</v>
      </c>
      <c r="M7854" t="n">
        <v>0.07253878645684075</v>
      </c>
      <c r="N7854" t="n">
        <v>0.05975503082603378</v>
      </c>
      <c r="O7854" t="n">
        <v>-0.002120622799929356</v>
      </c>
      <c r="P7854" t="n">
        <v>0.1093035883951214</v>
      </c>
      <c r="Q7854" t="n">
        <v>0.05675050617796438</v>
      </c>
      <c r="R7854" t="n">
        <v>-0.002650418601404187</v>
      </c>
    </row>
    <row r="7855">
      <c r="F7855" t="n">
        <v>0.1018443665388105</v>
      </c>
      <c r="G7855" t="n">
        <v>0.0615242264541216</v>
      </c>
      <c r="H7855" t="n">
        <v>-0.002140050247821736</v>
      </c>
      <c r="J7855" t="n">
        <v>0.03491433329432408</v>
      </c>
      <c r="K7855" t="n">
        <v>0.06992110267775792</v>
      </c>
      <c r="L7855" t="n">
        <v>-0.001310671947171652</v>
      </c>
      <c r="M7855" t="n">
        <v>0.07249385038866518</v>
      </c>
      <c r="N7855" t="n">
        <v>0.05976272229608476</v>
      </c>
      <c r="O7855" t="n">
        <v>-0.002121046966906039</v>
      </c>
      <c r="P7855" t="n">
        <v>0.1092676140560598</v>
      </c>
      <c r="Q7855" t="n">
        <v>0.05675781091553395</v>
      </c>
      <c r="R7855" t="n">
        <v>-0.002650948685124467</v>
      </c>
    </row>
    <row r="7856">
      <c r="F7856" t="n">
        <v>0.101815013305038</v>
      </c>
      <c r="G7856" t="n">
        <v>0.06153214462998442</v>
      </c>
      <c r="H7856" t="n">
        <v>-0.00213855858050472</v>
      </c>
      <c r="J7856" t="n">
        <v>0.0349141268504946</v>
      </c>
      <c r="K7856" t="n">
        <v>0.0699301015326714</v>
      </c>
      <c r="L7856" t="n">
        <v>-0.001310409865198612</v>
      </c>
      <c r="M7856" t="n">
        <v>0.07256017224512382</v>
      </c>
      <c r="N7856" t="n">
        <v>0.05977041376613573</v>
      </c>
      <c r="O7856" t="n">
        <v>-0.002118990546976075</v>
      </c>
      <c r="P7856" t="n">
        <v>0.1092675628735462</v>
      </c>
      <c r="Q7856" t="n">
        <v>0.05676511565310351</v>
      </c>
      <c r="R7856" t="n">
        <v>-0.002648575583232161</v>
      </c>
    </row>
    <row r="7857">
      <c r="F7857" t="n">
        <v>0.1018144616406178</v>
      </c>
      <c r="G7857" t="n">
        <v>0.06154006280584725</v>
      </c>
      <c r="H7857" t="n">
        <v>-0.002138130911555514</v>
      </c>
      <c r="J7857" t="n">
        <v>0.03490542921390974</v>
      </c>
      <c r="K7857" t="n">
        <v>0.06993910038758488</v>
      </c>
      <c r="L7857" t="n">
        <v>-0.001310540906185132</v>
      </c>
      <c r="M7857" t="n">
        <v>0.07253748766437959</v>
      </c>
      <c r="N7857" t="n">
        <v>0.05977810523618671</v>
      </c>
      <c r="O7857" t="n">
        <v>-0.002118990546976075</v>
      </c>
      <c r="P7857" t="n">
        <v>0.1092675116733837</v>
      </c>
      <c r="Q7857" t="n">
        <v>0.05677242039067309</v>
      </c>
      <c r="R7857" t="n">
        <v>-0.002648575583232161</v>
      </c>
    </row>
    <row r="7858">
      <c r="F7858" t="n">
        <v>0.1018427112147771</v>
      </c>
      <c r="G7858" t="n">
        <v>0.06154798098171007</v>
      </c>
      <c r="H7858" t="n">
        <v>-0.002138772414979323</v>
      </c>
      <c r="J7858" t="n">
        <v>0.03492220253581912</v>
      </c>
      <c r="K7858" t="n">
        <v>0.06994809924249837</v>
      </c>
      <c r="L7858" t="n">
        <v>-0.001310540906185132</v>
      </c>
      <c r="M7858" t="n">
        <v>0.07249255160704371</v>
      </c>
      <c r="N7858" t="n">
        <v>0.05978579670623768</v>
      </c>
      <c r="O7858" t="n">
        <v>-0.002118990546976075</v>
      </c>
      <c r="P7858" t="n">
        <v>0.1091956141481192</v>
      </c>
      <c r="Q7858" t="n">
        <v>0.05677972512824265</v>
      </c>
      <c r="R7858" t="n">
        <v>-0.002649370235372344</v>
      </c>
    </row>
    <row r="7859">
      <c r="F7859" t="n">
        <v>0.1018277586789351</v>
      </c>
      <c r="G7859" t="n">
        <v>0.06155589915757289</v>
      </c>
      <c r="H7859" t="n">
        <v>-0.002137256442561901</v>
      </c>
      <c r="J7859" t="n">
        <v>0.03490501312003545</v>
      </c>
      <c r="K7859" t="n">
        <v>0.06995709809741185</v>
      </c>
      <c r="L7859" t="n">
        <v>-0.001310278824212092</v>
      </c>
      <c r="M7859" t="n">
        <v>0.07253662138815301</v>
      </c>
      <c r="N7859" t="n">
        <v>0.05979348817628866</v>
      </c>
      <c r="O7859" t="n">
        <v>-0.002117334528968189</v>
      </c>
      <c r="P7859" t="n">
        <v>0.1091955629229272</v>
      </c>
      <c r="Q7859" t="n">
        <v>0.05678702986581222</v>
      </c>
      <c r="R7859" t="n">
        <v>-0.002648840467278889</v>
      </c>
    </row>
    <row r="7860">
      <c r="F7860" t="n">
        <v>0.1018560078201466</v>
      </c>
      <c r="G7860" t="n">
        <v>0.06156381733343572</v>
      </c>
      <c r="H7860" t="n">
        <v>-0.002137042738288072</v>
      </c>
      <c r="J7860" t="n">
        <v>0.03489631361937988</v>
      </c>
      <c r="K7860" t="n">
        <v>0.06996609695232534</v>
      </c>
      <c r="L7860" t="n">
        <v>-0.001303526374953163</v>
      </c>
      <c r="M7860" t="n">
        <v>0.07255843951962385</v>
      </c>
      <c r="N7860" t="n">
        <v>0.05980117964633964</v>
      </c>
      <c r="O7860" t="n">
        <v>-0.002117334528968189</v>
      </c>
      <c r="P7860" t="n">
        <v>0.1092314348235948</v>
      </c>
      <c r="Q7860" t="n">
        <v>0.05679433460338178</v>
      </c>
      <c r="R7860" t="n">
        <v>-0.002647525410401569</v>
      </c>
    </row>
    <row r="7861">
      <c r="F7861" t="n">
        <v>0.1018266546898572</v>
      </c>
      <c r="G7861" t="n">
        <v>0.06157173550929854</v>
      </c>
      <c r="H7861" t="n">
        <v>-0.002137042738288072</v>
      </c>
      <c r="J7861" t="n">
        <v>0.03489610397167724</v>
      </c>
      <c r="K7861" t="n">
        <v>0.06997509580723882</v>
      </c>
      <c r="L7861" t="n">
        <v>-0.001303396035349628</v>
      </c>
      <c r="M7861" t="n">
        <v>0.07253575478114965</v>
      </c>
      <c r="N7861" t="n">
        <v>0.05980887111639061</v>
      </c>
      <c r="O7861" t="n">
        <v>-0.002117758038224909</v>
      </c>
      <c r="P7861" t="n">
        <v>0.1092313835580381</v>
      </c>
      <c r="Q7861" t="n">
        <v>0.05680163934095136</v>
      </c>
      <c r="R7861" t="n">
        <v>-0.002647790136470002</v>
      </c>
    </row>
    <row r="7862">
      <c r="F7862" t="n">
        <v>0.1018405030163415</v>
      </c>
      <c r="G7862" t="n">
        <v>0.06157965368516135</v>
      </c>
      <c r="H7862" t="n">
        <v>-0.00213747014683573</v>
      </c>
      <c r="J7862" t="n">
        <v>0.03492136499118603</v>
      </c>
      <c r="K7862" t="n">
        <v>0.06998409466215229</v>
      </c>
      <c r="L7862" t="n">
        <v>-0.001303265695746094</v>
      </c>
      <c r="M7862" t="n">
        <v>0.07253532135384558</v>
      </c>
      <c r="N7862" t="n">
        <v>0.05981656258644159</v>
      </c>
      <c r="O7862" t="n">
        <v>-0.002117969792853268</v>
      </c>
      <c r="P7862" t="n">
        <v>0.1091954091416444</v>
      </c>
      <c r="Q7862" t="n">
        <v>0.05680894407852092</v>
      </c>
      <c r="R7862" t="n">
        <v>-0.002646995958264702</v>
      </c>
    </row>
    <row r="7863">
      <c r="F7863" t="n">
        <v>0.1018111500066523</v>
      </c>
      <c r="G7863" t="n">
        <v>0.06158757186102417</v>
      </c>
      <c r="H7863" t="n">
        <v>-0.002136829034014243</v>
      </c>
      <c r="J7863" t="n">
        <v>0.03489568273253958</v>
      </c>
      <c r="K7863" t="n">
        <v>0.06999309351706579</v>
      </c>
      <c r="L7863" t="n">
        <v>-0.001296499788634001</v>
      </c>
      <c r="M7863" t="n">
        <v>0.07251263658047596</v>
      </c>
      <c r="N7863" t="n">
        <v>0.05982425405649257</v>
      </c>
      <c r="O7863" t="n">
        <v>-0.002117334528968189</v>
      </c>
      <c r="P7863" t="n">
        <v>0.1093031272302985</v>
      </c>
      <c r="Q7863" t="n">
        <v>0.05681624881609049</v>
      </c>
      <c r="R7863" t="n">
        <v>-0.002647260684333135</v>
      </c>
    </row>
    <row r="7864">
      <c r="F7864" t="n">
        <v>0.101824998122988</v>
      </c>
      <c r="G7864" t="n">
        <v>0.061595490036887</v>
      </c>
      <c r="H7864" t="n">
        <v>-0.002135716339379907</v>
      </c>
      <c r="J7864" t="n">
        <v>0.03489547114177707</v>
      </c>
      <c r="K7864" t="n">
        <v>0.07000209237197925</v>
      </c>
      <c r="L7864" t="n">
        <v>-0.001296370151618839</v>
      </c>
      <c r="M7864" t="n">
        <v>0.07248995181150411</v>
      </c>
      <c r="N7864" t="n">
        <v>0.05983194552654354</v>
      </c>
      <c r="O7864" t="n">
        <v>-0.002115866370963044</v>
      </c>
      <c r="P7864" t="n">
        <v>0.1091953065327755</v>
      </c>
      <c r="Q7864" t="n">
        <v>0.05682355355366005</v>
      </c>
      <c r="R7864" t="n">
        <v>-0.002645943822859717</v>
      </c>
    </row>
    <row r="7865">
      <c r="F7865" t="n">
        <v>0.1018100455072807</v>
      </c>
      <c r="G7865" t="n">
        <v>0.06160340821274982</v>
      </c>
      <c r="H7865" t="n">
        <v>-0.002135502767745969</v>
      </c>
      <c r="J7865" t="n">
        <v>0.03489525890400041</v>
      </c>
      <c r="K7865" t="n">
        <v>0.07001109122689274</v>
      </c>
      <c r="L7865" t="n">
        <v>-0.001296629425649163</v>
      </c>
      <c r="M7865" t="n">
        <v>0.07255627175481058</v>
      </c>
      <c r="N7865" t="n">
        <v>0.05983963699659452</v>
      </c>
      <c r="O7865" t="n">
        <v>-0.00211607795760014</v>
      </c>
      <c r="P7865" t="n">
        <v>0.1092311783197916</v>
      </c>
      <c r="Q7865" t="n">
        <v>0.05683085829122961</v>
      </c>
      <c r="R7865" t="n">
        <v>-0.002645943822859717</v>
      </c>
    </row>
    <row r="7866">
      <c r="F7866" t="n">
        <v>0.1018238933592616</v>
      </c>
      <c r="G7866" t="n">
        <v>0.06161132638861264</v>
      </c>
      <c r="H7866" t="n">
        <v>-0.002135929911013845</v>
      </c>
      <c r="J7866" t="n">
        <v>0.03490353637318315</v>
      </c>
      <c r="K7866" t="n">
        <v>0.07002009008180624</v>
      </c>
      <c r="L7866" t="n">
        <v>-0.001296370151618839</v>
      </c>
      <c r="M7866" t="n">
        <v>0.0725558379550785</v>
      </c>
      <c r="N7866" t="n">
        <v>0.05984732846664549</v>
      </c>
      <c r="O7866" t="n">
        <v>-0.00211607795760014</v>
      </c>
      <c r="P7866" t="n">
        <v>0.109231126966263</v>
      </c>
      <c r="Q7866" t="n">
        <v>0.05683816302879919</v>
      </c>
      <c r="R7866" t="n">
        <v>-0.00264620839078521</v>
      </c>
    </row>
    <row r="7867">
      <c r="F7867" t="n">
        <v>0.1018521411859532</v>
      </c>
      <c r="G7867" t="n">
        <v>0.06161924456447546</v>
      </c>
      <c r="H7867" t="n">
        <v>-0.002135716339379907</v>
      </c>
      <c r="J7867" t="n">
        <v>0.0349203034855959</v>
      </c>
      <c r="K7867" t="n">
        <v>0.07002908893671971</v>
      </c>
      <c r="L7867" t="n">
        <v>-0.001296240514603677</v>
      </c>
      <c r="M7867" t="n">
        <v>0.07255540407331287</v>
      </c>
      <c r="N7867" t="n">
        <v>0.05985501993669647</v>
      </c>
      <c r="O7867" t="n">
        <v>-0.002115866370963044</v>
      </c>
      <c r="P7867" t="n">
        <v>0.1093029218102815</v>
      </c>
      <c r="Q7867" t="n">
        <v>0.05684546776636875</v>
      </c>
      <c r="R7867" t="n">
        <v>-0.00264541468700873</v>
      </c>
    </row>
    <row r="7868">
      <c r="F7868" t="n">
        <v>0.101837188395805</v>
      </c>
      <c r="G7868" t="n">
        <v>0.06162716274033828</v>
      </c>
      <c r="H7868" t="n">
        <v>-0.002134152151995744</v>
      </c>
      <c r="J7868" t="n">
        <v>0.03490310862281018</v>
      </c>
      <c r="K7868" t="n">
        <v>0.07003808779163319</v>
      </c>
      <c r="L7868" t="n">
        <v>-0.001289590117095279</v>
      </c>
      <c r="M7868" t="n">
        <v>0.07248821696920457</v>
      </c>
      <c r="N7868" t="n">
        <v>0.05986271140674745</v>
      </c>
      <c r="O7868" t="n">
        <v>-0.002114374184023151</v>
      </c>
      <c r="P7868" t="n">
        <v>0.1092310242064978</v>
      </c>
      <c r="Q7868" t="n">
        <v>0.05685277250393832</v>
      </c>
      <c r="R7868" t="n">
        <v>-0.002643831771831307</v>
      </c>
    </row>
    <row r="7869">
      <c r="F7869" t="n">
        <v>0.1018222356401308</v>
      </c>
      <c r="G7869" t="n">
        <v>0.06163508091620111</v>
      </c>
      <c r="H7869" t="n">
        <v>-0.002134365588554599</v>
      </c>
      <c r="J7869" t="n">
        <v>0.034894403489477</v>
      </c>
      <c r="K7869" t="n">
        <v>0.07004708664654667</v>
      </c>
      <c r="L7869" t="n">
        <v>-0.001289590117095279</v>
      </c>
      <c r="M7869" t="n">
        <v>0.07253228506065779</v>
      </c>
      <c r="N7869" t="n">
        <v>0.05987040287679842</v>
      </c>
      <c r="O7869" t="n">
        <v>-0.002114374184023151</v>
      </c>
      <c r="P7869" t="n">
        <v>0.1093028189948366</v>
      </c>
      <c r="Q7869" t="n">
        <v>0.05686007724150789</v>
      </c>
      <c r="R7869" t="n">
        <v>-0.002643831771831307</v>
      </c>
    </row>
    <row r="7870">
      <c r="F7870" t="n">
        <v>0.1018504829071115</v>
      </c>
      <c r="G7870" t="n">
        <v>0.06164299909206392</v>
      </c>
      <c r="H7870" t="n">
        <v>-0.002134152151995744</v>
      </c>
      <c r="J7870" t="n">
        <v>0.03491116855733102</v>
      </c>
      <c r="K7870" t="n">
        <v>0.07005608550146016</v>
      </c>
      <c r="L7870" t="n">
        <v>-0.00128933225064515</v>
      </c>
      <c r="M7870" t="n">
        <v>0.07253185097676917</v>
      </c>
      <c r="N7870" t="n">
        <v>0.0598780943468494</v>
      </c>
      <c r="O7870" t="n">
        <v>-0.002113951351469602</v>
      </c>
      <c r="P7870" t="n">
        <v>0.1092668444686439</v>
      </c>
      <c r="Q7870" t="n">
        <v>0.05686738197907746</v>
      </c>
      <c r="R7870" t="n">
        <v>-0.002644096181449452</v>
      </c>
    </row>
    <row r="7871">
      <c r="F7871" t="n">
        <v>0.1018067301740181</v>
      </c>
      <c r="G7871" t="n">
        <v>0.06165091726792674</v>
      </c>
      <c r="H7871" t="n">
        <v>-0.00213479246167231</v>
      </c>
      <c r="J7871" t="n">
        <v>0.03491095240130353</v>
      </c>
      <c r="K7871" t="n">
        <v>0.07006508435637364</v>
      </c>
      <c r="L7871" t="n">
        <v>-0.001282410597304371</v>
      </c>
      <c r="M7871" t="n">
        <v>0.07250916589464806</v>
      </c>
      <c r="N7871" t="n">
        <v>0.05988578581690038</v>
      </c>
      <c r="O7871" t="n">
        <v>-0.002114374184023151</v>
      </c>
      <c r="P7871" t="n">
        <v>0.1093027161091814</v>
      </c>
      <c r="Q7871" t="n">
        <v>0.05687468671664702</v>
      </c>
      <c r="R7871" t="n">
        <v>-0.002644096181449452</v>
      </c>
    </row>
    <row r="7872">
      <c r="F7872" t="n">
        <v>0.1018205772389661</v>
      </c>
      <c r="G7872" t="n">
        <v>0.06165883544378956</v>
      </c>
      <c r="H7872" t="n">
        <v>-0.00213277722600862</v>
      </c>
      <c r="J7872" t="n">
        <v>0.03489375515141141</v>
      </c>
      <c r="K7872" t="n">
        <v>0.07007408321128712</v>
      </c>
      <c r="L7872" t="n">
        <v>-0.001282410597304371</v>
      </c>
      <c r="M7872" t="n">
        <v>0.07248648081782016</v>
      </c>
      <c r="N7872" t="n">
        <v>0.05989347728695135</v>
      </c>
      <c r="O7872" t="n">
        <v>-0.002112224268819402</v>
      </c>
      <c r="P7872" t="n">
        <v>0.1093026646400438</v>
      </c>
      <c r="Q7872" t="n">
        <v>0.05688199145421659</v>
      </c>
      <c r="R7872" t="n">
        <v>-0.002642775717392742</v>
      </c>
    </row>
    <row r="7873">
      <c r="F7873" t="n">
        <v>0.1018056244581197</v>
      </c>
      <c r="G7873" t="n">
        <v>0.06166675361965239</v>
      </c>
      <c r="H7873" t="n">
        <v>-0.002132990525061126</v>
      </c>
      <c r="J7873" t="n">
        <v>0.03489353774962604</v>
      </c>
      <c r="K7873" t="n">
        <v>0.07008308206620061</v>
      </c>
      <c r="L7873" t="n">
        <v>-0.001282410597304371</v>
      </c>
      <c r="M7873" t="n">
        <v>0.07248604657614607</v>
      </c>
      <c r="N7873" t="n">
        <v>0.05990116875700233</v>
      </c>
      <c r="O7873" t="n">
        <v>-0.002112646755921876</v>
      </c>
      <c r="P7873" t="n">
        <v>0.1091948439232763</v>
      </c>
      <c r="Q7873" t="n">
        <v>0.05688929619178616</v>
      </c>
      <c r="R7873" t="n">
        <v>-0.002642247215099493</v>
      </c>
    </row>
    <row r="7874">
      <c r="F7874" t="n">
        <v>0.101848270812337</v>
      </c>
      <c r="G7874" t="n">
        <v>0.06167467179551521</v>
      </c>
      <c r="H7874" t="n">
        <v>-0.00213277722600862</v>
      </c>
      <c r="J7874" t="n">
        <v>0.03491030006582961</v>
      </c>
      <c r="K7874" t="n">
        <v>0.07009208092111409</v>
      </c>
      <c r="L7874" t="n">
        <v>-0.001282410597304371</v>
      </c>
      <c r="M7874" t="n">
        <v>0.07255236461204367</v>
      </c>
      <c r="N7874" t="n">
        <v>0.05990886022705331</v>
      </c>
      <c r="O7874" t="n">
        <v>-0.002112435512370639</v>
      </c>
      <c r="P7874" t="n">
        <v>0.1092666385776358</v>
      </c>
      <c r="Q7874" t="n">
        <v>0.05689660092935572</v>
      </c>
      <c r="R7874" t="n">
        <v>-0.002642247215099493</v>
      </c>
    </row>
    <row r="7875">
      <c r="F7875" t="n">
        <v>0.1018333178822507</v>
      </c>
      <c r="G7875" t="n">
        <v>0.06168258997137804</v>
      </c>
      <c r="H7875" t="n">
        <v>-0.002133203824113632</v>
      </c>
      <c r="J7875" t="n">
        <v>0.03489310101442744</v>
      </c>
      <c r="K7875" t="n">
        <v>0.07010107977602757</v>
      </c>
      <c r="L7875" t="n">
        <v>-0.001282410597304371</v>
      </c>
      <c r="M7875" t="n">
        <v>0.07248517784887309</v>
      </c>
      <c r="N7875" t="n">
        <v>0.05991655169710428</v>
      </c>
      <c r="O7875" t="n">
        <v>-0.002112857999473113</v>
      </c>
      <c r="P7875" t="n">
        <v>0.1093025101274818</v>
      </c>
      <c r="Q7875" t="n">
        <v>0.05690390566692529</v>
      </c>
      <c r="R7875" t="n">
        <v>-0.002642775717392742</v>
      </c>
    </row>
    <row r="7876">
      <c r="F7876" t="n">
        <v>0.101803965324383</v>
      </c>
      <c r="G7876" t="n">
        <v>0.06169050814724086</v>
      </c>
      <c r="H7876" t="n">
        <v>-0.002131591188148462</v>
      </c>
      <c r="J7876" t="n">
        <v>0.03489288168168669</v>
      </c>
      <c r="K7876" t="n">
        <v>0.07011007863094104</v>
      </c>
      <c r="L7876" t="n">
        <v>-0.001275220543524688</v>
      </c>
      <c r="M7876" t="n">
        <v>0.07252924476227784</v>
      </c>
      <c r="N7876" t="n">
        <v>0.05992424316715526</v>
      </c>
      <c r="O7876" t="n">
        <v>-0.002111106780188577</v>
      </c>
      <c r="P7876" t="n">
        <v>0.1092306124657767</v>
      </c>
      <c r="Q7876" t="n">
        <v>0.05691121040449486</v>
      </c>
      <c r="R7876" t="n">
        <v>-0.00264066101918035</v>
      </c>
    </row>
    <row r="7877">
      <c r="F7877" t="n">
        <v>0.1018322113492337</v>
      </c>
      <c r="G7877" t="n">
        <v>0.06169842632310367</v>
      </c>
      <c r="H7877" t="n">
        <v>-0.002131378029029648</v>
      </c>
      <c r="J7877" t="n">
        <v>0.03489266170596662</v>
      </c>
      <c r="K7877" t="n">
        <v>0.07011907748585454</v>
      </c>
      <c r="L7877" t="n">
        <v>-0.001275475587633393</v>
      </c>
      <c r="M7877" t="n">
        <v>0.0725510607648398</v>
      </c>
      <c r="N7877" t="n">
        <v>0.05993193463720624</v>
      </c>
      <c r="O7877" t="n">
        <v>-0.002110895711724251</v>
      </c>
      <c r="P7877" t="n">
        <v>0.1092664839754663</v>
      </c>
      <c r="Q7877" t="n">
        <v>0.05691851514206442</v>
      </c>
      <c r="R7877" t="n">
        <v>-0.00264066101918035</v>
      </c>
    </row>
    <row r="7878">
      <c r="F7878" t="n">
        <v>0.10183165797202</v>
      </c>
      <c r="G7878" t="n">
        <v>0.06170634449896649</v>
      </c>
      <c r="H7878" t="n">
        <v>-0.002131591188148462</v>
      </c>
      <c r="J7878" t="n">
        <v>0.03490942127383959</v>
      </c>
      <c r="K7878" t="n">
        <v>0.07012807634076801</v>
      </c>
      <c r="L7878" t="n">
        <v>-0.001275220543524688</v>
      </c>
      <c r="M7878" t="n">
        <v>0.07255062598701328</v>
      </c>
      <c r="N7878" t="n">
        <v>0.05993962610725721</v>
      </c>
      <c r="O7878" t="n">
        <v>-0.002110895711724251</v>
      </c>
      <c r="P7878" t="n">
        <v>0.109194586304548</v>
      </c>
      <c r="Q7878" t="n">
        <v>0.05692581987963399</v>
      </c>
      <c r="R7878" t="n">
        <v>-0.002641189204202689</v>
      </c>
    </row>
    <row r="7879">
      <c r="F7879" t="n">
        <v>0.1018311045213481</v>
      </c>
      <c r="G7879" t="n">
        <v>0.06171426267482932</v>
      </c>
      <c r="H7879" t="n">
        <v>-0.002130167617065587</v>
      </c>
      <c r="J7879" t="n">
        <v>0.03490070989792325</v>
      </c>
      <c r="K7879" t="n">
        <v>0.07013707519568149</v>
      </c>
      <c r="L7879" t="n">
        <v>-0.001268019995974661</v>
      </c>
      <c r="M7879" t="n">
        <v>0.072483439421303</v>
      </c>
      <c r="N7879" t="n">
        <v>0.05994731757730819</v>
      </c>
      <c r="O7879" t="n">
        <v>-0.002109331980878095</v>
      </c>
      <c r="P7879" t="n">
        <v>0.1092663808198889</v>
      </c>
      <c r="Q7879" t="n">
        <v>0.05693312461720355</v>
      </c>
      <c r="R7879" t="n">
        <v>-0.002639601053864968</v>
      </c>
    </row>
    <row r="7880">
      <c r="F7880" t="n">
        <v>0.101830550997477</v>
      </c>
      <c r="G7880" t="n">
        <v>0.06172218085069214</v>
      </c>
      <c r="H7880" t="n">
        <v>-0.002130167617065587</v>
      </c>
      <c r="J7880" t="n">
        <v>0.03490048797309013</v>
      </c>
      <c r="K7880" t="n">
        <v>0.07014607405059499</v>
      </c>
      <c r="L7880" t="n">
        <v>-0.001268146810655727</v>
      </c>
      <c r="M7880" t="n">
        <v>0.07248300461225438</v>
      </c>
      <c r="N7880" t="n">
        <v>0.05995500904735915</v>
      </c>
      <c r="O7880" t="n">
        <v>-0.002109331980878095</v>
      </c>
      <c r="P7880" t="n">
        <v>0.1091944831346484</v>
      </c>
      <c r="Q7880" t="n">
        <v>0.05694042935477311</v>
      </c>
      <c r="R7880" t="n">
        <v>-0.002639073186440938</v>
      </c>
    </row>
    <row r="7881">
      <c r="F7881" t="n">
        <v>0.1018299974006656</v>
      </c>
      <c r="G7881" t="n">
        <v>0.06173009902655496</v>
      </c>
      <c r="H7881" t="n">
        <v>-0.002130167617065587</v>
      </c>
      <c r="J7881" t="n">
        <v>0.03490026540655847</v>
      </c>
      <c r="K7881" t="n">
        <v>0.07015507290550846</v>
      </c>
      <c r="L7881" t="n">
        <v>-0.001268400440017858</v>
      </c>
      <c r="M7881" t="n">
        <v>0.07252707068657535</v>
      </c>
      <c r="N7881" t="n">
        <v>0.05996270051741014</v>
      </c>
      <c r="O7881" t="n">
        <v>-0.002109121089858211</v>
      </c>
      <c r="P7881" t="n">
        <v>0.1092662775944104</v>
      </c>
      <c r="Q7881" t="n">
        <v>0.05694773409234269</v>
      </c>
      <c r="R7881" t="n">
        <v>-0.002639337120152953</v>
      </c>
    </row>
    <row r="7882">
      <c r="F7882" t="n">
        <v>0.1018438430632879</v>
      </c>
      <c r="G7882" t="n">
        <v>0.06173801720241778</v>
      </c>
      <c r="H7882" t="n">
        <v>-0.002130167617065587</v>
      </c>
      <c r="J7882" t="n">
        <v>0.03489155219444467</v>
      </c>
      <c r="K7882" t="n">
        <v>0.07016407176042194</v>
      </c>
      <c r="L7882" t="n">
        <v>-0.001268019995974661</v>
      </c>
      <c r="M7882" t="n">
        <v>0.07252663562927686</v>
      </c>
      <c r="N7882" t="n">
        <v>0.05997039198746112</v>
      </c>
      <c r="O7882" t="n">
        <v>-0.002108910198838327</v>
      </c>
      <c r="P7882" t="n">
        <v>0.1092303029251845</v>
      </c>
      <c r="Q7882" t="n">
        <v>0.05695503882991225</v>
      </c>
      <c r="R7882" t="n">
        <v>-0.002639337120152953</v>
      </c>
    </row>
    <row r="7883">
      <c r="F7883" t="n">
        <v>0.1018144907125124</v>
      </c>
      <c r="G7883" t="n">
        <v>0.0617459353782806</v>
      </c>
      <c r="H7883" t="n">
        <v>-0.002130167617065587</v>
      </c>
      <c r="J7883" t="n">
        <v>0.03491679831341453</v>
      </c>
      <c r="K7883" t="n">
        <v>0.07017307061533543</v>
      </c>
      <c r="L7883" t="n">
        <v>-0.001268273625336792</v>
      </c>
      <c r="M7883" t="n">
        <v>0.0724816997014627</v>
      </c>
      <c r="N7883" t="n">
        <v>0.05997808345751209</v>
      </c>
      <c r="O7883" t="n">
        <v>-0.002109331980878095</v>
      </c>
      <c r="P7883" t="n">
        <v>0.1092661742990911</v>
      </c>
      <c r="Q7883" t="n">
        <v>0.05696234356748182</v>
      </c>
      <c r="R7883" t="n">
        <v>-0.002639073186440938</v>
      </c>
    </row>
    <row r="7884">
      <c r="F7884" t="n">
        <v>0.1017995377324402</v>
      </c>
      <c r="G7884" t="n">
        <v>0.06175385355414343</v>
      </c>
      <c r="H7884" t="n">
        <v>-0.002128932723046582</v>
      </c>
      <c r="J7884" t="n">
        <v>0.03490808381952089</v>
      </c>
      <c r="K7884" t="n">
        <v>0.07018206947024891</v>
      </c>
      <c r="L7884" t="n">
        <v>-0.001261313419340902</v>
      </c>
      <c r="M7884" t="n">
        <v>0.0725480156247785</v>
      </c>
      <c r="N7884" t="n">
        <v>0.05998577492756307</v>
      </c>
      <c r="O7884" t="n">
        <v>-0.002106901506308186</v>
      </c>
      <c r="P7884" t="n">
        <v>0.1091942765853392</v>
      </c>
      <c r="Q7884" t="n">
        <v>0.05696964830505138</v>
      </c>
      <c r="R7884" t="n">
        <v>-0.002637747493997716</v>
      </c>
    </row>
    <row r="7885">
      <c r="F7885" t="n">
        <v>0.1018421814551855</v>
      </c>
      <c r="G7885" t="n">
        <v>0.06176177173000624</v>
      </c>
      <c r="H7885" t="n">
        <v>-0.00212850697907637</v>
      </c>
      <c r="J7885" t="n">
        <v>0.03489936873017171</v>
      </c>
      <c r="K7885" t="n">
        <v>0.07019106832516239</v>
      </c>
      <c r="L7885" t="n">
        <v>-0.001261313419340902</v>
      </c>
      <c r="M7885" t="n">
        <v>0.0725475802827521</v>
      </c>
      <c r="N7885" t="n">
        <v>0.05999346639761405</v>
      </c>
      <c r="O7885" t="n">
        <v>-0.002106901506308186</v>
      </c>
      <c r="P7885" t="n">
        <v>0.1093019939487838</v>
      </c>
      <c r="Q7885" t="n">
        <v>0.05697695304262096</v>
      </c>
      <c r="R7885" t="n">
        <v>-0.002638275043496516</v>
      </c>
    </row>
    <row r="7886">
      <c r="F7886" t="n">
        <v>0.1017984301103773</v>
      </c>
      <c r="G7886" t="n">
        <v>0.06176968990586906</v>
      </c>
      <c r="H7886" t="n">
        <v>-0.002128932723046582</v>
      </c>
      <c r="J7886" t="n">
        <v>0.03490763287448737</v>
      </c>
      <c r="K7886" t="n">
        <v>0.07020006718007588</v>
      </c>
      <c r="L7886" t="n">
        <v>-0.001261061207099482</v>
      </c>
      <c r="M7886" t="n">
        <v>0.07254714486050792</v>
      </c>
      <c r="N7886" t="n">
        <v>0.06000115786766502</v>
      </c>
      <c r="O7886" t="n">
        <v>-0.002107533639973445</v>
      </c>
      <c r="P7886" t="n">
        <v>0.1091941732060503</v>
      </c>
      <c r="Q7886" t="n">
        <v>0.05698425778019052</v>
      </c>
      <c r="R7886" t="n">
        <v>-0.002638011268747116</v>
      </c>
    </row>
    <row r="7887">
      <c r="F7887" t="n">
        <v>0.1017978761921584</v>
      </c>
      <c r="G7887" t="n">
        <v>0.06177760808173188</v>
      </c>
      <c r="H7887" t="n">
        <v>-0.002129145595031688</v>
      </c>
      <c r="J7887" t="n">
        <v>0.03489891655053005</v>
      </c>
      <c r="K7887" t="n">
        <v>0.07020906603498936</v>
      </c>
      <c r="L7887" t="n">
        <v>-0.001261061207099482</v>
      </c>
      <c r="M7887" t="n">
        <v>0.07252445913725003</v>
      </c>
      <c r="N7887" t="n">
        <v>0.060008849337716</v>
      </c>
      <c r="O7887" t="n">
        <v>-0.002107533639973445</v>
      </c>
      <c r="P7887" t="n">
        <v>0.1091941214902739</v>
      </c>
      <c r="Q7887" t="n">
        <v>0.05699156251776009</v>
      </c>
      <c r="R7887" t="n">
        <v>-0.002636156235593108</v>
      </c>
    </row>
    <row r="7888">
      <c r="F7888" t="n">
        <v>0.1018117212026216</v>
      </c>
      <c r="G7888" t="n">
        <v>0.06178552625759471</v>
      </c>
      <c r="H7888" t="n">
        <v>-0.002127247929385105</v>
      </c>
      <c r="J7888" t="n">
        <v>0.03489868950152407</v>
      </c>
      <c r="K7888" t="n">
        <v>0.07021806488990284</v>
      </c>
      <c r="L7888" t="n">
        <v>-0.001254089165871813</v>
      </c>
      <c r="M7888" t="n">
        <v>0.07250177342106459</v>
      </c>
      <c r="N7888" t="n">
        <v>0.06001654080776698</v>
      </c>
      <c r="O7888" t="n">
        <v>-0.002105080208685075</v>
      </c>
      <c r="P7888" t="n">
        <v>0.1092659157556372</v>
      </c>
      <c r="Q7888" t="n">
        <v>0.05699886725532965</v>
      </c>
      <c r="R7888" t="n">
        <v>-0.002636419851216668</v>
      </c>
    </row>
    <row r="7889">
      <c r="F7889" t="n">
        <v>0.1018399649757911</v>
      </c>
      <c r="G7889" t="n">
        <v>0.06179344443345753</v>
      </c>
      <c r="H7889" t="n">
        <v>-0.002127460654178044</v>
      </c>
      <c r="J7889" t="n">
        <v>0.03490695165969104</v>
      </c>
      <c r="K7889" t="n">
        <v>0.07022706374481631</v>
      </c>
      <c r="L7889" t="n">
        <v>-0.001254089165871813</v>
      </c>
      <c r="M7889" t="n">
        <v>0.07247908771207118</v>
      </c>
      <c r="N7889" t="n">
        <v>0.06002423227781795</v>
      </c>
      <c r="O7889" t="n">
        <v>-0.002105501266832627</v>
      </c>
      <c r="P7889" t="n">
        <v>0.1092658639946945</v>
      </c>
      <c r="Q7889" t="n">
        <v>0.05700617199289923</v>
      </c>
      <c r="R7889" t="n">
        <v>-0.002635892619969549</v>
      </c>
    </row>
    <row r="7890">
      <c r="F7890" t="n">
        <v>0.1018394106787542</v>
      </c>
      <c r="G7890" t="n">
        <v>0.06180136260932036</v>
      </c>
      <c r="H7890" t="n">
        <v>-0.002127460654178044</v>
      </c>
      <c r="J7890" t="n">
        <v>0.0349067233101719</v>
      </c>
      <c r="K7890" t="n">
        <v>0.0702360625997298</v>
      </c>
      <c r="L7890" t="n">
        <v>-0.001253963769494864</v>
      </c>
      <c r="M7890" t="n">
        <v>0.07254540237126561</v>
      </c>
      <c r="N7890" t="n">
        <v>0.06003192374786893</v>
      </c>
      <c r="O7890" t="n">
        <v>-0.002105080208685075</v>
      </c>
      <c r="P7890" t="n">
        <v>0.1092298892274292</v>
      </c>
      <c r="Q7890" t="n">
        <v>0.05701347673046879</v>
      </c>
      <c r="R7890" t="n">
        <v>-0.002636683466840227</v>
      </c>
    </row>
    <row r="7891">
      <c r="F7891" t="n">
        <v>0.1018100586442815</v>
      </c>
      <c r="G7891" t="n">
        <v>0.06180928078518318</v>
      </c>
      <c r="H7891" t="n">
        <v>-0.002127035204592167</v>
      </c>
      <c r="J7891" t="n">
        <v>0.03489800452180085</v>
      </c>
      <c r="K7891" t="n">
        <v>0.07024506145464329</v>
      </c>
      <c r="L7891" t="n">
        <v>-0.001253963769494864</v>
      </c>
      <c r="M7891" t="n">
        <v>0.0725227165027208</v>
      </c>
      <c r="N7891" t="n">
        <v>0.06003961521791991</v>
      </c>
      <c r="O7891" t="n">
        <v>-0.002105080208685075</v>
      </c>
      <c r="P7891" t="n">
        <v>0.109301683404361</v>
      </c>
      <c r="Q7891" t="n">
        <v>0.05702078146803836</v>
      </c>
      <c r="R7891" t="n">
        <v>-0.002635892619969549</v>
      </c>
    </row>
    <row r="7892">
      <c r="F7892" t="n">
        <v>0.1018239030957609</v>
      </c>
      <c r="G7892" t="n">
        <v>0.06181719896104599</v>
      </c>
      <c r="H7892" t="n">
        <v>-0.002125539316096325</v>
      </c>
      <c r="J7892" t="n">
        <v>0.03488928514128704</v>
      </c>
      <c r="K7892" t="n">
        <v>0.07025406030955676</v>
      </c>
      <c r="L7892" t="n">
        <v>-0.001247103905387671</v>
      </c>
      <c r="M7892" t="n">
        <v>0.07250003064169455</v>
      </c>
      <c r="N7892" t="n">
        <v>0.06004730668797088</v>
      </c>
      <c r="O7892" t="n">
        <v>-0.002103866487108749</v>
      </c>
      <c r="P7892" t="n">
        <v>0.1092657086074981</v>
      </c>
      <c r="Q7892" t="n">
        <v>0.05702808620560793</v>
      </c>
      <c r="R7892" t="n">
        <v>-0.002634826803641156</v>
      </c>
    </row>
    <row r="7893">
      <c r="F7893" t="n">
        <v>0.1018233486438688</v>
      </c>
      <c r="G7893" t="n">
        <v>0.06182511713690881</v>
      </c>
      <c r="H7893" t="n">
        <v>-0.002125964466474582</v>
      </c>
      <c r="J7893" t="n">
        <v>0.03491452418702927</v>
      </c>
      <c r="K7893" t="n">
        <v>0.07026305916447025</v>
      </c>
      <c r="L7893" t="n">
        <v>-0.001246854534480775</v>
      </c>
      <c r="M7893" t="n">
        <v>0.07252184470725587</v>
      </c>
      <c r="N7893" t="n">
        <v>0.06005499815802186</v>
      </c>
      <c r="O7893" t="n">
        <v>-0.002103235453369365</v>
      </c>
      <c r="P7893" t="n">
        <v>0.1091938108302412</v>
      </c>
      <c r="Q7893" t="n">
        <v>0.0570353909431775</v>
      </c>
      <c r="R7893" t="n">
        <v>-0.002635090259975886</v>
      </c>
    </row>
    <row r="7894">
      <c r="F7894" t="n">
        <v>0.1017939967879629</v>
      </c>
      <c r="G7894" t="n">
        <v>0.06183303531277164</v>
      </c>
      <c r="H7894" t="n">
        <v>-0.002126177041663711</v>
      </c>
      <c r="J7894" t="n">
        <v>0.03490580353146135</v>
      </c>
      <c r="K7894" t="n">
        <v>0.07027205801938374</v>
      </c>
      <c r="L7894" t="n">
        <v>-0.001246729849027327</v>
      </c>
      <c r="M7894" t="n">
        <v>0.07249915877443033</v>
      </c>
      <c r="N7894" t="n">
        <v>0.06006268962807283</v>
      </c>
      <c r="O7894" t="n">
        <v>-0.002103656142528955</v>
      </c>
      <c r="P7894" t="n">
        <v>0.1092656049291361</v>
      </c>
      <c r="Q7894" t="n">
        <v>0.05704269568074706</v>
      </c>
      <c r="R7894" t="n">
        <v>-0.002634563347306425</v>
      </c>
    </row>
    <row r="7895">
      <c r="F7895" t="n">
        <v>0.1017934423080903</v>
      </c>
      <c r="G7895" t="n">
        <v>0.06184095348863446</v>
      </c>
      <c r="H7895" t="n">
        <v>-0.002126177041663711</v>
      </c>
      <c r="J7895" t="n">
        <v>0.03489708228507825</v>
      </c>
      <c r="K7895" t="n">
        <v>0.07028105687429721</v>
      </c>
      <c r="L7895" t="n">
        <v>-0.001247103905387671</v>
      </c>
      <c r="M7895" t="n">
        <v>0.07247647284946568</v>
      </c>
      <c r="N7895" t="n">
        <v>0.06007038109812381</v>
      </c>
      <c r="O7895" t="n">
        <v>-0.002103235453369365</v>
      </c>
      <c r="P7895" t="n">
        <v>0.1092655530639083</v>
      </c>
      <c r="Q7895" t="n">
        <v>0.05705000041831662</v>
      </c>
      <c r="R7895" t="n">
        <v>-0.002633495425271266</v>
      </c>
    </row>
    <row r="7896">
      <c r="F7896" t="n">
        <v>0.1018072863154827</v>
      </c>
      <c r="G7896" t="n">
        <v>0.06184887166449728</v>
      </c>
      <c r="H7896" t="n">
        <v>-0.002124019352833895</v>
      </c>
      <c r="J7896" t="n">
        <v>0.03489685013342064</v>
      </c>
      <c r="K7896" t="n">
        <v>0.0702900557292107</v>
      </c>
      <c r="L7896" t="n">
        <v>-0.00123985751204999</v>
      </c>
      <c r="M7896" t="n">
        <v>0.0724760367611402</v>
      </c>
      <c r="N7896" t="n">
        <v>0.06007807256817479</v>
      </c>
      <c r="O7896" t="n">
        <v>-0.002101787594268608</v>
      </c>
      <c r="P7896" t="n">
        <v>0.1092655011813263</v>
      </c>
      <c r="Q7896" t="n">
        <v>0.0570573051558862</v>
      </c>
      <c r="R7896" t="n">
        <v>-0.002633495425271266</v>
      </c>
    </row>
    <row r="7897">
      <c r="F7897" t="n">
        <v>0.1018355286439969</v>
      </c>
      <c r="G7897" t="n">
        <v>0.0618567898403601</v>
      </c>
      <c r="H7897" t="n">
        <v>-0.002124444199189098</v>
      </c>
      <c r="J7897" t="n">
        <v>0.03491359666891389</v>
      </c>
      <c r="K7897" t="n">
        <v>0.07029905458412418</v>
      </c>
      <c r="L7897" t="n">
        <v>-0.00123973353869612</v>
      </c>
      <c r="M7897" t="n">
        <v>0.07254234994878556</v>
      </c>
      <c r="N7897" t="n">
        <v>0.06008576403822576</v>
      </c>
      <c r="O7897" t="n">
        <v>-0.002101997752012261</v>
      </c>
      <c r="P7897" t="n">
        <v>0.1092295263287646</v>
      </c>
      <c r="Q7897" t="n">
        <v>0.05706460989345576</v>
      </c>
      <c r="R7897" t="n">
        <v>-0.002632705534621814</v>
      </c>
    </row>
    <row r="7898">
      <c r="F7898" t="n">
        <v>0.1018349737913542</v>
      </c>
      <c r="G7898" t="n">
        <v>0.06186470801622292</v>
      </c>
      <c r="H7898" t="n">
        <v>-0.002124019352833895</v>
      </c>
      <c r="J7898" t="n">
        <v>0.03491336319827125</v>
      </c>
      <c r="K7898" t="n">
        <v>0.07030805343903766</v>
      </c>
      <c r="L7898" t="n">
        <v>-0.00123973353869612</v>
      </c>
      <c r="M7898" t="n">
        <v>0.07254191357138309</v>
      </c>
      <c r="N7898" t="n">
        <v>0.06009345550827674</v>
      </c>
      <c r="O7898" t="n">
        <v>-0.002101997752012261</v>
      </c>
      <c r="P7898" t="n">
        <v>0.109301320311571</v>
      </c>
      <c r="Q7898" t="n">
        <v>0.05707191463102532</v>
      </c>
      <c r="R7898" t="n">
        <v>-0.002633232128388115</v>
      </c>
    </row>
    <row r="7899">
      <c r="F7899" t="n">
        <v>0.1017912237007749</v>
      </c>
      <c r="G7899" t="n">
        <v>0.06187262619208575</v>
      </c>
      <c r="H7899" t="n">
        <v>-0.002122899891574493</v>
      </c>
      <c r="J7899" t="n">
        <v>0.03490463947686963</v>
      </c>
      <c r="K7899" t="n">
        <v>0.07031705229395115</v>
      </c>
      <c r="L7899" t="n">
        <v>-0.001239981485403859</v>
      </c>
      <c r="M7899" t="n">
        <v>0.07251922741723335</v>
      </c>
      <c r="N7899" t="n">
        <v>0.06010114697832771</v>
      </c>
      <c r="O7899" t="n">
        <v>-0.002100105629048716</v>
      </c>
      <c r="P7899" t="n">
        <v>0.1092294224872808</v>
      </c>
      <c r="Q7899" t="n">
        <v>0.05707921936859489</v>
      </c>
      <c r="R7899" t="n">
        <v>-0.002633495425271266</v>
      </c>
    </row>
    <row r="7900">
      <c r="F7900" t="n">
        <v>0.1017906688782845</v>
      </c>
      <c r="G7900" t="n">
        <v>0.06188054436794856</v>
      </c>
      <c r="H7900" t="n">
        <v>-0.00212247535404993</v>
      </c>
      <c r="J7900" t="n">
        <v>0.03490440475848718</v>
      </c>
      <c r="K7900" t="n">
        <v>0.07032605114886463</v>
      </c>
      <c r="L7900" t="n">
        <v>-0.001232600818779804</v>
      </c>
      <c r="M7900" t="n">
        <v>0.07247429161736629</v>
      </c>
      <c r="N7900" t="n">
        <v>0.06010883844837869</v>
      </c>
      <c r="O7900" t="n">
        <v>-0.002099895660479525</v>
      </c>
      <c r="P7900" t="n">
        <v>0.1091934476034975</v>
      </c>
      <c r="Q7900" t="n">
        <v>0.05708652410616446</v>
      </c>
      <c r="R7900" t="n">
        <v>-0.002631898965094136</v>
      </c>
    </row>
    <row r="7901">
      <c r="F7901" t="n">
        <v>0.1017901139880473</v>
      </c>
      <c r="G7901" t="n">
        <v>0.06188846254381138</v>
      </c>
      <c r="H7901" t="n">
        <v>-0.002122899891574493</v>
      </c>
      <c r="J7901" t="n">
        <v>0.03490416940506806</v>
      </c>
      <c r="K7901" t="n">
        <v>0.07033505000377811</v>
      </c>
      <c r="L7901" t="n">
        <v>-0.00123284733894356</v>
      </c>
      <c r="M7901" t="n">
        <v>0.07254060396570597</v>
      </c>
      <c r="N7901" t="n">
        <v>0.06011652991842966</v>
      </c>
      <c r="O7901" t="n">
        <v>-0.002099895660479525</v>
      </c>
      <c r="P7901" t="n">
        <v>0.1091933956446497</v>
      </c>
      <c r="Q7901" t="n">
        <v>0.05709382884373402</v>
      </c>
      <c r="R7901" t="n">
        <v>-0.00263110955328697</v>
      </c>
    </row>
    <row r="7902">
      <c r="F7902" t="n">
        <v>0.1018039572537224</v>
      </c>
      <c r="G7902" t="n">
        <v>0.0618963807196742</v>
      </c>
      <c r="H7902" t="n">
        <v>-0.00212247535404993</v>
      </c>
      <c r="J7902" t="n">
        <v>0.0349039334169486</v>
      </c>
      <c r="K7902" t="n">
        <v>0.0703440488586916</v>
      </c>
      <c r="L7902" t="n">
        <v>-0.001232724078861682</v>
      </c>
      <c r="M7902" t="n">
        <v>0.07247341857253373</v>
      </c>
      <c r="N7902" t="n">
        <v>0.06012422138848064</v>
      </c>
      <c r="O7902" t="n">
        <v>-0.002099895660479525</v>
      </c>
      <c r="P7902" t="n">
        <v>0.109301112448475</v>
      </c>
      <c r="Q7902" t="n">
        <v>0.05710113358130359</v>
      </c>
      <c r="R7902" t="n">
        <v>-0.002631372690556025</v>
      </c>
    </row>
    <row r="7903">
      <c r="F7903" t="n">
        <v>0.1017890040053684</v>
      </c>
      <c r="G7903" t="n">
        <v>0.06190429889553703</v>
      </c>
      <c r="H7903" t="n">
        <v>-0.002123112160336774</v>
      </c>
      <c r="J7903" t="n">
        <v>0.03489520727373768</v>
      </c>
      <c r="K7903" t="n">
        <v>0.07035304771360507</v>
      </c>
      <c r="L7903" t="n">
        <v>-0.001232724078861682</v>
      </c>
      <c r="M7903" t="n">
        <v>0.07253973050165202</v>
      </c>
      <c r="N7903" t="n">
        <v>0.06013191285853161</v>
      </c>
      <c r="O7903" t="n">
        <v>-0.002100105629048716</v>
      </c>
      <c r="P7903" t="n">
        <v>0.109193291675045</v>
      </c>
      <c r="Q7903" t="n">
        <v>0.05710843831887315</v>
      </c>
      <c r="R7903" t="n">
        <v>-0.00263110955328697</v>
      </c>
    </row>
    <row r="7904">
      <c r="F7904" t="n">
        <v>0.1018028470258219</v>
      </c>
      <c r="G7904" t="n">
        <v>0.06191221707139985</v>
      </c>
      <c r="H7904" t="n">
        <v>-0.002120907358989481</v>
      </c>
      <c r="J7904" t="n">
        <v>0.03489497004094969</v>
      </c>
      <c r="K7904" t="n">
        <v>0.07036204656851855</v>
      </c>
      <c r="L7904" t="n">
        <v>-0.001225701502653007</v>
      </c>
      <c r="M7904" t="n">
        <v>0.07251704417236177</v>
      </c>
      <c r="N7904" t="n">
        <v>0.06013960432858259</v>
      </c>
      <c r="O7904" t="n">
        <v>-0.002097770602529385</v>
      </c>
      <c r="P7904" t="n">
        <v>0.1092291625805613</v>
      </c>
      <c r="Q7904" t="n">
        <v>0.05711574305644273</v>
      </c>
      <c r="R7904" t="n">
        <v>-0.002629774926826904</v>
      </c>
    </row>
    <row r="7905">
      <c r="F7905" t="n">
        <v>0.1018310879253776</v>
      </c>
      <c r="G7905" t="n">
        <v>0.06192013524726268</v>
      </c>
      <c r="H7905" t="n">
        <v>-0.002121119470936574</v>
      </c>
      <c r="J7905" t="n">
        <v>0.03489473217453357</v>
      </c>
      <c r="K7905" t="n">
        <v>0.07037104542343205</v>
      </c>
      <c r="L7905" t="n">
        <v>-0.001225701502653007</v>
      </c>
      <c r="M7905" t="n">
        <v>0.07251660728782289</v>
      </c>
      <c r="N7905" t="n">
        <v>0.06014729579863357</v>
      </c>
      <c r="O7905" t="n">
        <v>-0.002098190156649891</v>
      </c>
      <c r="P7905" t="n">
        <v>0.1091931876362786</v>
      </c>
      <c r="Q7905" t="n">
        <v>0.05712304779401229</v>
      </c>
      <c r="R7905" t="n">
        <v>-0.002629511949334221</v>
      </c>
    </row>
    <row r="7906">
      <c r="F7906" t="n">
        <v>0.1018161345323787</v>
      </c>
      <c r="G7906" t="n">
        <v>0.0619280534231255</v>
      </c>
      <c r="H7906" t="n">
        <v>-0.002121543694830762</v>
      </c>
      <c r="J7906" t="n">
        <v>0.03490298312419314</v>
      </c>
      <c r="K7906" t="n">
        <v>0.07038004427834552</v>
      </c>
      <c r="L7906" t="n">
        <v>-0.00122557895701187</v>
      </c>
      <c r="M7906" t="n">
        <v>0.07251617032498553</v>
      </c>
      <c r="N7906" t="n">
        <v>0.06015498726868454</v>
      </c>
      <c r="O7906" t="n">
        <v>-0.002097980379589639</v>
      </c>
      <c r="P7906" t="n">
        <v>0.1092649814026779</v>
      </c>
      <c r="Q7906" t="n">
        <v>0.05713035253158186</v>
      </c>
      <c r="R7906" t="n">
        <v>-0.002629774926826904</v>
      </c>
    </row>
    <row r="7907">
      <c r="F7907" t="n">
        <v>0.101786783238443</v>
      </c>
      <c r="G7907" t="n">
        <v>0.06193597159898831</v>
      </c>
      <c r="H7907" t="n">
        <v>-0.0021193154068976</v>
      </c>
      <c r="J7907" t="n">
        <v>0.03490274396761639</v>
      </c>
      <c r="K7907" t="n">
        <v>0.070389043133259</v>
      </c>
      <c r="L7907" t="n">
        <v>-0.00122557895701187</v>
      </c>
      <c r="M7907" t="n">
        <v>0.07249348393555161</v>
      </c>
      <c r="N7907" t="n">
        <v>0.06016267873873552</v>
      </c>
      <c r="O7907" t="n">
        <v>-0.002098190156649891</v>
      </c>
      <c r="P7907" t="n">
        <v>0.1091930835284107</v>
      </c>
      <c r="Q7907" t="n">
        <v>0.05713765726915142</v>
      </c>
      <c r="R7907" t="n">
        <v>-0.002629774926826904</v>
      </c>
    </row>
    <row r="7908">
      <c r="F7908" t="n">
        <v>0.1018150236617328</v>
      </c>
      <c r="G7908" t="n">
        <v>0.06194388977485113</v>
      </c>
      <c r="H7908" t="n">
        <v>-0.002119739312369527</v>
      </c>
      <c r="J7908" t="n">
        <v>0.03490250417835711</v>
      </c>
      <c r="K7908" t="n">
        <v>0.0703980419881725</v>
      </c>
      <c r="L7908" t="n">
        <v>-0.001218422183143121</v>
      </c>
      <c r="M7908" t="n">
        <v>0.07247079755542535</v>
      </c>
      <c r="N7908" t="n">
        <v>0.06017037020878649</v>
      </c>
      <c r="O7908" t="n">
        <v>-0.002095622623585522</v>
      </c>
      <c r="P7908" t="n">
        <v>0.1091930314485826</v>
      </c>
      <c r="Q7908" t="n">
        <v>0.05714496200672099</v>
      </c>
      <c r="R7908" t="n">
        <v>-0.002627912725130629</v>
      </c>
    </row>
    <row r="7909">
      <c r="F7909" t="n">
        <v>0.1018288659624519</v>
      </c>
      <c r="G7909" t="n">
        <v>0.06195180795071396</v>
      </c>
      <c r="H7909" t="n">
        <v>-0.0021193154068976</v>
      </c>
      <c r="J7909" t="n">
        <v>0.03489377437931367</v>
      </c>
      <c r="K7909" t="n">
        <v>0.07040704084308597</v>
      </c>
      <c r="L7909" t="n">
        <v>-0.0012181785230725</v>
      </c>
      <c r="M7909" t="n">
        <v>0.07253710822860837</v>
      </c>
      <c r="N7909" t="n">
        <v>0.06017806167883747</v>
      </c>
      <c r="O7909" t="n">
        <v>-0.002095832206806203</v>
      </c>
      <c r="P7909" t="n">
        <v>0.1091929793515017</v>
      </c>
      <c r="Q7909" t="n">
        <v>0.05715226674429056</v>
      </c>
      <c r="R7909" t="n">
        <v>-0.002628701177793434</v>
      </c>
    </row>
    <row r="7910">
      <c r="F7910" t="n">
        <v>0.1017995147491838</v>
      </c>
      <c r="G7910" t="n">
        <v>0.06195972612657678</v>
      </c>
      <c r="H7910" t="n">
        <v>-0.00211995126510549</v>
      </c>
      <c r="J7910" t="n">
        <v>0.03490202270313612</v>
      </c>
      <c r="K7910" t="n">
        <v>0.07041603969799945</v>
      </c>
      <c r="L7910" t="n">
        <v>-0.001218422183143121</v>
      </c>
      <c r="M7910" t="n">
        <v>0.07246992325806667</v>
      </c>
      <c r="N7910" t="n">
        <v>0.06018575314888845</v>
      </c>
      <c r="O7910" t="n">
        <v>-0.002096251373247564</v>
      </c>
      <c r="P7910" t="n">
        <v>0.1092647730072003</v>
      </c>
      <c r="Q7910" t="n">
        <v>0.05715957148186012</v>
      </c>
      <c r="R7910" t="n">
        <v>-0.002628175542684897</v>
      </c>
    </row>
    <row r="7911">
      <c r="F7911" t="n">
        <v>0.1018277545873376</v>
      </c>
      <c r="G7911" t="n">
        <v>0.0619676443024396</v>
      </c>
      <c r="H7911" t="n">
        <v>-0.0021193154068976</v>
      </c>
      <c r="J7911" t="n">
        <v>0.03488480235950929</v>
      </c>
      <c r="K7911" t="n">
        <v>0.07042503855291293</v>
      </c>
      <c r="L7911" t="n">
        <v>-0.00121830035310781</v>
      </c>
      <c r="M7911" t="n">
        <v>0.07251398433966502</v>
      </c>
      <c r="N7911" t="n">
        <v>0.06019344461893942</v>
      </c>
      <c r="O7911" t="n">
        <v>-0.002095832206806203</v>
      </c>
      <c r="P7911" t="n">
        <v>0.1092647208652094</v>
      </c>
      <c r="Q7911" t="n">
        <v>0.0571668762194297</v>
      </c>
      <c r="R7911" t="n">
        <v>-0.002628175542684897</v>
      </c>
    </row>
    <row r="7912">
      <c r="F7912" t="n">
        <v>0.1017984034662313</v>
      </c>
      <c r="G7912" t="n">
        <v>0.06197556247830242</v>
      </c>
      <c r="H7912" t="n">
        <v>-0.002118123119284969</v>
      </c>
      <c r="J7912" t="n">
        <v>0.03490153870122059</v>
      </c>
      <c r="K7912" t="n">
        <v>0.07043403740782642</v>
      </c>
      <c r="L7912" t="n">
        <v>-0.001211374907166068</v>
      </c>
      <c r="M7912" t="n">
        <v>0.07251354690904308</v>
      </c>
      <c r="N7912" t="n">
        <v>0.0602011360889904</v>
      </c>
      <c r="O7912" t="n">
        <v>-0.002094079930219198</v>
      </c>
      <c r="P7912" t="n">
        <v>0.109228745831402</v>
      </c>
      <c r="Q7912" t="n">
        <v>0.05717418095699926</v>
      </c>
      <c r="R7912" t="n">
        <v>-0.002626311883043256</v>
      </c>
    </row>
    <row r="7913">
      <c r="F7913" t="n">
        <v>0.1018122453401042</v>
      </c>
      <c r="G7913" t="n">
        <v>0.06198348065416524</v>
      </c>
      <c r="H7913" t="n">
        <v>-0.002118123119284969</v>
      </c>
      <c r="J7913" t="n">
        <v>0.03488431719229855</v>
      </c>
      <c r="K7913" t="n">
        <v>0.0704430362627399</v>
      </c>
      <c r="L7913" t="n">
        <v>-0.001211374907166068</v>
      </c>
      <c r="M7913" t="n">
        <v>0.07249086031476004</v>
      </c>
      <c r="N7913" t="n">
        <v>0.06020882755904138</v>
      </c>
      <c r="O7913" t="n">
        <v>-0.002094079930219198</v>
      </c>
      <c r="P7913" t="n">
        <v>0.1092286936601689</v>
      </c>
      <c r="Q7913" t="n">
        <v>0.05718148569456883</v>
      </c>
      <c r="R7913" t="n">
        <v>-0.002627099855405405</v>
      </c>
    </row>
    <row r="7914">
      <c r="F7914" t="n">
        <v>0.1018116894815624</v>
      </c>
      <c r="G7914" t="n">
        <v>0.06199139883002807</v>
      </c>
      <c r="H7914" t="n">
        <v>-0.002118123119284969</v>
      </c>
      <c r="J7914" t="n">
        <v>0.03490105217530096</v>
      </c>
      <c r="K7914" t="n">
        <v>0.07045203511765337</v>
      </c>
      <c r="L7914" t="n">
        <v>-0.001211374907166068</v>
      </c>
      <c r="M7914" t="n">
        <v>0.07251267181500587</v>
      </c>
      <c r="N7914" t="n">
        <v>0.06021651902909235</v>
      </c>
      <c r="O7914" t="n">
        <v>-0.002094289317273515</v>
      </c>
      <c r="P7914" t="n">
        <v>0.109192718607572</v>
      </c>
      <c r="Q7914" t="n">
        <v>0.05718879043213839</v>
      </c>
      <c r="R7914" t="n">
        <v>-0.002627099855405405</v>
      </c>
    </row>
    <row r="7915">
      <c r="F7915" t="n">
        <v>0.1017823385563252</v>
      </c>
      <c r="G7915" t="n">
        <v>0.06199931700589088</v>
      </c>
      <c r="H7915" t="n">
        <v>-0.002117911328152154</v>
      </c>
      <c r="J7915" t="n">
        <v>0.03488382950293339</v>
      </c>
      <c r="K7915" t="n">
        <v>0.07046103397256687</v>
      </c>
      <c r="L7915" t="n">
        <v>-0.001211132680629942</v>
      </c>
      <c r="M7915" t="n">
        <v>0.07246773615475105</v>
      </c>
      <c r="N7915" t="n">
        <v>0.06022421049914333</v>
      </c>
      <c r="O7915" t="n">
        <v>-0.002093870543164882</v>
      </c>
      <c r="P7915" t="n">
        <v>0.1093004349839135</v>
      </c>
      <c r="Q7915" t="n">
        <v>0.05719609516970797</v>
      </c>
      <c r="R7915" t="n">
        <v>-0.002626574540497305</v>
      </c>
    </row>
    <row r="7916">
      <c r="F7916" t="n">
        <v>0.1017961801266472</v>
      </c>
      <c r="G7916" t="n">
        <v>0.0620072351817537</v>
      </c>
      <c r="H7916" t="n">
        <v>-0.002116694670024473</v>
      </c>
      <c r="J7916" t="n">
        <v>0.0348835847132835</v>
      </c>
      <c r="K7916" t="n">
        <v>0.07047003282748035</v>
      </c>
      <c r="L7916" t="n">
        <v>-0.001203953430576032</v>
      </c>
      <c r="M7916" t="n">
        <v>0.07251179641121458</v>
      </c>
      <c r="N7916" t="n">
        <v>0.06023190196919431</v>
      </c>
      <c r="O7916" t="n">
        <v>-0.002091885650029514</v>
      </c>
      <c r="P7916" t="n">
        <v>0.1091926141894956</v>
      </c>
      <c r="Q7916" t="n">
        <v>0.05720339990727753</v>
      </c>
      <c r="R7916" t="n">
        <v>-0.00262470942543916</v>
      </c>
    </row>
    <row r="7917">
      <c r="F7917" t="n">
        <v>0.1017956241320787</v>
      </c>
      <c r="G7917" t="n">
        <v>0.06201515335761652</v>
      </c>
      <c r="H7917" t="n">
        <v>-0.002116483042882899</v>
      </c>
      <c r="J7917" t="n">
        <v>0.03490031765979906</v>
      </c>
      <c r="K7917" t="n">
        <v>0.07047903168239382</v>
      </c>
      <c r="L7917" t="n">
        <v>-0.001203953430576032</v>
      </c>
      <c r="M7917" t="n">
        <v>0.07253360750436827</v>
      </c>
      <c r="N7917" t="n">
        <v>0.06023959343924528</v>
      </c>
      <c r="O7917" t="n">
        <v>-0.002092094838594517</v>
      </c>
      <c r="P7917" t="n">
        <v>0.1091925619546653</v>
      </c>
      <c r="Q7917" t="n">
        <v>0.0572107046448471</v>
      </c>
      <c r="R7917" t="n">
        <v>-0.002625234419823686</v>
      </c>
    </row>
    <row r="7918">
      <c r="F7918" t="n">
        <v>0.1017950680741591</v>
      </c>
      <c r="G7918" t="n">
        <v>0.06202307153347935</v>
      </c>
      <c r="H7918" t="n">
        <v>-0.002116483042882899</v>
      </c>
      <c r="J7918" t="n">
        <v>0.034900071562211</v>
      </c>
      <c r="K7918" t="n">
        <v>0.0704880305373073</v>
      </c>
      <c r="L7918" t="n">
        <v>-0.001203833035232975</v>
      </c>
      <c r="M7918" t="n">
        <v>0.07248867183125052</v>
      </c>
      <c r="N7918" t="n">
        <v>0.06024728490929626</v>
      </c>
      <c r="O7918" t="n">
        <v>-0.00209230402715952</v>
      </c>
      <c r="P7918" t="n">
        <v>0.1092284325459049</v>
      </c>
      <c r="Q7918" t="n">
        <v>0.05721800938241666</v>
      </c>
      <c r="R7918" t="n">
        <v>-0.00262470942543916</v>
      </c>
    </row>
    <row r="7919">
      <c r="F7919" t="n">
        <v>0.1018089092320175</v>
      </c>
      <c r="G7919" t="n">
        <v>0.06203098970934217</v>
      </c>
      <c r="H7919" t="n">
        <v>-0.002116694670024473</v>
      </c>
      <c r="J7919" t="n">
        <v>0.03490831396920992</v>
      </c>
      <c r="K7919" t="n">
        <v>0.0704970293922208</v>
      </c>
      <c r="L7919" t="n">
        <v>-0.00120407382591909</v>
      </c>
      <c r="M7919" t="n">
        <v>0.07246598507963037</v>
      </c>
      <c r="N7919" t="n">
        <v>0.06025497637934724</v>
      </c>
      <c r="O7919" t="n">
        <v>-0.002090086553580775</v>
      </c>
      <c r="P7919" t="n">
        <v>0.1092643031095124</v>
      </c>
      <c r="Q7919" t="n">
        <v>0.05722531411998624</v>
      </c>
      <c r="R7919" t="n">
        <v>-0.002624971922631423</v>
      </c>
    </row>
    <row r="7920">
      <c r="F7920" t="n">
        <v>0.1017939557693026</v>
      </c>
      <c r="G7920" t="n">
        <v>0.062038907885205</v>
      </c>
      <c r="H7920" t="n">
        <v>-0.002115030583182381</v>
      </c>
      <c r="J7920" t="n">
        <v>0.0348825992627472</v>
      </c>
      <c r="K7920" t="n">
        <v>0.07050602824713427</v>
      </c>
      <c r="L7920" t="n">
        <v>-0.001196882315848945</v>
      </c>
      <c r="M7920" t="n">
        <v>0.07248779589783777</v>
      </c>
      <c r="N7920" t="n">
        <v>0.06026266784939821</v>
      </c>
      <c r="O7920" t="n">
        <v>-0.00208966857806761</v>
      </c>
      <c r="P7920" t="n">
        <v>0.1091924051470963</v>
      </c>
      <c r="Q7920" t="n">
        <v>0.0572326188575558</v>
      </c>
      <c r="R7920" t="n">
        <v>-0.002623892364992841</v>
      </c>
    </row>
    <row r="7921">
      <c r="F7921" t="n">
        <v>0.1018221938581379</v>
      </c>
      <c r="G7921" t="n">
        <v>0.06204682606106782</v>
      </c>
      <c r="H7921" t="n">
        <v>-0.002114607661650051</v>
      </c>
      <c r="J7921" t="n">
        <v>0.03489932949689273</v>
      </c>
      <c r="K7921" t="n">
        <v>0.07051502710204775</v>
      </c>
      <c r="L7921" t="n">
        <v>-0.001196642963321028</v>
      </c>
      <c r="M7921" t="n">
        <v>0.07253185528736056</v>
      </c>
      <c r="N7921" t="n">
        <v>0.06027035931944918</v>
      </c>
      <c r="O7921" t="n">
        <v>-0.00208966857806761</v>
      </c>
      <c r="P7921" t="n">
        <v>0.1093001213262739</v>
      </c>
      <c r="Q7921" t="n">
        <v>0.05723992359512536</v>
      </c>
      <c r="R7921" t="n">
        <v>-0.002623105354685405</v>
      </c>
    </row>
    <row r="7922">
      <c r="F7922" t="n">
        <v>0.1018072403261458</v>
      </c>
      <c r="G7922" t="n">
        <v>0.06205474423693063</v>
      </c>
      <c r="H7922" t="n">
        <v>-0.002115030583182381</v>
      </c>
      <c r="J7922" t="n">
        <v>0.03490756994457224</v>
      </c>
      <c r="K7922" t="n">
        <v>0.07052402595696124</v>
      </c>
      <c r="L7922" t="n">
        <v>-0.001196882315848945</v>
      </c>
      <c r="M7922" t="n">
        <v>0.07246467096502937</v>
      </c>
      <c r="N7922" t="n">
        <v>0.06027805078950016</v>
      </c>
      <c r="O7922" t="n">
        <v>-0.002090086553580775</v>
      </c>
      <c r="P7922" t="n">
        <v>0.1091923005228944</v>
      </c>
      <c r="Q7922" t="n">
        <v>0.05724722833269493</v>
      </c>
      <c r="R7922" t="n">
        <v>-0.002623105354685405</v>
      </c>
    </row>
    <row r="7923">
      <c r="F7923" t="n">
        <v>0.1018066838997183</v>
      </c>
      <c r="G7923" t="n">
        <v>0.06206266241279345</v>
      </c>
      <c r="H7923" t="n">
        <v>-0.002115030583182381</v>
      </c>
      <c r="J7923" t="n">
        <v>0.03489034261198734</v>
      </c>
      <c r="K7923" t="n">
        <v>0.07053302481187472</v>
      </c>
      <c r="L7923" t="n">
        <v>-0.001196882315848945</v>
      </c>
      <c r="M7923" t="n">
        <v>0.07250873006966849</v>
      </c>
      <c r="N7923" t="n">
        <v>0.06028574225955113</v>
      </c>
      <c r="O7923" t="n">
        <v>-0.002090086553580775</v>
      </c>
      <c r="P7923" t="n">
        <v>0.1091922481850691</v>
      </c>
      <c r="Q7923" t="n">
        <v>0.05725453307026449</v>
      </c>
      <c r="R7923" t="n">
        <v>-0.00262336769145455</v>
      </c>
    </row>
    <row r="7924">
      <c r="F7924" t="n">
        <v>0.1018205244122033</v>
      </c>
      <c r="G7924" t="n">
        <v>0.06207058058865628</v>
      </c>
      <c r="H7924" t="n">
        <v>-0.002113131397137823</v>
      </c>
      <c r="J7924" t="n">
        <v>0.03489009277052868</v>
      </c>
      <c r="K7924" t="n">
        <v>0.0705420236667882</v>
      </c>
      <c r="L7924" t="n">
        <v>-0.00118944138826128</v>
      </c>
      <c r="M7924" t="n">
        <v>0.07253054031810871</v>
      </c>
      <c r="N7924" t="n">
        <v>0.06029343372960212</v>
      </c>
      <c r="O7924" t="n">
        <v>-0.002087846328973009</v>
      </c>
      <c r="P7924" t="n">
        <v>0.1092281186419687</v>
      </c>
      <c r="Q7924" t="n">
        <v>0.05726183780783406</v>
      </c>
      <c r="R7924" t="n">
        <v>-0.002622286201703851</v>
      </c>
    </row>
    <row r="7925">
      <c r="F7925" t="n">
        <v>0.1017911739166457</v>
      </c>
      <c r="G7925" t="n">
        <v>0.0620784987645191</v>
      </c>
      <c r="H7925" t="n">
        <v>-0.00211292010512731</v>
      </c>
      <c r="J7925" t="n">
        <v>0.03488135331793711</v>
      </c>
      <c r="K7925" t="n">
        <v>0.07055102252170169</v>
      </c>
      <c r="L7925" t="n">
        <v>-0.001189679300330139</v>
      </c>
      <c r="M7925" t="n">
        <v>0.07246335616049984</v>
      </c>
      <c r="N7925" t="n">
        <v>0.06030112519965308</v>
      </c>
      <c r="O7925" t="n">
        <v>-0.002088263898238804</v>
      </c>
      <c r="P7925" t="n">
        <v>0.1092280662646347</v>
      </c>
      <c r="Q7925" t="n">
        <v>0.05726914254540363</v>
      </c>
      <c r="R7925" t="n">
        <v>-0.002621761849333984</v>
      </c>
    </row>
    <row r="7926">
      <c r="F7926" t="n">
        <v>0.1018050142506514</v>
      </c>
      <c r="G7926" t="n">
        <v>0.06208641694038192</v>
      </c>
      <c r="H7926" t="n">
        <v>-0.002113131397137823</v>
      </c>
      <c r="J7926" t="n">
        <v>0.03490656912548094</v>
      </c>
      <c r="K7926" t="n">
        <v>0.07056002137661517</v>
      </c>
      <c r="L7926" t="n">
        <v>-0.00118944138826128</v>
      </c>
      <c r="M7926" t="n">
        <v>0.07246291773945171</v>
      </c>
      <c r="N7926" t="n">
        <v>0.06030881666970406</v>
      </c>
      <c r="O7926" t="n">
        <v>-0.002087846328973009</v>
      </c>
      <c r="P7926" t="n">
        <v>0.1091920910687875</v>
      </c>
      <c r="Q7926" t="n">
        <v>0.05727644728297319</v>
      </c>
      <c r="R7926" t="n">
        <v>-0.002621499673149051</v>
      </c>
    </row>
    <row r="7927">
      <c r="F7927" t="n">
        <v>0.1017756639110656</v>
      </c>
      <c r="G7927" t="n">
        <v>0.06209433511624474</v>
      </c>
      <c r="H7927" t="n">
        <v>-0.002111631027179164</v>
      </c>
      <c r="J7927" t="n">
        <v>0.03490631735397877</v>
      </c>
      <c r="K7927" t="n">
        <v>0.07056902023152865</v>
      </c>
      <c r="L7927" t="n">
        <v>-0.001189798256364569</v>
      </c>
      <c r="M7927" t="n">
        <v>0.07252922466044145</v>
      </c>
      <c r="N7927" t="n">
        <v>0.06031650813975505</v>
      </c>
      <c r="O7927" t="n">
        <v>-0.002088055113605906</v>
      </c>
      <c r="P7927" t="n">
        <v>0.1091920386624502</v>
      </c>
      <c r="Q7927" t="n">
        <v>0.05728375202054276</v>
      </c>
      <c r="R7927" t="n">
        <v>-0.002622286201703851</v>
      </c>
    </row>
    <row r="7928">
      <c r="F7928" t="n">
        <v>0.1018182976237911</v>
      </c>
      <c r="G7928" t="n">
        <v>0.06210225329210756</v>
      </c>
      <c r="H7928" t="n">
        <v>-0.002111419906300622</v>
      </c>
      <c r="J7928" t="n">
        <v>0.0349060649564575</v>
      </c>
      <c r="K7928" t="n">
        <v>0.07057801908644212</v>
      </c>
      <c r="L7928" t="n">
        <v>-0.001182464816005241</v>
      </c>
      <c r="M7928" t="n">
        <v>0.07246204066862127</v>
      </c>
      <c r="N7928" t="n">
        <v>0.06032419960980601</v>
      </c>
      <c r="O7928" t="n">
        <v>-0.002086000557097847</v>
      </c>
      <c r="P7928" t="n">
        <v>0.1092997546117126</v>
      </c>
      <c r="Q7928" t="n">
        <v>0.05729105675811233</v>
      </c>
      <c r="R7928" t="n">
        <v>-0.002619892383197157</v>
      </c>
    </row>
    <row r="7929">
      <c r="F7929" t="n">
        <v>0.1018177407747542</v>
      </c>
      <c r="G7929" t="n">
        <v>0.06211017146797039</v>
      </c>
      <c r="H7929" t="n">
        <v>-0.00211120878542208</v>
      </c>
      <c r="J7929" t="n">
        <v>0.03488034528300354</v>
      </c>
      <c r="K7929" t="n">
        <v>0.07058701794135562</v>
      </c>
      <c r="L7929" t="n">
        <v>-0.001182583050663376</v>
      </c>
      <c r="M7929" t="n">
        <v>0.07248385040407043</v>
      </c>
      <c r="N7929" t="n">
        <v>0.06033189107985699</v>
      </c>
      <c r="O7929" t="n">
        <v>-0.002085583398702267</v>
      </c>
      <c r="P7929" t="n">
        <v>0.1091919337984556</v>
      </c>
      <c r="Q7929" t="n">
        <v>0.05729836149568189</v>
      </c>
      <c r="R7929" t="n">
        <v>-0.002620154398637021</v>
      </c>
    </row>
    <row r="7930">
      <c r="F7930" t="n">
        <v>0.1018027871987338</v>
      </c>
      <c r="G7930" t="n">
        <v>0.0621180896438332</v>
      </c>
      <c r="H7930" t="n">
        <v>-0.002110997664543537</v>
      </c>
      <c r="J7930" t="n">
        <v>0.03488009171053248</v>
      </c>
      <c r="K7930" t="n">
        <v>0.0705960167962691</v>
      </c>
      <c r="L7930" t="n">
        <v>-0.001182346581347106</v>
      </c>
      <c r="M7930" t="n">
        <v>0.0725279083169392</v>
      </c>
      <c r="N7930" t="n">
        <v>0.06033958254990798</v>
      </c>
      <c r="O7930" t="n">
        <v>-0.002085791977900057</v>
      </c>
      <c r="P7930" t="n">
        <v>0.1092637269016378</v>
      </c>
      <c r="Q7930" t="n">
        <v>0.05730566623325146</v>
      </c>
      <c r="R7930" t="n">
        <v>-0.002620678429516748</v>
      </c>
    </row>
    <row r="7931">
      <c r="F7931" t="n">
        <v>0.1017878336740886</v>
      </c>
      <c r="G7931" t="n">
        <v>0.06212600781969602</v>
      </c>
      <c r="H7931" t="n">
        <v>-0.002111419906300622</v>
      </c>
      <c r="J7931" t="n">
        <v>0.03487983751323881</v>
      </c>
      <c r="K7931" t="n">
        <v>0.07060501565118257</v>
      </c>
      <c r="L7931" t="n">
        <v>-0.001175121387378082</v>
      </c>
      <c r="M7931" t="n">
        <v>0.07246072449197322</v>
      </c>
      <c r="N7931" t="n">
        <v>0.06034727401995894</v>
      </c>
      <c r="O7931" t="n">
        <v>-0.002086000557097847</v>
      </c>
      <c r="P7931" t="n">
        <v>0.1091918288660849</v>
      </c>
      <c r="Q7931" t="n">
        <v>0.05731297097082103</v>
      </c>
      <c r="R7931" t="n">
        <v>-0.002618807196265132</v>
      </c>
    </row>
    <row r="7932">
      <c r="F7932" t="n">
        <v>0.1018160698671467</v>
      </c>
      <c r="G7932" t="n">
        <v>0.06213392599555884</v>
      </c>
      <c r="H7932" t="n">
        <v>-0.002109262794409156</v>
      </c>
      <c r="J7932" t="n">
        <v>0.03489656030575849</v>
      </c>
      <c r="K7932" t="n">
        <v>0.07061401450609606</v>
      </c>
      <c r="L7932" t="n">
        <v>-0.001175003875239345</v>
      </c>
      <c r="M7932" t="n">
        <v>0.07248253386808554</v>
      </c>
      <c r="N7932" t="n">
        <v>0.06035496549000992</v>
      </c>
      <c r="O7932" t="n">
        <v>-0.002083922922484534</v>
      </c>
      <c r="P7932" t="n">
        <v>0.1091917763742773</v>
      </c>
      <c r="Q7932" t="n">
        <v>0.0573202757083906</v>
      </c>
      <c r="R7932" t="n">
        <v>-0.002618807196265132</v>
      </c>
    </row>
    <row r="7933">
      <c r="F7933" t="n">
        <v>0.1017723232796838</v>
      </c>
      <c r="G7933" t="n">
        <v>0.06214184417142167</v>
      </c>
      <c r="H7933" t="n">
        <v>-0.002109473741783335</v>
      </c>
      <c r="J7933" t="n">
        <v>0.0348793272455286</v>
      </c>
      <c r="K7933" t="n">
        <v>0.07062301336100955</v>
      </c>
      <c r="L7933" t="n">
        <v>-0.001175003875239345</v>
      </c>
      <c r="M7933" t="n">
        <v>0.07245984666172089</v>
      </c>
      <c r="N7933" t="n">
        <v>0.06036265696006091</v>
      </c>
      <c r="O7933" t="n">
        <v>-0.002083506179574328</v>
      </c>
      <c r="P7933" t="n">
        <v>0.1092994921593873</v>
      </c>
      <c r="Q7933" t="n">
        <v>0.05732758044596016</v>
      </c>
      <c r="R7933" t="n">
        <v>-0.002618807196265132</v>
      </c>
    </row>
    <row r="7934">
      <c r="F7934" t="n">
        <v>0.1018149556309179</v>
      </c>
      <c r="G7934" t="n">
        <v>0.06214976234728449</v>
      </c>
      <c r="H7934" t="n">
        <v>-0.002109684689157513</v>
      </c>
      <c r="J7934" t="n">
        <v>0.03490453744376407</v>
      </c>
      <c r="K7934" t="n">
        <v>0.07063201221592302</v>
      </c>
      <c r="L7934" t="n">
        <v>-0.001175121387378082</v>
      </c>
      <c r="M7934" t="n">
        <v>0.07250390396429499</v>
      </c>
      <c r="N7934" t="n">
        <v>0.06037034843011187</v>
      </c>
      <c r="O7934" t="n">
        <v>-0.002083922922484534</v>
      </c>
      <c r="P7934" t="n">
        <v>0.1091916713394556</v>
      </c>
      <c r="Q7934" t="n">
        <v>0.05733488518352974</v>
      </c>
      <c r="R7934" t="n">
        <v>-0.002618545341730959</v>
      </c>
    </row>
    <row r="7935">
      <c r="F7935" t="n">
        <v>0.1018000020359938</v>
      </c>
      <c r="G7935" t="n">
        <v>0.06215768052314732</v>
      </c>
      <c r="H7935" t="n">
        <v>-0.002109684689157513</v>
      </c>
      <c r="J7935" t="n">
        <v>0.0348957919432054</v>
      </c>
      <c r="K7935" t="n">
        <v>0.07064101107083651</v>
      </c>
      <c r="L7935" t="n">
        <v>-0.001175003875239345</v>
      </c>
      <c r="M7935" t="n">
        <v>0.07245896852903733</v>
      </c>
      <c r="N7935" t="n">
        <v>0.06037803990016286</v>
      </c>
      <c r="O7935" t="n">
        <v>-0.002083922922484534</v>
      </c>
      <c r="P7935" t="n">
        <v>0.1091916187964566</v>
      </c>
      <c r="Q7935" t="n">
        <v>0.0573421899210993</v>
      </c>
      <c r="R7935" t="n">
        <v>-0.002618283487196786</v>
      </c>
    </row>
    <row r="7936">
      <c r="F7936" t="n">
        <v>0.1018138411588475</v>
      </c>
      <c r="G7936" t="n">
        <v>0.06216559869901014</v>
      </c>
      <c r="H7936" t="n">
        <v>-0.002107715013460053</v>
      </c>
      <c r="J7936" t="n">
        <v>0.03487855716619966</v>
      </c>
      <c r="K7936" t="n">
        <v>0.07065000992574999</v>
      </c>
      <c r="L7936" t="n">
        <v>-0.001168001587507444</v>
      </c>
      <c r="M7936" t="n">
        <v>0.07245852934952271</v>
      </c>
      <c r="N7936" t="n">
        <v>0.06038573137021384</v>
      </c>
      <c r="O7936" t="n">
        <v>-0.002081614086785223</v>
      </c>
      <c r="P7936" t="n">
        <v>0.1092993344831044</v>
      </c>
      <c r="Q7936" t="n">
        <v>0.05734949465866886</v>
      </c>
      <c r="R7936" t="n">
        <v>-0.002616934680983095</v>
      </c>
    </row>
    <row r="7937">
      <c r="F7937" t="n">
        <v>0.1017700950046105</v>
      </c>
      <c r="G7937" t="n">
        <v>0.06217351687487295</v>
      </c>
      <c r="H7937" t="n">
        <v>-0.002107504241958707</v>
      </c>
      <c r="J7937" t="n">
        <v>0.03487829922703133</v>
      </c>
      <c r="K7937" t="n">
        <v>0.07065900878066347</v>
      </c>
      <c r="L7937" t="n">
        <v>-0.001167768010547639</v>
      </c>
      <c r="M7937" t="n">
        <v>0.0724580900946869</v>
      </c>
      <c r="N7937" t="n">
        <v>0.0603934228402648</v>
      </c>
      <c r="O7937" t="n">
        <v>-0.002081405925376545</v>
      </c>
      <c r="P7937" t="n">
        <v>0.1091915136593199</v>
      </c>
      <c r="Q7937" t="n">
        <v>0.05735679939623843</v>
      </c>
      <c r="R7937" t="n">
        <v>-0.002616672987514997</v>
      </c>
    </row>
    <row r="7938">
      <c r="F7938" t="n">
        <v>0.1017695377897801</v>
      </c>
      <c r="G7938" t="n">
        <v>0.06218143505073577</v>
      </c>
      <c r="H7938" t="n">
        <v>-0.002107504241958707</v>
      </c>
      <c r="J7938" t="n">
        <v>0.0348950179712577</v>
      </c>
      <c r="K7938" t="n">
        <v>0.07066800763557696</v>
      </c>
      <c r="L7938" t="n">
        <v>-0.001167768010547639</v>
      </c>
      <c r="M7938" t="n">
        <v>0.07252439473425176</v>
      </c>
      <c r="N7938" t="n">
        <v>0.06040111431031579</v>
      </c>
      <c r="O7938" t="n">
        <v>-0.002081405925376545</v>
      </c>
      <c r="P7938" t="n">
        <v>0.1092273838035778</v>
      </c>
      <c r="Q7938" t="n">
        <v>0.05736410413380799</v>
      </c>
      <c r="R7938" t="n">
        <v>-0.002616672987514997</v>
      </c>
    </row>
    <row r="7939">
      <c r="F7939" t="n">
        <v>0.1017689805170428</v>
      </c>
      <c r="G7939" t="n">
        <v>0.0621893532265986</v>
      </c>
      <c r="H7939" t="n">
        <v>-0.002107715013460053</v>
      </c>
      <c r="J7939" t="n">
        <v>0.0348862701086349</v>
      </c>
      <c r="K7939" t="n">
        <v>0.07067700649049043</v>
      </c>
      <c r="L7939" t="n">
        <v>-0.00116063685293439</v>
      </c>
      <c r="M7939" t="n">
        <v>0.0725017072512949</v>
      </c>
      <c r="N7939" t="n">
        <v>0.06040880578036675</v>
      </c>
      <c r="O7939" t="n">
        <v>-0.002079698572653885</v>
      </c>
      <c r="P7939" t="n">
        <v>0.1092991766534051</v>
      </c>
      <c r="Q7939" t="n">
        <v>0.05737140887137757</v>
      </c>
      <c r="R7939" t="n">
        <v>-0.002615060886518852</v>
      </c>
    </row>
    <row r="7940">
      <c r="F7940" t="n">
        <v>0.1017828192962619</v>
      </c>
      <c r="G7940" t="n">
        <v>0.06219727140246142</v>
      </c>
      <c r="H7940" t="n">
        <v>-0.002106143232965183</v>
      </c>
      <c r="J7940" t="n">
        <v>0.03489449887811294</v>
      </c>
      <c r="K7940" t="n">
        <v>0.07068600534540392</v>
      </c>
      <c r="L7940" t="n">
        <v>-0.001160868980304977</v>
      </c>
      <c r="M7940" t="n">
        <v>0.07250126768316387</v>
      </c>
      <c r="N7940" t="n">
        <v>0.06041649725041773</v>
      </c>
      <c r="O7940" t="n">
        <v>-0.002079906521716245</v>
      </c>
      <c r="P7940" t="n">
        <v>0.1091913558258819</v>
      </c>
      <c r="Q7940" t="n">
        <v>0.05737871360894713</v>
      </c>
      <c r="R7940" t="n">
        <v>-0.002615583951002604</v>
      </c>
    </row>
    <row r="7941">
      <c r="F7941" t="n">
        <v>0.1017678657988832</v>
      </c>
      <c r="G7941" t="n">
        <v>0.06220518957832424</v>
      </c>
      <c r="H7941" t="n">
        <v>-0.002106353826229153</v>
      </c>
      <c r="J7941" t="n">
        <v>0.03487726124903079</v>
      </c>
      <c r="K7941" t="n">
        <v>0.07069500420031741</v>
      </c>
      <c r="L7941" t="n">
        <v>-0.001160868980304977</v>
      </c>
      <c r="M7941" t="n">
        <v>0.0725008280400789</v>
      </c>
      <c r="N7941" t="n">
        <v>0.06042418872046871</v>
      </c>
      <c r="O7941" t="n">
        <v>-0.002079490623591526</v>
      </c>
      <c r="P7941" t="n">
        <v>0.1091913031807038</v>
      </c>
      <c r="Q7941" t="n">
        <v>0.0573860183465167</v>
      </c>
      <c r="R7941" t="n">
        <v>-0.002615322418760728</v>
      </c>
    </row>
    <row r="7942">
      <c r="F7942" t="n">
        <v>0.1017817043520887</v>
      </c>
      <c r="G7942" t="n">
        <v>0.06221310775418706</v>
      </c>
      <c r="H7942" t="n">
        <v>-0.002105932639701213</v>
      </c>
      <c r="J7942" t="n">
        <v>0.03488548874975501</v>
      </c>
      <c r="K7942" t="n">
        <v>0.07070400305523088</v>
      </c>
      <c r="L7942" t="n">
        <v>-0.001160752916619683</v>
      </c>
      <c r="M7942" t="n">
        <v>0.07247814050808457</v>
      </c>
      <c r="N7942" t="n">
        <v>0.06043188019051968</v>
      </c>
      <c r="O7942" t="n">
        <v>-0.002079490623591526</v>
      </c>
      <c r="P7942" t="n">
        <v>0.1091912505185225</v>
      </c>
      <c r="Q7942" t="n">
        <v>0.05739332308408626</v>
      </c>
      <c r="R7942" t="n">
        <v>-0.00261584548324448</v>
      </c>
    </row>
    <row r="7943">
      <c r="F7943" t="n">
        <v>0.1017955427369117</v>
      </c>
      <c r="G7943" t="n">
        <v>0.06222102593004988</v>
      </c>
      <c r="H7943" t="n">
        <v>-0.002106143232965183</v>
      </c>
      <c r="J7943" t="n">
        <v>0.03490220410005791</v>
      </c>
      <c r="K7943" t="n">
        <v>0.07071300191014437</v>
      </c>
      <c r="L7943" t="n">
        <v>-0.001160868980304977</v>
      </c>
      <c r="M7943" t="n">
        <v>0.07247770075935306</v>
      </c>
      <c r="N7943" t="n">
        <v>0.06043957166057066</v>
      </c>
      <c r="O7943" t="n">
        <v>-0.002079906521716245</v>
      </c>
      <c r="P7943" t="n">
        <v>0.1092271205514004</v>
      </c>
      <c r="Q7943" t="n">
        <v>0.05740062782165584</v>
      </c>
      <c r="R7943" t="n">
        <v>-0.002615322418760728</v>
      </c>
    </row>
    <row r="7944">
      <c r="F7944" t="n">
        <v>0.1017805891804082</v>
      </c>
      <c r="G7944" t="n">
        <v>0.06222894410591271</v>
      </c>
      <c r="H7944" t="n">
        <v>-0.002104126659755789</v>
      </c>
      <c r="J7944" t="n">
        <v>0.03488496473902536</v>
      </c>
      <c r="K7944" t="n">
        <v>0.07072200076505786</v>
      </c>
      <c r="L7944" t="n">
        <v>-0.001153608261254679</v>
      </c>
      <c r="M7944" t="n">
        <v>0.07252175638814884</v>
      </c>
      <c r="N7944" t="n">
        <v>0.06044726313062164</v>
      </c>
      <c r="O7944" t="n">
        <v>-0.002077136465452446</v>
      </c>
      <c r="P7944" t="n">
        <v>0.1092989132635347</v>
      </c>
      <c r="Q7944" t="n">
        <v>0.0574079325592254</v>
      </c>
      <c r="R7944" t="n">
        <v>-0.002614231299142642</v>
      </c>
    </row>
    <row r="7945">
      <c r="F7945" t="n">
        <v>0.1017656356790742</v>
      </c>
      <c r="G7945" t="n">
        <v>0.06223686228177552</v>
      </c>
      <c r="H7945" t="n">
        <v>-0.002104126659755789</v>
      </c>
      <c r="J7945" t="n">
        <v>0.03488470180322641</v>
      </c>
      <c r="K7945" t="n">
        <v>0.07073099961997133</v>
      </c>
      <c r="L7945" t="n">
        <v>-0.001153377585737532</v>
      </c>
      <c r="M7945" t="n">
        <v>0.07245457335590211</v>
      </c>
      <c r="N7945" t="n">
        <v>0.06045495460067261</v>
      </c>
      <c r="O7945" t="n">
        <v>-0.002077551934292421</v>
      </c>
      <c r="P7945" t="n">
        <v>0.1092270151315467</v>
      </c>
      <c r="Q7945" t="n">
        <v>0.05741523729679496</v>
      </c>
      <c r="R7945" t="n">
        <v>-0.002614231299142642</v>
      </c>
    </row>
    <row r="7946">
      <c r="F7946" t="n">
        <v>0.1017938695583451</v>
      </c>
      <c r="G7946" t="n">
        <v>0.06224478045763834</v>
      </c>
      <c r="H7946" t="n">
        <v>-0.002104126659755789</v>
      </c>
      <c r="J7946" t="n">
        <v>0.03490141513523592</v>
      </c>
      <c r="K7946" t="n">
        <v>0.07073999847488481</v>
      </c>
      <c r="L7946" t="n">
        <v>-0.001153492923496105</v>
      </c>
      <c r="M7946" t="n">
        <v>0.07247638106558135</v>
      </c>
      <c r="N7946" t="n">
        <v>0.06046264607072359</v>
      </c>
      <c r="O7946" t="n">
        <v>-0.002077344199872433</v>
      </c>
      <c r="P7946" t="n">
        <v>0.1092628850923934</v>
      </c>
      <c r="Q7946" t="n">
        <v>0.05742254203436453</v>
      </c>
      <c r="R7946" t="n">
        <v>-0.002613447186575413</v>
      </c>
    </row>
    <row r="7947">
      <c r="F7947" t="n">
        <v>0.1017789160008429</v>
      </c>
      <c r="G7947" t="n">
        <v>0.06225269863350116</v>
      </c>
      <c r="H7947" t="n">
        <v>-0.002104126659755789</v>
      </c>
      <c r="J7947" t="n">
        <v>0.0349011509072561</v>
      </c>
      <c r="K7947" t="n">
        <v>0.07074899732979829</v>
      </c>
      <c r="L7947" t="n">
        <v>-0.001146107034075872</v>
      </c>
      <c r="M7947" t="n">
        <v>0.07249818861288548</v>
      </c>
      <c r="N7947" t="n">
        <v>0.06047033754077457</v>
      </c>
      <c r="O7947" t="n">
        <v>-0.002077136465452446</v>
      </c>
      <c r="P7947" t="n">
        <v>0.1092628323347579</v>
      </c>
      <c r="Q7947" t="n">
        <v>0.0574298467719341</v>
      </c>
      <c r="R7947" t="n">
        <v>-0.002613969928286899</v>
      </c>
    </row>
    <row r="7948">
      <c r="F7948" t="n">
        <v>0.1017639624993208</v>
      </c>
      <c r="G7948" t="n">
        <v>0.06226061680936399</v>
      </c>
      <c r="H7948" t="n">
        <v>-0.002102297112872759</v>
      </c>
      <c r="J7948" t="n">
        <v>0.0348754208872005</v>
      </c>
      <c r="K7948" t="n">
        <v>0.07075799618471178</v>
      </c>
      <c r="L7948" t="n">
        <v>-0.001146107034075872</v>
      </c>
      <c r="M7948" t="n">
        <v>0.07251999599788767</v>
      </c>
      <c r="N7948" t="n">
        <v>0.06047802901082554</v>
      </c>
      <c r="O7948" t="n">
        <v>-0.002075589889022847</v>
      </c>
      <c r="P7948" t="n">
        <v>0.1092268568744736</v>
      </c>
      <c r="Q7948" t="n">
        <v>0.05743715150950366</v>
      </c>
      <c r="R7948" t="n">
        <v>-0.00261235430867161</v>
      </c>
    </row>
    <row r="7949">
      <c r="F7949" t="n">
        <v>0.1017778002694577</v>
      </c>
      <c r="G7949" t="n">
        <v>0.06226853498522681</v>
      </c>
      <c r="H7949" t="n">
        <v>-0.002102297112872759</v>
      </c>
      <c r="J7949" t="n">
        <v>0.03487515550059628</v>
      </c>
      <c r="K7949" t="n">
        <v>0.07076699503962526</v>
      </c>
      <c r="L7949" t="n">
        <v>-0.00114622164477928</v>
      </c>
      <c r="M7949" t="n">
        <v>0.07245281319638028</v>
      </c>
      <c r="N7949" t="n">
        <v>0.06048572048087652</v>
      </c>
      <c r="O7949" t="n">
        <v>-0.002075174854052036</v>
      </c>
      <c r="P7949" t="n">
        <v>0.109298649449019</v>
      </c>
      <c r="Q7949" t="n">
        <v>0.05744445624707323</v>
      </c>
      <c r="R7949" t="n">
        <v>-0.002612615517981546</v>
      </c>
    </row>
    <row r="7950">
      <c r="F7950" t="n">
        <v>0.1017772423210396</v>
      </c>
      <c r="G7950" t="n">
        <v>0.06227645316108963</v>
      </c>
      <c r="H7950" t="n">
        <v>-0.002102717572295333</v>
      </c>
      <c r="J7950" t="n">
        <v>0.03488337783334125</v>
      </c>
      <c r="K7950" t="n">
        <v>0.07077599389453874</v>
      </c>
      <c r="L7950" t="n">
        <v>-0.001146336255482687</v>
      </c>
      <c r="M7950" t="n">
        <v>0.07247462043310632</v>
      </c>
      <c r="N7950" t="n">
        <v>0.0604934119509275</v>
      </c>
      <c r="O7950" t="n">
        <v>-0.002075382371537442</v>
      </c>
      <c r="P7950" t="n">
        <v>0.109262673960113</v>
      </c>
      <c r="Q7950" t="n">
        <v>0.0574517609846428</v>
      </c>
      <c r="R7950" t="n">
        <v>-0.002612093099361674</v>
      </c>
    </row>
    <row r="7951">
      <c r="F7951" t="n">
        <v>0.1018054753100295</v>
      </c>
      <c r="G7951" t="n">
        <v>0.06228437133695246</v>
      </c>
      <c r="H7951" t="n">
        <v>-0.002102717572295333</v>
      </c>
      <c r="J7951" t="n">
        <v>0.03488311118354002</v>
      </c>
      <c r="K7951" t="n">
        <v>0.07078499274945223</v>
      </c>
      <c r="L7951" t="n">
        <v>-0.00114622164477928</v>
      </c>
      <c r="M7951" t="n">
        <v>0.07245193267176206</v>
      </c>
      <c r="N7951" t="n">
        <v>0.06050110342097847</v>
      </c>
      <c r="O7951" t="n">
        <v>-0.002075589889022847</v>
      </c>
      <c r="P7951" t="n">
        <v>0.1091907757949842</v>
      </c>
      <c r="Q7951" t="n">
        <v>0.05745906572221236</v>
      </c>
      <c r="R7951" t="n">
        <v>-0.002611831890051737</v>
      </c>
    </row>
    <row r="7952">
      <c r="F7952" t="n">
        <v>0.1018049171406485</v>
      </c>
      <c r="G7952" t="n">
        <v>0.06229228951281527</v>
      </c>
      <c r="H7952" t="n">
        <v>-0.002100864127108761</v>
      </c>
      <c r="J7952" t="n">
        <v>0.03489982048469853</v>
      </c>
      <c r="K7952" t="n">
        <v>0.07079399160436571</v>
      </c>
      <c r="L7952" t="n">
        <v>-0.001138825234588316</v>
      </c>
      <c r="M7952" t="n">
        <v>0.07251823442047478</v>
      </c>
      <c r="N7952" t="n">
        <v>0.06050879489102945</v>
      </c>
      <c r="O7952" t="n">
        <v>-0.002072982624554431</v>
      </c>
      <c r="P7952" t="n">
        <v>0.1092266456277471</v>
      </c>
      <c r="Q7952" t="n">
        <v>0.05746637045978193</v>
      </c>
      <c r="R7952" t="n">
        <v>-0.00261021499931489</v>
      </c>
    </row>
    <row r="7953">
      <c r="F7953" t="n">
        <v>0.1017611727635008</v>
      </c>
      <c r="G7953" t="n">
        <v>0.06230020768867809</v>
      </c>
      <c r="H7953" t="n">
        <v>-0.002100654082704931</v>
      </c>
      <c r="J7953" t="n">
        <v>0.03489955254600968</v>
      </c>
      <c r="K7953" t="n">
        <v>0.07080299045927918</v>
      </c>
      <c r="L7953" t="n">
        <v>-0.001139052999635234</v>
      </c>
      <c r="M7953" t="n">
        <v>0.0724955465114277</v>
      </c>
      <c r="N7953" t="n">
        <v>0.06051648636108042</v>
      </c>
      <c r="O7953" t="n">
        <v>-0.002072982624554431</v>
      </c>
      <c r="P7953" t="n">
        <v>0.1091906701144644</v>
      </c>
      <c r="Q7953" t="n">
        <v>0.05747367519735149</v>
      </c>
      <c r="R7953" t="n">
        <v>-0.00261021499931489</v>
      </c>
    </row>
    <row r="7954">
      <c r="F7954" t="n">
        <v>0.1017750099819056</v>
      </c>
      <c r="G7954" t="n">
        <v>0.06230812586454091</v>
      </c>
      <c r="H7954" t="n">
        <v>-0.002100654082704931</v>
      </c>
      <c r="J7954" t="n">
        <v>0.03487381929778792</v>
      </c>
      <c r="K7954" t="n">
        <v>0.07081198931419268</v>
      </c>
      <c r="L7954" t="n">
        <v>-0.001138825234588316</v>
      </c>
      <c r="M7954" t="n">
        <v>0.07249510590263614</v>
      </c>
      <c r="N7954" t="n">
        <v>0.0605241778311314</v>
      </c>
      <c r="O7954" t="n">
        <v>-0.002072982624554431</v>
      </c>
      <c r="P7954" t="n">
        <v>0.1091906172488317</v>
      </c>
      <c r="Q7954" t="n">
        <v>0.05748097993492107</v>
      </c>
      <c r="R7954" t="n">
        <v>-0.002610998142128966</v>
      </c>
    </row>
    <row r="7955">
      <c r="F7955" t="n">
        <v>0.1017744517620516</v>
      </c>
      <c r="G7955" t="n">
        <v>0.06231604404040374</v>
      </c>
      <c r="H7955" t="n">
        <v>-0.002098567475289789</v>
      </c>
      <c r="J7955" t="n">
        <v>0.0348990148171453</v>
      </c>
      <c r="K7955" t="n">
        <v>0.07082098816910616</v>
      </c>
      <c r="L7955" t="n">
        <v>-0.001131419070691378</v>
      </c>
      <c r="M7955" t="n">
        <v>0.07245017073663265</v>
      </c>
      <c r="N7955" t="n">
        <v>0.06053186930118238</v>
      </c>
      <c r="O7955" t="n">
        <v>-0.002073189922816886</v>
      </c>
      <c r="P7955" t="n">
        <v>0.1092983323123982</v>
      </c>
      <c r="Q7955" t="n">
        <v>0.05748828467249063</v>
      </c>
      <c r="R7955" t="n">
        <v>-0.002610737094524274</v>
      </c>
    </row>
    <row r="7956">
      <c r="F7956" t="n">
        <v>0.1017594982716637</v>
      </c>
      <c r="G7956" t="n">
        <v>0.06232396221626656</v>
      </c>
      <c r="H7956" t="n">
        <v>-0.002098567475289789</v>
      </c>
      <c r="J7956" t="n">
        <v>0.03489025685077507</v>
      </c>
      <c r="K7956" t="n">
        <v>0.07082998702401963</v>
      </c>
      <c r="L7956" t="n">
        <v>-0.001131758530358552</v>
      </c>
      <c r="M7956" t="n">
        <v>0.07244973006884656</v>
      </c>
      <c r="N7956" t="n">
        <v>0.06053956077123335</v>
      </c>
      <c r="O7956" t="n">
        <v>-0.002070560473048728</v>
      </c>
      <c r="P7956" t="n">
        <v>0.1092264341102692</v>
      </c>
      <c r="Q7956" t="n">
        <v>0.0574955894100602</v>
      </c>
      <c r="R7956" t="n">
        <v>-0.002608596516731928</v>
      </c>
    </row>
    <row r="7957">
      <c r="F7957" t="n">
        <v>0.1018021254844539</v>
      </c>
      <c r="G7957" t="n">
        <v>0.06233188039212938</v>
      </c>
      <c r="H7957" t="n">
        <v>-0.002098567475289789</v>
      </c>
      <c r="J7957" t="n">
        <v>0.0348984746218743</v>
      </c>
      <c r="K7957" t="n">
        <v>0.07083898587893313</v>
      </c>
      <c r="L7957" t="n">
        <v>-0.001131532223913769</v>
      </c>
      <c r="M7957" t="n">
        <v>0.07251603078859439</v>
      </c>
      <c r="N7957" t="n">
        <v>0.06054725224128433</v>
      </c>
      <c r="O7957" t="n">
        <v>-0.002071181703313669</v>
      </c>
      <c r="P7957" t="n">
        <v>0.1091904585505325</v>
      </c>
      <c r="Q7957" t="n">
        <v>0.05750289414762976</v>
      </c>
      <c r="R7957" t="n">
        <v>-0.00260937917395267</v>
      </c>
    </row>
    <row r="7958">
      <c r="F7958" t="n">
        <v>0.1018015669931701</v>
      </c>
      <c r="G7958" t="n">
        <v>0.0623397985679922</v>
      </c>
      <c r="H7958" t="n">
        <v>-0.002098777332037318</v>
      </c>
      <c r="J7958" t="n">
        <v>0.03488122735470622</v>
      </c>
      <c r="K7958" t="n">
        <v>0.07084798473384661</v>
      </c>
      <c r="L7958" t="n">
        <v>-0.001131419070691378</v>
      </c>
      <c r="M7958" t="n">
        <v>0.07244884851313863</v>
      </c>
      <c r="N7958" t="n">
        <v>0.06055494371133531</v>
      </c>
      <c r="O7958" t="n">
        <v>-0.002070560473048728</v>
      </c>
      <c r="P7958" t="n">
        <v>0.1092263282501494</v>
      </c>
      <c r="Q7958" t="n">
        <v>0.05751019888519934</v>
      </c>
      <c r="R7958" t="n">
        <v>-0.002609118288212423</v>
      </c>
    </row>
    <row r="7959">
      <c r="F7959" t="n">
        <v>0.1017722183501229</v>
      </c>
      <c r="G7959" t="n">
        <v>0.06234771674385503</v>
      </c>
      <c r="H7959" t="n">
        <v>-0.00209835761854226</v>
      </c>
      <c r="J7959" t="n">
        <v>0.03488095577173304</v>
      </c>
      <c r="K7959" t="n">
        <v>0.07085698358876008</v>
      </c>
      <c r="L7959" t="n">
        <v>-0.001131758530358552</v>
      </c>
      <c r="M7959" t="n">
        <v>0.07247065469087699</v>
      </c>
      <c r="N7959" t="n">
        <v>0.06056263518138628</v>
      </c>
      <c r="O7959" t="n">
        <v>-0.002070767549803708</v>
      </c>
      <c r="P7959" t="n">
        <v>0.1092262752947707</v>
      </c>
      <c r="Q7959" t="n">
        <v>0.0575175036227689</v>
      </c>
      <c r="R7959" t="n">
        <v>-0.002608857402472176</v>
      </c>
    </row>
    <row r="7960">
      <c r="F7960" t="n">
        <v>0.101757264871646</v>
      </c>
      <c r="G7960" t="n">
        <v>0.06235563491971784</v>
      </c>
      <c r="H7960" t="n">
        <v>-0.002096667463087802</v>
      </c>
      <c r="J7960" t="n">
        <v>0.03488917164198392</v>
      </c>
      <c r="K7960" t="n">
        <v>0.07086598244367356</v>
      </c>
      <c r="L7960" t="n">
        <v>-0.001124115615887266</v>
      </c>
      <c r="M7960" t="n">
        <v>0.07251470772865912</v>
      </c>
      <c r="N7960" t="n">
        <v>0.06057032665143726</v>
      </c>
      <c r="O7960" t="n">
        <v>-0.002068943374157605</v>
      </c>
      <c r="P7960" t="n">
        <v>0.109226222322523</v>
      </c>
      <c r="Q7960" t="n">
        <v>0.05752480836033847</v>
      </c>
      <c r="R7960" t="n">
        <v>-0.002606976444669916</v>
      </c>
    </row>
    <row r="7961">
      <c r="F7961" t="n">
        <v>0.1017711013282763</v>
      </c>
      <c r="G7961" t="n">
        <v>0.06236355309558066</v>
      </c>
      <c r="H7961" t="n">
        <v>-0.002096667463087802</v>
      </c>
      <c r="J7961" t="n">
        <v>0.03488889880179913</v>
      </c>
      <c r="K7961" t="n">
        <v>0.07087498129858705</v>
      </c>
      <c r="L7961" t="n">
        <v>-0.001124452884298873</v>
      </c>
      <c r="M7961" t="n">
        <v>0.07244752563067056</v>
      </c>
      <c r="N7961" t="n">
        <v>0.06057801812148824</v>
      </c>
      <c r="O7961" t="n">
        <v>-0.00206852966822396</v>
      </c>
      <c r="P7961" t="n">
        <v>0.1092620919503471</v>
      </c>
      <c r="Q7961" t="n">
        <v>0.05753211309790803</v>
      </c>
      <c r="R7961" t="n">
        <v>-0.002607497892103594</v>
      </c>
    </row>
    <row r="7962">
      <c r="F7962" t="n">
        <v>0.1017849376212377</v>
      </c>
      <c r="G7962" t="n">
        <v>0.06237147127144348</v>
      </c>
      <c r="H7962" t="n">
        <v>-0.002096667463087802</v>
      </c>
      <c r="J7962" t="n">
        <v>0.03488862534709214</v>
      </c>
      <c r="K7962" t="n">
        <v>0.07088398015350053</v>
      </c>
      <c r="L7962" t="n">
        <v>-0.001124228038691135</v>
      </c>
      <c r="M7962" t="n">
        <v>0.07246933145700071</v>
      </c>
      <c r="N7962" t="n">
        <v>0.06058570959153921</v>
      </c>
      <c r="O7962" t="n">
        <v>-0.002068736521190783</v>
      </c>
      <c r="P7962" t="n">
        <v>0.109297961550716</v>
      </c>
      <c r="Q7962" t="n">
        <v>0.05753941783547761</v>
      </c>
      <c r="R7962" t="n">
        <v>-0.002607758615820432</v>
      </c>
    </row>
    <row r="7963">
      <c r="F7963" t="n">
        <v>0.1017987737507733</v>
      </c>
      <c r="G7963" t="n">
        <v>0.06237938944730631</v>
      </c>
      <c r="H7963" t="n">
        <v>-0.002096877129834111</v>
      </c>
      <c r="J7963" t="n">
        <v>0.03489683926452845</v>
      </c>
      <c r="K7963" t="n">
        <v>0.07089297900841401</v>
      </c>
      <c r="L7963" t="n">
        <v>-0.001117024406830876</v>
      </c>
      <c r="M7963" t="n">
        <v>0.07249113712224894</v>
      </c>
      <c r="N7963" t="n">
        <v>0.06059340106159019</v>
      </c>
      <c r="O7963" t="n">
        <v>-0.002068943374157605</v>
      </c>
      <c r="P7963" t="n">
        <v>0.1092979085173017</v>
      </c>
      <c r="Q7963" t="n">
        <v>0.05754672257304717</v>
      </c>
      <c r="R7963" t="n">
        <v>-0.002607497892103594</v>
      </c>
    </row>
    <row r="7964">
      <c r="F7964" t="n">
        <v>0.1017694254064806</v>
      </c>
      <c r="G7964" t="n">
        <v>0.06238730762316913</v>
      </c>
      <c r="H7964" t="n">
        <v>-0.00209495351534821</v>
      </c>
      <c r="J7964" t="n">
        <v>0.03487110067772951</v>
      </c>
      <c r="K7964" t="n">
        <v>0.0709019778633275</v>
      </c>
      <c r="L7964" t="n">
        <v>-0.001116801024287764</v>
      </c>
      <c r="M7964" t="n">
        <v>0.07244620209180794</v>
      </c>
      <c r="N7964" t="n">
        <v>0.06060109253164116</v>
      </c>
      <c r="O7964" t="n">
        <v>-0.002066475645141107</v>
      </c>
      <c r="P7964" t="n">
        <v>0.1092260102649922</v>
      </c>
      <c r="Q7964" t="n">
        <v>0.05755402731061674</v>
      </c>
      <c r="R7964" t="n">
        <v>-0.002605875908565319</v>
      </c>
    </row>
    <row r="7965">
      <c r="F7965" t="n">
        <v>0.1017832613775188</v>
      </c>
      <c r="G7965" t="n">
        <v>0.06239522579903195</v>
      </c>
      <c r="H7965" t="n">
        <v>-0.002095162989752305</v>
      </c>
      <c r="J7965" t="n">
        <v>0.03488780129920109</v>
      </c>
      <c r="K7965" t="n">
        <v>0.07091097671824098</v>
      </c>
      <c r="L7965" t="n">
        <v>-0.00111691271555932</v>
      </c>
      <c r="M7965" t="n">
        <v>0.07244576076676748</v>
      </c>
      <c r="N7965" t="n">
        <v>0.06060878400169214</v>
      </c>
      <c r="O7965" t="n">
        <v>-0.002066475645141107</v>
      </c>
      <c r="P7965" t="n">
        <v>0.1092978023999541</v>
      </c>
      <c r="Q7965" t="n">
        <v>0.0575613320481863</v>
      </c>
      <c r="R7965" t="n">
        <v>-0.002605875908565319</v>
      </c>
    </row>
    <row r="7966">
      <c r="F7966" t="n">
        <v>0.1017683078689542</v>
      </c>
      <c r="G7966" t="n">
        <v>0.06240314397489478</v>
      </c>
      <c r="H7966" t="n">
        <v>-0.002094534566540021</v>
      </c>
      <c r="J7966" t="n">
        <v>0.03489601329351696</v>
      </c>
      <c r="K7966" t="n">
        <v>0.07091997557315446</v>
      </c>
      <c r="L7966" t="n">
        <v>-0.001116801024287764</v>
      </c>
      <c r="M7966" t="n">
        <v>0.07246756612578897</v>
      </c>
      <c r="N7966" t="n">
        <v>0.06061647547174311</v>
      </c>
      <c r="O7966" t="n">
        <v>-0.002066475645141107</v>
      </c>
      <c r="P7966" t="n">
        <v>0.1092618267256223</v>
      </c>
      <c r="Q7966" t="n">
        <v>0.05756863678575586</v>
      </c>
      <c r="R7966" t="n">
        <v>-0.002606136470100022</v>
      </c>
    </row>
    <row r="7967">
      <c r="F7967" t="n">
        <v>0.1017533544214919</v>
      </c>
      <c r="G7967" t="n">
        <v>0.06241106215075759</v>
      </c>
      <c r="H7967" t="n">
        <v>-0.00209495351534821</v>
      </c>
      <c r="J7967" t="n">
        <v>0.03487876099139584</v>
      </c>
      <c r="K7967" t="n">
        <v>0.07092897442806793</v>
      </c>
      <c r="L7967" t="n">
        <v>-0.001117024406830876</v>
      </c>
      <c r="M7967" t="n">
        <v>0.07246712461159147</v>
      </c>
      <c r="N7967" t="n">
        <v>0.06062416694179409</v>
      </c>
      <c r="O7967" t="n">
        <v>-0.002064398435401421</v>
      </c>
      <c r="P7967" t="n">
        <v>0.1092617736301935</v>
      </c>
      <c r="Q7967" t="n">
        <v>0.05757594152332544</v>
      </c>
      <c r="R7967" t="n">
        <v>-0.002605615347030616</v>
      </c>
    </row>
    <row r="7968">
      <c r="F7968" t="n">
        <v>0.101781584675469</v>
      </c>
      <c r="G7968" t="n">
        <v>0.06241898032662041</v>
      </c>
      <c r="H7968" t="n">
        <v>-0.002092587968382898</v>
      </c>
      <c r="J7968" t="n">
        <v>0.03487848388432876</v>
      </c>
      <c r="K7968" t="n">
        <v>0.07093797328298143</v>
      </c>
      <c r="L7968" t="n">
        <v>-0.001109475332528112</v>
      </c>
      <c r="M7968" t="n">
        <v>0.07246668302502723</v>
      </c>
      <c r="N7968" t="n">
        <v>0.06063185841184506</v>
      </c>
      <c r="O7968" t="n">
        <v>-0.002063779239709939</v>
      </c>
      <c r="P7968" t="n">
        <v>0.1092976430977481</v>
      </c>
      <c r="Q7968" t="n">
        <v>0.057583246260895</v>
      </c>
      <c r="R7968" t="n">
        <v>-0.00260451273915921</v>
      </c>
    </row>
    <row r="7969">
      <c r="F7969" t="n">
        <v>0.1017666311833499</v>
      </c>
      <c r="G7969" t="n">
        <v>0.06242689850248323</v>
      </c>
      <c r="H7969" t="n">
        <v>-0.002092797248107709</v>
      </c>
      <c r="J7969" t="n">
        <v>0.03488669398577135</v>
      </c>
      <c r="K7969" t="n">
        <v>0.07094697213789491</v>
      </c>
      <c r="L7969" t="n">
        <v>-0.001109586291157228</v>
      </c>
      <c r="M7969" t="n">
        <v>0.07246624136619181</v>
      </c>
      <c r="N7969" t="n">
        <v>0.06063954988189604</v>
      </c>
      <c r="O7969" t="n">
        <v>-0.002063985638273766</v>
      </c>
      <c r="P7969" t="n">
        <v>0.1091898222399495</v>
      </c>
      <c r="Q7969" t="n">
        <v>0.05759055099846457</v>
      </c>
      <c r="R7969" t="n">
        <v>-0.00260451273915921</v>
      </c>
    </row>
    <row r="7970">
      <c r="F7970" t="n">
        <v>0.1017516777531402</v>
      </c>
      <c r="G7970" t="n">
        <v>0.06243481667834606</v>
      </c>
      <c r="H7970" t="n">
        <v>-0.002092587968382898</v>
      </c>
      <c r="J7970" t="n">
        <v>0.03489490341977716</v>
      </c>
      <c r="K7970" t="n">
        <v>0.07095597099280838</v>
      </c>
      <c r="L7970" t="n">
        <v>-0.001109808208415459</v>
      </c>
      <c r="M7970" t="n">
        <v>0.07251029279510779</v>
      </c>
      <c r="N7970" t="n">
        <v>0.06064724135194701</v>
      </c>
      <c r="O7970" t="n">
        <v>-0.002064192036837594</v>
      </c>
      <c r="P7970" t="n">
        <v>0.1091897691047404</v>
      </c>
      <c r="Q7970" t="n">
        <v>0.05759785573603413</v>
      </c>
      <c r="R7970" t="n">
        <v>-0.00260451273915921</v>
      </c>
    </row>
    <row r="7971">
      <c r="F7971" t="n">
        <v>0.101765513143092</v>
      </c>
      <c r="G7971" t="n">
        <v>0.06244273485420888</v>
      </c>
      <c r="H7971" t="n">
        <v>-0.002092587968382898</v>
      </c>
      <c r="J7971" t="n">
        <v>0.0348691611269423</v>
      </c>
      <c r="K7971" t="n">
        <v>0.07096496984772188</v>
      </c>
      <c r="L7971" t="n">
        <v>-0.001109808208415459</v>
      </c>
      <c r="M7971" t="n">
        <v>0.07250985090365605</v>
      </c>
      <c r="N7971" t="n">
        <v>0.06065493282199799</v>
      </c>
      <c r="O7971" t="n">
        <v>-0.002064398435401421</v>
      </c>
      <c r="P7971" t="n">
        <v>0.1091897159527471</v>
      </c>
      <c r="Q7971" t="n">
        <v>0.0576051604736037</v>
      </c>
      <c r="R7971" t="n">
        <v>-0.002604252339965133</v>
      </c>
    </row>
    <row r="7972">
      <c r="F7972" t="n">
        <v>0.1017793483718631</v>
      </c>
      <c r="G7972" t="n">
        <v>0.0624506530300717</v>
      </c>
      <c r="H7972" t="n">
        <v>-0.002090618041115174</v>
      </c>
      <c r="J7972" t="n">
        <v>0.03488585707528842</v>
      </c>
      <c r="K7972" t="n">
        <v>0.07097396870263535</v>
      </c>
      <c r="L7972" t="n">
        <v>-0.001102469251884186</v>
      </c>
      <c r="M7972" t="n">
        <v>0.07246491595701393</v>
      </c>
      <c r="N7972" t="n">
        <v>0.06066262429204897</v>
      </c>
      <c r="O7972" t="n">
        <v>-0.002061679566751505</v>
      </c>
      <c r="P7972" t="n">
        <v>0.1092974304595797</v>
      </c>
      <c r="Q7972" t="n">
        <v>0.05761246521117327</v>
      </c>
      <c r="R7972" t="n">
        <v>-0.002602366951975374</v>
      </c>
    </row>
    <row r="7973">
      <c r="F7973" t="n">
        <v>0.1017500006382017</v>
      </c>
      <c r="G7973" t="n">
        <v>0.06245857120593452</v>
      </c>
      <c r="H7973" t="n">
        <v>-0.002090618041115174</v>
      </c>
      <c r="J7973" t="n">
        <v>0.03486860146519849</v>
      </c>
      <c r="K7973" t="n">
        <v>0.07098296755754883</v>
      </c>
      <c r="L7973" t="n">
        <v>-0.00110213857724355</v>
      </c>
      <c r="M7973" t="n">
        <v>0.07246447401004927</v>
      </c>
      <c r="N7973" t="n">
        <v>0.06067031576209994</v>
      </c>
      <c r="O7973" t="n">
        <v>-0.00206188573470818</v>
      </c>
      <c r="P7973" t="n">
        <v>0.1092973772580832</v>
      </c>
      <c r="Q7973" t="n">
        <v>0.05761976994874284</v>
      </c>
      <c r="R7973" t="n">
        <v>-0.002602627188670572</v>
      </c>
    </row>
    <row r="7974">
      <c r="F7974" t="n">
        <v>0.1017638357131018</v>
      </c>
      <c r="G7974" t="n">
        <v>0.06246648938179735</v>
      </c>
      <c r="H7974" t="n">
        <v>-0.002091036206539939</v>
      </c>
      <c r="J7974" t="n">
        <v>0.03486832071861176</v>
      </c>
      <c r="K7974" t="n">
        <v>0.07099196641246232</v>
      </c>
      <c r="L7974" t="n">
        <v>-0.001102248802123762</v>
      </c>
      <c r="M7974" t="n">
        <v>0.07246403199129114</v>
      </c>
      <c r="N7974" t="n">
        <v>0.06067800723215092</v>
      </c>
      <c r="O7974" t="n">
        <v>-0.00206188573470818</v>
      </c>
      <c r="P7974" t="n">
        <v>0.10929732403982</v>
      </c>
      <c r="Q7974" t="n">
        <v>0.0576270746863124</v>
      </c>
      <c r="R7974" t="n">
        <v>-0.002602366951975374</v>
      </c>
    </row>
    <row r="7975">
      <c r="F7975" t="n">
        <v>0.1017920647828908</v>
      </c>
      <c r="G7975" t="n">
        <v>0.06247440755766016</v>
      </c>
      <c r="H7975" t="n">
        <v>-0.002088624823981901</v>
      </c>
      <c r="J7975" t="n">
        <v>0.03489350232010119</v>
      </c>
      <c r="K7975" t="n">
        <v>0.0710009652673758</v>
      </c>
      <c r="L7975" t="n">
        <v>-0.001102469251884186</v>
      </c>
      <c r="M7975" t="n">
        <v>0.07246358990083515</v>
      </c>
      <c r="N7975" t="n">
        <v>0.0606856987022019</v>
      </c>
      <c r="O7975" t="n">
        <v>-0.002062091902664855</v>
      </c>
      <c r="P7975" t="n">
        <v>0.1092613482622257</v>
      </c>
      <c r="Q7975" t="n">
        <v>0.05763437942388197</v>
      </c>
      <c r="R7975" t="n">
        <v>-0.002601000457049167</v>
      </c>
    </row>
    <row r="7976">
      <c r="F7976" t="n">
        <v>0.1017627171830608</v>
      </c>
      <c r="G7976" t="n">
        <v>0.06248232573352298</v>
      </c>
      <c r="H7976" t="n">
        <v>-0.002088624823981901</v>
      </c>
      <c r="J7976" t="n">
        <v>0.03487624502019182</v>
      </c>
      <c r="K7976" t="n">
        <v>0.07100996412228928</v>
      </c>
      <c r="L7976" t="n">
        <v>-0.001094900285097832</v>
      </c>
      <c r="M7976" t="n">
        <v>0.07250764036832452</v>
      </c>
      <c r="N7976" t="n">
        <v>0.06069339017225287</v>
      </c>
      <c r="O7976" t="n">
        <v>-0.002059350842096591</v>
      </c>
      <c r="P7976" t="n">
        <v>0.1091894499412802</v>
      </c>
      <c r="Q7976" t="n">
        <v>0.05764168416145153</v>
      </c>
      <c r="R7976" t="n">
        <v>-0.002600740383010866</v>
      </c>
    </row>
    <row r="7977">
      <c r="F7977" t="n">
        <v>0.1017477638023436</v>
      </c>
      <c r="G7977" t="n">
        <v>0.0624902439093858</v>
      </c>
      <c r="H7977" t="n">
        <v>-0.002088833707352637</v>
      </c>
      <c r="J7977" t="n">
        <v>0.03486747482002707</v>
      </c>
      <c r="K7977" t="n">
        <v>0.07101896297720277</v>
      </c>
      <c r="L7977" t="n">
        <v>-0.001094900285097832</v>
      </c>
      <c r="M7977" t="n">
        <v>0.07246270550521161</v>
      </c>
      <c r="N7977" t="n">
        <v>0.06070108164230385</v>
      </c>
      <c r="O7977" t="n">
        <v>-0.002059762712265011</v>
      </c>
      <c r="P7977" t="n">
        <v>0.1092971642845059</v>
      </c>
      <c r="Q7977" t="n">
        <v>0.05764898889902111</v>
      </c>
      <c r="R7977" t="n">
        <v>-0.002601000457049167</v>
      </c>
    </row>
    <row r="7978">
      <c r="F7978" t="n">
        <v>0.1017472044732113</v>
      </c>
      <c r="G7978" t="n">
        <v>0.06249816208524863</v>
      </c>
      <c r="H7978" t="n">
        <v>-0.002089251474094107</v>
      </c>
      <c r="J7978" t="n">
        <v>0.03489265433910578</v>
      </c>
      <c r="K7978" t="n">
        <v>0.07102796183211625</v>
      </c>
      <c r="L7978" t="n">
        <v>-0.001095119265154851</v>
      </c>
      <c r="M7978" t="n">
        <v>0.07244001697391522</v>
      </c>
      <c r="N7978" t="n">
        <v>0.06070877311235483</v>
      </c>
      <c r="O7978" t="n">
        <v>-0.002059556777180801</v>
      </c>
      <c r="P7978" t="n">
        <v>0.1092252659460623</v>
      </c>
      <c r="Q7978" t="n">
        <v>0.05765629363659067</v>
      </c>
      <c r="R7978" t="n">
        <v>-0.002601260531087468</v>
      </c>
    </row>
    <row r="7979">
      <c r="F7979" t="n">
        <v>0.1017610390281074</v>
      </c>
      <c r="G7979" t="n">
        <v>0.06250608026111144</v>
      </c>
      <c r="H7979" t="n">
        <v>-0.002089042590723372</v>
      </c>
      <c r="J7979" t="n">
        <v>0.03489237046059369</v>
      </c>
      <c r="K7979" t="n">
        <v>0.07103696068702973</v>
      </c>
      <c r="L7979" t="n">
        <v>-0.001094790795069322</v>
      </c>
      <c r="M7979" t="n">
        <v>0.07243957464186074</v>
      </c>
      <c r="N7979" t="n">
        <v>0.0607164645824058</v>
      </c>
      <c r="O7979" t="n">
        <v>-0.002059556777180801</v>
      </c>
      <c r="P7979" t="n">
        <v>0.1092611351760029</v>
      </c>
      <c r="Q7979" t="n">
        <v>0.05766359837416023</v>
      </c>
      <c r="R7979" t="n">
        <v>-0.002601260531087468</v>
      </c>
    </row>
    <row r="7980">
      <c r="F7980" t="n">
        <v>0.1017748734238173</v>
      </c>
      <c r="G7980" t="n">
        <v>0.06251399843697428</v>
      </c>
      <c r="H7980" t="n">
        <v>-0.002086608356228132</v>
      </c>
      <c r="J7980" t="n">
        <v>0.03486662344026661</v>
      </c>
      <c r="K7980" t="n">
        <v>0.07104595954194322</v>
      </c>
      <c r="L7980" t="n">
        <v>-0.001087432022640668</v>
      </c>
      <c r="M7980" t="n">
        <v>0.07248362451426849</v>
      </c>
      <c r="N7980" t="n">
        <v>0.06072415605245678</v>
      </c>
      <c r="O7980" t="n">
        <v>-0.002056999502733119</v>
      </c>
      <c r="P7980" t="n">
        <v>0.1092970043785638</v>
      </c>
      <c r="Q7980" t="n">
        <v>0.0576709031117298</v>
      </c>
      <c r="R7980" t="n">
        <v>-0.002599372147468455</v>
      </c>
    </row>
    <row r="7981">
      <c r="F7981" t="n">
        <v>0.1017455262015549</v>
      </c>
      <c r="G7981" t="n">
        <v>0.0625219166128371</v>
      </c>
      <c r="H7981" t="n">
        <v>-0.002086817037931925</v>
      </c>
      <c r="J7981" t="n">
        <v>0.0348918008783171</v>
      </c>
      <c r="K7981" t="n">
        <v>0.07105495839685669</v>
      </c>
      <c r="L7981" t="n">
        <v>-0.00108754077671834</v>
      </c>
      <c r="M7981" t="n">
        <v>0.07246093585779395</v>
      </c>
      <c r="N7981" t="n">
        <v>0.06073184752250775</v>
      </c>
      <c r="O7981" t="n">
        <v>-0.002057205202683392</v>
      </c>
      <c r="P7981" t="n">
        <v>0.1092251060219411</v>
      </c>
      <c r="Q7981" t="n">
        <v>0.05767820784929936</v>
      </c>
      <c r="R7981" t="n">
        <v>-0.002599372147468455</v>
      </c>
    </row>
    <row r="7982">
      <c r="F7982" t="n">
        <v>0.1017593604474989</v>
      </c>
      <c r="G7982" t="n">
        <v>0.0625298347886999</v>
      </c>
      <c r="H7982" t="n">
        <v>-0.002087025719635718</v>
      </c>
      <c r="J7982" t="n">
        <v>0.03489151517522526</v>
      </c>
      <c r="K7982" t="n">
        <v>0.07106395725177019</v>
      </c>
      <c r="L7982" t="n">
        <v>-0.001087432022640668</v>
      </c>
      <c r="M7982" t="n">
        <v>0.07250498536678165</v>
      </c>
      <c r="N7982" t="n">
        <v>0.06073953899255873</v>
      </c>
      <c r="O7982" t="n">
        <v>-0.002056793802782846</v>
      </c>
      <c r="P7982" t="n">
        <v>0.109296897691021</v>
      </c>
      <c r="Q7982" t="n">
        <v>0.05768551258686894</v>
      </c>
      <c r="R7982" t="n">
        <v>-0.002599372147468455</v>
      </c>
    </row>
    <row r="7983">
      <c r="F7983" t="n">
        <v>0.101787588242763</v>
      </c>
      <c r="G7983" t="n">
        <v>0.06253775296456272</v>
      </c>
      <c r="H7983" t="n">
        <v>-0.002085194110245362</v>
      </c>
      <c r="J7983" t="n">
        <v>0.03489122886461286</v>
      </c>
      <c r="K7983" t="n">
        <v>0.07107295610668367</v>
      </c>
      <c r="L7983" t="n">
        <v>-0.001087758284873683</v>
      </c>
      <c r="M7983" t="n">
        <v>0.07243780460246785</v>
      </c>
      <c r="N7983" t="n">
        <v>0.06074723046260971</v>
      </c>
      <c r="O7983" t="n">
        <v>-0.002056999502733119</v>
      </c>
      <c r="P7983" t="n">
        <v>0.1091890768224011</v>
      </c>
      <c r="Q7983" t="n">
        <v>0.0576928173244385</v>
      </c>
      <c r="R7983" t="n">
        <v>-0.002598002010547374</v>
      </c>
    </row>
    <row r="7984">
      <c r="F7984" t="n">
        <v>0.1017726348125287</v>
      </c>
      <c r="G7984" t="n">
        <v>0.06254567114042556</v>
      </c>
      <c r="H7984" t="n">
        <v>-0.002085194110245362</v>
      </c>
      <c r="J7984" t="n">
        <v>0.0348824545501009</v>
      </c>
      <c r="K7984" t="n">
        <v>0.07108195496159714</v>
      </c>
      <c r="L7984" t="n">
        <v>-0.001080386347686916</v>
      </c>
      <c r="M7984" t="n">
        <v>0.07245960787609118</v>
      </c>
      <c r="N7984" t="n">
        <v>0.06075492193266068</v>
      </c>
      <c r="O7984" t="n">
        <v>-0.002054831049643889</v>
      </c>
      <c r="P7984" t="n">
        <v>0.109224945947494</v>
      </c>
      <c r="Q7984" t="n">
        <v>0.05770012206200807</v>
      </c>
      <c r="R7984" t="n">
        <v>-0.002597482514044565</v>
      </c>
    </row>
    <row r="7985">
      <c r="F7985" t="n">
        <v>0.1017864686398668</v>
      </c>
      <c r="G7985" t="n">
        <v>0.06255358931628838</v>
      </c>
      <c r="H7985" t="n">
        <v>-0.002085194110245362</v>
      </c>
      <c r="J7985" t="n">
        <v>0.03489065442217169</v>
      </c>
      <c r="K7985" t="n">
        <v>0.07109095381651064</v>
      </c>
      <c r="L7985" t="n">
        <v>-0.001080062296592829</v>
      </c>
      <c r="M7985" t="n">
        <v>0.07250365690692614</v>
      </c>
      <c r="N7985" t="n">
        <v>0.06076261340271166</v>
      </c>
      <c r="O7985" t="n">
        <v>-0.002054420124526472</v>
      </c>
      <c r="P7985" t="n">
        <v>0.1091889700667188</v>
      </c>
      <c r="Q7985" t="n">
        <v>0.05770742679957763</v>
      </c>
      <c r="R7985" t="n">
        <v>-0.00259722276579316</v>
      </c>
    </row>
    <row r="7986">
      <c r="F7986" t="n">
        <v>0.101757121689976</v>
      </c>
      <c r="G7986" t="n">
        <v>0.0625615074921512</v>
      </c>
      <c r="H7986" t="n">
        <v>-0.002084777154814399</v>
      </c>
      <c r="J7986" t="n">
        <v>0.03486490427353178</v>
      </c>
      <c r="K7986" t="n">
        <v>0.0710999526714241</v>
      </c>
      <c r="L7986" t="n">
        <v>-0.001080386347686916</v>
      </c>
      <c r="M7986" t="n">
        <v>0.07243647632886457</v>
      </c>
      <c r="N7986" t="n">
        <v>0.06077030487276264</v>
      </c>
      <c r="O7986" t="n">
        <v>-0.002054831049643889</v>
      </c>
      <c r="P7986" t="n">
        <v>0.1092248391477823</v>
      </c>
      <c r="Q7986" t="n">
        <v>0.05771473153714721</v>
      </c>
      <c r="R7986" t="n">
        <v>-0.00259722276579316</v>
      </c>
    </row>
    <row r="7987">
      <c r="F7987" t="n">
        <v>0.1017421684023789</v>
      </c>
      <c r="G7987" t="n">
        <v>0.06256942566801402</v>
      </c>
      <c r="H7987" t="n">
        <v>-0.002085194110245362</v>
      </c>
      <c r="J7987" t="n">
        <v>0.03489007755368426</v>
      </c>
      <c r="K7987" t="n">
        <v>0.07110895152633759</v>
      </c>
      <c r="L7987" t="n">
        <v>-0.001080278330655553</v>
      </c>
      <c r="M7987" t="n">
        <v>0.07250277091355822</v>
      </c>
      <c r="N7987" t="n">
        <v>0.06077799634281361</v>
      </c>
      <c r="O7987" t="n">
        <v>-0.002052023910663512</v>
      </c>
      <c r="P7987" t="n">
        <v>0.109224785722925</v>
      </c>
      <c r="Q7987" t="n">
        <v>0.05772203627471677</v>
      </c>
      <c r="R7987" t="n">
        <v>-0.002597482514044565</v>
      </c>
    </row>
    <row r="7988">
      <c r="F7988" t="n">
        <v>0.1017847888930424</v>
      </c>
      <c r="G7988" t="n">
        <v>0.06257734384387685</v>
      </c>
      <c r="H7988" t="n">
        <v>-0.00208250582583931</v>
      </c>
      <c r="J7988" t="n">
        <v>0.0348643263664197</v>
      </c>
      <c r="K7988" t="n">
        <v>0.07111795038125107</v>
      </c>
      <c r="L7988" t="n">
        <v>-0.001072681653561045</v>
      </c>
      <c r="M7988" t="n">
        <v>0.07248008202749731</v>
      </c>
      <c r="N7988" t="n">
        <v>0.06078568781286459</v>
      </c>
      <c r="O7988" t="n">
        <v>-0.002052229133576869</v>
      </c>
      <c r="P7988" t="n">
        <v>0.1092247322814102</v>
      </c>
      <c r="Q7988" t="n">
        <v>0.05772934101228634</v>
      </c>
      <c r="R7988" t="n">
        <v>-0.002595591633655489</v>
      </c>
    </row>
    <row r="7989">
      <c r="F7989" t="n">
        <v>0.1017842288871423</v>
      </c>
      <c r="G7989" t="n">
        <v>0.06258526201973966</v>
      </c>
      <c r="H7989" t="n">
        <v>-0.00208250582583931</v>
      </c>
      <c r="J7989" t="n">
        <v>0.03487252375708984</v>
      </c>
      <c r="K7989" t="n">
        <v>0.07112694923616456</v>
      </c>
      <c r="L7989" t="n">
        <v>-0.001072681653561045</v>
      </c>
      <c r="M7989" t="n">
        <v>0.07247963889899489</v>
      </c>
      <c r="N7989" t="n">
        <v>0.06079337928291557</v>
      </c>
      <c r="O7989" t="n">
        <v>-0.002052023910663512</v>
      </c>
      <c r="P7989" t="n">
        <v>0.1092606012911277</v>
      </c>
      <c r="Q7989" t="n">
        <v>0.0577366457498559</v>
      </c>
      <c r="R7989" t="n">
        <v>-0.002596370389021122</v>
      </c>
    </row>
    <row r="7990">
      <c r="F7990" t="n">
        <v>0.1017692755206327</v>
      </c>
      <c r="G7990" t="n">
        <v>0.06259318019560248</v>
      </c>
      <c r="H7990" t="n">
        <v>-0.00208292236865876</v>
      </c>
      <c r="J7990" t="n">
        <v>0.03488920770800227</v>
      </c>
      <c r="K7990" t="n">
        <v>0.07113594809107804</v>
      </c>
      <c r="L7990" t="n">
        <v>-0.001073003490240781</v>
      </c>
      <c r="M7990" t="n">
        <v>0.07250144139522127</v>
      </c>
      <c r="N7990" t="n">
        <v>0.06080107075296654</v>
      </c>
      <c r="O7990" t="n">
        <v>-0.002052023910663512</v>
      </c>
      <c r="P7990" t="n">
        <v>0.1091887028859033</v>
      </c>
      <c r="Q7990" t="n">
        <v>0.05774395048742548</v>
      </c>
      <c r="R7990" t="n">
        <v>-0.002596110803899244</v>
      </c>
    </row>
    <row r="7991">
      <c r="F7991" t="n">
        <v>0.1017543222216645</v>
      </c>
      <c r="G7991" t="n">
        <v>0.0626010983714653</v>
      </c>
      <c r="H7991" t="n">
        <v>-0.002083130640068485</v>
      </c>
      <c r="J7991" t="n">
        <v>0.03487194216090123</v>
      </c>
      <c r="K7991" t="n">
        <v>0.07114494694599152</v>
      </c>
      <c r="L7991" t="n">
        <v>-0.001073003490240781</v>
      </c>
      <c r="M7991" t="n">
        <v>0.07250099808194854</v>
      </c>
      <c r="N7991" t="n">
        <v>0.06080876222301752</v>
      </c>
      <c r="O7991" t="n">
        <v>-0.002052229133576869</v>
      </c>
      <c r="P7991" t="n">
        <v>0.1092604943141818</v>
      </c>
      <c r="Q7991" t="n">
        <v>0.05775125522499504</v>
      </c>
      <c r="R7991" t="n">
        <v>-0.002594218352810533</v>
      </c>
    </row>
    <row r="7992">
      <c r="F7992" t="n">
        <v>0.1017393689905099</v>
      </c>
      <c r="G7992" t="n">
        <v>0.06260901654732813</v>
      </c>
      <c r="H7992" t="n">
        <v>-0.00208083596727526</v>
      </c>
      <c r="J7992" t="n">
        <v>0.03488862478617097</v>
      </c>
      <c r="K7992" t="n">
        <v>0.07115394580090501</v>
      </c>
      <c r="L7992" t="n">
        <v>-0.001065396669847543</v>
      </c>
      <c r="M7992" t="n">
        <v>0.07250055469858824</v>
      </c>
      <c r="N7992" t="n">
        <v>0.0608164536930685</v>
      </c>
      <c r="O7992" t="n">
        <v>-0.00205001516165034</v>
      </c>
      <c r="P7992" t="n">
        <v>0.1092963632525965</v>
      </c>
      <c r="Q7992" t="n">
        <v>0.05775855996256461</v>
      </c>
      <c r="R7992" t="n">
        <v>-0.002594477774645814</v>
      </c>
    </row>
    <row r="7993">
      <c r="F7993" t="n">
        <v>0.1017675952711025</v>
      </c>
      <c r="G7993" t="n">
        <v>0.06261693472319095</v>
      </c>
      <c r="H7993" t="n">
        <v>-0.00208083596727526</v>
      </c>
      <c r="J7993" t="n">
        <v>0.03486287101140718</v>
      </c>
      <c r="K7993" t="n">
        <v>0.07116294465581849</v>
      </c>
      <c r="L7993" t="n">
        <v>-0.001065396669847543</v>
      </c>
      <c r="M7993" t="n">
        <v>0.07245562012121168</v>
      </c>
      <c r="N7993" t="n">
        <v>0.06082414516311947</v>
      </c>
      <c r="O7993" t="n">
        <v>-0.002049810180632277</v>
      </c>
      <c r="P7993" t="n">
        <v>0.1092244648242375</v>
      </c>
      <c r="Q7993" t="n">
        <v>0.05776586470013417</v>
      </c>
      <c r="R7993" t="n">
        <v>-0.002593958930975252</v>
      </c>
    </row>
    <row r="7994">
      <c r="F7994" t="n">
        <v>0.1017526420083572</v>
      </c>
      <c r="G7994" t="n">
        <v>0.06262485289905377</v>
      </c>
      <c r="H7994" t="n">
        <v>-0.00208083596727526</v>
      </c>
      <c r="J7994" t="n">
        <v>0.03487955234118741</v>
      </c>
      <c r="K7994" t="n">
        <v>0.07117194351073197</v>
      </c>
      <c r="L7994" t="n">
        <v>-0.001065290130180558</v>
      </c>
      <c r="M7994" t="n">
        <v>0.07247742220431844</v>
      </c>
      <c r="N7994" t="n">
        <v>0.06083183663317045</v>
      </c>
      <c r="O7994" t="n">
        <v>-0.002049605199614214</v>
      </c>
      <c r="P7994" t="n">
        <v>0.1091884888418078</v>
      </c>
      <c r="Q7994" t="n">
        <v>0.05777316943770373</v>
      </c>
      <c r="R7994" t="n">
        <v>-0.002594737196481095</v>
      </c>
    </row>
    <row r="7995">
      <c r="F7995" t="n">
        <v>0.1017520818500885</v>
      </c>
      <c r="G7995" t="n">
        <v>0.06263277107491659</v>
      </c>
      <c r="H7995" t="n">
        <v>-0.002081044030065708</v>
      </c>
      <c r="J7995" t="n">
        <v>0.03487077171874207</v>
      </c>
      <c r="K7995" t="n">
        <v>0.07118094236564544</v>
      </c>
      <c r="L7995" t="n">
        <v>-0.001065290130180558</v>
      </c>
      <c r="M7995" t="n">
        <v>0.07245473318230095</v>
      </c>
      <c r="N7995" t="n">
        <v>0.06083952810322141</v>
      </c>
      <c r="O7995" t="n">
        <v>-0.002049810180632277</v>
      </c>
      <c r="P7995" t="n">
        <v>0.1091884352892575</v>
      </c>
      <c r="Q7995" t="n">
        <v>0.0577804741752733</v>
      </c>
      <c r="R7995" t="n">
        <v>-0.002593958930975252</v>
      </c>
    </row>
    <row r="7996">
      <c r="F7996" t="n">
        <v>0.1017515216486683</v>
      </c>
      <c r="G7996" t="n">
        <v>0.06264068925077941</v>
      </c>
      <c r="H7996" t="n">
        <v>-0.002078518615770703</v>
      </c>
      <c r="J7996" t="n">
        <v>0.03488745169531257</v>
      </c>
      <c r="K7996" t="n">
        <v>0.07118994122055894</v>
      </c>
      <c r="L7996" t="n">
        <v>-0.001058205161155342</v>
      </c>
      <c r="M7996" t="n">
        <v>0.07247653503722154</v>
      </c>
      <c r="N7996" t="n">
        <v>0.0608472195732724</v>
      </c>
      <c r="O7996" t="n">
        <v>-0.002047164029798831</v>
      </c>
      <c r="P7996" t="n">
        <v>0.1091883817201118</v>
      </c>
      <c r="Q7996" t="n">
        <v>0.05778777891284287</v>
      </c>
      <c r="R7996" t="n">
        <v>-0.002592843176903213</v>
      </c>
    </row>
    <row r="7997">
      <c r="F7997" t="n">
        <v>0.101779747251986</v>
      </c>
      <c r="G7997" t="n">
        <v>0.06264860742664223</v>
      </c>
      <c r="H7997" t="n">
        <v>-0.002078934319493857</v>
      </c>
      <c r="J7997" t="n">
        <v>0.03488715691472748</v>
      </c>
      <c r="K7997" t="n">
        <v>0.07119894007547241</v>
      </c>
      <c r="L7997" t="n">
        <v>-0.001057993562442854</v>
      </c>
      <c r="M7997" t="n">
        <v>0.07247609134922117</v>
      </c>
      <c r="N7997" t="n">
        <v>0.06085491104332338</v>
      </c>
      <c r="O7997" t="n">
        <v>-0.002047368766675498</v>
      </c>
      <c r="P7997" t="n">
        <v>0.1091883281343782</v>
      </c>
      <c r="Q7997" t="n">
        <v>0.05779508365041244</v>
      </c>
      <c r="R7997" t="n">
        <v>-0.002592843176903213</v>
      </c>
    </row>
    <row r="7998">
      <c r="F7998" t="n">
        <v>0.1017647939851958</v>
      </c>
      <c r="G7998" t="n">
        <v>0.06265652560250505</v>
      </c>
      <c r="H7998" t="n">
        <v>-0.00207872646763228</v>
      </c>
      <c r="J7998" t="n">
        <v>0.03486988755415603</v>
      </c>
      <c r="K7998" t="n">
        <v>0.07120793893038589</v>
      </c>
      <c r="L7998" t="n">
        <v>-0.001058099361799098</v>
      </c>
      <c r="M7998" t="n">
        <v>0.07247564759171352</v>
      </c>
      <c r="N7998" t="n">
        <v>0.06086260251337434</v>
      </c>
      <c r="O7998" t="n">
        <v>-0.002047164029798831</v>
      </c>
      <c r="P7998" t="n">
        <v>0.1092241969517595</v>
      </c>
      <c r="Q7998" t="n">
        <v>0.057802388387982</v>
      </c>
      <c r="R7998" t="n">
        <v>-0.002592583918511362</v>
      </c>
    </row>
    <row r="7999">
      <c r="F7999" t="n">
        <v>0.1017786264115956</v>
      </c>
      <c r="G7999" t="n">
        <v>0.06266444377836787</v>
      </c>
      <c r="H7999" t="n">
        <v>-0.002078518615770703</v>
      </c>
      <c r="J7999" t="n">
        <v>0.03488656554646705</v>
      </c>
      <c r="K7999" t="n">
        <v>0.07121693778529939</v>
      </c>
      <c r="L7999" t="n">
        <v>-0.00105788776308661</v>
      </c>
      <c r="M7999" t="n">
        <v>0.07247520376479416</v>
      </c>
      <c r="N7999" t="n">
        <v>0.06087029398342533</v>
      </c>
      <c r="O7999" t="n">
        <v>-0.002047164029798831</v>
      </c>
      <c r="P7999" t="n">
        <v>0.1092959881561759</v>
      </c>
      <c r="Q7999" t="n">
        <v>0.05780969312555157</v>
      </c>
      <c r="R7999" t="n">
        <v>-0.002593102435295065</v>
      </c>
    </row>
    <row r="8000">
      <c r="F8000" t="n">
        <v>0.1017492804166518</v>
      </c>
      <c r="G8000" t="n">
        <v>0.06267236195423069</v>
      </c>
      <c r="H8000" t="n">
        <v>-0.002076593908982724</v>
      </c>
      <c r="J8000" t="n">
        <v>0.03488626895946437</v>
      </c>
      <c r="K8000" t="n">
        <v>0.07122593664021286</v>
      </c>
      <c r="L8000" t="n">
        <v>-0.00105047458891444</v>
      </c>
      <c r="M8000" t="n">
        <v>0.07243026936563529</v>
      </c>
      <c r="N8000" t="n">
        <v>0.06087798545347631</v>
      </c>
      <c r="O8000" t="n">
        <v>-0.002045109420623639</v>
      </c>
      <c r="P8000" t="n">
        <v>0.1092600120956631</v>
      </c>
      <c r="Q8000" t="n">
        <v>0.05781699786312113</v>
      </c>
      <c r="R8000" t="n">
        <v>-0.002590688823455327</v>
      </c>
    </row>
    <row r="8001">
      <c r="F8001" t="n">
        <v>0.1017775054027089</v>
      </c>
      <c r="G8001" t="n">
        <v>0.06268028013009352</v>
      </c>
      <c r="H8001" t="n">
        <v>-0.002076593908982724</v>
      </c>
      <c r="J8001" t="n">
        <v>0.03486899797140092</v>
      </c>
      <c r="K8001" t="n">
        <v>0.07123493549512634</v>
      </c>
      <c r="L8001" t="n">
        <v>-0.001050684704843816</v>
      </c>
      <c r="M8001" t="n">
        <v>0.07247431590310269</v>
      </c>
      <c r="N8001" t="n">
        <v>0.06088567692352728</v>
      </c>
      <c r="O8001" t="n">
        <v>-0.002045109420623639</v>
      </c>
      <c r="P8001" t="n">
        <v>0.1092240360293191</v>
      </c>
      <c r="Q8001" t="n">
        <v>0.05782430260069071</v>
      </c>
      <c r="R8001" t="n">
        <v>-0.002591207013038976</v>
      </c>
    </row>
    <row r="8002">
      <c r="F8002" t="n">
        <v>0.1017481595484677</v>
      </c>
      <c r="G8002" t="n">
        <v>0.06268819830595634</v>
      </c>
      <c r="H8002" t="n">
        <v>-0.002076593908982724</v>
      </c>
      <c r="J8002" t="n">
        <v>0.03486870024134756</v>
      </c>
      <c r="K8002" t="n">
        <v>0.07124393435003983</v>
      </c>
      <c r="L8002" t="n">
        <v>-0.001050789762808504</v>
      </c>
      <c r="M8002" t="n">
        <v>0.07249611703119227</v>
      </c>
      <c r="N8002" t="n">
        <v>0.06089336839357826</v>
      </c>
      <c r="O8002" t="n">
        <v>-0.002044700439637612</v>
      </c>
      <c r="P8002" t="n">
        <v>0.1092958271518631</v>
      </c>
      <c r="Q8002" t="n">
        <v>0.05783160733826027</v>
      </c>
      <c r="R8002" t="n">
        <v>-0.002590688823455327</v>
      </c>
    </row>
    <row r="8003">
      <c r="F8003" t="n">
        <v>0.101733206464658</v>
      </c>
      <c r="G8003" t="n">
        <v>0.06269611648181916</v>
      </c>
      <c r="H8003" t="n">
        <v>-0.002074438330579491</v>
      </c>
      <c r="J8003" t="n">
        <v>0.03487688875081153</v>
      </c>
      <c r="K8003" t="n">
        <v>0.07125293320495331</v>
      </c>
      <c r="L8003" t="n">
        <v>-0.001050684704843816</v>
      </c>
      <c r="M8003" t="n">
        <v>0.07249567288317588</v>
      </c>
      <c r="N8003" t="n">
        <v>0.06090105986362924</v>
      </c>
      <c r="O8003" t="n">
        <v>-0.002044700439637612</v>
      </c>
      <c r="P8003" t="n">
        <v>0.1091880062720543</v>
      </c>
      <c r="Q8003" t="n">
        <v>0.05783891207582984</v>
      </c>
      <c r="R8003" t="n">
        <v>-0.002590947918247152</v>
      </c>
    </row>
    <row r="8004">
      <c r="F8004" t="n">
        <v>0.1017614310464549</v>
      </c>
      <c r="G8004" t="n">
        <v>0.06270403465768197</v>
      </c>
      <c r="H8004" t="n">
        <v>-0.00207464575367024</v>
      </c>
      <c r="J8004" t="n">
        <v>0.03488507660015187</v>
      </c>
      <c r="K8004" t="n">
        <v>0.07126193205986679</v>
      </c>
      <c r="L8004" t="n">
        <v>-0.001043363590787229</v>
      </c>
      <c r="M8004" t="n">
        <v>0.07242849344466312</v>
      </c>
      <c r="N8004" t="n">
        <v>0.06090875133368021</v>
      </c>
      <c r="O8004" t="n">
        <v>-0.002042622951292694</v>
      </c>
      <c r="P8004" t="n">
        <v>0.1092238749579128</v>
      </c>
      <c r="Q8004" t="n">
        <v>0.0578462168133994</v>
      </c>
      <c r="R8004" t="n">
        <v>-0.002589569285420638</v>
      </c>
    </row>
    <row r="8005">
      <c r="F8005" t="n">
        <v>0.1017320854613299</v>
      </c>
      <c r="G8005" t="n">
        <v>0.0627119528335448</v>
      </c>
      <c r="H8005" t="n">
        <v>-0.00207464575367024</v>
      </c>
      <c r="J8005" t="n">
        <v>0.03487629022883514</v>
      </c>
      <c r="K8005" t="n">
        <v>0.07127093091478028</v>
      </c>
      <c r="L8005" t="n">
        <v>-0.001043363590787229</v>
      </c>
      <c r="M8005" t="n">
        <v>0.07245029432155195</v>
      </c>
      <c r="N8005" t="n">
        <v>0.06091644280373119</v>
      </c>
      <c r="O8005" t="n">
        <v>-0.002042418709421752</v>
      </c>
      <c r="P8005" t="n">
        <v>0.1092597436164992</v>
      </c>
      <c r="Q8005" t="n">
        <v>0.05785352155096898</v>
      </c>
      <c r="R8005" t="n">
        <v>-0.002589828216456076</v>
      </c>
    </row>
    <row r="8006">
      <c r="F8006" t="n">
        <v>0.1017747021569196</v>
      </c>
      <c r="G8006" t="n">
        <v>0.06271987100940762</v>
      </c>
      <c r="H8006" t="n">
        <v>-0.002074023484397993</v>
      </c>
      <c r="J8006" t="n">
        <v>0.03486750331775972</v>
      </c>
      <c r="K8006" t="n">
        <v>0.07127992976969376</v>
      </c>
      <c r="L8006" t="n">
        <v>-0.00104315495979527</v>
      </c>
      <c r="M8006" t="n">
        <v>0.07247209504085861</v>
      </c>
      <c r="N8006" t="n">
        <v>0.06092413427378216</v>
      </c>
      <c r="O8006" t="n">
        <v>-0.002042827193163636</v>
      </c>
      <c r="P8006" t="n">
        <v>0.109295612247816</v>
      </c>
      <c r="Q8006" t="n">
        <v>0.05786082628853854</v>
      </c>
      <c r="R8006" t="n">
        <v>-0.002589828216456076</v>
      </c>
    </row>
    <row r="8007">
      <c r="F8007" t="n">
        <v>0.1017741413857929</v>
      </c>
      <c r="G8007" t="n">
        <v>0.06272778918527044</v>
      </c>
      <c r="H8007" t="n">
        <v>-0.002074023484397993</v>
      </c>
      <c r="J8007" t="n">
        <v>0.03485871586744174</v>
      </c>
      <c r="K8007" t="n">
        <v>0.07128892862460724</v>
      </c>
      <c r="L8007" t="n">
        <v>-0.001043259275291249</v>
      </c>
      <c r="M8007" t="n">
        <v>0.07247165066208591</v>
      </c>
      <c r="N8007" t="n">
        <v>0.06093182574383314</v>
      </c>
      <c r="O8007" t="n">
        <v>-0.002040318125001564</v>
      </c>
      <c r="P8007" t="n">
        <v>0.1092237137377446</v>
      </c>
      <c r="Q8007" t="n">
        <v>0.0578681310261081</v>
      </c>
      <c r="R8007" t="n">
        <v>-0.002589828216456076</v>
      </c>
    </row>
    <row r="8008">
      <c r="F8008" t="n">
        <v>0.1017735805746143</v>
      </c>
      <c r="G8008" t="n">
        <v>0.06273570736113326</v>
      </c>
      <c r="H8008" t="n">
        <v>-0.002071845361162203</v>
      </c>
      <c r="J8008" t="n">
        <v>0.03488387463890065</v>
      </c>
      <c r="K8008" t="n">
        <v>0.07129792747952073</v>
      </c>
      <c r="L8008" t="n">
        <v>-0.001035719537830185</v>
      </c>
      <c r="M8008" t="n">
        <v>0.07247120621476155</v>
      </c>
      <c r="N8008" t="n">
        <v>0.06093951721388411</v>
      </c>
      <c r="O8008" t="n">
        <v>-0.002039706151958672</v>
      </c>
      <c r="P8008" t="n">
        <v>0.1092595823306621</v>
      </c>
      <c r="Q8008" t="n">
        <v>0.05787543576367767</v>
      </c>
      <c r="R8008" t="n">
        <v>-0.00258818876353866</v>
      </c>
    </row>
    <row r="8009">
      <c r="F8009" t="n">
        <v>0.1017586274724459</v>
      </c>
      <c r="G8009" t="n">
        <v>0.06274362553699608</v>
      </c>
      <c r="H8009" t="n">
        <v>-0.002072466976932128</v>
      </c>
      <c r="J8009" t="n">
        <v>0.03486659933094126</v>
      </c>
      <c r="K8009" t="n">
        <v>0.0713069263344342</v>
      </c>
      <c r="L8009" t="n">
        <v>-0.001035615965876402</v>
      </c>
      <c r="M8009" t="n">
        <v>0.07242627199561161</v>
      </c>
      <c r="N8009" t="n">
        <v>0.06094720868393508</v>
      </c>
      <c r="O8009" t="n">
        <v>-0.00203991014297297</v>
      </c>
      <c r="P8009" t="n">
        <v>0.1091876838144702</v>
      </c>
      <c r="Q8009" t="n">
        <v>0.05788274050124723</v>
      </c>
      <c r="R8009" t="n">
        <v>-0.002587412462169872</v>
      </c>
    </row>
    <row r="8010">
      <c r="F8010" t="n">
        <v>0.1017724588331375</v>
      </c>
      <c r="G8010" t="n">
        <v>0.06275154371285892</v>
      </c>
      <c r="H8010" t="n">
        <v>-0.002071845361162203</v>
      </c>
      <c r="J8010" t="n">
        <v>0.03486629680491375</v>
      </c>
      <c r="K8010" t="n">
        <v>0.07131592518934769</v>
      </c>
      <c r="L8010" t="n">
        <v>-0.001035615965876402</v>
      </c>
      <c r="M8010" t="n">
        <v>0.07244807230760925</v>
      </c>
      <c r="N8010" t="n">
        <v>0.06095490015398606</v>
      </c>
      <c r="O8010" t="n">
        <v>-0.002040318125001564</v>
      </c>
      <c r="P8010" t="n">
        <v>0.1092235523690185</v>
      </c>
      <c r="Q8010" t="n">
        <v>0.05789004523881681</v>
      </c>
      <c r="R8010" t="n">
        <v>-0.002587412462169872</v>
      </c>
    </row>
    <row r="8011">
      <c r="F8011" t="n">
        <v>0.1017431136252827</v>
      </c>
      <c r="G8011" t="n">
        <v>0.06275946188872174</v>
      </c>
      <c r="H8011" t="n">
        <v>-0.002071845361162203</v>
      </c>
      <c r="J8011" t="n">
        <v>0.03488296687963889</v>
      </c>
      <c r="K8011" t="n">
        <v>0.07132492404426116</v>
      </c>
      <c r="L8011" t="n">
        <v>-0.001035719537830185</v>
      </c>
      <c r="M8011" t="n">
        <v>0.07242538293689407</v>
      </c>
      <c r="N8011" t="n">
        <v>0.06096259162403704</v>
      </c>
      <c r="O8011" t="n">
        <v>-0.002040114133987267</v>
      </c>
      <c r="P8011" t="n">
        <v>0.1091875761966108</v>
      </c>
      <c r="Q8011" t="n">
        <v>0.05789734997638637</v>
      </c>
      <c r="R8011" t="n">
        <v>-0.002587929996415731</v>
      </c>
    </row>
    <row r="8012">
      <c r="F8012" t="n">
        <v>0.1017281606857064</v>
      </c>
      <c r="G8012" t="n">
        <v>0.06276738006458454</v>
      </c>
      <c r="H8012" t="n">
        <v>-0.002070265256652248</v>
      </c>
      <c r="J8012" t="n">
        <v>0.03487417652824028</v>
      </c>
      <c r="K8012" t="n">
        <v>0.07133392289917465</v>
      </c>
      <c r="L8012" t="n">
        <v>-0.00102837624496454</v>
      </c>
      <c r="M8012" t="n">
        <v>0.07242493830525382</v>
      </c>
      <c r="N8012" t="n">
        <v>0.06097028309408801</v>
      </c>
      <c r="O8012" t="n">
        <v>-0.002037175531281451</v>
      </c>
      <c r="P8012" t="n">
        <v>0.1092952893963778</v>
      </c>
      <c r="Q8012" t="n">
        <v>0.05790465471395594</v>
      </c>
      <c r="R8012" t="n">
        <v>-0.002586547751446325</v>
      </c>
    </row>
    <row r="8013">
      <c r="F8013" t="n">
        <v>0.1017275998464223</v>
      </c>
      <c r="G8013" t="n">
        <v>0.06277529824044736</v>
      </c>
      <c r="H8013" t="n">
        <v>-0.002069644301266329</v>
      </c>
      <c r="J8013" t="n">
        <v>0.034865385640275</v>
      </c>
      <c r="K8013" t="n">
        <v>0.07134292175408814</v>
      </c>
      <c r="L8013" t="n">
        <v>-0.00102837624496454</v>
      </c>
      <c r="M8013" t="n">
        <v>0.07249122762703716</v>
      </c>
      <c r="N8013" t="n">
        <v>0.06097797456413899</v>
      </c>
      <c r="O8013" t="n">
        <v>-0.002037786745062213</v>
      </c>
      <c r="P8013" t="n">
        <v>0.1091874685128533</v>
      </c>
      <c r="Q8013" t="n">
        <v>0.0579119594515255</v>
      </c>
      <c r="R8013" t="n">
        <v>-0.002586289148391791</v>
      </c>
    </row>
    <row r="8014">
      <c r="F8014" t="n">
        <v>0.1017558229101894</v>
      </c>
      <c r="G8014" t="n">
        <v>0.0627832164163102</v>
      </c>
      <c r="H8014" t="n">
        <v>-0.002069851286394969</v>
      </c>
      <c r="J8014" t="n">
        <v>0.03486508072433091</v>
      </c>
      <c r="K8014" t="n">
        <v>0.07135192060900161</v>
      </c>
      <c r="L8014" t="n">
        <v>-0.001028273417622777</v>
      </c>
      <c r="M8014" t="n">
        <v>0.07242404883788814</v>
      </c>
      <c r="N8014" t="n">
        <v>0.06098566603418997</v>
      </c>
      <c r="O8014" t="n">
        <v>-0.002037786745062213</v>
      </c>
      <c r="P8014" t="n">
        <v>0.1092233369799795</v>
      </c>
      <c r="Q8014" t="n">
        <v>0.05791926418909508</v>
      </c>
      <c r="R8014" t="n">
        <v>-0.002586289148391791</v>
      </c>
    </row>
    <row r="8015">
      <c r="F8015" t="n">
        <v>0.1017696537966688</v>
      </c>
      <c r="G8015" t="n">
        <v>0.06279113459217302</v>
      </c>
      <c r="H8015" t="n">
        <v>-0.002070058271523609</v>
      </c>
      <c r="J8015" t="n">
        <v>0.03486477521174831</v>
      </c>
      <c r="K8015" t="n">
        <v>0.0713609194639151</v>
      </c>
      <c r="L8015" t="n">
        <v>-0.001028273417622777</v>
      </c>
      <c r="M8015" t="n">
        <v>0.07246809317207117</v>
      </c>
      <c r="N8015" t="n">
        <v>0.06099335750424094</v>
      </c>
      <c r="O8015" t="n">
        <v>-0.002037175531281451</v>
      </c>
      <c r="P8015" t="n">
        <v>0.109223283091567</v>
      </c>
      <c r="Q8015" t="n">
        <v>0.05792656892666464</v>
      </c>
      <c r="R8015" t="n">
        <v>-0.002586289148391791</v>
      </c>
    </row>
    <row r="8016">
      <c r="F8016" t="n">
        <v>0.1017259170986882</v>
      </c>
      <c r="G8016" t="n">
        <v>0.06279905276803584</v>
      </c>
      <c r="H8016" t="n">
        <v>-0.002067833869376761</v>
      </c>
      <c r="J8016" t="n">
        <v>0.03487295554977382</v>
      </c>
      <c r="K8016" t="n">
        <v>0.07136991831882858</v>
      </c>
      <c r="L8016" t="n">
        <v>-0.001020714554148372</v>
      </c>
      <c r="M8016" t="n">
        <v>0.07248989272013751</v>
      </c>
      <c r="N8016" t="n">
        <v>0.06100104897429192</v>
      </c>
      <c r="O8016" t="n">
        <v>-0.002034826126552052</v>
      </c>
      <c r="P8016" t="n">
        <v>0.1092950738325458</v>
      </c>
      <c r="Q8016" t="n">
        <v>0.05793387366423421</v>
      </c>
      <c r="R8016" t="n">
        <v>-0.002584129866055376</v>
      </c>
    </row>
    <row r="8017">
      <c r="F8017" t="n">
        <v>0.1017685315144101</v>
      </c>
      <c r="G8017" t="n">
        <v>0.06280697094389866</v>
      </c>
      <c r="H8017" t="n">
        <v>-0.002067627106666094</v>
      </c>
      <c r="J8017" t="n">
        <v>0.03487264881425257</v>
      </c>
      <c r="K8017" t="n">
        <v>0.07137891717374206</v>
      </c>
      <c r="L8017" t="n">
        <v>-0.001021020799139116</v>
      </c>
      <c r="M8017" t="n">
        <v>0.07248944761564668</v>
      </c>
      <c r="N8017" t="n">
        <v>0.0610087404443429</v>
      </c>
      <c r="O8017" t="n">
        <v>-0.002034622643939397</v>
      </c>
      <c r="P8017" t="n">
        <v>0.1091872529478851</v>
      </c>
      <c r="Q8017" t="n">
        <v>0.05794117840180377</v>
      </c>
      <c r="R8017" t="n">
        <v>-0.002584129866055376</v>
      </c>
    </row>
    <row r="8018">
      <c r="F8018" t="n">
        <v>0.101724795077887</v>
      </c>
      <c r="G8018" t="n">
        <v>0.06281488911976148</v>
      </c>
      <c r="H8018" t="n">
        <v>-0.002068040632087427</v>
      </c>
      <c r="J8018" t="n">
        <v>0.03486385509753236</v>
      </c>
      <c r="K8018" t="n">
        <v>0.07138791602865555</v>
      </c>
      <c r="L8018" t="n">
        <v>-0.001020714554148372</v>
      </c>
      <c r="M8018" t="n">
        <v>0.07242226908949081</v>
      </c>
      <c r="N8018" t="n">
        <v>0.06101643191439387</v>
      </c>
      <c r="O8018" t="n">
        <v>-0.002035029609164707</v>
      </c>
      <c r="P8018" t="n">
        <v>0.1092231213276837</v>
      </c>
      <c r="Q8018" t="n">
        <v>0.05794848313937334</v>
      </c>
      <c r="R8018" t="n">
        <v>-0.002584388304885864</v>
      </c>
    </row>
    <row r="8019">
      <c r="F8019" t="n">
        <v>0.1017674090823045</v>
      </c>
      <c r="G8019" t="n">
        <v>0.0628228072956243</v>
      </c>
      <c r="H8019" t="n">
        <v>-0.002067420343955427</v>
      </c>
      <c r="J8019" t="n">
        <v>0.03488051991119891</v>
      </c>
      <c r="K8019" t="n">
        <v>0.07139691488356903</v>
      </c>
      <c r="L8019" t="n">
        <v>-0.001021020799139116</v>
      </c>
      <c r="M8019" t="n">
        <v>0.07248855720395214</v>
      </c>
      <c r="N8019" t="n">
        <v>0.06102412338444485</v>
      </c>
      <c r="O8019" t="n">
        <v>-0.002035233091777363</v>
      </c>
      <c r="P8019" t="n">
        <v>0.1091871450667953</v>
      </c>
      <c r="Q8019" t="n">
        <v>0.05795578787694291</v>
      </c>
      <c r="R8019" t="n">
        <v>-0.002582744510305918</v>
      </c>
    </row>
    <row r="8020">
      <c r="F8020" t="n">
        <v>0.1017524561765777</v>
      </c>
      <c r="G8020" t="n">
        <v>0.06283072547148712</v>
      </c>
      <c r="H8020" t="n">
        <v>-0.002065586604487845</v>
      </c>
      <c r="J8020" t="n">
        <v>0.03488021135876981</v>
      </c>
      <c r="K8020" t="n">
        <v>0.07140591373848251</v>
      </c>
      <c r="L8020" t="n">
        <v>-0.001013551898882425</v>
      </c>
      <c r="M8020" t="n">
        <v>0.07244362317230504</v>
      </c>
      <c r="N8020" t="n">
        <v>0.06103181485449583</v>
      </c>
      <c r="O8020" t="n">
        <v>-0.002032657203578789</v>
      </c>
      <c r="P8020" t="n">
        <v>0.1092589357043061</v>
      </c>
      <c r="Q8020" t="n">
        <v>0.05796309261451248</v>
      </c>
      <c r="R8020" t="n">
        <v>-0.002583002784756948</v>
      </c>
    </row>
    <row r="8021">
      <c r="F8021" t="n">
        <v>0.1017375033464055</v>
      </c>
      <c r="G8021" t="n">
        <v>0.06283864364734994</v>
      </c>
      <c r="H8021" t="n">
        <v>-0.002065793142494493</v>
      </c>
      <c r="J8021" t="n">
        <v>0.03486292962567579</v>
      </c>
      <c r="K8021" t="n">
        <v>0.071414912593396</v>
      </c>
      <c r="L8021" t="n">
        <v>-0.001013247894113714</v>
      </c>
      <c r="M8021" t="n">
        <v>0.07248766652261071</v>
      </c>
      <c r="N8021" t="n">
        <v>0.0610395063245468</v>
      </c>
      <c r="O8021" t="n">
        <v>-0.002032250753428104</v>
      </c>
      <c r="P8021" t="n">
        <v>0.1092948040078738</v>
      </c>
      <c r="Q8021" t="n">
        <v>0.05797039735208204</v>
      </c>
      <c r="R8021" t="n">
        <v>-0.002582744510305918</v>
      </c>
    </row>
    <row r="8022">
      <c r="F8022" t="n">
        <v>0.101736942113944</v>
      </c>
      <c r="G8022" t="n">
        <v>0.06284656182321276</v>
      </c>
      <c r="H8022" t="n">
        <v>-0.002065586604487845</v>
      </c>
      <c r="J8022" t="n">
        <v>0.03486261994603941</v>
      </c>
      <c r="K8022" t="n">
        <v>0.07142391144830947</v>
      </c>
      <c r="L8022" t="n">
        <v>-0.001013349229036617</v>
      </c>
      <c r="M8022" t="n">
        <v>0.07246497680780789</v>
      </c>
      <c r="N8022" t="n">
        <v>0.06104719779459778</v>
      </c>
      <c r="O8022" t="n">
        <v>-0.002032657203578789</v>
      </c>
      <c r="P8022" t="n">
        <v>0.1092588277031561</v>
      </c>
      <c r="Q8022" t="n">
        <v>0.0579777020896516</v>
      </c>
      <c r="R8022" t="n">
        <v>-0.002582486235854887</v>
      </c>
    </row>
    <row r="8023">
      <c r="F8023" t="n">
        <v>0.1017363808453232</v>
      </c>
      <c r="G8023" t="n">
        <v>0.06285447999907559</v>
      </c>
      <c r="H8023" t="n">
        <v>-0.002065793142494493</v>
      </c>
      <c r="J8023" t="n">
        <v>0.03487079590342192</v>
      </c>
      <c r="K8023" t="n">
        <v>0.07143291030322295</v>
      </c>
      <c r="L8023" t="n">
        <v>-0.001005971821059067</v>
      </c>
      <c r="M8023" t="n">
        <v>0.07244228711496398</v>
      </c>
      <c r="N8023" t="n">
        <v>0.06105488926464876</v>
      </c>
      <c r="O8023" t="n">
        <v>-0.002032657203578789</v>
      </c>
      <c r="P8023" t="n">
        <v>0.1092946959631245</v>
      </c>
      <c r="Q8023" t="n">
        <v>0.05798500682722117</v>
      </c>
      <c r="R8023" t="n">
        <v>-0.002583261059207979</v>
      </c>
    </row>
    <row r="8024">
      <c r="F8024" t="n">
        <v>0.101721428131173</v>
      </c>
      <c r="G8024" t="n">
        <v>0.06286239817493841</v>
      </c>
      <c r="H8024" t="n">
        <v>-0.002063316516109763</v>
      </c>
      <c r="J8024" t="n">
        <v>0.03485351260537733</v>
      </c>
      <c r="K8024" t="n">
        <v>0.07144190915813645</v>
      </c>
      <c r="L8024" t="n">
        <v>-0.00100577064681228</v>
      </c>
      <c r="M8024" t="n">
        <v>0.07248632999668314</v>
      </c>
      <c r="N8024" t="n">
        <v>0.06106258073469973</v>
      </c>
      <c r="O8024" t="n">
        <v>-0.002030059118898271</v>
      </c>
      <c r="P8024" t="n">
        <v>0.1092227973566915</v>
      </c>
      <c r="Q8024" t="n">
        <v>0.05799231156479073</v>
      </c>
      <c r="R8024" t="n">
        <v>-0.002581099163964718</v>
      </c>
    </row>
    <row r="8025">
      <c r="F8025" t="n">
        <v>0.1017352582006392</v>
      </c>
      <c r="G8025" t="n">
        <v>0.06287031635080123</v>
      </c>
      <c r="H8025" t="n">
        <v>-0.002062903894068745</v>
      </c>
      <c r="J8025" t="n">
        <v>0.03487865968225426</v>
      </c>
      <c r="K8025" t="n">
        <v>0.07145090801304992</v>
      </c>
      <c r="L8025" t="n">
        <v>-0.00100577064681228</v>
      </c>
      <c r="M8025" t="n">
        <v>0.07244139607483052</v>
      </c>
      <c r="N8025" t="n">
        <v>0.06107027220475071</v>
      </c>
      <c r="O8025" t="n">
        <v>-0.002029653188260619</v>
      </c>
      <c r="P8025" t="n">
        <v>0.1092227433041591</v>
      </c>
      <c r="Q8025" t="n">
        <v>0.05799961630236031</v>
      </c>
      <c r="R8025" t="n">
        <v>-0.002581099163964718</v>
      </c>
    </row>
    <row r="8026">
      <c r="F8026" t="n">
        <v>0.1017203055277368</v>
      </c>
      <c r="G8026" t="n">
        <v>0.06287823452666405</v>
      </c>
      <c r="H8026" t="n">
        <v>-0.002063522827130272</v>
      </c>
      <c r="J8026" t="n">
        <v>0.03485288915384406</v>
      </c>
      <c r="K8026" t="n">
        <v>0.0714599068679634</v>
      </c>
      <c r="L8026" t="n">
        <v>-0.001005971821059067</v>
      </c>
      <c r="M8026" t="n">
        <v>0.07241870635943312</v>
      </c>
      <c r="N8026" t="n">
        <v>0.06107796367480168</v>
      </c>
      <c r="O8026" t="n">
        <v>-0.002029450222941793</v>
      </c>
      <c r="P8026" t="n">
        <v>0.1092226892352562</v>
      </c>
      <c r="Q8026" t="n">
        <v>0.05800692103992987</v>
      </c>
      <c r="R8026" t="n">
        <v>-0.002580841054048322</v>
      </c>
    </row>
    <row r="8027">
      <c r="F8027" t="n">
        <v>0.1017197441732092</v>
      </c>
      <c r="G8027" t="n">
        <v>0.06288615270252687</v>
      </c>
      <c r="H8027" t="n">
        <v>-0.002063110205089254</v>
      </c>
      <c r="J8027" t="n">
        <v>0.0348695487516224</v>
      </c>
      <c r="K8027" t="n">
        <v>0.0714689057228769</v>
      </c>
      <c r="L8027" t="n">
        <v>-0.001006072408182461</v>
      </c>
      <c r="M8027" t="n">
        <v>0.07246274881787398</v>
      </c>
      <c r="N8027" t="n">
        <v>0.06108565514485266</v>
      </c>
      <c r="O8027" t="n">
        <v>-0.002027236172820639</v>
      </c>
      <c r="P8027" t="n">
        <v>0.1091867128864755</v>
      </c>
      <c r="Q8027" t="n">
        <v>0.05801422577749944</v>
      </c>
      <c r="R8027" t="n">
        <v>-0.002579452268229562</v>
      </c>
    </row>
    <row r="8028">
      <c r="F8028" t="n">
        <v>0.1017335739688923</v>
      </c>
      <c r="G8028" t="n">
        <v>0.06289407087838969</v>
      </c>
      <c r="H8028" t="n">
        <v>-0.002060611479983068</v>
      </c>
      <c r="J8028" t="n">
        <v>0.03486074940707554</v>
      </c>
      <c r="K8028" t="n">
        <v>0.07147790457779037</v>
      </c>
      <c r="L8028" t="n">
        <v>-0.0009982828488793133</v>
      </c>
      <c r="M8028" t="n">
        <v>0.07248454702548482</v>
      </c>
      <c r="N8028" t="n">
        <v>0.06109334661490364</v>
      </c>
      <c r="O8028" t="n">
        <v>-0.002027236172820639</v>
      </c>
      <c r="P8028" t="n">
        <v>0.1092585033064742</v>
      </c>
      <c r="Q8028" t="n">
        <v>0.058021530515069</v>
      </c>
      <c r="R8028" t="n">
        <v>-0.002579968158683207</v>
      </c>
    </row>
    <row r="8029">
      <c r="F8029" t="n">
        <v>0.1017330124887537</v>
      </c>
      <c r="G8029" t="n">
        <v>0.06290198905425251</v>
      </c>
      <c r="H8029" t="n">
        <v>-0.002060817561739242</v>
      </c>
      <c r="J8029" t="n">
        <v>0.03485194953330482</v>
      </c>
      <c r="K8029" t="n">
        <v>0.07148690343270385</v>
      </c>
      <c r="L8029" t="n">
        <v>-0.0009982828488793133</v>
      </c>
      <c r="M8029" t="n">
        <v>0.07243961319342862</v>
      </c>
      <c r="N8029" t="n">
        <v>0.06110103808495461</v>
      </c>
      <c r="O8029" t="n">
        <v>-0.002027236172820639</v>
      </c>
      <c r="P8029" t="n">
        <v>0.1092225269304006</v>
      </c>
      <c r="Q8029" t="n">
        <v>0.05802883525263858</v>
      </c>
      <c r="R8029" t="n">
        <v>-0.002579194323002739</v>
      </c>
    </row>
    <row r="8030">
      <c r="F8030" t="n">
        <v>0.1017180599014962</v>
      </c>
      <c r="G8030" t="n">
        <v>0.06290990723011533</v>
      </c>
      <c r="H8030" t="n">
        <v>-0.00206122972525159</v>
      </c>
      <c r="J8030" t="n">
        <v>0.03486860716717054</v>
      </c>
      <c r="K8030" t="n">
        <v>0.07149590228761733</v>
      </c>
      <c r="L8030" t="n">
        <v>-0.0009982828488793133</v>
      </c>
      <c r="M8030" t="n">
        <v>0.07243916730673239</v>
      </c>
      <c r="N8030" t="n">
        <v>0.06110872955500559</v>
      </c>
      <c r="O8030" t="n">
        <v>-0.002026830766126744</v>
      </c>
      <c r="P8030" t="n">
        <v>0.1092943172906508</v>
      </c>
      <c r="Q8030" t="n">
        <v>0.05803613999020814</v>
      </c>
      <c r="R8030" t="n">
        <v>-0.002579968158683207</v>
      </c>
    </row>
    <row r="8031">
      <c r="F8031" t="n">
        <v>0.1017318894256956</v>
      </c>
      <c r="G8031" t="n">
        <v>0.06291782540597816</v>
      </c>
      <c r="H8031" t="n">
        <v>-0.002058708025897705</v>
      </c>
      <c r="J8031" t="n">
        <v>0.03486829212260358</v>
      </c>
      <c r="K8031" t="n">
        <v>0.07150490114253082</v>
      </c>
      <c r="L8031" t="n">
        <v>-0.0009909827136751165</v>
      </c>
      <c r="M8031" t="n">
        <v>0.07241647748155361</v>
      </c>
      <c r="N8031" t="n">
        <v>0.06111642102505657</v>
      </c>
      <c r="O8031" t="n">
        <v>-0.002027236172820639</v>
      </c>
      <c r="P8031" t="n">
        <v>0.1091864964035852</v>
      </c>
      <c r="Q8031" t="n">
        <v>0.05804344472777771</v>
      </c>
      <c r="R8031" t="n">
        <v>-0.002579194323002739</v>
      </c>
    </row>
    <row r="8032">
      <c r="F8032" t="n">
        <v>0.1017601097642123</v>
      </c>
      <c r="G8032" t="n">
        <v>0.06292574358184098</v>
      </c>
      <c r="H8032" t="n">
        <v>-0.002058913876115274</v>
      </c>
      <c r="J8032" t="n">
        <v>0.03486797648705561</v>
      </c>
      <c r="K8032" t="n">
        <v>0.0715138999974443</v>
      </c>
      <c r="L8032" t="n">
        <v>-0.0009908836253125853</v>
      </c>
      <c r="M8032" t="n">
        <v>0.07246051916192733</v>
      </c>
      <c r="N8032" t="n">
        <v>0.06112411249510754</v>
      </c>
      <c r="O8032" t="n">
        <v>-0.002024594074654963</v>
      </c>
      <c r="P8032" t="n">
        <v>0.1092582867149308</v>
      </c>
      <c r="Q8032" t="n">
        <v>0.05805074946534727</v>
      </c>
      <c r="R8032" t="n">
        <v>-0.002578319386232839</v>
      </c>
    </row>
    <row r="8033">
      <c r="F8033" t="n">
        <v>0.1017451571316204</v>
      </c>
      <c r="G8033" t="n">
        <v>0.0629336617577038</v>
      </c>
      <c r="H8033" t="n">
        <v>-0.002058913876115274</v>
      </c>
      <c r="J8033" t="n">
        <v>0.03486766026086298</v>
      </c>
      <c r="K8033" t="n">
        <v>0.07152289885235778</v>
      </c>
      <c r="L8033" t="n">
        <v>-0.0009908836253125853</v>
      </c>
      <c r="M8033" t="n">
        <v>0.07241558546601781</v>
      </c>
      <c r="N8033" t="n">
        <v>0.06113180396515851</v>
      </c>
      <c r="O8033" t="n">
        <v>-0.002024189196327865</v>
      </c>
      <c r="P8033" t="n">
        <v>0.1092582325262281</v>
      </c>
      <c r="Q8033" t="n">
        <v>0.05805805420291685</v>
      </c>
      <c r="R8033" t="n">
        <v>-0.002577803825467745</v>
      </c>
    </row>
    <row r="8034">
      <c r="F8034" t="n">
        <v>0.1017445954261736</v>
      </c>
      <c r="G8034" t="n">
        <v>0.06294157993356661</v>
      </c>
      <c r="H8034" t="n">
        <v>-0.002058502175680137</v>
      </c>
      <c r="J8034" t="n">
        <v>0.03486734344436195</v>
      </c>
      <c r="K8034" t="n">
        <v>0.07153189770727127</v>
      </c>
      <c r="L8034" t="n">
        <v>-0.0009907845369500541</v>
      </c>
      <c r="M8034" t="n">
        <v>0.07245962683574073</v>
      </c>
      <c r="N8034" t="n">
        <v>0.0611394954352095</v>
      </c>
      <c r="O8034" t="n">
        <v>-0.002024796513818512</v>
      </c>
      <c r="P8034" t="n">
        <v>0.1091863338699947</v>
      </c>
      <c r="Q8034" t="n">
        <v>0.05806535894048641</v>
      </c>
      <c r="R8034" t="n">
        <v>-0.002578319386232839</v>
      </c>
    </row>
    <row r="8035">
      <c r="F8035" t="n">
        <v>0.101715252103743</v>
      </c>
      <c r="G8035" t="n">
        <v>0.06294949810942944</v>
      </c>
      <c r="H8035" t="n">
        <v>-0.002058708025897705</v>
      </c>
      <c r="J8035" t="n">
        <v>0.03485854018387044</v>
      </c>
      <c r="K8035" t="n">
        <v>0.07154089656218475</v>
      </c>
      <c r="L8035" t="n">
        <v>-0.0009907845369500541</v>
      </c>
      <c r="M8035" t="n">
        <v>0.0724146931862662</v>
      </c>
      <c r="N8035" t="n">
        <v>0.06114718690526046</v>
      </c>
      <c r="O8035" t="n">
        <v>-0.002024391635491414</v>
      </c>
      <c r="P8035" t="n">
        <v>0.1092940463200834</v>
      </c>
      <c r="Q8035" t="n">
        <v>0.05807266367805598</v>
      </c>
      <c r="R8035" t="n">
        <v>-0.002576669068814178</v>
      </c>
    </row>
    <row r="8036">
      <c r="F8036" t="n">
        <v>0.1017434719163738</v>
      </c>
      <c r="G8036" t="n">
        <v>0.06295741628529226</v>
      </c>
      <c r="H8036" t="n">
        <v>-0.002056369702569534</v>
      </c>
      <c r="J8036" t="n">
        <v>0.03485822221955796</v>
      </c>
      <c r="K8036" t="n">
        <v>0.07154989541709822</v>
      </c>
      <c r="L8036" t="n">
        <v>-0.0009835707598852639</v>
      </c>
      <c r="M8036" t="n">
        <v>0.07245873424566762</v>
      </c>
      <c r="N8036" t="n">
        <v>0.06115487837531144</v>
      </c>
      <c r="O8036" t="n">
        <v>-0.002022132070282825</v>
      </c>
      <c r="P8036" t="n">
        <v>0.1092221476475157</v>
      </c>
      <c r="Q8036" t="n">
        <v>0.05807996841562554</v>
      </c>
      <c r="R8036" t="n">
        <v>-0.002576411453430373</v>
      </c>
    </row>
    <row r="8037">
      <c r="F8037" t="n">
        <v>0.1017141287533027</v>
      </c>
      <c r="G8037" t="n">
        <v>0.06296533446115508</v>
      </c>
      <c r="H8037" t="n">
        <v>-0.00205657531897815</v>
      </c>
      <c r="J8037" t="n">
        <v>0.03486638945637154</v>
      </c>
      <c r="K8037" t="n">
        <v>0.0715588942720117</v>
      </c>
      <c r="L8037" t="n">
        <v>-0.0009832757476597434</v>
      </c>
      <c r="M8037" t="n">
        <v>0.07243604424748784</v>
      </c>
      <c r="N8037" t="n">
        <v>0.06116256984536243</v>
      </c>
      <c r="O8037" t="n">
        <v>-0.002021727724737877</v>
      </c>
      <c r="P8037" t="n">
        <v>0.1091861711896968</v>
      </c>
      <c r="Q8037" t="n">
        <v>0.0580872731531951</v>
      </c>
      <c r="R8037" t="n">
        <v>-0.002576411453430373</v>
      </c>
    </row>
    <row r="8038">
      <c r="F8038" t="n">
        <v>0.101756738899866</v>
      </c>
      <c r="G8038" t="n">
        <v>0.0629732526370179</v>
      </c>
      <c r="H8038" t="n">
        <v>-0.002055958469752302</v>
      </c>
      <c r="J8038" t="n">
        <v>0.03484909876509525</v>
      </c>
      <c r="K8038" t="n">
        <v>0.0715678931269252</v>
      </c>
      <c r="L8038" t="n">
        <v>-0.0009833740850682502</v>
      </c>
      <c r="M8038" t="n">
        <v>0.07243559783268935</v>
      </c>
      <c r="N8038" t="n">
        <v>0.06117026131541339</v>
      </c>
      <c r="O8038" t="n">
        <v>-0.002021727724737877</v>
      </c>
      <c r="P8038" t="n">
        <v>0.1092579613381913</v>
      </c>
      <c r="Q8038" t="n">
        <v>0.05809457789076468</v>
      </c>
      <c r="R8038" t="n">
        <v>-0.002576669068814178</v>
      </c>
    </row>
    <row r="8039">
      <c r="F8039" t="n">
        <v>0.1017273958410349</v>
      </c>
      <c r="G8039" t="n">
        <v>0.06298117081288072</v>
      </c>
      <c r="H8039" t="n">
        <v>-0.002055958469752302</v>
      </c>
      <c r="J8039" t="n">
        <v>0.03487423624548078</v>
      </c>
      <c r="K8039" t="n">
        <v>0.07157689198183867</v>
      </c>
      <c r="L8039" t="n">
        <v>-0.000975854103053928</v>
      </c>
      <c r="M8039" t="n">
        <v>0.07245739486744324</v>
      </c>
      <c r="N8039" t="n">
        <v>0.06117795278546437</v>
      </c>
      <c r="O8039" t="n">
        <v>-0.002021727724737877</v>
      </c>
      <c r="P8039" t="n">
        <v>0.1091860626547616</v>
      </c>
      <c r="Q8039" t="n">
        <v>0.05810188262833424</v>
      </c>
      <c r="R8039" t="n">
        <v>-0.002576669068814178</v>
      </c>
    </row>
    <row r="8040">
      <c r="F8040" t="n">
        <v>0.1017124434862527</v>
      </c>
      <c r="G8040" t="n">
        <v>0.06298908898874356</v>
      </c>
      <c r="H8040" t="n">
        <v>-0.002054008712763802</v>
      </c>
      <c r="J8040" t="n">
        <v>0.03487391586215985</v>
      </c>
      <c r="K8040" t="n">
        <v>0.07158589083675215</v>
      </c>
      <c r="L8040" t="n">
        <v>-0.0009759516884642334</v>
      </c>
      <c r="M8040" t="n">
        <v>0.07245694827692006</v>
      </c>
      <c r="N8040" t="n">
        <v>0.06118564425551534</v>
      </c>
      <c r="O8040" t="n">
        <v>-0.002019041775637178</v>
      </c>
      <c r="P8040" t="n">
        <v>0.1092578527490068</v>
      </c>
      <c r="Q8040" t="n">
        <v>0.05810918736590381</v>
      </c>
      <c r="R8040" t="n">
        <v>-0.002575017208794994</v>
      </c>
    </row>
    <row r="8041">
      <c r="F8041" t="n">
        <v>0.1017406625770085</v>
      </c>
      <c r="G8041" t="n">
        <v>0.06299700716460638</v>
      </c>
      <c r="H8041" t="n">
        <v>-0.002054214093097045</v>
      </c>
      <c r="J8041" t="n">
        <v>0.03486510922846923</v>
      </c>
      <c r="K8041" t="n">
        <v>0.07159488969166565</v>
      </c>
      <c r="L8041" t="n">
        <v>-0.0009760492738745387</v>
      </c>
      <c r="M8041" t="n">
        <v>0.0724342581951791</v>
      </c>
      <c r="N8041" t="n">
        <v>0.06119333572556632</v>
      </c>
      <c r="O8041" t="n">
        <v>-0.002019041775637178</v>
      </c>
      <c r="P8041" t="n">
        <v>0.1092577984300226</v>
      </c>
      <c r="Q8041" t="n">
        <v>0.05811649210347337</v>
      </c>
      <c r="R8041" t="n">
        <v>-0.002574244858102494</v>
      </c>
    </row>
    <row r="8042">
      <c r="F8042" t="n">
        <v>0.1017544910130696</v>
      </c>
      <c r="G8042" t="n">
        <v>0.06300492534046918</v>
      </c>
      <c r="H8042" t="n">
        <v>-0.002053803332430559</v>
      </c>
      <c r="J8042" t="n">
        <v>0.03484781644119371</v>
      </c>
      <c r="K8042" t="n">
        <v>0.07160388854657912</v>
      </c>
      <c r="L8042" t="n">
        <v>-0.0009757565176436226</v>
      </c>
      <c r="M8042" t="n">
        <v>0.07241156813747074</v>
      </c>
      <c r="N8042" t="n">
        <v>0.06120102719561731</v>
      </c>
      <c r="O8042" t="n">
        <v>-0.002018839871459615</v>
      </c>
      <c r="P8042" t="n">
        <v>0.1092936662769786</v>
      </c>
      <c r="Q8042" t="n">
        <v>0.05812379684104294</v>
      </c>
      <c r="R8042" t="n">
        <v>-0.002574244858102494</v>
      </c>
    </row>
    <row r="8043">
      <c r="F8043" t="n">
        <v>0.1017395386207548</v>
      </c>
      <c r="G8043" t="n">
        <v>0.063012843516332</v>
      </c>
      <c r="H8043" t="n">
        <v>-0.002053803332430559</v>
      </c>
      <c r="J8043" t="n">
        <v>0.03485597998946612</v>
      </c>
      <c r="K8043" t="n">
        <v>0.0716128874014926</v>
      </c>
      <c r="L8043" t="n">
        <v>-0.0009759516884642334</v>
      </c>
      <c r="M8043" t="n">
        <v>0.07243336477686549</v>
      </c>
      <c r="N8043" t="n">
        <v>0.06120871866566827</v>
      </c>
      <c r="O8043" t="n">
        <v>-0.002018839871459615</v>
      </c>
      <c r="P8043" t="n">
        <v>0.1092576897433084</v>
      </c>
      <c r="Q8043" t="n">
        <v>0.05813110157861251</v>
      </c>
      <c r="R8043" t="n">
        <v>-0.002574502308333327</v>
      </c>
    </row>
    <row r="8044">
      <c r="F8044" t="n">
        <v>0.1017245863101066</v>
      </c>
      <c r="G8044" t="n">
        <v>0.06302076169219484</v>
      </c>
      <c r="H8044" t="n">
        <v>-0.002051214811742665</v>
      </c>
      <c r="J8044" t="n">
        <v>0.03487262845210884</v>
      </c>
      <c r="K8044" t="n">
        <v>0.07162188625640609</v>
      </c>
      <c r="L8044" t="n">
        <v>-0.000968323715908523</v>
      </c>
      <c r="M8044" t="n">
        <v>0.07245516126180029</v>
      </c>
      <c r="N8044" t="n">
        <v>0.06121641013571925</v>
      </c>
      <c r="O8044" t="n">
        <v>-0.002016535459996069</v>
      </c>
      <c r="P8044" t="n">
        <v>0.1092217132042729</v>
      </c>
      <c r="Q8044" t="n">
        <v>0.05813840631618208</v>
      </c>
      <c r="R8044" t="n">
        <v>-0.002573363808543058</v>
      </c>
    </row>
    <row r="8045">
      <c r="F8045" t="n">
        <v>0.1017240243114989</v>
      </c>
      <c r="G8045" t="n">
        <v>0.06302867986805766</v>
      </c>
      <c r="H8045" t="n">
        <v>-0.002051214811742665</v>
      </c>
      <c r="J8045" t="n">
        <v>0.03486381959867943</v>
      </c>
      <c r="K8045" t="n">
        <v>0.07163088511131957</v>
      </c>
      <c r="L8045" t="n">
        <v>-0.0009685173806517047</v>
      </c>
      <c r="M8045" t="n">
        <v>0.07245471434524139</v>
      </c>
      <c r="N8045" t="n">
        <v>0.06122410160577024</v>
      </c>
      <c r="O8045" t="n">
        <v>-0.002016333826613408</v>
      </c>
      <c r="P8045" t="n">
        <v>0.1092935031575324</v>
      </c>
      <c r="Q8045" t="n">
        <v>0.05814571105375164</v>
      </c>
      <c r="R8045" t="n">
        <v>-0.002572591953771449</v>
      </c>
    </row>
    <row r="8046">
      <c r="F8046" t="n">
        <v>0.1017522426304942</v>
      </c>
      <c r="G8046" t="n">
        <v>0.06303659804392048</v>
      </c>
      <c r="H8046" t="n">
        <v>-0.002051419953738039</v>
      </c>
      <c r="J8046" t="n">
        <v>0.03484652472266461</v>
      </c>
      <c r="K8046" t="n">
        <v>0.07163988396623305</v>
      </c>
      <c r="L8046" t="n">
        <v>-0.0009682268835369322</v>
      </c>
      <c r="M8046" t="n">
        <v>0.07247651056617813</v>
      </c>
      <c r="N8046" t="n">
        <v>0.0612317930758212</v>
      </c>
      <c r="O8046" t="n">
        <v>-0.002016132193230746</v>
      </c>
      <c r="P8046" t="n">
        <v>0.1091856822705992</v>
      </c>
      <c r="Q8046" t="n">
        <v>0.05815301579132121</v>
      </c>
      <c r="R8046" t="n">
        <v>-0.002572849238695319</v>
      </c>
    </row>
    <row r="8047">
      <c r="F8047" t="n">
        <v>0.101708510106236</v>
      </c>
      <c r="G8047" t="n">
        <v>0.0630445162197833</v>
      </c>
      <c r="H8047" t="n">
        <v>-0.002051419953738039</v>
      </c>
      <c r="J8047" t="n">
        <v>0.0348631712648028</v>
      </c>
      <c r="K8047" t="n">
        <v>0.07164888282114652</v>
      </c>
      <c r="L8047" t="n">
        <v>-0.0009608790385669679</v>
      </c>
      <c r="M8047" t="n">
        <v>0.07240933400202576</v>
      </c>
      <c r="N8047" t="n">
        <v>0.06123948454587218</v>
      </c>
      <c r="O8047" t="n">
        <v>-0.002013805276482268</v>
      </c>
      <c r="P8047" t="n">
        <v>0.1092933943301095</v>
      </c>
      <c r="Q8047" t="n">
        <v>0.05816032052889077</v>
      </c>
      <c r="R8047" t="n">
        <v>-0.002572591953771449</v>
      </c>
    </row>
    <row r="8048">
      <c r="F8048" t="n">
        <v>0.1017367281969815</v>
      </c>
      <c r="G8048" t="n">
        <v>0.06305243439564612</v>
      </c>
      <c r="H8048" t="n">
        <v>-0.002049013989332334</v>
      </c>
      <c r="J8048" t="n">
        <v>0.03484587534713947</v>
      </c>
      <c r="K8048" t="n">
        <v>0.07165788167606002</v>
      </c>
      <c r="L8048" t="n">
        <v>-0.0009606868819749137</v>
      </c>
      <c r="M8048" t="n">
        <v>0.07240888698040537</v>
      </c>
      <c r="N8048" t="n">
        <v>0.06124717601592317</v>
      </c>
      <c r="O8048" t="n">
        <v>-0.002013603916090659</v>
      </c>
      <c r="P8048" t="n">
        <v>0.1092574177425238</v>
      </c>
      <c r="Q8048" t="n">
        <v>0.05816762526646035</v>
      </c>
      <c r="R8048" t="n">
        <v>-0.002571708870426143</v>
      </c>
    </row>
    <row r="8049">
      <c r="F8049" t="n">
        <v>0.1017505560281801</v>
      </c>
      <c r="G8049" t="n">
        <v>0.06306035257150894</v>
      </c>
      <c r="H8049" t="n">
        <v>-0.002049218890731267</v>
      </c>
      <c r="J8049" t="n">
        <v>0.03485403518500706</v>
      </c>
      <c r="K8049" t="n">
        <v>0.0716668805309735</v>
      </c>
      <c r="L8049" t="n">
        <v>-0.0009608790385669679</v>
      </c>
      <c r="M8049" t="n">
        <v>0.07243068296246033</v>
      </c>
      <c r="N8049" t="n">
        <v>0.06125486748597413</v>
      </c>
      <c r="O8049" t="n">
        <v>-0.002013805276482268</v>
      </c>
      <c r="P8049" t="n">
        <v>0.1092573632937419</v>
      </c>
      <c r="Q8049" t="n">
        <v>0.05817493000402991</v>
      </c>
      <c r="R8049" t="n">
        <v>-0.002571451750962993</v>
      </c>
    </row>
    <row r="8050">
      <c r="F8050" t="n">
        <v>0.1017499937687173</v>
      </c>
      <c r="G8050" t="n">
        <v>0.06306827074737176</v>
      </c>
      <c r="H8050" t="n">
        <v>-0.002049423792130201</v>
      </c>
      <c r="J8050" t="n">
        <v>0.03484522363102709</v>
      </c>
      <c r="K8050" t="n">
        <v>0.07167587938588697</v>
      </c>
      <c r="L8050" t="n">
        <v>-0.0009608790385669679</v>
      </c>
      <c r="M8050" t="n">
        <v>0.07247472181412756</v>
      </c>
      <c r="N8050" t="n">
        <v>0.06126255895602511</v>
      </c>
      <c r="O8050" t="n">
        <v>-0.002013805276482268</v>
      </c>
      <c r="P8050" t="n">
        <v>0.1091854645514311</v>
      </c>
      <c r="Q8050" t="n">
        <v>0.05818223474159947</v>
      </c>
      <c r="R8050" t="n">
        <v>-0.002570937512036693</v>
      </c>
    </row>
    <row r="8051">
      <c r="F8051" t="n">
        <v>0.1017494314803404</v>
      </c>
      <c r="G8051" t="n">
        <v>0.06307618892323458</v>
      </c>
      <c r="H8051" t="n">
        <v>-0.002046790137010267</v>
      </c>
      <c r="J8051" t="n">
        <v>0.03486186757253813</v>
      </c>
      <c r="K8051" t="n">
        <v>0.07168487824080046</v>
      </c>
      <c r="L8051" t="n">
        <v>-0.0009607829602709408</v>
      </c>
      <c r="M8051" t="n">
        <v>0.07240754552820108</v>
      </c>
      <c r="N8051" t="n">
        <v>0.06127025042607609</v>
      </c>
      <c r="O8051" t="n">
        <v>-0.002013805276482268</v>
      </c>
      <c r="P8051" t="n">
        <v>0.1092213322143917</v>
      </c>
      <c r="Q8051" t="n">
        <v>0.05818953947916904</v>
      </c>
      <c r="R8051" t="n">
        <v>-0.002571451750962993</v>
      </c>
    </row>
    <row r="8052">
      <c r="F8052" t="n">
        <v>0.1017488691633086</v>
      </c>
      <c r="G8052" t="n">
        <v>0.0630841070990974</v>
      </c>
      <c r="H8052" t="n">
        <v>-0.002046790137010267</v>
      </c>
      <c r="J8052" t="n">
        <v>0.0348700254934821</v>
      </c>
      <c r="K8052" t="n">
        <v>0.07169387709571395</v>
      </c>
      <c r="L8052" t="n">
        <v>-0.0009531365495928082</v>
      </c>
      <c r="M8052" t="n">
        <v>0.07245158411690697</v>
      </c>
      <c r="N8052" t="n">
        <v>0.06127794189612706</v>
      </c>
      <c r="O8052" t="n">
        <v>-0.002011053167701274</v>
      </c>
      <c r="P8052" t="n">
        <v>0.1092571998502817</v>
      </c>
      <c r="Q8052" t="n">
        <v>0.0581968442167386</v>
      </c>
      <c r="R8052" t="n">
        <v>-0.002570052396812018</v>
      </c>
    </row>
    <row r="8053">
      <c r="F8053" t="n">
        <v>0.1017195272570797</v>
      </c>
      <c r="G8053" t="n">
        <v>0.06309202527496023</v>
      </c>
      <c r="H8053" t="n">
        <v>-0.002046790137010267</v>
      </c>
      <c r="J8053" t="n">
        <v>0.03486121221953095</v>
      </c>
      <c r="K8053" t="n">
        <v>0.07170287595062742</v>
      </c>
      <c r="L8053" t="n">
        <v>-0.0009531365495928082</v>
      </c>
      <c r="M8053" t="n">
        <v>0.07247337957303929</v>
      </c>
      <c r="N8053" t="n">
        <v>0.06128563336617804</v>
      </c>
      <c r="O8053" t="n">
        <v>-0.002011053167701274</v>
      </c>
      <c r="P8053" t="n">
        <v>0.1092571453367822</v>
      </c>
      <c r="Q8053" t="n">
        <v>0.05820414895430818</v>
      </c>
      <c r="R8053" t="n">
        <v>-0.002569795442963106</v>
      </c>
    </row>
    <row r="8054">
      <c r="F8054" t="n">
        <v>0.1017045752717928</v>
      </c>
      <c r="G8054" t="n">
        <v>0.06309994345082305</v>
      </c>
      <c r="H8054" t="n">
        <v>-0.002046790137010267</v>
      </c>
      <c r="J8054" t="n">
        <v>0.03485239842764294</v>
      </c>
      <c r="K8054" t="n">
        <v>0.07171187480554091</v>
      </c>
      <c r="L8054" t="n">
        <v>-0.0009532318727800862</v>
      </c>
      <c r="M8054" t="n">
        <v>0.0724284463416226</v>
      </c>
      <c r="N8054" t="n">
        <v>0.06129332483622901</v>
      </c>
      <c r="O8054" t="n">
        <v>-0.002011254252909524</v>
      </c>
      <c r="P8054" t="n">
        <v>0.1092570908071221</v>
      </c>
      <c r="Q8054" t="n">
        <v>0.05821145369187774</v>
      </c>
      <c r="R8054" t="n">
        <v>-0.002569795442963106</v>
      </c>
    </row>
    <row r="8055">
      <c r="F8055" t="n">
        <v>0.1017040130390368</v>
      </c>
      <c r="G8055" t="n">
        <v>0.06310786162668587</v>
      </c>
      <c r="H8055" t="n">
        <v>-0.002046380819914575</v>
      </c>
      <c r="J8055" t="n">
        <v>0.03484358411832937</v>
      </c>
      <c r="K8055" t="n">
        <v>0.07172087366045439</v>
      </c>
      <c r="L8055" t="n">
        <v>-0.0009456704900748644</v>
      </c>
      <c r="M8055" t="n">
        <v>0.07245024162479322</v>
      </c>
      <c r="N8055" t="n">
        <v>0.06130101630627999</v>
      </c>
      <c r="O8055" t="n">
        <v>-0.002011254252909524</v>
      </c>
      <c r="P8055" t="n">
        <v>0.109185192038479</v>
      </c>
      <c r="Q8055" t="n">
        <v>0.05821875842944731</v>
      </c>
      <c r="R8055" t="n">
        <v>-0.002569538489114195</v>
      </c>
    </row>
    <row r="8056">
      <c r="F8056" t="n">
        <v>0.101717840390384</v>
      </c>
      <c r="G8056" t="n">
        <v>0.06311577980254869</v>
      </c>
      <c r="H8056" t="n">
        <v>-0.002044134460377277</v>
      </c>
      <c r="J8056" t="n">
        <v>0.03485173964002942</v>
      </c>
      <c r="K8056" t="n">
        <v>0.07172987251536787</v>
      </c>
      <c r="L8056" t="n">
        <v>-0.000945575923025857</v>
      </c>
      <c r="M8056" t="n">
        <v>0.07240530848911592</v>
      </c>
      <c r="N8056" t="n">
        <v>0.06130870777633097</v>
      </c>
      <c r="O8056" t="n">
        <v>-0.002008078364244598</v>
      </c>
      <c r="P8056" t="n">
        <v>0.109185137487432</v>
      </c>
      <c r="Q8056" t="n">
        <v>0.05822606316701687</v>
      </c>
      <c r="R8056" t="n">
        <v>-0.002568394390068455</v>
      </c>
    </row>
    <row r="8057">
      <c r="F8057" t="n">
        <v>0.1017316676019107</v>
      </c>
      <c r="G8057" t="n">
        <v>0.06312369797841151</v>
      </c>
      <c r="H8057" t="n">
        <v>-0.00204393004693124</v>
      </c>
      <c r="J8057" t="n">
        <v>0.03486837965415625</v>
      </c>
      <c r="K8057" t="n">
        <v>0.07173887137028136</v>
      </c>
      <c r="L8057" t="n">
        <v>-0.0009457650571238718</v>
      </c>
      <c r="M8057" t="n">
        <v>0.07244934631006697</v>
      </c>
      <c r="N8057" t="n">
        <v>0.06131639924638194</v>
      </c>
      <c r="O8057" t="n">
        <v>-0.002008078364244598</v>
      </c>
      <c r="P8057" t="n">
        <v>0.1092210050207523</v>
      </c>
      <c r="Q8057" t="n">
        <v>0.05823336790458645</v>
      </c>
      <c r="R8057" t="n">
        <v>-0.002568137601987064</v>
      </c>
    </row>
    <row r="8058">
      <c r="F8058" t="n">
        <v>0.1017311051746254</v>
      </c>
      <c r="G8058" t="n">
        <v>0.06313161615427433</v>
      </c>
      <c r="H8058" t="n">
        <v>-0.002044338873823315</v>
      </c>
      <c r="J8058" t="n">
        <v>0.03485956363020744</v>
      </c>
      <c r="K8058" t="n">
        <v>0.07174787022519484</v>
      </c>
      <c r="L8058" t="n">
        <v>-0.0009458596241728794</v>
      </c>
      <c r="M8058" t="n">
        <v>0.07244889855699541</v>
      </c>
      <c r="N8058" t="n">
        <v>0.06132409071643292</v>
      </c>
      <c r="O8058" t="n">
        <v>-0.002007877556408173</v>
      </c>
      <c r="P8058" t="n">
        <v>0.1092209504319847</v>
      </c>
      <c r="Q8058" t="n">
        <v>0.05824067264215601</v>
      </c>
      <c r="R8058" t="n">
        <v>-0.002567624025824283</v>
      </c>
    </row>
    <row r="8059">
      <c r="F8059" t="n">
        <v>0.1017305427205009</v>
      </c>
      <c r="G8059" t="n">
        <v>0.06313953433013715</v>
      </c>
      <c r="H8059" t="n">
        <v>-0.002041660974325879</v>
      </c>
      <c r="J8059" t="n">
        <v>0.03486771724000415</v>
      </c>
      <c r="K8059" t="n">
        <v>0.07175686908010832</v>
      </c>
      <c r="L8059" t="n">
        <v>-0.0009457650571238718</v>
      </c>
      <c r="M8059" t="n">
        <v>0.07242620811943368</v>
      </c>
      <c r="N8059" t="n">
        <v>0.0613317821864839</v>
      </c>
      <c r="O8059" t="n">
        <v>-0.002008279172081023</v>
      </c>
      <c r="P8059" t="n">
        <v>0.1092208958270959</v>
      </c>
      <c r="Q8059" t="n">
        <v>0.05824797737972558</v>
      </c>
      <c r="R8059" t="n">
        <v>-0.002567880813905674</v>
      </c>
    </row>
    <row r="8060">
      <c r="F8060" t="n">
        <v>0.1017299802397962</v>
      </c>
      <c r="G8060" t="n">
        <v>0.06314745250599997</v>
      </c>
      <c r="H8060" t="n">
        <v>-0.002042069306520745</v>
      </c>
      <c r="J8060" t="n">
        <v>0.03485890011881819</v>
      </c>
      <c r="K8060" t="n">
        <v>0.07176586793502181</v>
      </c>
      <c r="L8060" t="n">
        <v>-0.0009382864685639359</v>
      </c>
      <c r="M8060" t="n">
        <v>0.07247024543594149</v>
      </c>
      <c r="N8060" t="n">
        <v>0.06133947365653487</v>
      </c>
      <c r="O8060" t="n">
        <v>-0.002005282799769472</v>
      </c>
      <c r="P8060" t="n">
        <v>0.1092926853743348</v>
      </c>
      <c r="Q8060" t="n">
        <v>0.05825528211729514</v>
      </c>
      <c r="R8060" t="n">
        <v>-0.002566478230402401</v>
      </c>
    </row>
    <row r="8061">
      <c r="F8061" t="n">
        <v>0.1017150284022554</v>
      </c>
      <c r="G8061" t="n">
        <v>0.06315537068186279</v>
      </c>
      <c r="H8061" t="n">
        <v>-0.002041660974325879</v>
      </c>
      <c r="J8061" t="n">
        <v>0.03484159747461651</v>
      </c>
      <c r="K8061" t="n">
        <v>0.07177486678993528</v>
      </c>
      <c r="L8061" t="n">
        <v>-0.0009382864685639359</v>
      </c>
      <c r="M8061" t="n">
        <v>0.07242531238485508</v>
      </c>
      <c r="N8061" t="n">
        <v>0.06134716512658585</v>
      </c>
      <c r="O8061" t="n">
        <v>-0.002005683856329426</v>
      </c>
      <c r="P8061" t="n">
        <v>0.1092926307262991</v>
      </c>
      <c r="Q8061" t="n">
        <v>0.05826258685486472</v>
      </c>
      <c r="R8061" t="n">
        <v>-0.002566221608241577</v>
      </c>
    </row>
    <row r="8062">
      <c r="F8062" t="n">
        <v>0.1017144659254151</v>
      </c>
      <c r="G8062" t="n">
        <v>0.06316328885772562</v>
      </c>
      <c r="H8062" t="n">
        <v>-0.002041865140423312</v>
      </c>
      <c r="J8062" t="n">
        <v>0.03486671925744683</v>
      </c>
      <c r="K8062" t="n">
        <v>0.07178386564484877</v>
      </c>
      <c r="L8062" t="n">
        <v>-0.0009380050389092977</v>
      </c>
      <c r="M8062" t="n">
        <v>0.07242486442244017</v>
      </c>
      <c r="N8062" t="n">
        <v>0.06135485659663683</v>
      </c>
      <c r="O8062" t="n">
        <v>-0.002005082271489495</v>
      </c>
      <c r="P8062" t="n">
        <v>0.1092925760621617</v>
      </c>
      <c r="Q8062" t="n">
        <v>0.05826989159243428</v>
      </c>
      <c r="R8062" t="n">
        <v>-0.002566221608241577</v>
      </c>
    </row>
    <row r="8063">
      <c r="F8063" t="n">
        <v>0.101699514204757</v>
      </c>
      <c r="G8063" t="n">
        <v>0.06317120703358844</v>
      </c>
      <c r="H8063" t="n">
        <v>-0.002041865140423312</v>
      </c>
      <c r="J8063" t="n">
        <v>0.03485790049336347</v>
      </c>
      <c r="K8063" t="n">
        <v>0.07179286449976226</v>
      </c>
      <c r="L8063" t="n">
        <v>-0.000938098848794177</v>
      </c>
      <c r="M8063" t="n">
        <v>0.07242441639673561</v>
      </c>
      <c r="N8063" t="n">
        <v>0.0613625480666878</v>
      </c>
      <c r="O8063" t="n">
        <v>-0.002005282799769472</v>
      </c>
      <c r="P8063" t="n">
        <v>0.1092206772464809</v>
      </c>
      <c r="Q8063" t="n">
        <v>0.05827719633000385</v>
      </c>
      <c r="R8063" t="n">
        <v>-0.002566221608241577</v>
      </c>
    </row>
    <row r="8064">
      <c r="F8064" t="n">
        <v>0.10174211921812</v>
      </c>
      <c r="G8064" t="n">
        <v>0.06317912520945125</v>
      </c>
      <c r="H8064" t="n">
        <v>-0.002039368976063159</v>
      </c>
      <c r="J8064" t="n">
        <v>0.03484059630774837</v>
      </c>
      <c r="K8064" t="n">
        <v>0.07180186335467573</v>
      </c>
      <c r="L8064" t="n">
        <v>-0.0009304239338783773</v>
      </c>
      <c r="M8064" t="n">
        <v>0.07240172591100619</v>
      </c>
      <c r="N8064" t="n">
        <v>0.06137023953673878</v>
      </c>
      <c r="O8064" t="n">
        <v>-0.00200266567403449</v>
      </c>
      <c r="P8064" t="n">
        <v>0.1092206225610999</v>
      </c>
      <c r="Q8064" t="n">
        <v>0.05828450106757341</v>
      </c>
      <c r="R8064" t="n">
        <v>-0.002564560874489202</v>
      </c>
    </row>
    <row r="8065">
      <c r="F8065" t="n">
        <v>0.101741556552144</v>
      </c>
      <c r="G8065" t="n">
        <v>0.06318704338531407</v>
      </c>
      <c r="H8065" t="n">
        <v>-0.002039368976063159</v>
      </c>
      <c r="J8065" t="n">
        <v>0.03486571604936661</v>
      </c>
      <c r="K8065" t="n">
        <v>0.07181086220958921</v>
      </c>
      <c r="L8065" t="n">
        <v>-0.0009307030889740504</v>
      </c>
      <c r="M8065" t="n">
        <v>0.07242352015583969</v>
      </c>
      <c r="N8065" t="n">
        <v>0.06137793100678976</v>
      </c>
      <c r="O8065" t="n">
        <v>-0.002002865920577239</v>
      </c>
      <c r="P8065" t="n">
        <v>0.109292411973215</v>
      </c>
      <c r="Q8065" t="n">
        <v>0.05829180580514298</v>
      </c>
      <c r="R8065" t="n">
        <v>-0.002564304418401753</v>
      </c>
    </row>
    <row r="8066">
      <c r="F8066" t="n">
        <v>0.1017266048118882</v>
      </c>
      <c r="G8066" t="n">
        <v>0.0631949615611769</v>
      </c>
      <c r="H8066" t="n">
        <v>-0.002039165059557203</v>
      </c>
      <c r="J8066" t="n">
        <v>0.03483992596377398</v>
      </c>
      <c r="K8066" t="n">
        <v>0.07181986106450271</v>
      </c>
      <c r="L8066" t="n">
        <v>-0.0009306100372754927</v>
      </c>
      <c r="M8066" t="n">
        <v>0.07240082963364539</v>
      </c>
      <c r="N8066" t="n">
        <v>0.06138562247684073</v>
      </c>
      <c r="O8066" t="n">
        <v>-0.002002265180948992</v>
      </c>
      <c r="P8066" t="n">
        <v>0.1092923572447465</v>
      </c>
      <c r="Q8066" t="n">
        <v>0.05829911054271255</v>
      </c>
      <c r="R8066" t="n">
        <v>-0.00256481733057665</v>
      </c>
    </row>
    <row r="8067">
      <c r="F8067" t="n">
        <v>0.1017116531593835</v>
      </c>
      <c r="G8067" t="n">
        <v>0.06320287973703972</v>
      </c>
      <c r="H8067" t="n">
        <v>-0.002039165059557203</v>
      </c>
      <c r="J8067" t="n">
        <v>0.03484807473044989</v>
      </c>
      <c r="K8067" t="n">
        <v>0.07182885991941618</v>
      </c>
      <c r="L8067" t="n">
        <v>-0.0009307030889740504</v>
      </c>
      <c r="M8067" t="n">
        <v>0.072444865925298</v>
      </c>
      <c r="N8067" t="n">
        <v>0.06139331394689171</v>
      </c>
      <c r="O8067" t="n">
        <v>-0.001999426323206912</v>
      </c>
      <c r="P8067" t="n">
        <v>0.1091845363626917</v>
      </c>
      <c r="Q8067" t="n">
        <v>0.05830641528028211</v>
      </c>
      <c r="R8067" t="n">
        <v>-0.002564304418401753</v>
      </c>
    </row>
    <row r="8068">
      <c r="F8068" t="n">
        <v>0.101696701594896</v>
      </c>
      <c r="G8068" t="n">
        <v>0.06321079791290254</v>
      </c>
      <c r="H8068" t="n">
        <v>-0.002036443090644695</v>
      </c>
      <c r="J8068" t="n">
        <v>0.03486470762484455</v>
      </c>
      <c r="K8068" t="n">
        <v>0.07183785877432966</v>
      </c>
      <c r="L8068" t="n">
        <v>-0.0009230172295557465</v>
      </c>
      <c r="M8068" t="n">
        <v>0.07244441753974429</v>
      </c>
      <c r="N8068" t="n">
        <v>0.06140100541694268</v>
      </c>
      <c r="O8068" t="n">
        <v>-0.001999826248464079</v>
      </c>
      <c r="P8068" t="n">
        <v>0.1092922477396255</v>
      </c>
      <c r="Q8068" t="n">
        <v>0.05831372001785168</v>
      </c>
      <c r="R8068" t="n">
        <v>-0.002563411194738848</v>
      </c>
    </row>
    <row r="8069">
      <c r="F8069" t="n">
        <v>0.1016961389991549</v>
      </c>
      <c r="G8069" t="n">
        <v>0.06321871608876536</v>
      </c>
      <c r="H8069" t="n">
        <v>-0.002037054084671291</v>
      </c>
      <c r="J8069" t="n">
        <v>0.0348389161054438</v>
      </c>
      <c r="K8069" t="n">
        <v>0.07184685762924314</v>
      </c>
      <c r="L8069" t="n">
        <v>-0.0009230172295557465</v>
      </c>
      <c r="M8069" t="n">
        <v>0.07244396909146791</v>
      </c>
      <c r="N8069" t="n">
        <v>0.06140869688699366</v>
      </c>
      <c r="O8069" t="n">
        <v>-0.001999426323206912</v>
      </c>
      <c r="P8069" t="n">
        <v>0.1092203488932094</v>
      </c>
      <c r="Q8069" t="n">
        <v>0.05832102475542125</v>
      </c>
      <c r="R8069" t="n">
        <v>-0.002562642325154344</v>
      </c>
    </row>
    <row r="8070">
      <c r="F8070" t="n">
        <v>0.1016955763794284</v>
      </c>
      <c r="G8070" t="n">
        <v>0.0632266342646282</v>
      </c>
      <c r="H8070" t="n">
        <v>-0.002036850419995759</v>
      </c>
      <c r="J8070" t="n">
        <v>0.03486403244829107</v>
      </c>
      <c r="K8070" t="n">
        <v>0.07185585648415663</v>
      </c>
      <c r="L8070" t="n">
        <v>-0.0009228326445683342</v>
      </c>
      <c r="M8070" t="n">
        <v>0.07239903632487391</v>
      </c>
      <c r="N8070" t="n">
        <v>0.06141638835704464</v>
      </c>
      <c r="O8070" t="n">
        <v>-0.002000026211092663</v>
      </c>
      <c r="P8070" t="n">
        <v>0.1092921381703094</v>
      </c>
      <c r="Q8070" t="n">
        <v>0.05832832949299081</v>
      </c>
      <c r="R8070" t="n">
        <v>-0.002563154904877347</v>
      </c>
    </row>
    <row r="8071">
      <c r="F8071" t="n">
        <v>0.1017381800397509</v>
      </c>
      <c r="G8071" t="n">
        <v>0.06323455244049102</v>
      </c>
      <c r="H8071" t="n">
        <v>-0.002036443090644695</v>
      </c>
      <c r="J8071" t="n">
        <v>0.03485520932049692</v>
      </c>
      <c r="K8071" t="n">
        <v>0.07186485533907011</v>
      </c>
      <c r="L8071" t="n">
        <v>-0.0009231095220494528</v>
      </c>
      <c r="M8071" t="n">
        <v>0.07239858784114461</v>
      </c>
      <c r="N8071" t="n">
        <v>0.06142407982709561</v>
      </c>
      <c r="O8071" t="n">
        <v>-0.001999826248464079</v>
      </c>
      <c r="P8071" t="n">
        <v>0.1092202393137343</v>
      </c>
      <c r="Q8071" t="n">
        <v>0.05833563423056037</v>
      </c>
      <c r="R8071" t="n">
        <v>-0.002561234832188805</v>
      </c>
    </row>
    <row r="8072">
      <c r="F8072" t="n">
        <v>0.1016944510690548</v>
      </c>
      <c r="G8072" t="n">
        <v>0.06324247061635382</v>
      </c>
      <c r="H8072" t="n">
        <v>-0.002034309511474014</v>
      </c>
      <c r="J8072" t="n">
        <v>0.03485487032147745</v>
      </c>
      <c r="K8072" t="n">
        <v>0.07187385419398358</v>
      </c>
      <c r="L8072" t="n">
        <v>-0.0009154142721623866</v>
      </c>
      <c r="M8072" t="n">
        <v>0.07244262337125848</v>
      </c>
      <c r="N8072" t="n">
        <v>0.06143177129714659</v>
      </c>
      <c r="O8072" t="n">
        <v>-0.001996965089766153</v>
      </c>
      <c r="P8072" t="n">
        <v>0.1092201844999586</v>
      </c>
      <c r="Q8072" t="n">
        <v>0.05834293896812995</v>
      </c>
      <c r="R8072" t="n">
        <v>-0.002561234832188805</v>
      </c>
    </row>
    <row r="8073">
      <c r="F8073" t="n">
        <v>0.1017226656896821</v>
      </c>
      <c r="G8073" t="n">
        <v>0.06325038879221664</v>
      </c>
      <c r="H8073" t="n">
        <v>-0.00203390269025384</v>
      </c>
      <c r="J8073" t="n">
        <v>0.03484604614065133</v>
      </c>
      <c r="K8073" t="n">
        <v>0.07188285304889708</v>
      </c>
      <c r="L8073" t="n">
        <v>-0.000915231207614409</v>
      </c>
      <c r="M8073" t="n">
        <v>0.07246441666631503</v>
      </c>
      <c r="N8073" t="n">
        <v>0.06143946276719756</v>
      </c>
      <c r="O8073" t="n">
        <v>-0.001997164766307475</v>
      </c>
      <c r="P8073" t="n">
        <v>0.1092560516831346</v>
      </c>
      <c r="Q8073" t="n">
        <v>0.05835024370569951</v>
      </c>
      <c r="R8073" t="n">
        <v>-0.002560978708705586</v>
      </c>
    </row>
    <row r="8074">
      <c r="F8074" t="n">
        <v>0.1016933256658468</v>
      </c>
      <c r="G8074" t="n">
        <v>0.06325830696807948</v>
      </c>
      <c r="H8074" t="n">
        <v>-0.0020345129220841</v>
      </c>
      <c r="J8074" t="n">
        <v>0.03483722145099276</v>
      </c>
      <c r="K8074" t="n">
        <v>0.07189185190381056</v>
      </c>
      <c r="L8074" t="n">
        <v>-0.000915231207614409</v>
      </c>
      <c r="M8074" t="n">
        <v>0.0724194839641944</v>
      </c>
      <c r="N8074" t="n">
        <v>0.06144715423724854</v>
      </c>
      <c r="O8074" t="n">
        <v>-0.001996565736683508</v>
      </c>
      <c r="P8074" t="n">
        <v>0.1092559968318512</v>
      </c>
      <c r="Q8074" t="n">
        <v>0.05835754844326908</v>
      </c>
      <c r="R8074" t="n">
        <v>-0.002561490955672024</v>
      </c>
    </row>
    <row r="8075">
      <c r="F8075" t="n">
        <v>0.1016927629300772</v>
      </c>
      <c r="G8075" t="n">
        <v>0.0632662251439423</v>
      </c>
      <c r="H8075" t="n">
        <v>-0.00203390269025384</v>
      </c>
      <c r="J8075" t="n">
        <v>0.03483688078954354</v>
      </c>
      <c r="K8075" t="n">
        <v>0.07190085075872403</v>
      </c>
      <c r="L8075" t="n">
        <v>-0.0009154142721623866</v>
      </c>
      <c r="M8075" t="n">
        <v>0.07241903518646661</v>
      </c>
      <c r="N8075" t="n">
        <v>0.06145484570729951</v>
      </c>
      <c r="O8075" t="n">
        <v>-0.00199676541322483</v>
      </c>
      <c r="P8075" t="n">
        <v>0.1091840979605735</v>
      </c>
      <c r="Q8075" t="n">
        <v>0.05836485318083864</v>
      </c>
      <c r="R8075" t="n">
        <v>-0.002561234832188805</v>
      </c>
    </row>
    <row r="8076">
      <c r="F8076" t="n">
        <v>0.1016922001718759</v>
      </c>
      <c r="G8076" t="n">
        <v>0.06327414331980512</v>
      </c>
      <c r="H8076" t="n">
        <v>-0.002031543135437281</v>
      </c>
      <c r="J8076" t="n">
        <v>0.03484502405443134</v>
      </c>
      <c r="K8076" t="n">
        <v>0.07190984961363753</v>
      </c>
      <c r="L8076" t="n">
        <v>-0.0009078919727810515</v>
      </c>
      <c r="M8076" t="n">
        <v>0.07244082820532594</v>
      </c>
      <c r="N8076" t="n">
        <v>0.06146253717735049</v>
      </c>
      <c r="O8076" t="n">
        <v>-0.001994082236368645</v>
      </c>
      <c r="P8076" t="n">
        <v>0.1092199650847782</v>
      </c>
      <c r="Q8076" t="n">
        <v>0.05837215791840822</v>
      </c>
      <c r="R8076" t="n">
        <v>-0.002559313571422543</v>
      </c>
    </row>
    <row r="8077">
      <c r="F8077" t="n">
        <v>0.1017348026822726</v>
      </c>
      <c r="G8077" t="n">
        <v>0.06328206149566794</v>
      </c>
      <c r="H8077" t="n">
        <v>-0.002031339981123737</v>
      </c>
      <c r="J8077" t="n">
        <v>0.03484468220699675</v>
      </c>
      <c r="K8077" t="n">
        <v>0.07191884846855101</v>
      </c>
      <c r="L8077" t="n">
        <v>-0.0009077104306949126</v>
      </c>
      <c r="M8077" t="n">
        <v>0.07239589563121945</v>
      </c>
      <c r="N8077" t="n">
        <v>0.06147022864740146</v>
      </c>
      <c r="O8077" t="n">
        <v>-0.001994281624653454</v>
      </c>
      <c r="P8077" t="n">
        <v>0.1092199101910013</v>
      </c>
      <c r="Q8077" t="n">
        <v>0.05837946265597778</v>
      </c>
      <c r="R8077" t="n">
        <v>-0.00255956952837538</v>
      </c>
    </row>
    <row r="8078">
      <c r="F8078" t="n">
        <v>0.1017054629631847</v>
      </c>
      <c r="G8078" t="n">
        <v>0.06328997967153076</v>
      </c>
      <c r="H8078" t="n">
        <v>-0.002031746289750825</v>
      </c>
      <c r="J8078" t="n">
        <v>0.0348358553501302</v>
      </c>
      <c r="K8078" t="n">
        <v>0.07192784732346448</v>
      </c>
      <c r="L8078" t="n">
        <v>-0.0009078012017379821</v>
      </c>
      <c r="M8078" t="n">
        <v>0.07241768848138019</v>
      </c>
      <c r="N8078" t="n">
        <v>0.06147792011745244</v>
      </c>
      <c r="O8078" t="n">
        <v>-0.001993882848083837</v>
      </c>
      <c r="P8078" t="n">
        <v>0.1091839332957189</v>
      </c>
      <c r="Q8078" t="n">
        <v>0.05838676739354734</v>
      </c>
      <c r="R8078" t="n">
        <v>-0.002559825485328218</v>
      </c>
    </row>
    <row r="8079">
      <c r="F8079" t="n">
        <v>0.1017049000829537</v>
      </c>
      <c r="G8079" t="n">
        <v>0.06329789784739358</v>
      </c>
      <c r="H8079" t="n">
        <v>-0.002029363689868922</v>
      </c>
      <c r="J8079" t="n">
        <v>0.03484399678610325</v>
      </c>
      <c r="K8079" t="n">
        <v>0.07193684617837796</v>
      </c>
      <c r="L8079" t="n">
        <v>-0.0009078012017379821</v>
      </c>
      <c r="M8079" t="n">
        <v>0.07241723945603554</v>
      </c>
      <c r="N8079" t="n">
        <v>0.06148561158750342</v>
      </c>
      <c r="O8079" t="n">
        <v>-0.001993683459799029</v>
      </c>
      <c r="P8079" t="n">
        <v>0.1092916443155937</v>
      </c>
      <c r="Q8079" t="n">
        <v>0.05839407213111691</v>
      </c>
      <c r="R8079" t="n">
        <v>-0.002558158496213461</v>
      </c>
    </row>
    <row r="8080">
      <c r="F8080" t="n">
        <v>0.1017043371813245</v>
      </c>
      <c r="G8080" t="n">
        <v>0.0633058160232564</v>
      </c>
      <c r="H8080" t="n">
        <v>-0.002028957898289264</v>
      </c>
      <c r="J8080" t="n">
        <v>0.03483516884799555</v>
      </c>
      <c r="K8080" t="n">
        <v>0.07194584503329145</v>
      </c>
      <c r="L8080" t="n">
        <v>-0.0009002680637297141</v>
      </c>
      <c r="M8080" t="n">
        <v>0.07246127372709935</v>
      </c>
      <c r="N8080" t="n">
        <v>0.06149330305755439</v>
      </c>
      <c r="O8080" t="n">
        <v>-0.001990779530973727</v>
      </c>
      <c r="P8080" t="n">
        <v>0.1092197454138358</v>
      </c>
      <c r="Q8080" t="n">
        <v>0.05840137686868647</v>
      </c>
      <c r="R8080" t="n">
        <v>-0.002558158496213461</v>
      </c>
    </row>
    <row r="8081">
      <c r="F8081" t="n">
        <v>0.1017037742585561</v>
      </c>
      <c r="G8081" t="n">
        <v>0.06331373419911922</v>
      </c>
      <c r="H8081" t="n">
        <v>-0.002028755002499435</v>
      </c>
      <c r="J8081" t="n">
        <v>0.03484330906608581</v>
      </c>
      <c r="K8081" t="n">
        <v>0.07195484388820493</v>
      </c>
      <c r="L8081" t="n">
        <v>-0.000899998037315878</v>
      </c>
      <c r="M8081" t="n">
        <v>0.07241634122044571</v>
      </c>
      <c r="N8081" t="n">
        <v>0.06150099452760537</v>
      </c>
      <c r="O8081" t="n">
        <v>-0.001990779530973727</v>
      </c>
      <c r="P8081" t="n">
        <v>0.1092196904561941</v>
      </c>
      <c r="Q8081" t="n">
        <v>0.05840868160625605</v>
      </c>
      <c r="R8081" t="n">
        <v>-0.002557646915672272</v>
      </c>
    </row>
    <row r="8082">
      <c r="F8082" t="n">
        <v>0.1017032113149075</v>
      </c>
      <c r="G8082" t="n">
        <v>0.06332165237498204</v>
      </c>
      <c r="H8082" t="n">
        <v>-0.002028957898289264</v>
      </c>
      <c r="J8082" t="n">
        <v>0.03485993293761525</v>
      </c>
      <c r="K8082" t="n">
        <v>0.07196384274311841</v>
      </c>
      <c r="L8082" t="n">
        <v>-0.000900178054925102</v>
      </c>
      <c r="M8082" t="n">
        <v>0.07246037518879375</v>
      </c>
      <c r="N8082" t="n">
        <v>0.06150868599765634</v>
      </c>
      <c r="O8082" t="n">
        <v>-0.001990779530973727</v>
      </c>
      <c r="P8082" t="n">
        <v>0.1091837135190568</v>
      </c>
      <c r="Q8082" t="n">
        <v>0.05841598634382561</v>
      </c>
      <c r="R8082" t="n">
        <v>-0.002557902705942866</v>
      </c>
    </row>
    <row r="8083">
      <c r="F8083" t="n">
        <v>0.1017170364431475</v>
      </c>
      <c r="G8083" t="n">
        <v>0.06332957055084487</v>
      </c>
      <c r="H8083" t="n">
        <v>-0.002028957898289264</v>
      </c>
      <c r="J8083" t="n">
        <v>0.03485110331153957</v>
      </c>
      <c r="K8083" t="n">
        <v>0.0719728415980319</v>
      </c>
      <c r="L8083" t="n">
        <v>-0.0009002680637297141</v>
      </c>
      <c r="M8083" t="n">
        <v>0.07241544273895892</v>
      </c>
      <c r="N8083" t="n">
        <v>0.06151637746770732</v>
      </c>
      <c r="O8083" t="n">
        <v>-0.00199097862883661</v>
      </c>
      <c r="P8083" t="n">
        <v>0.1092195804930762</v>
      </c>
      <c r="Q8083" t="n">
        <v>0.05842329108139518</v>
      </c>
      <c r="R8083" t="n">
        <v>-0.002557902705942866</v>
      </c>
    </row>
    <row r="8084">
      <c r="F8084" t="n">
        <v>0.1017308614384283</v>
      </c>
      <c r="G8084" t="n">
        <v>0.06333748872670769</v>
      </c>
      <c r="H8084" t="n">
        <v>-0.002026755698754588</v>
      </c>
      <c r="J8084" t="n">
        <v>0.03484227318108701</v>
      </c>
      <c r="K8084" t="n">
        <v>0.07198184045294538</v>
      </c>
      <c r="L8084" t="n">
        <v>-0.0008925448683663145</v>
      </c>
      <c r="M8084" t="n">
        <v>0.07239275190690239</v>
      </c>
      <c r="N8084" t="n">
        <v>0.0615240689377583</v>
      </c>
      <c r="O8084" t="n">
        <v>-0.001988450404466024</v>
      </c>
      <c r="P8084" t="n">
        <v>0.1092554474401639</v>
      </c>
      <c r="Q8084" t="n">
        <v>0.05843059581896475</v>
      </c>
      <c r="R8084" t="n">
        <v>-0.002556234367258562</v>
      </c>
    </row>
    <row r="8085">
      <c r="F8085" t="n">
        <v>0.1017015223612701</v>
      </c>
      <c r="G8085" t="n">
        <v>0.06334540690257051</v>
      </c>
      <c r="H8085" t="n">
        <v>-0.002026553063711721</v>
      </c>
      <c r="J8085" t="n">
        <v>0.03485041093211373</v>
      </c>
      <c r="K8085" t="n">
        <v>0.07199083930785886</v>
      </c>
      <c r="L8085" t="n">
        <v>-0.0008923663772417538</v>
      </c>
      <c r="M8085" t="n">
        <v>0.07239230255793824</v>
      </c>
      <c r="N8085" t="n">
        <v>0.06153176040780927</v>
      </c>
      <c r="O8085" t="n">
        <v>-0.001988251599186633</v>
      </c>
      <c r="P8085" t="n">
        <v>0.1092194704662294</v>
      </c>
      <c r="Q8085" t="n">
        <v>0.05843790055653432</v>
      </c>
      <c r="R8085" t="n">
        <v>-0.002556489990695288</v>
      </c>
    </row>
    <row r="8086">
      <c r="F8086" t="n">
        <v>0.1017153472602988</v>
      </c>
      <c r="G8086" t="n">
        <v>0.06335332507843333</v>
      </c>
      <c r="H8086" t="n">
        <v>-0.002026350428668854</v>
      </c>
      <c r="J8086" t="n">
        <v>0.03485006388300167</v>
      </c>
      <c r="K8086" t="n">
        <v>0.07199983816277233</v>
      </c>
      <c r="L8086" t="n">
        <v>-0.0008924556228040342</v>
      </c>
      <c r="M8086" t="n">
        <v>0.07241409455734388</v>
      </c>
      <c r="N8086" t="n">
        <v>0.06153945187786025</v>
      </c>
      <c r="O8086" t="n">
        <v>-0.001988450404466024</v>
      </c>
      <c r="P8086" t="n">
        <v>0.1092553373704695</v>
      </c>
      <c r="Q8086" t="n">
        <v>0.05844520529410388</v>
      </c>
      <c r="R8086" t="n">
        <v>-0.002556234367258562</v>
      </c>
    </row>
    <row r="8087">
      <c r="F8087" t="n">
        <v>0.1017291720271334</v>
      </c>
      <c r="G8087" t="n">
        <v>0.06336124325429615</v>
      </c>
      <c r="H8087" t="n">
        <v>-0.002026147793625987</v>
      </c>
      <c r="J8087" t="n">
        <v>0.03483274801497765</v>
      </c>
      <c r="K8087" t="n">
        <v>0.07200883701768583</v>
      </c>
      <c r="L8087" t="n">
        <v>-0.000892634113928595</v>
      </c>
      <c r="M8087" t="n">
        <v>0.07243588640585591</v>
      </c>
      <c r="N8087" t="n">
        <v>0.06154714334791123</v>
      </c>
      <c r="O8087" t="n">
        <v>-0.00198550240279617</v>
      </c>
      <c r="P8087" t="n">
        <v>0.1092912042477894</v>
      </c>
      <c r="Q8087" t="n">
        <v>0.05845251003167345</v>
      </c>
      <c r="R8087" t="n">
        <v>-0.002555075427592703</v>
      </c>
    </row>
    <row r="8088">
      <c r="F8088" t="n">
        <v>0.1017286088510292</v>
      </c>
      <c r="G8088" t="n">
        <v>0.06336916143015897</v>
      </c>
      <c r="H8088" t="n">
        <v>-0.002023720765825027</v>
      </c>
      <c r="J8088" t="n">
        <v>0.03485785215605879</v>
      </c>
      <c r="K8088" t="n">
        <v>0.07201783587259931</v>
      </c>
      <c r="L8088" t="n">
        <v>-0.0008849016787041894</v>
      </c>
      <c r="M8088" t="n">
        <v>0.07243543678400519</v>
      </c>
      <c r="N8088" t="n">
        <v>0.0615548348179622</v>
      </c>
      <c r="O8088" t="n">
        <v>-0.00198550240279617</v>
      </c>
      <c r="P8088" t="n">
        <v>0.1092552272371304</v>
      </c>
      <c r="Q8088" t="n">
        <v>0.05845981476924302</v>
      </c>
      <c r="R8088" t="n">
        <v>-0.002555075427592703</v>
      </c>
    </row>
    <row r="8089">
      <c r="F8089" t="n">
        <v>0.1017136579011643</v>
      </c>
      <c r="G8089" t="n">
        <v>0.06337707960602179</v>
      </c>
      <c r="H8089" t="n">
        <v>-0.002023518393748445</v>
      </c>
      <c r="J8089" t="n">
        <v>0.03484901930210471</v>
      </c>
      <c r="K8089" t="n">
        <v>0.07202683472751278</v>
      </c>
      <c r="L8089" t="n">
        <v>-0.0008849901600239279</v>
      </c>
      <c r="M8089" t="n">
        <v>0.07243498710134294</v>
      </c>
      <c r="N8089" t="n">
        <v>0.06156252628801318</v>
      </c>
      <c r="O8089" t="n">
        <v>-0.001985303892257998</v>
      </c>
      <c r="P8089" t="n">
        <v>0.109219250221591</v>
      </c>
      <c r="Q8089" t="n">
        <v>0.05846711950681258</v>
      </c>
      <c r="R8089" t="n">
        <v>-0.002555075427592703</v>
      </c>
    </row>
    <row r="8090">
      <c r="F8090" t="n">
        <v>0.101727482441866</v>
      </c>
      <c r="G8090" t="n">
        <v>0.06338499778188461</v>
      </c>
      <c r="H8090" t="n">
        <v>-0.002023518393748445</v>
      </c>
      <c r="J8090" t="n">
        <v>0.03484018594647849</v>
      </c>
      <c r="K8090" t="n">
        <v>0.07203583358242628</v>
      </c>
      <c r="L8090" t="n">
        <v>-0.0008847247160647127</v>
      </c>
      <c r="M8090" t="n">
        <v>0.07239005489873909</v>
      </c>
      <c r="N8090" t="n">
        <v>0.06157021775806416</v>
      </c>
      <c r="O8090" t="n">
        <v>-0.00198550240279617</v>
      </c>
      <c r="P8090" t="n">
        <v>0.1092191951206952</v>
      </c>
      <c r="Q8090" t="n">
        <v>0.05847442424438215</v>
      </c>
      <c r="R8090" t="n">
        <v>-0.002554309058238296</v>
      </c>
    </row>
    <row r="8091">
      <c r="F8091" t="n">
        <v>0.1017269192093251</v>
      </c>
      <c r="G8091" t="n">
        <v>0.06339291595774743</v>
      </c>
      <c r="H8091" t="n">
        <v>-0.002024125509978192</v>
      </c>
      <c r="J8091" t="n">
        <v>0.03485680404050974</v>
      </c>
      <c r="K8091" t="n">
        <v>0.07204483243733976</v>
      </c>
      <c r="L8091" t="n">
        <v>-0.000884813197384451</v>
      </c>
      <c r="M8091" t="n">
        <v>0.07243408755396616</v>
      </c>
      <c r="N8091" t="n">
        <v>0.06157790922811513</v>
      </c>
      <c r="O8091" t="n">
        <v>-0.001985303892257998</v>
      </c>
      <c r="P8091" t="n">
        <v>0.1092191400039201</v>
      </c>
      <c r="Q8091" t="n">
        <v>0.05848172898195172</v>
      </c>
      <c r="R8091" t="n">
        <v>-0.002554819971141234</v>
      </c>
    </row>
    <row r="8092">
      <c r="F8092" t="n">
        <v>0.1017119683727366</v>
      </c>
      <c r="G8092" t="n">
        <v>0.06340083413361026</v>
      </c>
      <c r="H8092" t="n">
        <v>-0.002021068949006762</v>
      </c>
      <c r="J8092" t="n">
        <v>0.034831001680803</v>
      </c>
      <c r="K8092" t="n">
        <v>0.07205383129225323</v>
      </c>
      <c r="L8092" t="n">
        <v>-0.0008771608065006447</v>
      </c>
      <c r="M8092" t="n">
        <v>0.0724336376894428</v>
      </c>
      <c r="N8092" t="n">
        <v>0.06158560069816611</v>
      </c>
      <c r="O8092" t="n">
        <v>-0.001982334644341524</v>
      </c>
      <c r="P8092" t="n">
        <v>0.1092909286882475</v>
      </c>
      <c r="Q8092" t="n">
        <v>0.05848903371952128</v>
      </c>
      <c r="R8092" t="n">
        <v>-0.002552893150603773</v>
      </c>
    </row>
    <row r="8093">
      <c r="F8093" t="n">
        <v>0.101711405160182</v>
      </c>
      <c r="G8093" t="n">
        <v>0.06340875230947308</v>
      </c>
      <c r="H8093" t="n">
        <v>-0.002021473162796563</v>
      </c>
      <c r="J8093" t="n">
        <v>0.03485610244195031</v>
      </c>
      <c r="K8093" t="n">
        <v>0.07206283014716672</v>
      </c>
      <c r="L8093" t="n">
        <v>-0.0008770730904199946</v>
      </c>
      <c r="M8093" t="n">
        <v>0.07238870557515617</v>
      </c>
      <c r="N8093" t="n">
        <v>0.06159329216821709</v>
      </c>
      <c r="O8093" t="n">
        <v>-0.001982334644341524</v>
      </c>
      <c r="P8093" t="n">
        <v>0.1092190297227621</v>
      </c>
      <c r="Q8093" t="n">
        <v>0.05849633845709085</v>
      </c>
      <c r="R8093" t="n">
        <v>-0.002553403729233894</v>
      </c>
    </row>
    <row r="8094">
      <c r="F8094" t="n">
        <v>0.1016820669836121</v>
      </c>
      <c r="G8094" t="n">
        <v>0.06341667048533589</v>
      </c>
      <c r="H8094" t="n">
        <v>-0.002020866842111861</v>
      </c>
      <c r="J8094" t="n">
        <v>0.03483029915231238</v>
      </c>
      <c r="K8094" t="n">
        <v>0.0720718290020802</v>
      </c>
      <c r="L8094" t="n">
        <v>-0.0008772485225812947</v>
      </c>
      <c r="M8094" t="n">
        <v>0.07245497882887675</v>
      </c>
      <c r="N8094" t="n">
        <v>0.06160098363826806</v>
      </c>
      <c r="O8094" t="n">
        <v>-0.001982532857984594</v>
      </c>
      <c r="P8094" t="n">
        <v>0.1091830526609385</v>
      </c>
      <c r="Q8094" t="n">
        <v>0.05850364319466041</v>
      </c>
      <c r="R8094" t="n">
        <v>-0.002552637861288713</v>
      </c>
    </row>
    <row r="8095">
      <c r="F8095" t="n">
        <v>0.1017102786820087</v>
      </c>
      <c r="G8095" t="n">
        <v>0.06342458866119871</v>
      </c>
      <c r="H8095" t="n">
        <v>-0.002021068949006762</v>
      </c>
      <c r="J8095" t="n">
        <v>0.03482994703337901</v>
      </c>
      <c r="K8095" t="n">
        <v>0.07208082785699368</v>
      </c>
      <c r="L8095" t="n">
        <v>-0.0008771608065006447</v>
      </c>
      <c r="M8095" t="n">
        <v>0.07245452873835215</v>
      </c>
      <c r="N8095" t="n">
        <v>0.06160867510831904</v>
      </c>
      <c r="O8095" t="n">
        <v>-0.001979541808463074</v>
      </c>
      <c r="P8095" t="n">
        <v>0.1092548412701153</v>
      </c>
      <c r="Q8095" t="n">
        <v>0.05851094793222997</v>
      </c>
      <c r="R8095" t="n">
        <v>-0.002553148439918833</v>
      </c>
    </row>
    <row r="8096">
      <c r="F8096" t="n">
        <v>0.1016809406959471</v>
      </c>
      <c r="G8096" t="n">
        <v>0.06343250683706154</v>
      </c>
      <c r="H8096" t="n">
        <v>-0.002018395017463033</v>
      </c>
      <c r="J8096" t="n">
        <v>0.03485504576854775</v>
      </c>
      <c r="K8096" t="n">
        <v>0.07208982671190717</v>
      </c>
      <c r="L8096" t="n">
        <v>-0.0008695854366401997</v>
      </c>
      <c r="M8096" t="n">
        <v>0.07238735570867852</v>
      </c>
      <c r="N8096" t="n">
        <v>0.06161636657837001</v>
      </c>
      <c r="O8096" t="n">
        <v>-0.001979541808463074</v>
      </c>
      <c r="P8096" t="n">
        <v>0.1091829422957008</v>
      </c>
      <c r="Q8096" t="n">
        <v>0.05851825266979955</v>
      </c>
      <c r="R8096" t="n">
        <v>-0.002550965155340147</v>
      </c>
    </row>
    <row r="8097">
      <c r="F8097" t="n">
        <v>0.1017235394389677</v>
      </c>
      <c r="G8097" t="n">
        <v>0.06344042501292436</v>
      </c>
      <c r="H8097" t="n">
        <v>-0.002018395017463033</v>
      </c>
      <c r="J8097" t="n">
        <v>0.03484620863278932</v>
      </c>
      <c r="K8097" t="n">
        <v>0.07209882556682065</v>
      </c>
      <c r="L8097" t="n">
        <v>-0.0008694115369428414</v>
      </c>
      <c r="M8097" t="n">
        <v>0.07245362837695279</v>
      </c>
      <c r="N8097" t="n">
        <v>0.06162405804842099</v>
      </c>
      <c r="O8097" t="n">
        <v>-0.001979145979267221</v>
      </c>
      <c r="P8097" t="n">
        <v>0.1092547308511235</v>
      </c>
      <c r="Q8097" t="n">
        <v>0.05852555740736911</v>
      </c>
      <c r="R8097" t="n">
        <v>-0.002550965155340147</v>
      </c>
    </row>
    <row r="8098">
      <c r="F8098" t="n">
        <v>0.1016798143403061</v>
      </c>
      <c r="G8098" t="n">
        <v>0.06344834318878718</v>
      </c>
      <c r="H8098" t="n">
        <v>-0.00201859685696478</v>
      </c>
      <c r="J8098" t="n">
        <v>0.03483737099896128</v>
      </c>
      <c r="K8098" t="n">
        <v>0.07210782442173413</v>
      </c>
      <c r="L8098" t="n">
        <v>-0.0008696723864888788</v>
      </c>
      <c r="M8098" t="n">
        <v>0.07238645549735903</v>
      </c>
      <c r="N8098" t="n">
        <v>0.06163174951847197</v>
      </c>
      <c r="O8098" t="n">
        <v>-0.001979541808463074</v>
      </c>
      <c r="P8098" t="n">
        <v>0.1092546756178819</v>
      </c>
      <c r="Q8098" t="n">
        <v>0.05853286214493868</v>
      </c>
      <c r="R8098" t="n">
        <v>-0.002551730521423357</v>
      </c>
    </row>
    <row r="8099">
      <c r="F8099" t="n">
        <v>0.1017080255206575</v>
      </c>
      <c r="G8099" t="n">
        <v>0.06345626136465</v>
      </c>
      <c r="H8099" t="n">
        <v>-0.00201859685696478</v>
      </c>
      <c r="J8099" t="n">
        <v>0.03482853286757048</v>
      </c>
      <c r="K8099" t="n">
        <v>0.07211682327664762</v>
      </c>
      <c r="L8099" t="n">
        <v>-0.0008695854366401997</v>
      </c>
      <c r="M8099" t="n">
        <v>0.07243048695111087</v>
      </c>
      <c r="N8099" t="n">
        <v>0.06163944098852294</v>
      </c>
      <c r="O8099" t="n">
        <v>-0.001979145979267221</v>
      </c>
      <c r="P8099" t="n">
        <v>0.1092186984989698</v>
      </c>
      <c r="Q8099" t="n">
        <v>0.05854016688250824</v>
      </c>
      <c r="R8099" t="n">
        <v>-0.002551220277367883</v>
      </c>
    </row>
    <row r="8100">
      <c r="F8100" t="n">
        <v>0.1017218493243014</v>
      </c>
      <c r="G8100" t="n">
        <v>0.06346417954051282</v>
      </c>
      <c r="H8100" t="n">
        <v>-0.002015900580343863</v>
      </c>
      <c r="J8100" t="n">
        <v>0.03482817790528077</v>
      </c>
      <c r="K8100" t="n">
        <v>0.07212582213156109</v>
      </c>
      <c r="L8100" t="n">
        <v>-0.0008617400922684939</v>
      </c>
      <c r="M8100" t="n">
        <v>0.0724522773854116</v>
      </c>
      <c r="N8100" t="n">
        <v>0.06164713245857392</v>
      </c>
      <c r="O8100" t="n">
        <v>-0.001976331679256801</v>
      </c>
      <c r="P8100" t="n">
        <v>0.1091827213752966</v>
      </c>
      <c r="Q8100" t="n">
        <v>0.05854747162007782</v>
      </c>
      <c r="R8100" t="n">
        <v>-0.002549290942759658</v>
      </c>
    </row>
    <row r="8101">
      <c r="F8101" t="n">
        <v>0.1017212859204746</v>
      </c>
      <c r="G8101" t="n">
        <v>0.06347209771637566</v>
      </c>
      <c r="H8101" t="n">
        <v>-0.002016102150244908</v>
      </c>
      <c r="J8101" t="n">
        <v>0.03484478963652969</v>
      </c>
      <c r="K8101" t="n">
        <v>0.07213482098647458</v>
      </c>
      <c r="L8101" t="n">
        <v>-0.000861912457523473</v>
      </c>
      <c r="M8101" t="n">
        <v>0.07238510473178902</v>
      </c>
      <c r="N8101" t="n">
        <v>0.0616548239286249</v>
      </c>
      <c r="O8101" t="n">
        <v>-0.001975936452443631</v>
      </c>
      <c r="P8101" t="n">
        <v>0.1092185879644676</v>
      </c>
      <c r="Q8101" t="n">
        <v>0.05855477635764738</v>
      </c>
      <c r="R8101" t="n">
        <v>-0.002549800851939128</v>
      </c>
    </row>
    <row r="8102">
      <c r="F8102" t="n">
        <v>0.1016919484559031</v>
      </c>
      <c r="G8102" t="n">
        <v>0.06348001589223846</v>
      </c>
      <c r="H8102" t="n">
        <v>-0.002015497440541775</v>
      </c>
      <c r="J8102" t="n">
        <v>0.03483594987303722</v>
      </c>
      <c r="K8102" t="n">
        <v>0.07214381984138807</v>
      </c>
      <c r="L8102" t="n">
        <v>-0.0008618262748959835</v>
      </c>
      <c r="M8102" t="n">
        <v>0.07238465435735697</v>
      </c>
      <c r="N8102" t="n">
        <v>0.06166251539867586</v>
      </c>
      <c r="O8102" t="n">
        <v>-0.001976529292663386</v>
      </c>
      <c r="P8102" t="n">
        <v>0.1091826108202511</v>
      </c>
      <c r="Q8102" t="n">
        <v>0.05856208109521695</v>
      </c>
      <c r="R8102" t="n">
        <v>-0.002550055806528863</v>
      </c>
    </row>
    <row r="8103">
      <c r="F8103" t="n">
        <v>0.1016913851335918</v>
      </c>
      <c r="G8103" t="n">
        <v>0.06348793406810128</v>
      </c>
      <c r="H8103" t="n">
        <v>-0.002016102150244908</v>
      </c>
      <c r="J8103" t="n">
        <v>0.03483559317309856</v>
      </c>
      <c r="K8103" t="n">
        <v>0.07215281869630154</v>
      </c>
      <c r="L8103" t="n">
        <v>-0.000861912457523473</v>
      </c>
      <c r="M8103" t="n">
        <v>0.07240644456791992</v>
      </c>
      <c r="N8103" t="n">
        <v>0.06167020686872685</v>
      </c>
      <c r="O8103" t="n">
        <v>-0.001976529292663386</v>
      </c>
      <c r="P8103" t="n">
        <v>0.1091825555190439</v>
      </c>
      <c r="Q8103" t="n">
        <v>0.05856938583278651</v>
      </c>
      <c r="R8103" t="n">
        <v>-0.002549800851939128</v>
      </c>
    </row>
    <row r="8104">
      <c r="F8104" t="n">
        <v>0.1017195956158064</v>
      </c>
      <c r="G8104" t="n">
        <v>0.0634958522439641</v>
      </c>
      <c r="H8104" t="n">
        <v>-0.002012779669098377</v>
      </c>
      <c r="J8104" t="n">
        <v>0.03483523590644938</v>
      </c>
      <c r="K8104" t="n">
        <v>0.07216181755121504</v>
      </c>
      <c r="L8104" t="n">
        <v>-0.0008542296218736836</v>
      </c>
      <c r="M8104" t="n">
        <v>0.07240599402960599</v>
      </c>
      <c r="N8104" t="n">
        <v>0.06167789833877783</v>
      </c>
      <c r="O8104" t="n">
        <v>-0.00197349534901731</v>
      </c>
      <c r="P8104" t="n">
        <v>0.1092184220442616</v>
      </c>
      <c r="Q8104" t="n">
        <v>0.05857669057035609</v>
      </c>
      <c r="R8104" t="n">
        <v>-0.002548379586918183</v>
      </c>
    </row>
    <row r="8105">
      <c r="F8105" t="n">
        <v>0.1016758715901603</v>
      </c>
      <c r="G8105" t="n">
        <v>0.06350377041982694</v>
      </c>
      <c r="H8105" t="n">
        <v>-0.002012779669098377</v>
      </c>
      <c r="J8105" t="n">
        <v>0.03484336156123329</v>
      </c>
      <c r="K8105" t="n">
        <v>0.0721708164061285</v>
      </c>
      <c r="L8105" t="n">
        <v>-0.0008540587930321931</v>
      </c>
      <c r="M8105" t="n">
        <v>0.07242778398635857</v>
      </c>
      <c r="N8105" t="n">
        <v>0.06168558980882879</v>
      </c>
      <c r="O8105" t="n">
        <v>-0.00197349534901731</v>
      </c>
      <c r="P8105" t="n">
        <v>0.1092183667059691</v>
      </c>
      <c r="Q8105" t="n">
        <v>0.05858399530792565</v>
      </c>
      <c r="R8105" t="n">
        <v>-0.002548124799916892</v>
      </c>
    </row>
    <row r="8106">
      <c r="F8106" t="n">
        <v>0.1017040818737789</v>
      </c>
      <c r="G8106" t="n">
        <v>0.06351168859568976</v>
      </c>
      <c r="H8106" t="n">
        <v>-0.002013182265291816</v>
      </c>
      <c r="J8106" t="n">
        <v>0.03485148657829938</v>
      </c>
      <c r="K8106" t="n">
        <v>0.07217981526104199</v>
      </c>
      <c r="L8106" t="n">
        <v>-0.0008540587930321931</v>
      </c>
      <c r="M8106" t="n">
        <v>0.07240509277524371</v>
      </c>
      <c r="N8106" t="n">
        <v>0.06169328127887978</v>
      </c>
      <c r="O8106" t="n">
        <v>-0.001973298038944423</v>
      </c>
      <c r="P8106" t="n">
        <v>0.1091823895207753</v>
      </c>
      <c r="Q8106" t="n">
        <v>0.05859130004549522</v>
      </c>
      <c r="R8106" t="n">
        <v>-0.002547615225914309</v>
      </c>
    </row>
    <row r="8107">
      <c r="F8107" t="n">
        <v>0.1016891316951074</v>
      </c>
      <c r="G8107" t="n">
        <v>0.06351960677155258</v>
      </c>
      <c r="H8107" t="n">
        <v>-0.002010240926968841</v>
      </c>
      <c r="J8107" t="n">
        <v>0.0348511275417433</v>
      </c>
      <c r="K8107" t="n">
        <v>0.07218881411595547</v>
      </c>
      <c r="L8107" t="n">
        <v>-0.0008463676758691803</v>
      </c>
      <c r="M8107" t="n">
        <v>0.07238240159518056</v>
      </c>
      <c r="N8107" t="n">
        <v>0.06170097274893076</v>
      </c>
      <c r="O8107" t="n">
        <v>-0.001972903418798649</v>
      </c>
      <c r="P8107" t="n">
        <v>0.1091823341564954</v>
      </c>
      <c r="Q8107" t="n">
        <v>0.05859860478306479</v>
      </c>
      <c r="R8107" t="n">
        <v>-0.002548379586918183</v>
      </c>
    </row>
    <row r="8108">
      <c r="F8108" t="n">
        <v>0.1016885682994713</v>
      </c>
      <c r="G8108" t="n">
        <v>0.0635275249474154</v>
      </c>
      <c r="H8108" t="n">
        <v>-0.002010240926968841</v>
      </c>
      <c r="J8108" t="n">
        <v>0.03484228455959072</v>
      </c>
      <c r="K8108" t="n">
        <v>0.07219781297086895</v>
      </c>
      <c r="L8108" t="n">
        <v>-0.0008465369663334006</v>
      </c>
      <c r="M8108" t="n">
        <v>0.07240419128453926</v>
      </c>
      <c r="N8108" t="n">
        <v>0.06170866421898172</v>
      </c>
      <c r="O8108" t="n">
        <v>-0.001970046006755274</v>
      </c>
      <c r="P8108" t="n">
        <v>0.1092541224165852</v>
      </c>
      <c r="Q8108" t="n">
        <v>0.05860590952063435</v>
      </c>
      <c r="R8108" t="n">
        <v>-0.002546701864959089</v>
      </c>
    </row>
    <row r="8109">
      <c r="F8109" t="n">
        <v>0.1016736182617834</v>
      </c>
      <c r="G8109" t="n">
        <v>0.06353544312327822</v>
      </c>
      <c r="H8109" t="n">
        <v>-0.002010039902876144</v>
      </c>
      <c r="J8109" t="n">
        <v>0.03485040777253189</v>
      </c>
      <c r="K8109" t="n">
        <v>0.07220681182578244</v>
      </c>
      <c r="L8109" t="n">
        <v>-0.0008466216115655107</v>
      </c>
      <c r="M8109" t="n">
        <v>0.07238150007675248</v>
      </c>
      <c r="N8109" t="n">
        <v>0.06171635568903271</v>
      </c>
      <c r="O8109" t="n">
        <v>-0.001970046006755274</v>
      </c>
      <c r="P8109" t="n">
        <v>0.1091822233806949</v>
      </c>
      <c r="Q8109" t="n">
        <v>0.05861321425820392</v>
      </c>
      <c r="R8109" t="n">
        <v>-0.002546701864959089</v>
      </c>
    </row>
    <row r="8110">
      <c r="F8110" t="n">
        <v>0.1017162146104369</v>
      </c>
      <c r="G8110" t="n">
        <v>0.06354336129914104</v>
      </c>
      <c r="H8110" t="n">
        <v>-0.002010642975154235</v>
      </c>
      <c r="J8110" t="n">
        <v>0.03483308042446437</v>
      </c>
      <c r="K8110" t="n">
        <v>0.07221581068069592</v>
      </c>
      <c r="L8110" t="n">
        <v>-0.0008463676758691803</v>
      </c>
      <c r="M8110" t="n">
        <v>0.07242552988721279</v>
      </c>
      <c r="N8110" t="n">
        <v>0.06172404715908369</v>
      </c>
      <c r="O8110" t="n">
        <v>-0.001970046006755274</v>
      </c>
      <c r="P8110" t="n">
        <v>0.1091821679691896</v>
      </c>
      <c r="Q8110" t="n">
        <v>0.05862051899577348</v>
      </c>
      <c r="R8110" t="n">
        <v>-0.002546701864959089</v>
      </c>
    </row>
    <row r="8111">
      <c r="F8111" t="n">
        <v>0.1017156510612262</v>
      </c>
      <c r="G8111" t="n">
        <v>0.06355127947500386</v>
      </c>
      <c r="H8111" t="n">
        <v>-0.002010642975154235</v>
      </c>
      <c r="J8111" t="n">
        <v>0.03483271920025705</v>
      </c>
      <c r="K8111" t="n">
        <v>0.0722248095356094</v>
      </c>
      <c r="L8111" t="n">
        <v>-0.0008466216115655107</v>
      </c>
      <c r="M8111" t="n">
        <v>0.07240283860701302</v>
      </c>
      <c r="N8111" t="n">
        <v>0.06173173862913466</v>
      </c>
      <c r="O8111" t="n">
        <v>-0.001970440015956625</v>
      </c>
      <c r="P8111" t="n">
        <v>0.1092898779522611</v>
      </c>
      <c r="Q8111" t="n">
        <v>0.05862782373334306</v>
      </c>
      <c r="R8111" t="n">
        <v>-0.002546447245696445</v>
      </c>
    </row>
    <row r="8112">
      <c r="F8112" t="n">
        <v>0.1016863145806361</v>
      </c>
      <c r="G8112" t="n">
        <v>0.06355919765086668</v>
      </c>
      <c r="H8112" t="n">
        <v>-0.002007880424798833</v>
      </c>
      <c r="J8112" t="n">
        <v>0.03482387417628818</v>
      </c>
      <c r="K8112" t="n">
        <v>0.07223380839052289</v>
      </c>
      <c r="L8112" t="n">
        <v>-0.0008387506524799443</v>
      </c>
      <c r="M8112" t="n">
        <v>0.07240238759716125</v>
      </c>
      <c r="N8112" t="n">
        <v>0.06173943009918564</v>
      </c>
      <c r="O8112" t="n">
        <v>-0.001967166634919314</v>
      </c>
      <c r="P8112" t="n">
        <v>0.1092179788968962</v>
      </c>
      <c r="Q8112" t="n">
        <v>0.05863512847091262</v>
      </c>
      <c r="R8112" t="n">
        <v>-0.002545022643019352</v>
      </c>
    </row>
    <row r="8113">
      <c r="F8113" t="n">
        <v>0.1016857511181494</v>
      </c>
      <c r="G8113" t="n">
        <v>0.06356711582672951</v>
      </c>
      <c r="H8113" t="n">
        <v>-0.002007478929013031</v>
      </c>
      <c r="J8113" t="n">
        <v>0.0348235118606116</v>
      </c>
      <c r="K8113" t="n">
        <v>0.07224280724543637</v>
      </c>
      <c r="L8113" t="n">
        <v>-0.0008387506524799443</v>
      </c>
      <c r="M8113" t="n">
        <v>0.07242417672245011</v>
      </c>
      <c r="N8113" t="n">
        <v>0.0617471215692366</v>
      </c>
      <c r="O8113" t="n">
        <v>-0.001967166634919314</v>
      </c>
      <c r="P8113" t="n">
        <v>0.1091820016403438</v>
      </c>
      <c r="Q8113" t="n">
        <v>0.05864243320848219</v>
      </c>
      <c r="R8113" t="n">
        <v>-0.002545022643019352</v>
      </c>
    </row>
    <row r="8114">
      <c r="F8114" t="n">
        <v>0.1016708012966303</v>
      </c>
      <c r="G8114" t="n">
        <v>0.06357503400259233</v>
      </c>
      <c r="H8114" t="n">
        <v>-0.002007880424798833</v>
      </c>
      <c r="J8114" t="n">
        <v>0.03484859847128698</v>
      </c>
      <c r="K8114" t="n">
        <v>0.07225180610034984</v>
      </c>
      <c r="L8114" t="n">
        <v>-0.0008386667774146963</v>
      </c>
      <c r="M8114" t="n">
        <v>0.07240148540201649</v>
      </c>
      <c r="N8114" t="n">
        <v>0.06175481303928759</v>
      </c>
      <c r="O8114" t="n">
        <v>-0.001966773240931728</v>
      </c>
      <c r="P8114" t="n">
        <v>0.109289711526363</v>
      </c>
      <c r="Q8114" t="n">
        <v>0.05864973794605175</v>
      </c>
      <c r="R8114" t="n">
        <v>-0.002544259288897271</v>
      </c>
    </row>
    <row r="8115">
      <c r="F8115" t="n">
        <v>0.1016990104457457</v>
      </c>
      <c r="G8115" t="n">
        <v>0.06358295217845515</v>
      </c>
      <c r="H8115" t="n">
        <v>-0.002007278181120129</v>
      </c>
      <c r="J8115" t="n">
        <v>0.03482278553972017</v>
      </c>
      <c r="K8115" t="n">
        <v>0.07226080495526334</v>
      </c>
      <c r="L8115" t="n">
        <v>-0.000831122342151628</v>
      </c>
      <c r="M8115" t="n">
        <v>0.07244551442375799</v>
      </c>
      <c r="N8115" t="n">
        <v>0.06176250450933857</v>
      </c>
      <c r="O8115" t="n">
        <v>-0.001964265335318531</v>
      </c>
      <c r="P8115" t="n">
        <v>0.1092178124571597</v>
      </c>
      <c r="Q8115" t="n">
        <v>0.05865704268362132</v>
      </c>
      <c r="R8115" t="n">
        <v>-0.002543087640131063</v>
      </c>
    </row>
    <row r="8116">
      <c r="F8116" t="n">
        <v>0.1016984468899063</v>
      </c>
      <c r="G8116" t="n">
        <v>0.06359087035431797</v>
      </c>
      <c r="H8116" t="n">
        <v>-0.002005095951579157</v>
      </c>
      <c r="J8116" t="n">
        <v>0.03483090462564037</v>
      </c>
      <c r="K8116" t="n">
        <v>0.07226980381017682</v>
      </c>
      <c r="L8116" t="n">
        <v>-0.0008312054460754508</v>
      </c>
      <c r="M8116" t="n">
        <v>0.07242282303188441</v>
      </c>
      <c r="N8116" t="n">
        <v>0.06177019597938953</v>
      </c>
      <c r="O8116" t="n">
        <v>-0.001964265335318531</v>
      </c>
      <c r="P8116" t="n">
        <v>0.1092177569458567</v>
      </c>
      <c r="Q8116" t="n">
        <v>0.05866434742119089</v>
      </c>
      <c r="R8116" t="n">
        <v>-0.002542833356795384</v>
      </c>
    </row>
    <row r="8117">
      <c r="F8117" t="n">
        <v>0.1016691109674709</v>
      </c>
      <c r="G8117" t="n">
        <v>0.06359878853018079</v>
      </c>
      <c r="H8117" t="n">
        <v>-0.002005095951579157</v>
      </c>
      <c r="J8117" t="n">
        <v>0.03483054002235489</v>
      </c>
      <c r="K8117" t="n">
        <v>0.07227880266509029</v>
      </c>
      <c r="L8117" t="n">
        <v>-0.0008312054460754508</v>
      </c>
      <c r="M8117" t="n">
        <v>0.07244461169846392</v>
      </c>
      <c r="N8117" t="n">
        <v>0.06177788744944052</v>
      </c>
      <c r="O8117" t="n">
        <v>-0.001964068948062451</v>
      </c>
      <c r="P8117" t="n">
        <v>0.1092536231890125</v>
      </c>
      <c r="Q8117" t="n">
        <v>0.05867165215876045</v>
      </c>
      <c r="R8117" t="n">
        <v>-0.002542833356795384</v>
      </c>
    </row>
    <row r="8118">
      <c r="F8118" t="n">
        <v>0.101711705864071</v>
      </c>
      <c r="G8118" t="n">
        <v>0.06360670670604361</v>
      </c>
      <c r="H8118" t="n">
        <v>-0.002004695012576642</v>
      </c>
      <c r="J8118" t="n">
        <v>0.03482169183958095</v>
      </c>
      <c r="K8118" t="n">
        <v>0.07228780152000379</v>
      </c>
      <c r="L8118" t="n">
        <v>-0.0008309561343039824</v>
      </c>
      <c r="M8118" t="n">
        <v>0.07239968031263738</v>
      </c>
      <c r="N8118" t="n">
        <v>0.06178557891949149</v>
      </c>
      <c r="O8118" t="n">
        <v>-0.001964068948062451</v>
      </c>
      <c r="P8118" t="n">
        <v>0.109253567640797</v>
      </c>
      <c r="Q8118" t="n">
        <v>0.05867895689633001</v>
      </c>
      <c r="R8118" t="n">
        <v>-0.002542579073459704</v>
      </c>
    </row>
    <row r="8119">
      <c r="F8119" t="n">
        <v>0.1016967561525191</v>
      </c>
      <c r="G8119" t="n">
        <v>0.06361462488190643</v>
      </c>
      <c r="H8119" t="n">
        <v>-0.002004695012576642</v>
      </c>
      <c r="J8119" t="n">
        <v>0.03483829211102493</v>
      </c>
      <c r="K8119" t="n">
        <v>0.07229680037491726</v>
      </c>
      <c r="L8119" t="n">
        <v>-0.0008310392382278052</v>
      </c>
      <c r="M8119" t="n">
        <v>0.07239922889520628</v>
      </c>
      <c r="N8119" t="n">
        <v>0.06179327038954247</v>
      </c>
      <c r="O8119" t="n">
        <v>-0.00196367617355029</v>
      </c>
      <c r="P8119" t="n">
        <v>0.1092175903178802</v>
      </c>
      <c r="Q8119" t="n">
        <v>0.05868626163389959</v>
      </c>
      <c r="R8119" t="n">
        <v>-0.002543341923466742</v>
      </c>
    </row>
    <row r="8120">
      <c r="F8120" t="n">
        <v>0.1017105785592929</v>
      </c>
      <c r="G8120" t="n">
        <v>0.06362254305776925</v>
      </c>
      <c r="H8120" t="n">
        <v>-0.00200168902798696</v>
      </c>
      <c r="J8120" t="n">
        <v>0.03484640873039536</v>
      </c>
      <c r="K8120" t="n">
        <v>0.07230579922983074</v>
      </c>
      <c r="L8120" t="n">
        <v>-0.0008234004467952763</v>
      </c>
      <c r="M8120" t="n">
        <v>0.07242101729767378</v>
      </c>
      <c r="N8120" t="n">
        <v>0.06180096185959344</v>
      </c>
      <c r="O8120" t="n">
        <v>-0.001960949989213296</v>
      </c>
      <c r="P8120" t="n">
        <v>0.1091816129904164</v>
      </c>
      <c r="Q8120" t="n">
        <v>0.05869356637146915</v>
      </c>
      <c r="R8120" t="n">
        <v>-0.002541405593521193</v>
      </c>
    </row>
    <row r="8121">
      <c r="F8121" t="n">
        <v>0.1016956289386269</v>
      </c>
      <c r="G8121" t="n">
        <v>0.06363046123363207</v>
      </c>
      <c r="H8121" t="n">
        <v>-0.002001889216908651</v>
      </c>
      <c r="J8121" t="n">
        <v>0.03482059308494888</v>
      </c>
      <c r="K8121" t="n">
        <v>0.07231479808474423</v>
      </c>
      <c r="L8121" t="n">
        <v>-0.0008233181149837779</v>
      </c>
      <c r="M8121" t="n">
        <v>0.07244280555208676</v>
      </c>
      <c r="N8121" t="n">
        <v>0.06180865332964442</v>
      </c>
      <c r="O8121" t="n">
        <v>-0.001960949989213296</v>
      </c>
      <c r="P8121" t="n">
        <v>0.1092893226500796</v>
      </c>
      <c r="Q8121" t="n">
        <v>0.05870087110903871</v>
      </c>
      <c r="R8121" t="n">
        <v>-0.002541659708669031</v>
      </c>
    </row>
    <row r="8122">
      <c r="F8122" t="n">
        <v>0.1016950653157675</v>
      </c>
      <c r="G8122" t="n">
        <v>0.06363837940949491</v>
      </c>
      <c r="H8122" t="n">
        <v>-0.002002289594752033</v>
      </c>
      <c r="J8122" t="n">
        <v>0.03482870858261156</v>
      </c>
      <c r="K8122" t="n">
        <v>0.07232379693965771</v>
      </c>
      <c r="L8122" t="n">
        <v>-0.0008233181149837779</v>
      </c>
      <c r="M8122" t="n">
        <v>0.07244235387109391</v>
      </c>
      <c r="N8122" t="n">
        <v>0.06181634479969539</v>
      </c>
      <c r="O8122" t="n">
        <v>-0.001960949989213296</v>
      </c>
      <c r="P8122" t="n">
        <v>0.1092892670336714</v>
      </c>
      <c r="Q8122" t="n">
        <v>0.05870817584660828</v>
      </c>
      <c r="R8122" t="n">
        <v>-0.002540897363225519</v>
      </c>
    </row>
    <row r="8123">
      <c r="F8123" t="n">
        <v>0.1017088875219037</v>
      </c>
      <c r="G8123" t="n">
        <v>0.06364629758535773</v>
      </c>
      <c r="H8123" t="n">
        <v>-0.002002289594752033</v>
      </c>
      <c r="J8123" t="n">
        <v>0.03484530628047605</v>
      </c>
      <c r="K8123" t="n">
        <v>0.07233279579457119</v>
      </c>
      <c r="L8123" t="n">
        <v>-0.0008156688781187059</v>
      </c>
      <c r="M8123" t="n">
        <v>0.07237518290573838</v>
      </c>
      <c r="N8123" t="n">
        <v>0.06182403626974637</v>
      </c>
      <c r="O8123" t="n">
        <v>-0.001960753913821914</v>
      </c>
      <c r="P8123" t="n">
        <v>0.109181446191244</v>
      </c>
      <c r="Q8123" t="n">
        <v>0.05871548058417785</v>
      </c>
      <c r="R8123" t="n">
        <v>-0.002539722054183252</v>
      </c>
    </row>
    <row r="8124">
      <c r="F8124" t="n">
        <v>0.1016651664737161</v>
      </c>
      <c r="G8124" t="n">
        <v>0.06365421576122053</v>
      </c>
      <c r="H8124" t="n">
        <v>-0.001999461393574288</v>
      </c>
      <c r="J8124" t="n">
        <v>0.03483645487931869</v>
      </c>
      <c r="K8124" t="n">
        <v>0.07234179464948468</v>
      </c>
      <c r="L8124" t="n">
        <v>-0.0008156688781187059</v>
      </c>
      <c r="M8124" t="n">
        <v>0.0724414503364989</v>
      </c>
      <c r="N8124" t="n">
        <v>0.06183172773979735</v>
      </c>
      <c r="O8124" t="n">
        <v>-0.001957418273992708</v>
      </c>
      <c r="P8124" t="n">
        <v>0.1092532340227111</v>
      </c>
      <c r="Q8124" t="n">
        <v>0.05872278532174742</v>
      </c>
      <c r="R8124" t="n">
        <v>-0.002539468107372514</v>
      </c>
    </row>
    <row r="8125">
      <c r="F8125" t="n">
        <v>0.1017077601131849</v>
      </c>
      <c r="G8125" t="n">
        <v>0.06366213393708335</v>
      </c>
      <c r="H8125" t="n">
        <v>-0.001998861675099911</v>
      </c>
      <c r="J8125" t="n">
        <v>0.0348191202319193</v>
      </c>
      <c r="K8125" t="n">
        <v>0.07235079350439816</v>
      </c>
      <c r="L8125" t="n">
        <v>-0.0008156688781187059</v>
      </c>
      <c r="M8125" t="n">
        <v>0.07237427952733411</v>
      </c>
      <c r="N8125" t="n">
        <v>0.06183941920984832</v>
      </c>
      <c r="O8125" t="n">
        <v>-0.001957614035396247</v>
      </c>
      <c r="P8125" t="n">
        <v>0.1092531783649688</v>
      </c>
      <c r="Q8125" t="n">
        <v>0.05873009005931698</v>
      </c>
      <c r="R8125" t="n">
        <v>-0.002539468107372514</v>
      </c>
    </row>
    <row r="8126">
      <c r="F8126" t="n">
        <v>0.1016640393839241</v>
      </c>
      <c r="G8126" t="n">
        <v>0.06367005211294618</v>
      </c>
      <c r="H8126" t="n">
        <v>-0.001999261487416162</v>
      </c>
      <c r="J8126" t="n">
        <v>0.03482723334301394</v>
      </c>
      <c r="K8126" t="n">
        <v>0.07235979235931164</v>
      </c>
      <c r="L8126" t="n">
        <v>-0.0008156688781187059</v>
      </c>
      <c r="M8126" t="n">
        <v>0.07237382775218759</v>
      </c>
      <c r="N8126" t="n">
        <v>0.0618471106798993</v>
      </c>
      <c r="O8126" t="n">
        <v>-0.001958005558203327</v>
      </c>
      <c r="P8126" t="n">
        <v>0.1092531226916099</v>
      </c>
      <c r="Q8126" t="n">
        <v>0.05873739479688656</v>
      </c>
      <c r="R8126" t="n">
        <v>-0.002539722054183252</v>
      </c>
    </row>
    <row r="8127">
      <c r="F8127" t="n">
        <v>0.1016634758250601</v>
      </c>
      <c r="G8127" t="n">
        <v>0.063677970288809</v>
      </c>
      <c r="H8127" t="n">
        <v>-0.001996611387302749</v>
      </c>
      <c r="J8127" t="n">
        <v>0.03482686313483303</v>
      </c>
      <c r="K8127" t="n">
        <v>0.07236879121422513</v>
      </c>
      <c r="L8127" t="n">
        <v>-0.0008156688781187059</v>
      </c>
      <c r="M8127" t="n">
        <v>0.07239561548142034</v>
      </c>
      <c r="N8127" t="n">
        <v>0.06185480214995027</v>
      </c>
      <c r="O8127" t="n">
        <v>-0.001957809796799787</v>
      </c>
      <c r="P8127" t="n">
        <v>0.1092171452881133</v>
      </c>
      <c r="Q8127" t="n">
        <v>0.05874469953445612</v>
      </c>
      <c r="R8127" t="n">
        <v>-0.002539468107372514</v>
      </c>
    </row>
    <row r="8128">
      <c r="F8128" t="n">
        <v>0.1017060689295981</v>
      </c>
      <c r="G8128" t="n">
        <v>0.06368588846467182</v>
      </c>
      <c r="H8128" t="n">
        <v>-0.001996611387302749</v>
      </c>
      <c r="J8128" t="n">
        <v>0.03483497501724886</v>
      </c>
      <c r="K8128" t="n">
        <v>0.0723777900691386</v>
      </c>
      <c r="L8128" t="n">
        <v>-0.0008078468880756786</v>
      </c>
      <c r="M8128" t="n">
        <v>0.07241740306319286</v>
      </c>
      <c r="N8128" t="n">
        <v>0.06186249362000125</v>
      </c>
      <c r="O8128" t="n">
        <v>-0.001954843854546254</v>
      </c>
      <c r="P8128" t="n">
        <v>0.1091811678801551</v>
      </c>
      <c r="Q8128" t="n">
        <v>0.05875200427202569</v>
      </c>
      <c r="R8128" t="n">
        <v>-0.002537783246160156</v>
      </c>
    </row>
    <row r="8129">
      <c r="F8129" t="n">
        <v>0.1016911196828766</v>
      </c>
      <c r="G8129" t="n">
        <v>0.06369380664053464</v>
      </c>
      <c r="H8129" t="n">
        <v>-0.001996212144873774</v>
      </c>
      <c r="J8129" t="n">
        <v>0.03484308626709587</v>
      </c>
      <c r="K8129" t="n">
        <v>0.07238678892405209</v>
      </c>
      <c r="L8129" t="n">
        <v>-0.0008080084574532937</v>
      </c>
      <c r="M8129" t="n">
        <v>0.0723947115552725</v>
      </c>
      <c r="N8129" t="n">
        <v>0.06187018509005223</v>
      </c>
      <c r="O8129" t="n">
        <v>-0.001954257518657067</v>
      </c>
      <c r="P8129" t="n">
        <v>0.1092529555779099</v>
      </c>
      <c r="Q8129" t="n">
        <v>0.05875930900959525</v>
      </c>
      <c r="R8129" t="n">
        <v>-0.002538037024484772</v>
      </c>
    </row>
    <row r="8130">
      <c r="F8130" t="n">
        <v>0.1017049414298897</v>
      </c>
      <c r="G8130" t="n">
        <v>0.06370172481639746</v>
      </c>
      <c r="H8130" t="n">
        <v>-0.001996012523659287</v>
      </c>
      <c r="J8130" t="n">
        <v>0.034825749159795</v>
      </c>
      <c r="K8130" t="n">
        <v>0.07239578777896556</v>
      </c>
      <c r="L8130" t="n">
        <v>-0.000807766103386871</v>
      </c>
      <c r="M8130" t="n">
        <v>0.07239425950681888</v>
      </c>
      <c r="N8130" t="n">
        <v>0.0618778765601032</v>
      </c>
      <c r="O8130" t="n">
        <v>-0.001954257518657067</v>
      </c>
      <c r="P8130" t="n">
        <v>0.1092528998421607</v>
      </c>
      <c r="Q8130" t="n">
        <v>0.05876661374716483</v>
      </c>
      <c r="R8130" t="n">
        <v>-0.002537783246160156</v>
      </c>
    </row>
    <row r="8131">
      <c r="F8131" t="n">
        <v>0.1016899922792535</v>
      </c>
      <c r="G8131" t="n">
        <v>0.0637096429922603</v>
      </c>
      <c r="H8131" t="n">
        <v>-0.001996411766088261</v>
      </c>
      <c r="J8131" t="n">
        <v>0.03483385925674339</v>
      </c>
      <c r="K8131" t="n">
        <v>0.07240478663387905</v>
      </c>
      <c r="L8131" t="n">
        <v>-0.0008000168480036476</v>
      </c>
      <c r="M8131" t="n">
        <v>0.07239380740157286</v>
      </c>
      <c r="N8131" t="n">
        <v>0.06188556803015418</v>
      </c>
      <c r="O8131" t="n">
        <v>-0.001954452963953463</v>
      </c>
      <c r="P8131" t="n">
        <v>0.1092528440908329</v>
      </c>
      <c r="Q8131" t="n">
        <v>0.05877391848473439</v>
      </c>
      <c r="R8131" t="n">
        <v>-0.002535843287413867</v>
      </c>
    </row>
    <row r="8132">
      <c r="F8132" t="n">
        <v>0.1016606579014173</v>
      </c>
      <c r="G8132" t="n">
        <v>0.0637175611681231</v>
      </c>
      <c r="H8132" t="n">
        <v>-0.001993340947004841</v>
      </c>
      <c r="J8132" t="n">
        <v>0.03483348622142506</v>
      </c>
      <c r="K8132" t="n">
        <v>0.07241378548879254</v>
      </c>
      <c r="L8132" t="n">
        <v>-0.0008001768673751856</v>
      </c>
      <c r="M8132" t="n">
        <v>0.07237111590410605</v>
      </c>
      <c r="N8132" t="n">
        <v>0.06189325950020516</v>
      </c>
      <c r="O8132" t="n">
        <v>-0.001951270737917653</v>
      </c>
      <c r="P8132" t="n">
        <v>0.1092887100105975</v>
      </c>
      <c r="Q8132" t="n">
        <v>0.05878122322230396</v>
      </c>
      <c r="R8132" t="n">
        <v>-0.002536096897103577</v>
      </c>
    </row>
    <row r="8133">
      <c r="F8133" t="n">
        <v>0.1016744795682685</v>
      </c>
      <c r="G8133" t="n">
        <v>0.06372547934398592</v>
      </c>
      <c r="H8133" t="n">
        <v>-0.001993739615194241</v>
      </c>
      <c r="J8133" t="n">
        <v>0.03481614770305912</v>
      </c>
      <c r="K8133" t="n">
        <v>0.07242278434370601</v>
      </c>
      <c r="L8133" t="n">
        <v>-0.0008000968576894166</v>
      </c>
      <c r="M8133" t="n">
        <v>0.0724151423113879</v>
      </c>
      <c r="N8133" t="n">
        <v>0.06190095097025613</v>
      </c>
      <c r="O8133" t="n">
        <v>-0.001951075610843861</v>
      </c>
      <c r="P8133" t="n">
        <v>0.1092168108603853</v>
      </c>
      <c r="Q8133" t="n">
        <v>0.05878852795987352</v>
      </c>
      <c r="R8133" t="n">
        <v>-0.002536350506793288</v>
      </c>
    </row>
    <row r="8134">
      <c r="F8134" t="n">
        <v>0.1016595306764434</v>
      </c>
      <c r="G8134" t="n">
        <v>0.06373339751984874</v>
      </c>
      <c r="H8134" t="n">
        <v>-0.00199314161291014</v>
      </c>
      <c r="J8134" t="n">
        <v>0.03484122090568691</v>
      </c>
      <c r="K8134" t="n">
        <v>0.0724317831986195</v>
      </c>
      <c r="L8134" t="n">
        <v>-0.0008001768673751856</v>
      </c>
      <c r="M8134" t="n">
        <v>0.07237021150096129</v>
      </c>
      <c r="N8134" t="n">
        <v>0.06190864244030711</v>
      </c>
      <c r="O8134" t="n">
        <v>-0.001951075610843861</v>
      </c>
      <c r="P8134" t="n">
        <v>0.1092526767434527</v>
      </c>
      <c r="Q8134" t="n">
        <v>0.0587958326974431</v>
      </c>
      <c r="R8134" t="n">
        <v>-0.002535843287413867</v>
      </c>
    </row>
    <row r="8135">
      <c r="F8135" t="n">
        <v>0.1017021225417848</v>
      </c>
      <c r="G8135" t="n">
        <v>0.06374131569571158</v>
      </c>
      <c r="H8135" t="n">
        <v>-0.001990448026900213</v>
      </c>
      <c r="J8135" t="n">
        <v>0.03484084616286748</v>
      </c>
      <c r="K8135" t="n">
        <v>0.07244078205353298</v>
      </c>
      <c r="L8135" t="n">
        <v>-0.0008000168480036476</v>
      </c>
      <c r="M8135" t="n">
        <v>0.0723919984145758</v>
      </c>
      <c r="N8135" t="n">
        <v>0.06191633391035809</v>
      </c>
      <c r="O8135" t="n">
        <v>-0.001948262202452481</v>
      </c>
      <c r="P8135" t="n">
        <v>0.1092526209298856</v>
      </c>
      <c r="Q8135" t="n">
        <v>0.05880313743501266</v>
      </c>
      <c r="R8135" t="n">
        <v>-0.002535843287413867</v>
      </c>
    </row>
    <row r="8136">
      <c r="F8136" t="n">
        <v>0.1016871736359082</v>
      </c>
      <c r="G8136" t="n">
        <v>0.0637492338715744</v>
      </c>
      <c r="H8136" t="n">
        <v>-0.001990448026900213</v>
      </c>
      <c r="J8136" t="n">
        <v>0.03484047086398692</v>
      </c>
      <c r="K8136" t="n">
        <v>0.07244978090844646</v>
      </c>
      <c r="L8136" t="n">
        <v>-0.0007923372648668865</v>
      </c>
      <c r="M8136" t="n">
        <v>0.07236930687219834</v>
      </c>
      <c r="N8136" t="n">
        <v>0.06192402538040906</v>
      </c>
      <c r="O8136" t="n">
        <v>-0.001948262202452481</v>
      </c>
      <c r="P8136" t="n">
        <v>0.1092525651007776</v>
      </c>
      <c r="Q8136" t="n">
        <v>0.05881044217258222</v>
      </c>
      <c r="R8136" t="n">
        <v>-0.002534915944382591</v>
      </c>
    </row>
    <row r="8137">
      <c r="F8137" t="n">
        <v>0.1016578397859735</v>
      </c>
      <c r="G8137" t="n">
        <v>0.06375715204743722</v>
      </c>
      <c r="H8137" t="n">
        <v>-0.001990846116505593</v>
      </c>
      <c r="J8137" t="n">
        <v>0.03482313038330496</v>
      </c>
      <c r="K8137" t="n">
        <v>0.07245877976335995</v>
      </c>
      <c r="L8137" t="n">
        <v>-0.0007922580311403998</v>
      </c>
      <c r="M8137" t="n">
        <v>0.07239109358280715</v>
      </c>
      <c r="N8137" t="n">
        <v>0.06193171685046004</v>
      </c>
      <c r="O8137" t="n">
        <v>-0.001948262202452481</v>
      </c>
      <c r="P8137" t="n">
        <v>0.1092165875973766</v>
      </c>
      <c r="Q8137" t="n">
        <v>0.05881774691015179</v>
      </c>
      <c r="R8137" t="n">
        <v>-0.002534662503476334</v>
      </c>
    </row>
    <row r="8138">
      <c r="F8138" t="n">
        <v>0.1016716611365055</v>
      </c>
      <c r="G8138" t="n">
        <v>0.06376507022330004</v>
      </c>
      <c r="H8138" t="n">
        <v>-0.001990248982097523</v>
      </c>
      <c r="J8138" t="n">
        <v>0.03483971859938789</v>
      </c>
      <c r="K8138" t="n">
        <v>0.07246777861827343</v>
      </c>
      <c r="L8138" t="n">
        <v>-0.0007922580311403998</v>
      </c>
      <c r="M8138" t="n">
        <v>0.07241288014679795</v>
      </c>
      <c r="N8138" t="n">
        <v>0.06193940832051101</v>
      </c>
      <c r="O8138" t="n">
        <v>-0.00194806739571291</v>
      </c>
      <c r="P8138" t="n">
        <v>0.1091806100896207</v>
      </c>
      <c r="Q8138" t="n">
        <v>0.05882505164772135</v>
      </c>
      <c r="R8138" t="n">
        <v>-0.002534662503476334</v>
      </c>
    </row>
    <row r="8139">
      <c r="F8139" t="n">
        <v>0.1016567124933421</v>
      </c>
      <c r="G8139" t="n">
        <v>0.06377298839916286</v>
      </c>
      <c r="H8139" t="n">
        <v>-0.001990448026900213</v>
      </c>
      <c r="J8139" t="n">
        <v>0.03481389492119441</v>
      </c>
      <c r="K8139" t="n">
        <v>0.07247677747318691</v>
      </c>
      <c r="L8139" t="n">
        <v>-0.0007847250598762422</v>
      </c>
      <c r="M8139" t="n">
        <v>0.07243466656424952</v>
      </c>
      <c r="N8139" t="n">
        <v>0.06194709979056199</v>
      </c>
      <c r="O8139" t="n">
        <v>-0.001948457009192053</v>
      </c>
      <c r="P8139" t="n">
        <v>0.1092883191678712</v>
      </c>
      <c r="Q8139" t="n">
        <v>0.05883235638529092</v>
      </c>
      <c r="R8139" t="n">
        <v>-0.00253415562166382</v>
      </c>
    </row>
    <row r="8140">
      <c r="F8140" t="n">
        <v>0.1016705337191544</v>
      </c>
      <c r="G8140" t="n">
        <v>0.06378090657502568</v>
      </c>
      <c r="H8140" t="n">
        <v>-0.001987930930493628</v>
      </c>
      <c r="J8140" t="n">
        <v>0.03483896411458051</v>
      </c>
      <c r="K8140" t="n">
        <v>0.0724857763281004</v>
      </c>
      <c r="L8140" t="n">
        <v>-0.0007847250598762422</v>
      </c>
      <c r="M8140" t="n">
        <v>0.07238973591446629</v>
      </c>
      <c r="N8140" t="n">
        <v>0.06195479126061296</v>
      </c>
      <c r="O8140" t="n">
        <v>-0.001944842975763327</v>
      </c>
      <c r="P8140" t="n">
        <v>0.1092164199870893</v>
      </c>
      <c r="Q8140" t="n">
        <v>0.05883966112286049</v>
      </c>
      <c r="R8140" t="n">
        <v>-0.002533226288875938</v>
      </c>
    </row>
    <row r="8141">
      <c r="F8141" t="n">
        <v>0.1016843548266229</v>
      </c>
      <c r="G8141" t="n">
        <v>0.0637888247508885</v>
      </c>
      <c r="H8141" t="n">
        <v>-0.001987930930493628</v>
      </c>
      <c r="J8141" t="n">
        <v>0.0348216217160963</v>
      </c>
      <c r="K8141" t="n">
        <v>0.07249477518301388</v>
      </c>
      <c r="L8141" t="n">
        <v>-0.0007846466030616175</v>
      </c>
      <c r="M8141" t="n">
        <v>0.07241152217487612</v>
      </c>
      <c r="N8141" t="n">
        <v>0.06196248273066394</v>
      </c>
      <c r="O8141" t="n">
        <v>-0.00194523194435848</v>
      </c>
      <c r="P8141" t="n">
        <v>0.1091804424495716</v>
      </c>
      <c r="Q8141" t="n">
        <v>0.05884696586043005</v>
      </c>
      <c r="R8141" t="n">
        <v>-0.002532719744926953</v>
      </c>
    </row>
    <row r="8142">
      <c r="F8142" t="n">
        <v>0.1016550215110964</v>
      </c>
      <c r="G8142" t="n">
        <v>0.06379674292675132</v>
      </c>
      <c r="H8142" t="n">
        <v>-0.001987732177151248</v>
      </c>
      <c r="J8142" t="n">
        <v>0.03483820741225546</v>
      </c>
      <c r="K8142" t="n">
        <v>0.07250377403792735</v>
      </c>
      <c r="L8142" t="n">
        <v>-0.0007844896894323682</v>
      </c>
      <c r="M8142" t="n">
        <v>0.07236659163984299</v>
      </c>
      <c r="N8142" t="n">
        <v>0.06197017420071491</v>
      </c>
      <c r="O8142" t="n">
        <v>-0.001944648491465751</v>
      </c>
      <c r="P8142" t="n">
        <v>0.1091803865385603</v>
      </c>
      <c r="Q8142" t="n">
        <v>0.05885427059799962</v>
      </c>
      <c r="R8142" t="n">
        <v>-0.00253246647295246</v>
      </c>
    </row>
    <row r="8143">
      <c r="F8143" t="n">
        <v>0.1016544578398374</v>
      </c>
      <c r="G8143" t="n">
        <v>0.06380466110261414</v>
      </c>
      <c r="H8143" t="n">
        <v>-0.001987334670466486</v>
      </c>
      <c r="J8143" t="n">
        <v>0.03482086405755314</v>
      </c>
      <c r="K8143" t="n">
        <v>0.07251277289284085</v>
      </c>
      <c r="L8143" t="n">
        <v>-0.0007845681462469928</v>
      </c>
      <c r="M8143" t="n">
        <v>0.0724106165813676</v>
      </c>
      <c r="N8143" t="n">
        <v>0.06197786567076589</v>
      </c>
      <c r="O8143" t="n">
        <v>-0.001944648491465751</v>
      </c>
      <c r="P8143" t="n">
        <v>0.1092162522372877</v>
      </c>
      <c r="Q8143" t="n">
        <v>0.05886157533556919</v>
      </c>
      <c r="R8143" t="n">
        <v>-0.00253246647295246</v>
      </c>
    </row>
    <row r="8144">
      <c r="F8144" t="n">
        <v>0.1016538941637547</v>
      </c>
      <c r="G8144" t="n">
        <v>0.06381257927847697</v>
      </c>
      <c r="H8144" t="n">
        <v>-0.001984795636697479</v>
      </c>
      <c r="J8144" t="n">
        <v>0.03482896644666361</v>
      </c>
      <c r="K8144" t="n">
        <v>0.07252177174775432</v>
      </c>
      <c r="L8144" t="n">
        <v>-0.0007768672174224876</v>
      </c>
      <c r="M8144" t="n">
        <v>0.07243240249372271</v>
      </c>
      <c r="N8144" t="n">
        <v>0.06198555714081686</v>
      </c>
      <c r="O8144" t="n">
        <v>-0.001941985835996298</v>
      </c>
      <c r="P8144" t="n">
        <v>0.1092880395289773</v>
      </c>
      <c r="Q8144" t="n">
        <v>0.05886888007313875</v>
      </c>
      <c r="R8144" t="n">
        <v>-0.002530775843646848</v>
      </c>
    </row>
    <row r="8145">
      <c r="F8145" t="n">
        <v>0.1016964842806563</v>
      </c>
      <c r="G8145" t="n">
        <v>0.06382049745433979</v>
      </c>
      <c r="H8145" t="n">
        <v>-0.001984994096415177</v>
      </c>
      <c r="J8145" t="n">
        <v>0.03482010418597095</v>
      </c>
      <c r="K8145" t="n">
        <v>0.0725307706026678</v>
      </c>
      <c r="L8145" t="n">
        <v>-0.0007768672174224876</v>
      </c>
      <c r="M8145" t="n">
        <v>0.07243194951283763</v>
      </c>
      <c r="N8145" t="n">
        <v>0.06199324861086784</v>
      </c>
      <c r="O8145" t="n">
        <v>-0.001941597516492999</v>
      </c>
      <c r="P8145" t="n">
        <v>0.1091802187126468</v>
      </c>
      <c r="Q8145" t="n">
        <v>0.05887618481070832</v>
      </c>
      <c r="R8145" t="n">
        <v>-0.002531028946541502</v>
      </c>
    </row>
    <row r="8146">
      <c r="F8146" t="n">
        <v>0.1016815358837718</v>
      </c>
      <c r="G8146" t="n">
        <v>0.06382841563020261</v>
      </c>
      <c r="H8146" t="n">
        <v>-0.001984398717262084</v>
      </c>
      <c r="J8146" t="n">
        <v>0.0348197234211309</v>
      </c>
      <c r="K8146" t="n">
        <v>0.0725397694575813</v>
      </c>
      <c r="L8146" t="n">
        <v>-0.0007769448963763344</v>
      </c>
      <c r="M8146" t="n">
        <v>0.07236478037086047</v>
      </c>
      <c r="N8146" t="n">
        <v>0.06200094008091882</v>
      </c>
      <c r="O8146" t="n">
        <v>-0.001941985835996298</v>
      </c>
      <c r="P8146" t="n">
        <v>0.1092879275650456</v>
      </c>
      <c r="Q8146" t="n">
        <v>0.05888348954827789</v>
      </c>
      <c r="R8146" t="n">
        <v>-0.002530775843646848</v>
      </c>
    </row>
    <row r="8147">
      <c r="F8147" t="n">
        <v>0.1016809720820226</v>
      </c>
      <c r="G8147" t="n">
        <v>0.06383633380606542</v>
      </c>
      <c r="H8147" t="n">
        <v>-0.001984795636697479</v>
      </c>
      <c r="J8147" t="n">
        <v>0.03482782403825031</v>
      </c>
      <c r="K8147" t="n">
        <v>0.07254876831249477</v>
      </c>
      <c r="L8147" t="n">
        <v>-0.0007769448963763344</v>
      </c>
      <c r="M8147" t="n">
        <v>0.07238656607183794</v>
      </c>
      <c r="N8147" t="n">
        <v>0.06200863155096979</v>
      </c>
      <c r="O8147" t="n">
        <v>-0.001941985835996298</v>
      </c>
      <c r="P8147" t="n">
        <v>0.1092160283542162</v>
      </c>
      <c r="Q8147" t="n">
        <v>0.05889079428584746</v>
      </c>
      <c r="R8147" t="n">
        <v>-0.002531282049436156</v>
      </c>
    </row>
    <row r="8148">
      <c r="F8148" t="n">
        <v>0.1016660238464253</v>
      </c>
      <c r="G8148" t="n">
        <v>0.06384425198192825</v>
      </c>
      <c r="H8148" t="n">
        <v>-0.001982035653527065</v>
      </c>
      <c r="J8148" t="n">
        <v>0.03483592402708123</v>
      </c>
      <c r="K8148" t="n">
        <v>0.07255776716740825</v>
      </c>
      <c r="L8148" t="n">
        <v>-0.000768924578022916</v>
      </c>
      <c r="M8148" t="n">
        <v>0.0724083516270416</v>
      </c>
      <c r="N8148" t="n">
        <v>0.06201632302102077</v>
      </c>
      <c r="O8148" t="n">
        <v>-0.00193852488943165</v>
      </c>
      <c r="P8148" t="n">
        <v>0.1092518939420422</v>
      </c>
      <c r="Q8148" t="n">
        <v>0.05889809902341702</v>
      </c>
      <c r="R8148" t="n">
        <v>-0.002529842537114977</v>
      </c>
    </row>
    <row r="8149">
      <c r="F8149" t="n">
        <v>0.1016654600937331</v>
      </c>
      <c r="G8149" t="n">
        <v>0.06385217015779107</v>
      </c>
      <c r="H8149" t="n">
        <v>-0.001981441161729366</v>
      </c>
      <c r="J8149" t="n">
        <v>0.0348100959566687</v>
      </c>
      <c r="K8149" t="n">
        <v>0.07256676602232173</v>
      </c>
      <c r="L8149" t="n">
        <v>-0.0007690014781707331</v>
      </c>
      <c r="M8149" t="n">
        <v>0.07240789847056006</v>
      </c>
      <c r="N8149" t="n">
        <v>0.06202401449107176</v>
      </c>
      <c r="O8149" t="n">
        <v>-0.001938331056326017</v>
      </c>
      <c r="P8149" t="n">
        <v>0.1091799947283261</v>
      </c>
      <c r="Q8149" t="n">
        <v>0.05890540376098658</v>
      </c>
      <c r="R8149" t="n">
        <v>-0.002529589603447999</v>
      </c>
    </row>
    <row r="8150">
      <c r="F8150" t="n">
        <v>0.101650512020462</v>
      </c>
      <c r="G8150" t="n">
        <v>0.06386008833365389</v>
      </c>
      <c r="H8150" t="n">
        <v>-0.001982035653527065</v>
      </c>
      <c r="J8150" t="n">
        <v>0.03480971302313964</v>
      </c>
      <c r="K8150" t="n">
        <v>0.07257576487723522</v>
      </c>
      <c r="L8150" t="n">
        <v>-0.0007691552784663673</v>
      </c>
      <c r="M8150" t="n">
        <v>0.07236296821774835</v>
      </c>
      <c r="N8150" t="n">
        <v>0.06203170596112272</v>
      </c>
      <c r="O8150" t="n">
        <v>-0.00193852488943165</v>
      </c>
      <c r="P8150" t="n">
        <v>0.1092877034517308</v>
      </c>
      <c r="Q8150" t="n">
        <v>0.05891270849855616</v>
      </c>
      <c r="R8150" t="n">
        <v>-0.002529589603447999</v>
      </c>
    </row>
    <row r="8151">
      <c r="F8151" t="n">
        <v>0.1016787168397293</v>
      </c>
      <c r="G8151" t="n">
        <v>0.06386800650951671</v>
      </c>
      <c r="H8151" t="n">
        <v>-0.001981441161729366</v>
      </c>
      <c r="J8151" t="n">
        <v>0.03483477488215578</v>
      </c>
      <c r="K8151" t="n">
        <v>0.0725847637321487</v>
      </c>
      <c r="L8151" t="n">
        <v>-0.0007691552784663673</v>
      </c>
      <c r="M8151" t="n">
        <v>0.07242923046809679</v>
      </c>
      <c r="N8151" t="n">
        <v>0.0620393974311737</v>
      </c>
      <c r="O8151" t="n">
        <v>-0.001938718722537282</v>
      </c>
      <c r="P8151" t="n">
        <v>0.1092158042239657</v>
      </c>
      <c r="Q8151" t="n">
        <v>0.05892001323612572</v>
      </c>
      <c r="R8151" t="n">
        <v>-0.002529842537114977</v>
      </c>
    </row>
    <row r="8152">
      <c r="F8152" t="n">
        <v>0.1016493846125137</v>
      </c>
      <c r="G8152" t="n">
        <v>0.06387592468537955</v>
      </c>
      <c r="H8152" t="n">
        <v>-0.001978857775095207</v>
      </c>
      <c r="J8152" t="n">
        <v>0.03480894550386544</v>
      </c>
      <c r="K8152" t="n">
        <v>0.07259376258706218</v>
      </c>
      <c r="L8152" t="n">
        <v>-0.0007612801223923784</v>
      </c>
      <c r="M8152" t="n">
        <v>0.0724287771016269</v>
      </c>
      <c r="N8152" t="n">
        <v>0.06204708890122469</v>
      </c>
      <c r="O8152" t="n">
        <v>-0.001935043633686475</v>
      </c>
      <c r="P8152" t="n">
        <v>0.1092157481528381</v>
      </c>
      <c r="Q8152" t="n">
        <v>0.05892731797369529</v>
      </c>
      <c r="R8152" t="n">
        <v>-0.002527390152721108</v>
      </c>
    </row>
    <row r="8153">
      <c r="F8153" t="n">
        <v>0.1016919733492107</v>
      </c>
      <c r="G8153" t="n">
        <v>0.06388384286124237</v>
      </c>
      <c r="H8153" t="n">
        <v>-0.001978462043113386</v>
      </c>
      <c r="J8153" t="n">
        <v>0.03480856091879277</v>
      </c>
      <c r="K8153" t="n">
        <v>0.07260276144197567</v>
      </c>
      <c r="L8153" t="n">
        <v>-0.0007613562427925775</v>
      </c>
      <c r="M8153" t="n">
        <v>0.07242832368045574</v>
      </c>
      <c r="N8153" t="n">
        <v>0.06205478037127565</v>
      </c>
      <c r="O8153" t="n">
        <v>-0.001935237138049844</v>
      </c>
      <c r="P8153" t="n">
        <v>0.1091797704970929</v>
      </c>
      <c r="Q8153" t="n">
        <v>0.05893462271126485</v>
      </c>
      <c r="R8153" t="n">
        <v>-0.00252764291701281</v>
      </c>
    </row>
    <row r="8154">
      <c r="F8154" t="n">
        <v>0.1016770253781997</v>
      </c>
      <c r="G8154" t="n">
        <v>0.06389176103710517</v>
      </c>
      <c r="H8154" t="n">
        <v>-0.001978857775095207</v>
      </c>
      <c r="J8154" t="n">
        <v>0.03481665744962298</v>
      </c>
      <c r="K8154" t="n">
        <v>0.07261176029688915</v>
      </c>
      <c r="L8154" t="n">
        <v>-0.0007612040019921791</v>
      </c>
      <c r="M8154" t="n">
        <v>0.07240563186532623</v>
      </c>
      <c r="N8154" t="n">
        <v>0.06206247184132663</v>
      </c>
      <c r="O8154" t="n">
        <v>-0.001934850129323106</v>
      </c>
      <c r="P8154" t="n">
        <v>0.1092156359643576</v>
      </c>
      <c r="Q8154" t="n">
        <v>0.05894192744883443</v>
      </c>
      <c r="R8154" t="n">
        <v>-0.002527895681304511</v>
      </c>
    </row>
    <row r="8155">
      <c r="F8155" t="n">
        <v>0.1016476934825399</v>
      </c>
      <c r="G8155" t="n">
        <v>0.06389967921296799</v>
      </c>
      <c r="H8155" t="n">
        <v>-0.001976054098349162</v>
      </c>
      <c r="J8155" t="n">
        <v>0.03480779009945742</v>
      </c>
      <c r="K8155" t="n">
        <v>0.07262075915180262</v>
      </c>
      <c r="L8155" t="n">
        <v>-0.0007611278815919799</v>
      </c>
      <c r="M8155" t="n">
        <v>0.07242741667439181</v>
      </c>
      <c r="N8155" t="n">
        <v>0.0620701633113776</v>
      </c>
      <c r="O8155" t="n">
        <v>-0.001931928460527165</v>
      </c>
      <c r="P8155" t="n">
        <v>0.1091796582890351</v>
      </c>
      <c r="Q8155" t="n">
        <v>0.05894923218640399</v>
      </c>
      <c r="R8155" t="n">
        <v>-0.002528148445596212</v>
      </c>
    </row>
    <row r="8156">
      <c r="F8156" t="n">
        <v>0.1016758977268697</v>
      </c>
      <c r="G8156" t="n">
        <v>0.06390759738883083</v>
      </c>
      <c r="H8156" t="n">
        <v>-0.001975856532452506</v>
      </c>
      <c r="J8156" t="n">
        <v>0.0348243670429581</v>
      </c>
      <c r="K8156" t="n">
        <v>0.0726297580067161</v>
      </c>
      <c r="L8156" t="n">
        <v>-0.0007533971465718819</v>
      </c>
      <c r="M8156" t="n">
        <v>0.07238248659237173</v>
      </c>
      <c r="N8156" t="n">
        <v>0.06207785478142858</v>
      </c>
      <c r="O8156" t="n">
        <v>-0.001931735286998466</v>
      </c>
      <c r="P8156" t="n">
        <v>0.1092514452666653</v>
      </c>
      <c r="Q8156" t="n">
        <v>0.05895653692397356</v>
      </c>
      <c r="R8156" t="n">
        <v>-0.002526200285373224</v>
      </c>
    </row>
    <row r="8157">
      <c r="F8157" t="n">
        <v>0.1016609499762163</v>
      </c>
      <c r="G8157" t="n">
        <v>0.06391551556469365</v>
      </c>
      <c r="H8157" t="n">
        <v>-0.001975856532452506</v>
      </c>
      <c r="J8157" t="n">
        <v>0.03480701708344366</v>
      </c>
      <c r="K8157" t="n">
        <v>0.0726387568616296</v>
      </c>
      <c r="L8157" t="n">
        <v>-0.0007535478260011962</v>
      </c>
      <c r="M8157" t="n">
        <v>0.0723820330440608</v>
      </c>
      <c r="N8157" t="n">
        <v>0.06208554625147956</v>
      </c>
      <c r="O8157" t="n">
        <v>-0.001931542113469766</v>
      </c>
      <c r="P8157" t="n">
        <v>0.1091795460194306</v>
      </c>
      <c r="Q8157" t="n">
        <v>0.05896384166154312</v>
      </c>
      <c r="R8157" t="n">
        <v>-0.002526452880142284</v>
      </c>
    </row>
    <row r="8158">
      <c r="F8158" t="n">
        <v>0.1016891539360041</v>
      </c>
      <c r="G8158" t="n">
        <v>0.06392343374055647</v>
      </c>
      <c r="H8158" t="n">
        <v>-0.001976054098349162</v>
      </c>
      <c r="J8158" t="n">
        <v>0.03481511126364933</v>
      </c>
      <c r="K8158" t="n">
        <v>0.07264775571654307</v>
      </c>
      <c r="L8158" t="n">
        <v>-0.0007534724862865391</v>
      </c>
      <c r="M8158" t="n">
        <v>0.07242605575742553</v>
      </c>
      <c r="N8158" t="n">
        <v>0.06209323772153053</v>
      </c>
      <c r="O8158" t="n">
        <v>-0.001931735286998466</v>
      </c>
      <c r="P8158" t="n">
        <v>0.1092513329438478</v>
      </c>
      <c r="Q8158" t="n">
        <v>0.0589711463991127</v>
      </c>
      <c r="R8158" t="n">
        <v>-0.002526452880142284</v>
      </c>
    </row>
    <row r="8159">
      <c r="F8159" t="n">
        <v>0.101645438619754</v>
      </c>
      <c r="G8159" t="n">
        <v>0.06393135191641929</v>
      </c>
      <c r="H8159" t="n">
        <v>-0.001975856532452506</v>
      </c>
      <c r="J8159" t="n">
        <v>0.03480624187344139</v>
      </c>
      <c r="K8159" t="n">
        <v>0.07265675457145655</v>
      </c>
      <c r="L8159" t="n">
        <v>-0.0007533218068572246</v>
      </c>
      <c r="M8159" t="n">
        <v>0.07238112578489664</v>
      </c>
      <c r="N8159" t="n">
        <v>0.06210092919158151</v>
      </c>
      <c r="O8159" t="n">
        <v>-0.001931735286998466</v>
      </c>
      <c r="P8159" t="n">
        <v>0.1092153552238621</v>
      </c>
      <c r="Q8159" t="n">
        <v>0.05897845113668226</v>
      </c>
      <c r="R8159" t="n">
        <v>-0.002526200285373224</v>
      </c>
    </row>
    <row r="8160">
      <c r="F8160" t="n">
        <v>0.1016448749017087</v>
      </c>
      <c r="G8160" t="n">
        <v>0.06393927009228211</v>
      </c>
      <c r="H8160" t="n">
        <v>-0.001972833800919299</v>
      </c>
      <c r="J8160" t="n">
        <v>0.03481433488002314</v>
      </c>
      <c r="K8160" t="n">
        <v>0.07266575342637005</v>
      </c>
      <c r="L8160" t="n">
        <v>-0.0007457300647384556</v>
      </c>
      <c r="M8160" t="n">
        <v>0.07235843400702713</v>
      </c>
      <c r="N8160" t="n">
        <v>0.0621086206616325</v>
      </c>
      <c r="O8160" t="n">
        <v>-0.001928213214080612</v>
      </c>
      <c r="P8160" t="n">
        <v>0.1092512205595617</v>
      </c>
      <c r="Q8160" t="n">
        <v>0.05898575587425183</v>
      </c>
      <c r="R8160" t="n">
        <v>-0.00252399856782309</v>
      </c>
    </row>
    <row r="8161">
      <c r="F8161" t="n">
        <v>0.1016443111832418</v>
      </c>
      <c r="G8161" t="n">
        <v>0.06394718826814494</v>
      </c>
      <c r="H8161" t="n">
        <v>-0.001972439273611846</v>
      </c>
      <c r="J8161" t="n">
        <v>0.03480546447214046</v>
      </c>
      <c r="K8161" t="n">
        <v>0.07267475228128352</v>
      </c>
      <c r="L8161" t="n">
        <v>-0.000745506390453891</v>
      </c>
      <c r="M8161" t="n">
        <v>0.07240245633147743</v>
      </c>
      <c r="N8161" t="n">
        <v>0.06211631213168346</v>
      </c>
      <c r="O8161" t="n">
        <v>-0.001928598895291549</v>
      </c>
      <c r="P8161" t="n">
        <v>0.1091793212958229</v>
      </c>
      <c r="Q8161" t="n">
        <v>0.05899306061182139</v>
      </c>
      <c r="R8161" t="n">
        <v>-0.00252399856782309</v>
      </c>
    </row>
    <row r="8162">
      <c r="F8162" t="n">
        <v>0.1016581311053975</v>
      </c>
      <c r="G8162" t="n">
        <v>0.06395510644400774</v>
      </c>
      <c r="H8162" t="n">
        <v>-0.001972833800919299</v>
      </c>
      <c r="J8162" t="n">
        <v>0.03482203766185486</v>
      </c>
      <c r="K8162" t="n">
        <v>0.072683751136197</v>
      </c>
      <c r="L8162" t="n">
        <v>-0.0007457300647384556</v>
      </c>
      <c r="M8162" t="n">
        <v>0.07237976449122799</v>
      </c>
      <c r="N8162" t="n">
        <v>0.06212400360173444</v>
      </c>
      <c r="O8162" t="n">
        <v>-0.001928213214080612</v>
      </c>
      <c r="P8162" t="n">
        <v>0.1092151865952081</v>
      </c>
      <c r="Q8162" t="n">
        <v>0.05900036534939096</v>
      </c>
      <c r="R8162" t="n">
        <v>-0.00252399856782309</v>
      </c>
    </row>
    <row r="8163">
      <c r="F8163" t="n">
        <v>0.1016863344993022</v>
      </c>
      <c r="G8163" t="n">
        <v>0.06396302461987056</v>
      </c>
      <c r="H8163" t="n">
        <v>-0.001972636537265573</v>
      </c>
      <c r="J8163" t="n">
        <v>0.03483012883209044</v>
      </c>
      <c r="K8163" t="n">
        <v>0.07269274999111049</v>
      </c>
      <c r="L8163" t="n">
        <v>-0.0007457300647384556</v>
      </c>
      <c r="M8163" t="n">
        <v>0.07242378648119849</v>
      </c>
      <c r="N8163" t="n">
        <v>0.06213169507178542</v>
      </c>
      <c r="O8163" t="n">
        <v>-0.001928213214080612</v>
      </c>
      <c r="P8163" t="n">
        <v>0.109215130354976</v>
      </c>
      <c r="Q8163" t="n">
        <v>0.05900767008696053</v>
      </c>
      <c r="R8163" t="n">
        <v>-0.002524755843120966</v>
      </c>
    </row>
    <row r="8164">
      <c r="F8164" t="n">
        <v>0.1016857706119916</v>
      </c>
      <c r="G8164" t="n">
        <v>0.06397094279573338</v>
      </c>
      <c r="H8164" t="n">
        <v>-0.001969986579014532</v>
      </c>
      <c r="J8164" t="n">
        <v>0.03481277554494273</v>
      </c>
      <c r="K8164" t="n">
        <v>0.07270174884602397</v>
      </c>
      <c r="L8164" t="n">
        <v>-0.0007376816690172204</v>
      </c>
      <c r="M8164" t="n">
        <v>0.07240109457895139</v>
      </c>
      <c r="N8164" t="n">
        <v>0.06213938654183639</v>
      </c>
      <c r="O8164" t="n">
        <v>-0.00192544098636845</v>
      </c>
      <c r="P8164" t="n">
        <v>0.1092150740994161</v>
      </c>
      <c r="Q8164" t="n">
        <v>0.05901497482453009</v>
      </c>
      <c r="R8164" t="n">
        <v>-0.002522805081617395</v>
      </c>
    </row>
    <row r="8165">
      <c r="F8165" t="n">
        <v>0.1016420563103363</v>
      </c>
      <c r="G8165" t="n">
        <v>0.06397886097159622</v>
      </c>
      <c r="H8165" t="n">
        <v>-0.001969395701216388</v>
      </c>
      <c r="J8165" t="n">
        <v>0.03481238434483672</v>
      </c>
      <c r="K8165" t="n">
        <v>0.07271074770093745</v>
      </c>
      <c r="L8165" t="n">
        <v>-0.0007379029956505889</v>
      </c>
      <c r="M8165" t="n">
        <v>0.07237840271394566</v>
      </c>
      <c r="N8165" t="n">
        <v>0.06214707801188737</v>
      </c>
      <c r="O8165" t="n">
        <v>-0.001925248480770933</v>
      </c>
      <c r="P8165" t="n">
        <v>0.1092509393303188</v>
      </c>
      <c r="Q8165" t="n">
        <v>0.05902227956209966</v>
      </c>
      <c r="R8165" t="n">
        <v>-0.002522805081617395</v>
      </c>
    </row>
    <row r="8166">
      <c r="F8166" t="n">
        <v>0.1016702594241967</v>
      </c>
      <c r="G8166" t="n">
        <v>0.06398677914745904</v>
      </c>
      <c r="H8166" t="n">
        <v>-0.001969789619748484</v>
      </c>
      <c r="J8166" t="n">
        <v>0.03481199259886887</v>
      </c>
      <c r="K8166" t="n">
        <v>0.07271974655585094</v>
      </c>
      <c r="L8166" t="n">
        <v>-0.0007376816690172204</v>
      </c>
      <c r="M8166" t="n">
        <v>0.07237794868116107</v>
      </c>
      <c r="N8166" t="n">
        <v>0.06215476948193835</v>
      </c>
      <c r="O8166" t="n">
        <v>-0.001924863469575898</v>
      </c>
      <c r="P8166" t="n">
        <v>0.1091790400461889</v>
      </c>
      <c r="Q8166" t="n">
        <v>0.05902958429966922</v>
      </c>
      <c r="R8166" t="n">
        <v>-0.002522300571052128</v>
      </c>
    </row>
    <row r="8167">
      <c r="F8167" t="n">
        <v>0.1016840789547818</v>
      </c>
      <c r="G8167" t="n">
        <v>0.06399469732332186</v>
      </c>
      <c r="H8167" t="n">
        <v>-0.001969789619748484</v>
      </c>
      <c r="J8167" t="n">
        <v>0.0348031191473447</v>
      </c>
      <c r="K8167" t="n">
        <v>0.07272874541076442</v>
      </c>
      <c r="L8167" t="n">
        <v>-0.0007376816690172204</v>
      </c>
      <c r="M8167" t="n">
        <v>0.07237749459502377</v>
      </c>
      <c r="N8167" t="n">
        <v>0.06216246095198932</v>
      </c>
      <c r="O8167" t="n">
        <v>-0.00192544098636845</v>
      </c>
      <c r="P8167" t="n">
        <v>0.1092149052408452</v>
      </c>
      <c r="Q8167" t="n">
        <v>0.05903688903723879</v>
      </c>
      <c r="R8167" t="n">
        <v>-0.002521357363847241</v>
      </c>
    </row>
    <row r="8168">
      <c r="F8168" t="n">
        <v>0.1016835150714825</v>
      </c>
      <c r="G8168" t="n">
        <v>0.06400261549918468</v>
      </c>
      <c r="H8168" t="n">
        <v>-0.001966330722717877</v>
      </c>
      <c r="J8168" t="n">
        <v>0.03480272634994566</v>
      </c>
      <c r="K8168" t="n">
        <v>0.0727377442656779</v>
      </c>
      <c r="L8168" t="n">
        <v>-0.0007300666553838283</v>
      </c>
      <c r="M8168" t="n">
        <v>0.07239927815967495</v>
      </c>
      <c r="N8168" t="n">
        <v>0.0621701524220403</v>
      </c>
      <c r="O8168" t="n">
        <v>-0.00192187725539325</v>
      </c>
      <c r="P8168" t="n">
        <v>0.1092866918938344</v>
      </c>
      <c r="Q8168" t="n">
        <v>0.05904419377480835</v>
      </c>
      <c r="R8168" t="n">
        <v>-0.00252110527852792</v>
      </c>
    </row>
    <row r="8169">
      <c r="F8169" t="n">
        <v>0.1016829511898336</v>
      </c>
      <c r="G8169" t="n">
        <v>0.0640105336750475</v>
      </c>
      <c r="H8169" t="n">
        <v>-0.001966527375455422</v>
      </c>
      <c r="J8169" t="n">
        <v>0.03482777625197479</v>
      </c>
      <c r="K8169" t="n">
        <v>0.07274674312059137</v>
      </c>
      <c r="L8169" t="n">
        <v>-0.0007298476791824535</v>
      </c>
      <c r="M8169" t="n">
        <v>0.07237658626307342</v>
      </c>
      <c r="N8169" t="n">
        <v>0.06217784389209127</v>
      </c>
      <c r="O8169" t="n">
        <v>-0.001921685086884561</v>
      </c>
      <c r="P8169" t="n">
        <v>0.1092507140712232</v>
      </c>
      <c r="Q8169" t="n">
        <v>0.05905149851237793</v>
      </c>
      <c r="R8169" t="n">
        <v>-0.00252110527852792</v>
      </c>
    </row>
    <row r="8170">
      <c r="F8170" t="n">
        <v>0.1016823873100942</v>
      </c>
      <c r="G8170" t="n">
        <v>0.06401845185091032</v>
      </c>
      <c r="H8170" t="n">
        <v>-0.001966527375455422</v>
      </c>
      <c r="J8170" t="n">
        <v>0.0348104201631045</v>
      </c>
      <c r="K8170" t="n">
        <v>0.07275574197550486</v>
      </c>
      <c r="L8170" t="n">
        <v>-0.0007299936633167033</v>
      </c>
      <c r="M8170" t="n">
        <v>0.07242060724385493</v>
      </c>
      <c r="N8170" t="n">
        <v>0.06218553536214225</v>
      </c>
      <c r="O8170" t="n">
        <v>-0.001922069423901938</v>
      </c>
      <c r="P8170" t="n">
        <v>0.1091788147709715</v>
      </c>
      <c r="Q8170" t="n">
        <v>0.05905880324994749</v>
      </c>
      <c r="R8170" t="n">
        <v>-0.002521357363847241</v>
      </c>
    </row>
    <row r="8171">
      <c r="F8171" t="n">
        <v>0.1016530571657404</v>
      </c>
      <c r="G8171" t="n">
        <v>0.06402637002677314</v>
      </c>
      <c r="H8171" t="n">
        <v>-0.001966527375455422</v>
      </c>
      <c r="J8171" t="n">
        <v>0.03481002569287149</v>
      </c>
      <c r="K8171" t="n">
        <v>0.07276474083041835</v>
      </c>
      <c r="L8171" t="n">
        <v>-0.0007300666553838283</v>
      </c>
      <c r="M8171" t="n">
        <v>0.07242015285440273</v>
      </c>
      <c r="N8171" t="n">
        <v>0.06219322683219323</v>
      </c>
      <c r="O8171" t="n">
        <v>-0.001921492918375873</v>
      </c>
      <c r="P8171" t="n">
        <v>0.1091787584139648</v>
      </c>
      <c r="Q8171" t="n">
        <v>0.05906610798751706</v>
      </c>
      <c r="R8171" t="n">
        <v>-0.002520601107889279</v>
      </c>
    </row>
    <row r="8172">
      <c r="F8172" t="n">
        <v>0.1016381103263342</v>
      </c>
      <c r="G8172" t="n">
        <v>0.06403428820263596</v>
      </c>
      <c r="H8172" t="n">
        <v>-0.001963440721433505</v>
      </c>
      <c r="J8172" t="n">
        <v>0.03480963067879428</v>
      </c>
      <c r="K8172" t="n">
        <v>0.07277373968533182</v>
      </c>
      <c r="L8172" t="n">
        <v>-0.0007220766652513565</v>
      </c>
      <c r="M8172" t="n">
        <v>0.07241969841206505</v>
      </c>
      <c r="N8172" t="n">
        <v>0.0622009183022442</v>
      </c>
      <c r="O8172" t="n">
        <v>-0.001918101598900787</v>
      </c>
      <c r="P8172" t="n">
        <v>0.1091787020416923</v>
      </c>
      <c r="Q8172" t="n">
        <v>0.05907341272508662</v>
      </c>
      <c r="R8172" t="n">
        <v>-0.002519655926330376</v>
      </c>
    </row>
    <row r="8173">
      <c r="F8173" t="n">
        <v>0.1016663126642833</v>
      </c>
      <c r="G8173" t="n">
        <v>0.06404220637849878</v>
      </c>
      <c r="H8173" t="n">
        <v>-0.001963833409577792</v>
      </c>
      <c r="J8173" t="n">
        <v>0.03482619696823337</v>
      </c>
      <c r="K8173" t="n">
        <v>0.07278273854024531</v>
      </c>
      <c r="L8173" t="n">
        <v>-0.0007221488729178816</v>
      </c>
      <c r="M8173" t="n">
        <v>0.07239700644004113</v>
      </c>
      <c r="N8173" t="n">
        <v>0.06220860977229518</v>
      </c>
      <c r="O8173" t="n">
        <v>-0.001918485257586436</v>
      </c>
      <c r="P8173" t="n">
        <v>0.1091786456541615</v>
      </c>
      <c r="Q8173" t="n">
        <v>0.0590807174626562</v>
      </c>
      <c r="R8173" t="n">
        <v>-0.002519655926330376</v>
      </c>
    </row>
    <row r="8174">
      <c r="F8174" t="n">
        <v>0.1016369829226204</v>
      </c>
      <c r="G8174" t="n">
        <v>0.06405012455436161</v>
      </c>
      <c r="H8174" t="n">
        <v>-0.001963833409577792</v>
      </c>
      <c r="J8174" t="n">
        <v>0.03480035813655026</v>
      </c>
      <c r="K8174" t="n">
        <v>0.0727917373951588</v>
      </c>
      <c r="L8174" t="n">
        <v>-0.0007222210805844068</v>
      </c>
      <c r="M8174" t="n">
        <v>0.07241878936911547</v>
      </c>
      <c r="N8174" t="n">
        <v>0.06221630124234616</v>
      </c>
      <c r="O8174" t="n">
        <v>-0.001918485257586436</v>
      </c>
      <c r="P8174" t="n">
        <v>0.1092863536045907</v>
      </c>
      <c r="Q8174" t="n">
        <v>0.05908802220022576</v>
      </c>
      <c r="R8174" t="n">
        <v>-0.002518900180701603</v>
      </c>
    </row>
    <row r="8175">
      <c r="F8175" t="n">
        <v>0.1016508021333274</v>
      </c>
      <c r="G8175" t="n">
        <v>0.06405804273022443</v>
      </c>
      <c r="H8175" t="n">
        <v>-0.001963244377361362</v>
      </c>
      <c r="J8175" t="n">
        <v>0.03479996153262237</v>
      </c>
      <c r="K8175" t="n">
        <v>0.07280073625007227</v>
      </c>
      <c r="L8175" t="n">
        <v>-0.0007220044575848314</v>
      </c>
      <c r="M8175" t="n">
        <v>0.07239609738269503</v>
      </c>
      <c r="N8175" t="n">
        <v>0.06222399271239713</v>
      </c>
      <c r="O8175" t="n">
        <v>-0.001914689549570893</v>
      </c>
      <c r="P8175" t="n">
        <v>0.1092503757242111</v>
      </c>
      <c r="Q8175" t="n">
        <v>0.05909532693779533</v>
      </c>
      <c r="R8175" t="n">
        <v>-0.002517701281763522</v>
      </c>
    </row>
    <row r="8176">
      <c r="F8176" t="n">
        <v>0.101664621234747</v>
      </c>
      <c r="G8176" t="n">
        <v>0.06406596090608725</v>
      </c>
      <c r="H8176" t="n">
        <v>-0.001960332737665663</v>
      </c>
      <c r="J8176" t="n">
        <v>0.03479956438624959</v>
      </c>
      <c r="K8176" t="n">
        <v>0.07280973510498576</v>
      </c>
      <c r="L8176" t="n">
        <v>-0.0007142948855522369</v>
      </c>
      <c r="M8176" t="n">
        <v>0.0723511680941403</v>
      </c>
      <c r="N8176" t="n">
        <v>0.06223168418244811</v>
      </c>
      <c r="O8176" t="n">
        <v>-0.001915072525778427</v>
      </c>
      <c r="P8176" t="n">
        <v>0.109214397839879</v>
      </c>
      <c r="Q8176" t="n">
        <v>0.05910263167536489</v>
      </c>
      <c r="R8176" t="n">
        <v>-0.002517197791856161</v>
      </c>
    </row>
    <row r="8177">
      <c r="F8177" t="n">
        <v>0.1016784402271391</v>
      </c>
      <c r="G8177" t="n">
        <v>0.06407387908195006</v>
      </c>
      <c r="H8177" t="n">
        <v>-0.001960136704391896</v>
      </c>
      <c r="J8177" t="n">
        <v>0.03479916669776817</v>
      </c>
      <c r="K8177" t="n">
        <v>0.07281873395989924</v>
      </c>
      <c r="L8177" t="n">
        <v>-0.0007141520408595957</v>
      </c>
      <c r="M8177" t="n">
        <v>0.07235071352519296</v>
      </c>
      <c r="N8177" t="n">
        <v>0.06223937565249909</v>
      </c>
      <c r="O8177" t="n">
        <v>-0.00191488103767466</v>
      </c>
      <c r="P8177" t="n">
        <v>0.1092143413857453</v>
      </c>
      <c r="Q8177" t="n">
        <v>0.05910993641293447</v>
      </c>
      <c r="R8177" t="n">
        <v>-0.002517953026717203</v>
      </c>
    </row>
    <row r="8178">
      <c r="F8178" t="n">
        <v>0.1016778763719997</v>
      </c>
      <c r="G8178" t="n">
        <v>0.06408179725781289</v>
      </c>
      <c r="H8178" t="n">
        <v>-0.001960332737665663</v>
      </c>
      <c r="J8178" t="n">
        <v>0.03480724919243355</v>
      </c>
      <c r="K8178" t="n">
        <v>0.07282773281481272</v>
      </c>
      <c r="L8178" t="n">
        <v>-0.0007141520408595957</v>
      </c>
      <c r="M8178" t="n">
        <v>0.07237249615356453</v>
      </c>
      <c r="N8178" t="n">
        <v>0.06224706712255006</v>
      </c>
      <c r="O8178" t="n">
        <v>-0.001915264013882195</v>
      </c>
      <c r="P8178" t="n">
        <v>0.1092502063448811</v>
      </c>
      <c r="Q8178" t="n">
        <v>0.05911724115050403</v>
      </c>
      <c r="R8178" t="n">
        <v>-0.002517449536809842</v>
      </c>
    </row>
    <row r="8179">
      <c r="F8179" t="n">
        <v>0.1016485471563199</v>
      </c>
      <c r="G8179" t="n">
        <v>0.06408971543367571</v>
      </c>
      <c r="H8179" t="n">
        <v>-0.001960528770939429</v>
      </c>
      <c r="J8179" t="n">
        <v>0.03482381175093853</v>
      </c>
      <c r="K8179" t="n">
        <v>0.07283673166972621</v>
      </c>
      <c r="L8179" t="n">
        <v>-0.0007142948855522369</v>
      </c>
      <c r="M8179" t="n">
        <v>0.0723942786387915</v>
      </c>
      <c r="N8179" t="n">
        <v>0.06225475859260104</v>
      </c>
      <c r="O8179" t="n">
        <v>-0.001915072525778427</v>
      </c>
      <c r="P8179" t="n">
        <v>0.109178307008976</v>
      </c>
      <c r="Q8179" t="n">
        <v>0.05912454588807359</v>
      </c>
      <c r="R8179" t="n">
        <v>-0.002517449536809842</v>
      </c>
    </row>
    <row r="8180">
      <c r="F8180" t="n">
        <v>0.1016767486747016</v>
      </c>
      <c r="G8180" t="n">
        <v>0.06409763360953853</v>
      </c>
      <c r="H8180" t="n">
        <v>-0.001957594904093552</v>
      </c>
      <c r="J8180" t="n">
        <v>0.0348149316732399</v>
      </c>
      <c r="K8180" t="n">
        <v>0.07284573052463968</v>
      </c>
      <c r="L8180" t="n">
        <v>-0.0007062904656419866</v>
      </c>
      <c r="M8180" t="n">
        <v>0.07239382382228732</v>
      </c>
      <c r="N8180" t="n">
        <v>0.06226245006265202</v>
      </c>
      <c r="O8180" t="n">
        <v>-0.001911256808806439</v>
      </c>
      <c r="P8180" t="n">
        <v>0.1092500933492352</v>
      </c>
      <c r="Q8180" t="n">
        <v>0.05913185062564316</v>
      </c>
      <c r="R8180" t="n">
        <v>-0.002515745518271842</v>
      </c>
    </row>
    <row r="8181">
      <c r="F8181" t="n">
        <v>0.1016330371241284</v>
      </c>
      <c r="G8181" t="n">
        <v>0.06410555178540135</v>
      </c>
      <c r="H8181" t="n">
        <v>-0.001957399183747212</v>
      </c>
      <c r="J8181" t="n">
        <v>0.03482301234482096</v>
      </c>
      <c r="K8181" t="n">
        <v>0.07285472937955317</v>
      </c>
      <c r="L8181" t="n">
        <v>-0.000706431737862337</v>
      </c>
      <c r="M8181" t="n">
        <v>0.07239336895376297</v>
      </c>
      <c r="N8181" t="n">
        <v>0.06227014153270299</v>
      </c>
      <c r="O8181" t="n">
        <v>-0.001911830243192519</v>
      </c>
      <c r="P8181" t="n">
        <v>0.1092141154170655</v>
      </c>
      <c r="Q8181" t="n">
        <v>0.05913915536321272</v>
      </c>
      <c r="R8181" t="n">
        <v>-0.002516248667375496</v>
      </c>
    </row>
    <row r="8182">
      <c r="F8182" t="n">
        <v>0.1016324734566226</v>
      </c>
      <c r="G8182" t="n">
        <v>0.06411346996126417</v>
      </c>
      <c r="H8182" t="n">
        <v>-0.001957203463400872</v>
      </c>
      <c r="J8182" t="n">
        <v>0.03479717013549942</v>
      </c>
      <c r="K8182" t="n">
        <v>0.07286372823446666</v>
      </c>
      <c r="L8182" t="n">
        <v>-0.0007065023739725122</v>
      </c>
      <c r="M8182" t="n">
        <v>0.07234843989792086</v>
      </c>
      <c r="N8182" t="n">
        <v>0.06227783300275397</v>
      </c>
      <c r="O8182" t="n">
        <v>-0.001911830243192519</v>
      </c>
      <c r="P8182" t="n">
        <v>0.1092499802927859</v>
      </c>
      <c r="Q8182" t="n">
        <v>0.0591464601007823</v>
      </c>
      <c r="R8182" t="n">
        <v>-0.002515745518271842</v>
      </c>
    </row>
    <row r="8183">
      <c r="F8183" t="n">
        <v>0.1016606747081917</v>
      </c>
      <c r="G8183" t="n">
        <v>0.06412138813712701</v>
      </c>
      <c r="H8183" t="n">
        <v>-0.001954052937888109</v>
      </c>
      <c r="J8183" t="n">
        <v>0.03479676920142699</v>
      </c>
      <c r="K8183" t="n">
        <v>0.07287272708938013</v>
      </c>
      <c r="L8183" t="n">
        <v>-0.000706431737862337</v>
      </c>
      <c r="M8183" t="n">
        <v>0.0724146960832398</v>
      </c>
      <c r="N8183" t="n">
        <v>0.06228552447280494</v>
      </c>
      <c r="O8183" t="n">
        <v>-0.001911830243192519</v>
      </c>
      <c r="P8183" t="n">
        <v>0.1091780809413104</v>
      </c>
      <c r="Q8183" t="n">
        <v>0.05915376483835186</v>
      </c>
      <c r="R8183" t="n">
        <v>-0.002515745518271842</v>
      </c>
    </row>
    <row r="8184">
      <c r="F8184" t="n">
        <v>0.1016457285382238</v>
      </c>
      <c r="G8184" t="n">
        <v>0.06412930631298981</v>
      </c>
      <c r="H8184" t="n">
        <v>-0.001954248343181898</v>
      </c>
      <c r="J8184" t="n">
        <v>0.03480484821242082</v>
      </c>
      <c r="K8184" t="n">
        <v>0.07288172594429361</v>
      </c>
      <c r="L8184" t="n">
        <v>-0.0006984896175289991</v>
      </c>
      <c r="M8184" t="n">
        <v>0.07234753008361225</v>
      </c>
      <c r="N8184" t="n">
        <v>0.06229321594285592</v>
      </c>
      <c r="O8184" t="n">
        <v>-0.00190837581329201</v>
      </c>
      <c r="P8184" t="n">
        <v>0.1091780243864373</v>
      </c>
      <c r="Q8184" t="n">
        <v>0.05916106957592143</v>
      </c>
      <c r="R8184" t="n">
        <v>-0.002513788638660224</v>
      </c>
    </row>
    <row r="8185">
      <c r="F8185" t="n">
        <v>0.1016307824867915</v>
      </c>
      <c r="G8185" t="n">
        <v>0.06413722448885263</v>
      </c>
      <c r="H8185" t="n">
        <v>-0.001954248343181898</v>
      </c>
      <c r="J8185" t="n">
        <v>0.03482140704820107</v>
      </c>
      <c r="K8185" t="n">
        <v>0.07289072479920711</v>
      </c>
      <c r="L8185" t="n">
        <v>-0.000698559466490752</v>
      </c>
      <c r="M8185" t="n">
        <v>0.07234707509896873</v>
      </c>
      <c r="N8185" t="n">
        <v>0.06230090741290689</v>
      </c>
      <c r="O8185" t="n">
        <v>-0.00190837581329201</v>
      </c>
      <c r="P8185" t="n">
        <v>0.109285731983158</v>
      </c>
      <c r="Q8185" t="n">
        <v>0.05916837431349099</v>
      </c>
      <c r="R8185" t="n">
        <v>-0.002514542850673024</v>
      </c>
    </row>
    <row r="8186">
      <c r="F8186" t="n">
        <v>0.1016446011297275</v>
      </c>
      <c r="G8186" t="n">
        <v>0.06414514266471545</v>
      </c>
      <c r="H8186" t="n">
        <v>-0.001954052937888109</v>
      </c>
      <c r="J8186" t="n">
        <v>0.03479556316202463</v>
      </c>
      <c r="K8186" t="n">
        <v>0.07289972365412058</v>
      </c>
      <c r="L8186" t="n">
        <v>-0.000698559466490752</v>
      </c>
      <c r="M8186" t="n">
        <v>0.07234662006279308</v>
      </c>
      <c r="N8186" t="n">
        <v>0.06230859888295787</v>
      </c>
      <c r="O8186" t="n">
        <v>-0.00190837581329201</v>
      </c>
      <c r="P8186" t="n">
        <v>0.1092497539977184</v>
      </c>
      <c r="Q8186" t="n">
        <v>0.05917567905106056</v>
      </c>
      <c r="R8186" t="n">
        <v>-0.002514291446668757</v>
      </c>
    </row>
    <row r="8187">
      <c r="F8187" t="n">
        <v>0.1016440374348171</v>
      </c>
      <c r="G8187" t="n">
        <v>0.06415306084057829</v>
      </c>
      <c r="H8187" t="n">
        <v>-0.001954443748475687</v>
      </c>
      <c r="J8187" t="n">
        <v>0.03482060116308008</v>
      </c>
      <c r="K8187" t="n">
        <v>0.07290872250903406</v>
      </c>
      <c r="L8187" t="n">
        <v>-0.0006984197685672462</v>
      </c>
      <c r="M8187" t="n">
        <v>0.0723461649751809</v>
      </c>
      <c r="N8187" t="n">
        <v>0.06231629035300884</v>
      </c>
      <c r="O8187" t="n">
        <v>-0.001907803415027675</v>
      </c>
      <c r="P8187" t="n">
        <v>0.1091778546308421</v>
      </c>
      <c r="Q8187" t="n">
        <v>0.05918298378863013</v>
      </c>
      <c r="R8187" t="n">
        <v>-0.002514291446668757</v>
      </c>
    </row>
    <row r="8188">
      <c r="F8188" t="n">
        <v>0.1016290915714277</v>
      </c>
      <c r="G8188" t="n">
        <v>0.06416097901644111</v>
      </c>
      <c r="H8188" t="n">
        <v>-0.001951076288496388</v>
      </c>
      <c r="J8188" t="n">
        <v>0.03481171708881751</v>
      </c>
      <c r="K8188" t="n">
        <v>0.07291772136394754</v>
      </c>
      <c r="L8188" t="n">
        <v>-0.0006906781080800497</v>
      </c>
      <c r="M8188" t="n">
        <v>0.07234570983622771</v>
      </c>
      <c r="N8188" t="n">
        <v>0.06232398182305982</v>
      </c>
      <c r="O8188" t="n">
        <v>-0.001904900762612447</v>
      </c>
      <c r="P8188" t="n">
        <v>0.1092496407592212</v>
      </c>
      <c r="Q8188" t="n">
        <v>0.0591902885261997</v>
      </c>
      <c r="R8188" t="n">
        <v>-0.002512835578977557</v>
      </c>
    </row>
    <row r="8189">
      <c r="F8189" t="n">
        <v>0.1016429100649667</v>
      </c>
      <c r="G8189" t="n">
        <v>0.06416889719230393</v>
      </c>
      <c r="H8189" t="n">
        <v>-0.00195088120037635</v>
      </c>
      <c r="J8189" t="n">
        <v>0.03481979312367273</v>
      </c>
      <c r="K8189" t="n">
        <v>0.07292672021886103</v>
      </c>
      <c r="L8189" t="n">
        <v>-0.0006905399862706145</v>
      </c>
      <c r="M8189" t="n">
        <v>0.07234525464602901</v>
      </c>
      <c r="N8189" t="n">
        <v>0.06233167329311079</v>
      </c>
      <c r="O8189" t="n">
        <v>-0.001904710310626583</v>
      </c>
      <c r="P8189" t="n">
        <v>0.109213662750983</v>
      </c>
      <c r="Q8189" t="n">
        <v>0.05919759326376926</v>
      </c>
      <c r="R8189" t="n">
        <v>-0.002512835578977557</v>
      </c>
    </row>
    <row r="8190">
      <c r="F8190" t="n">
        <v>0.1016711105151723</v>
      </c>
      <c r="G8190" t="n">
        <v>0.06417681536816675</v>
      </c>
      <c r="H8190" t="n">
        <v>-0.00195088120037635</v>
      </c>
      <c r="J8190" t="n">
        <v>0.03481938829695248</v>
      </c>
      <c r="K8190" t="n">
        <v>0.07293571907377451</v>
      </c>
      <c r="L8190" t="n">
        <v>-0.0006906090471753321</v>
      </c>
      <c r="M8190" t="n">
        <v>0.07236703610829121</v>
      </c>
      <c r="N8190" t="n">
        <v>0.06233936476316177</v>
      </c>
      <c r="O8190" t="n">
        <v>-0.001904519858640719</v>
      </c>
      <c r="P8190" t="n">
        <v>0.1091776847389423</v>
      </c>
      <c r="Q8190" t="n">
        <v>0.05920489800133883</v>
      </c>
      <c r="R8190" t="n">
        <v>-0.002512333112355086</v>
      </c>
    </row>
    <row r="8191">
      <c r="F8191" t="n">
        <v>0.1016705467353641</v>
      </c>
      <c r="G8191" t="n">
        <v>0.06418473354402957</v>
      </c>
      <c r="H8191" t="n">
        <v>-0.001951271376616425</v>
      </c>
      <c r="J8191" t="n">
        <v>0.03481898293266963</v>
      </c>
      <c r="K8191" t="n">
        <v>0.07294471792868799</v>
      </c>
      <c r="L8191" t="n">
        <v>-0.0006828559712155325</v>
      </c>
      <c r="M8191" t="n">
        <v>0.0723888174284314</v>
      </c>
      <c r="N8191" t="n">
        <v>0.06234705623321275</v>
      </c>
      <c r="O8191" t="n">
        <v>-0.001904710310626583</v>
      </c>
      <c r="P8191" t="n">
        <v>0.1092135494329978</v>
      </c>
      <c r="Q8191" t="n">
        <v>0.05921220273890839</v>
      </c>
      <c r="R8191" t="n">
        <v>-0.002512333112355086</v>
      </c>
    </row>
    <row r="8192">
      <c r="F8192" t="n">
        <v>0.1016556010135826</v>
      </c>
      <c r="G8192" t="n">
        <v>0.06419265171989239</v>
      </c>
      <c r="H8192" t="n">
        <v>-0.001947493521285562</v>
      </c>
      <c r="J8192" t="n">
        <v>0.03479313654614817</v>
      </c>
      <c r="K8192" t="n">
        <v>0.07295371678360148</v>
      </c>
      <c r="L8192" t="n">
        <v>-0.0006827876992727994</v>
      </c>
      <c r="M8192" t="n">
        <v>0.07234388876891543</v>
      </c>
      <c r="N8192" t="n">
        <v>0.06235474770326372</v>
      </c>
      <c r="O8192" t="n">
        <v>-0.001900834822108227</v>
      </c>
      <c r="P8192" t="n">
        <v>0.1091775714020518</v>
      </c>
      <c r="Q8192" t="n">
        <v>0.05921950747647795</v>
      </c>
      <c r="R8192" t="n">
        <v>-0.002510373667237956</v>
      </c>
    </row>
    <row r="8193">
      <c r="F8193" t="n">
        <v>0.1016406554123983</v>
      </c>
      <c r="G8193" t="n">
        <v>0.06420056989575521</v>
      </c>
      <c r="H8193" t="n">
        <v>-0.001947688290114573</v>
      </c>
      <c r="J8193" t="n">
        <v>0.03480969047172641</v>
      </c>
      <c r="K8193" t="n">
        <v>0.07296271563851496</v>
      </c>
      <c r="L8193" t="n">
        <v>-0.0006826511553873335</v>
      </c>
      <c r="M8193" t="n">
        <v>0.07241014307567267</v>
      </c>
      <c r="N8193" t="n">
        <v>0.0623624391733147</v>
      </c>
      <c r="O8193" t="n">
        <v>-0.001901215027093147</v>
      </c>
      <c r="P8193" t="n">
        <v>0.1092493573981529</v>
      </c>
      <c r="Q8193" t="n">
        <v>0.05922681221404753</v>
      </c>
      <c r="R8193" t="n">
        <v>-0.002511126854656869</v>
      </c>
    </row>
    <row r="8194">
      <c r="F8194" t="n">
        <v>0.1016544736057711</v>
      </c>
      <c r="G8194" t="n">
        <v>0.06420848807161803</v>
      </c>
      <c r="H8194" t="n">
        <v>-0.001947688290114573</v>
      </c>
      <c r="J8194" t="n">
        <v>0.03480080345711746</v>
      </c>
      <c r="K8194" t="n">
        <v>0.07297171449342843</v>
      </c>
      <c r="L8194" t="n">
        <v>-0.0006827194273300664</v>
      </c>
      <c r="M8194" t="n">
        <v>0.07238745097258736</v>
      </c>
      <c r="N8194" t="n">
        <v>0.06237013064336568</v>
      </c>
      <c r="O8194" t="n">
        <v>-0.001901405129585607</v>
      </c>
      <c r="P8194" t="n">
        <v>0.1092852220185352</v>
      </c>
      <c r="Q8194" t="n">
        <v>0.05923411695161709</v>
      </c>
      <c r="R8194" t="n">
        <v>-0.002510875792183898</v>
      </c>
    </row>
    <row r="8195">
      <c r="F8195" t="n">
        <v>0.1016539099143121</v>
      </c>
      <c r="G8195" t="n">
        <v>0.06421640624748086</v>
      </c>
      <c r="H8195" t="n">
        <v>-0.001947493521285562</v>
      </c>
      <c r="J8195" t="n">
        <v>0.03480039602743354</v>
      </c>
      <c r="K8195" t="n">
        <v>0.07298071334834193</v>
      </c>
      <c r="L8195" t="n">
        <v>-0.0006827876992727994</v>
      </c>
      <c r="M8195" t="n">
        <v>0.07236475890992286</v>
      </c>
      <c r="N8195" t="n">
        <v>0.06237782211341665</v>
      </c>
      <c r="O8195" t="n">
        <v>-0.001897509450753118</v>
      </c>
      <c r="P8195" t="n">
        <v>0.1092133226156926</v>
      </c>
      <c r="Q8195" t="n">
        <v>0.05924142168918666</v>
      </c>
      <c r="R8195" t="n">
        <v>-0.002510624729710927</v>
      </c>
    </row>
    <row r="8196">
      <c r="F8196" t="n">
        <v>0.1016677279556215</v>
      </c>
      <c r="G8196" t="n">
        <v>0.06422432442334368</v>
      </c>
      <c r="H8196" t="n">
        <v>-0.00194427979892712</v>
      </c>
      <c r="J8196" t="n">
        <v>0.03479150806316966</v>
      </c>
      <c r="K8196" t="n">
        <v>0.07298971220325541</v>
      </c>
      <c r="L8196" t="n">
        <v>-0.0006748882767115701</v>
      </c>
      <c r="M8196" t="n">
        <v>0.07238653974845347</v>
      </c>
      <c r="N8196" t="n">
        <v>0.06238551358346763</v>
      </c>
      <c r="O8196" t="n">
        <v>-0.001897509450753118</v>
      </c>
      <c r="P8196" t="n">
        <v>0.109285108526807</v>
      </c>
      <c r="Q8196" t="n">
        <v>0.05924872642675622</v>
      </c>
      <c r="R8196" t="n">
        <v>-0.002509416680078729</v>
      </c>
    </row>
    <row r="8197">
      <c r="F8197" t="n">
        <v>0.1016384008898183</v>
      </c>
      <c r="G8197" t="n">
        <v>0.0642322425992065</v>
      </c>
      <c r="H8197" t="n">
        <v>-0.001944668693776391</v>
      </c>
      <c r="J8197" t="n">
        <v>0.0348080595190368</v>
      </c>
      <c r="K8197" t="n">
        <v>0.07299871105816888</v>
      </c>
      <c r="L8197" t="n">
        <v>-0.0006748207946321069</v>
      </c>
      <c r="M8197" t="n">
        <v>0.07238608406060185</v>
      </c>
      <c r="N8197" t="n">
        <v>0.06239320505351861</v>
      </c>
      <c r="O8197" t="n">
        <v>-0.001897699201698193</v>
      </c>
      <c r="P8197" t="n">
        <v>0.1092850517583169</v>
      </c>
      <c r="Q8197" t="n">
        <v>0.0592560311643258</v>
      </c>
      <c r="R8197" t="n">
        <v>-0.002508914897099309</v>
      </c>
    </row>
    <row r="8198">
      <c r="F8198" t="n">
        <v>0.1016522188928292</v>
      </c>
      <c r="G8198" t="n">
        <v>0.06424016077506932</v>
      </c>
      <c r="H8198" t="n">
        <v>-0.001944668693776391</v>
      </c>
      <c r="J8198" t="n">
        <v>0.03479069060803179</v>
      </c>
      <c r="K8198" t="n">
        <v>0.07300770991308236</v>
      </c>
      <c r="L8198" t="n">
        <v>-0.0006748882767115701</v>
      </c>
      <c r="M8198" t="n">
        <v>0.07240786466155283</v>
      </c>
      <c r="N8198" t="n">
        <v>0.06240089652356958</v>
      </c>
      <c r="O8198" t="n">
        <v>-0.001897699201698193</v>
      </c>
      <c r="P8198" t="n">
        <v>0.1091772310290495</v>
      </c>
      <c r="Q8198" t="n">
        <v>0.05926333590189536</v>
      </c>
      <c r="R8198" t="n">
        <v>-0.002508664005609599</v>
      </c>
    </row>
    <row r="8199">
      <c r="F8199" t="n">
        <v>0.1016516552374964</v>
      </c>
      <c r="G8199" t="n">
        <v>0.06424807895093214</v>
      </c>
      <c r="H8199" t="n">
        <v>-0.001944863141201026</v>
      </c>
      <c r="J8199" t="n">
        <v>0.0347902810782275</v>
      </c>
      <c r="K8199" t="n">
        <v>0.07301670876799586</v>
      </c>
      <c r="L8199" t="n">
        <v>-0.0006668464944017862</v>
      </c>
      <c r="M8199" t="n">
        <v>0.07236293624018297</v>
      </c>
      <c r="N8199" t="n">
        <v>0.06240858799362056</v>
      </c>
      <c r="O8199" t="n">
        <v>-0.001897888952643268</v>
      </c>
      <c r="P8199" t="n">
        <v>0.1092130955570109</v>
      </c>
      <c r="Q8199" t="n">
        <v>0.05927064063946493</v>
      </c>
      <c r="R8199" t="n">
        <v>-0.002509165788589019</v>
      </c>
    </row>
    <row r="8200">
      <c r="F8200" t="n">
        <v>0.1016510915918425</v>
      </c>
      <c r="G8200" t="n">
        <v>0.06425599712679496</v>
      </c>
      <c r="H8200" t="n">
        <v>-0.001941239108336874</v>
      </c>
      <c r="J8200" t="n">
        <v>0.03479835084913292</v>
      </c>
      <c r="K8200" t="n">
        <v>0.07302570762290933</v>
      </c>
      <c r="L8200" t="n">
        <v>-0.0006669131857203582</v>
      </c>
      <c r="M8200" t="n">
        <v>0.07236248044701019</v>
      </c>
      <c r="N8200" t="n">
        <v>0.06241627946367153</v>
      </c>
      <c r="O8200" t="n">
        <v>-0.001893784078174551</v>
      </c>
      <c r="P8200" t="n">
        <v>0.1092489600585576</v>
      </c>
      <c r="Q8200" t="n">
        <v>0.05927794537703449</v>
      </c>
      <c r="R8200" t="n">
        <v>-0.002507454337249219</v>
      </c>
    </row>
    <row r="8201">
      <c r="F8201" t="n">
        <v>0.1016217650714745</v>
      </c>
      <c r="G8201" t="n">
        <v>0.06426391530265778</v>
      </c>
      <c r="H8201" t="n">
        <v>-0.00194104498442604</v>
      </c>
      <c r="J8201" t="n">
        <v>0.0347979402098505</v>
      </c>
      <c r="K8201" t="n">
        <v>0.07303470647782281</v>
      </c>
      <c r="L8201" t="n">
        <v>-0.0006670465683575023</v>
      </c>
      <c r="M8201" t="n">
        <v>0.07240649700865412</v>
      </c>
      <c r="N8201" t="n">
        <v>0.06242397093372251</v>
      </c>
      <c r="O8201" t="n">
        <v>-0.001894352270217208</v>
      </c>
      <c r="P8201" t="n">
        <v>0.1092848245336924</v>
      </c>
      <c r="Q8201" t="n">
        <v>0.05928525011460407</v>
      </c>
      <c r="R8201" t="n">
        <v>-0.002507454337249219</v>
      </c>
    </row>
    <row r="8202">
      <c r="F8202" t="n">
        <v>0.1016212015586696</v>
      </c>
      <c r="G8202" t="n">
        <v>0.0642718334785206</v>
      </c>
      <c r="H8202" t="n">
        <v>-0.00194104498442604</v>
      </c>
      <c r="J8202" t="n">
        <v>0.03479752903681192</v>
      </c>
      <c r="K8202" t="n">
        <v>0.0730437053327363</v>
      </c>
      <c r="L8202" t="n">
        <v>-0.0006669131857203582</v>
      </c>
      <c r="M8202" t="n">
        <v>0.07240604102419015</v>
      </c>
      <c r="N8202" t="n">
        <v>0.06243166240377349</v>
      </c>
      <c r="O8202" t="n">
        <v>-0.001894162872869656</v>
      </c>
      <c r="P8202" t="n">
        <v>0.1092129251048872</v>
      </c>
      <c r="Q8202" t="n">
        <v>0.05929255485217363</v>
      </c>
      <c r="R8202" t="n">
        <v>-0.00250720361688753</v>
      </c>
    </row>
    <row r="8203">
      <c r="F8203" t="n">
        <v>0.1016350193859321</v>
      </c>
      <c r="G8203" t="n">
        <v>0.06427975165438342</v>
      </c>
      <c r="H8203" t="n">
        <v>-0.001937789117027371</v>
      </c>
      <c r="J8203" t="n">
        <v>0.03481407675381953</v>
      </c>
      <c r="K8203" t="n">
        <v>0.07305270418764978</v>
      </c>
      <c r="L8203" t="n">
        <v>-0.0006669131857203582</v>
      </c>
      <c r="M8203" t="n">
        <v>0.07233887665597311</v>
      </c>
      <c r="N8203" t="n">
        <v>0.06243935387382446</v>
      </c>
      <c r="O8203" t="n">
        <v>-0.001894352270217208</v>
      </c>
      <c r="P8203" t="n">
        <v>0.1092847108310878</v>
      </c>
      <c r="Q8203" t="n">
        <v>0.0592998595897432</v>
      </c>
      <c r="R8203" t="n">
        <v>-0.002507454337249219</v>
      </c>
    </row>
    <row r="8204">
      <c r="F8204" t="n">
        <v>0.1016632183844565</v>
      </c>
      <c r="G8204" t="n">
        <v>0.06428766983024625</v>
      </c>
      <c r="H8204" t="n">
        <v>-0.001937982915318903</v>
      </c>
      <c r="J8204" t="n">
        <v>0.03480518476132051</v>
      </c>
      <c r="K8204" t="n">
        <v>0.07306170304256326</v>
      </c>
      <c r="L8204" t="n">
        <v>-0.0006589966372337259</v>
      </c>
      <c r="M8204" t="n">
        <v>0.07238289283991162</v>
      </c>
      <c r="N8204" t="n">
        <v>0.06244704534387544</v>
      </c>
      <c r="O8204" t="n">
        <v>-0.00189060607903547</v>
      </c>
      <c r="P8204" t="n">
        <v>0.1092487326760993</v>
      </c>
      <c r="Q8204" t="n">
        <v>0.05930716432731276</v>
      </c>
      <c r="R8204" t="n">
        <v>-0.002505741440532033</v>
      </c>
    </row>
    <row r="8205">
      <c r="F8205" t="n">
        <v>0.1016338923009194</v>
      </c>
      <c r="G8205" t="n">
        <v>0.06429558800610907</v>
      </c>
      <c r="H8205" t="n">
        <v>-0.001937789117027371</v>
      </c>
      <c r="J8205" t="n">
        <v>0.03481325157698574</v>
      </c>
      <c r="K8205" t="n">
        <v>0.07307070189747673</v>
      </c>
      <c r="L8205" t="n">
        <v>-0.0006589966372337259</v>
      </c>
      <c r="M8205" t="n">
        <v>0.07233796471142359</v>
      </c>
      <c r="N8205" t="n">
        <v>0.06245473681392642</v>
      </c>
      <c r="O8205" t="n">
        <v>-0.001890227995628004</v>
      </c>
      <c r="P8205" t="n">
        <v>0.1091768332420135</v>
      </c>
      <c r="Q8205" t="n">
        <v>0.05931446906488234</v>
      </c>
      <c r="R8205" t="n">
        <v>-0.002505240342353745</v>
      </c>
    </row>
    <row r="8206">
      <c r="F8206" t="n">
        <v>0.101662091096236</v>
      </c>
      <c r="G8206" t="n">
        <v>0.06430350618197188</v>
      </c>
      <c r="H8206" t="n">
        <v>-0.001937982915318903</v>
      </c>
      <c r="J8206" t="n">
        <v>0.03478739942592018</v>
      </c>
      <c r="K8206" t="n">
        <v>0.07307970075239023</v>
      </c>
      <c r="L8206" t="n">
        <v>-0.0006590625368974492</v>
      </c>
      <c r="M8206" t="n">
        <v>0.07233750866466909</v>
      </c>
      <c r="N8206" t="n">
        <v>0.06246242828397739</v>
      </c>
      <c r="O8206" t="n">
        <v>-0.001890417037331737</v>
      </c>
      <c r="P8206" t="n">
        <v>0.1092845401644853</v>
      </c>
      <c r="Q8206" t="n">
        <v>0.0593217738024519</v>
      </c>
      <c r="R8206" t="n">
        <v>-0.002505741440532033</v>
      </c>
    </row>
    <row r="8207">
      <c r="F8207" t="n">
        <v>0.1016471463650351</v>
      </c>
      <c r="G8207" t="n">
        <v>0.0643114243578347</v>
      </c>
      <c r="H8207" t="n">
        <v>-0.001937982915318903</v>
      </c>
      <c r="J8207" t="n">
        <v>0.03480394472356402</v>
      </c>
      <c r="K8207" t="n">
        <v>0.07308869960730371</v>
      </c>
      <c r="L8207" t="n">
        <v>-0.0006510711858111141</v>
      </c>
      <c r="M8207" t="n">
        <v>0.07238152442608822</v>
      </c>
      <c r="N8207" t="n">
        <v>0.06247011975402837</v>
      </c>
      <c r="O8207" t="n">
        <v>-0.00189060607903547</v>
      </c>
      <c r="P8207" t="n">
        <v>0.1091767194533807</v>
      </c>
      <c r="Q8207" t="n">
        <v>0.05932907854002146</v>
      </c>
      <c r="R8207" t="n">
        <v>-0.002505240342353745</v>
      </c>
    </row>
    <row r="8208">
      <c r="F8208" t="n">
        <v>0.1016609638539882</v>
      </c>
      <c r="G8208" t="n">
        <v>0.06431934253369753</v>
      </c>
      <c r="H8208" t="n">
        <v>-0.001934705706546822</v>
      </c>
      <c r="J8208" t="n">
        <v>0.03480353031361341</v>
      </c>
      <c r="K8208" t="n">
        <v>0.07309769846221718</v>
      </c>
      <c r="L8208" t="n">
        <v>-0.0006511362929296952</v>
      </c>
      <c r="M8208" t="n">
        <v>0.07238106818913936</v>
      </c>
      <c r="N8208" t="n">
        <v>0.06247781122407935</v>
      </c>
      <c r="O8208" t="n">
        <v>-0.001886651490588653</v>
      </c>
      <c r="P8208" t="n">
        <v>0.1091766625365697</v>
      </c>
      <c r="Q8208" t="n">
        <v>0.05933638327759103</v>
      </c>
      <c r="R8208" t="n">
        <v>-0.002503526345460369</v>
      </c>
    </row>
    <row r="8209">
      <c r="F8209" t="n">
        <v>0.1016604002507516</v>
      </c>
      <c r="G8209" t="n">
        <v>0.06432726070956035</v>
      </c>
      <c r="H8209" t="n">
        <v>-0.001934899177117477</v>
      </c>
      <c r="J8209" t="n">
        <v>0.03478615644502565</v>
      </c>
      <c r="K8209" t="n">
        <v>0.07310669731713068</v>
      </c>
      <c r="L8209" t="n">
        <v>-0.000651006078692533</v>
      </c>
      <c r="M8209" t="n">
        <v>0.0724028477404525</v>
      </c>
      <c r="N8209" t="n">
        <v>0.06248550269413031</v>
      </c>
      <c r="O8209" t="n">
        <v>-0.001886840174606114</v>
      </c>
      <c r="P8209" t="n">
        <v>0.1092125268574581</v>
      </c>
      <c r="Q8209" t="n">
        <v>0.05934368801516059</v>
      </c>
      <c r="R8209" t="n">
        <v>-0.002503776723132682</v>
      </c>
    </row>
    <row r="8210">
      <c r="F8210" t="n">
        <v>0.1016454557246315</v>
      </c>
      <c r="G8210" t="n">
        <v>0.06433517888542317</v>
      </c>
      <c r="H8210" t="n">
        <v>-0.001934705706546822</v>
      </c>
      <c r="J8210" t="n">
        <v>0.03478574105558672</v>
      </c>
      <c r="K8210" t="n">
        <v>0.07311569617204416</v>
      </c>
      <c r="L8210" t="n">
        <v>-0.0006511362929296952</v>
      </c>
      <c r="M8210" t="n">
        <v>0.07240239135928109</v>
      </c>
      <c r="N8210" t="n">
        <v>0.0624931941641813</v>
      </c>
      <c r="O8210" t="n">
        <v>-0.001887217542641035</v>
      </c>
      <c r="P8210" t="n">
        <v>0.1092124699049867</v>
      </c>
      <c r="Q8210" t="n">
        <v>0.05935099275273017</v>
      </c>
      <c r="R8210" t="n">
        <v>-0.002504027100804996</v>
      </c>
    </row>
    <row r="8211">
      <c r="F8211" t="n">
        <v>0.1016448922025409</v>
      </c>
      <c r="G8211" t="n">
        <v>0.06434309706128599</v>
      </c>
      <c r="H8211" t="n">
        <v>-0.001931793802773862</v>
      </c>
      <c r="J8211" t="n">
        <v>0.03481076327682595</v>
      </c>
      <c r="K8211" t="n">
        <v>0.07312469502695763</v>
      </c>
      <c r="L8211" t="n">
        <v>-0.000651006078692533</v>
      </c>
      <c r="M8211" t="n">
        <v>0.07240193492895125</v>
      </c>
      <c r="N8211" t="n">
        <v>0.06250088563423228</v>
      </c>
      <c r="O8211" t="n">
        <v>-0.001886651490588653</v>
      </c>
      <c r="P8211" t="n">
        <v>0.1091764916962489</v>
      </c>
      <c r="Q8211" t="n">
        <v>0.05935829749029973</v>
      </c>
      <c r="R8211" t="n">
        <v>-0.002501810908212776</v>
      </c>
    </row>
    <row r="8212">
      <c r="F8212" t="n">
        <v>0.1016299478707755</v>
      </c>
      <c r="G8212" t="n">
        <v>0.06435101523714881</v>
      </c>
      <c r="H8212" t="n">
        <v>-0.001931793802773862</v>
      </c>
      <c r="J8212" t="n">
        <v>0.03478490868501519</v>
      </c>
      <c r="K8212" t="n">
        <v>0.07313369388187112</v>
      </c>
      <c r="L8212" t="n">
        <v>-0.0006430725544046196</v>
      </c>
      <c r="M8212" t="n">
        <v>0.07235700704814904</v>
      </c>
      <c r="N8212" t="n">
        <v>0.06250857710428324</v>
      </c>
      <c r="O8212" t="n">
        <v>-0.001883619574354478</v>
      </c>
      <c r="P8212" t="n">
        <v>0.1092123559551335</v>
      </c>
      <c r="Q8212" t="n">
        <v>0.0593656022278693</v>
      </c>
      <c r="R8212" t="n">
        <v>-0.002501810908212776</v>
      </c>
    </row>
    <row r="8213">
      <c r="F8213" t="n">
        <v>0.1016293844308619</v>
      </c>
      <c r="G8213" t="n">
        <v>0.06435893341301165</v>
      </c>
      <c r="H8213" t="n">
        <v>-0.001931793802773862</v>
      </c>
      <c r="J8213" t="n">
        <v>0.03480992959585549</v>
      </c>
      <c r="K8213" t="n">
        <v>0.0731426927367846</v>
      </c>
      <c r="L8213" t="n">
        <v>-0.0006431368680914287</v>
      </c>
      <c r="M8213" t="n">
        <v>0.07237878626613767</v>
      </c>
      <c r="N8213" t="n">
        <v>0.06251626857433423</v>
      </c>
      <c r="O8213" t="n">
        <v>-0.001883619574354478</v>
      </c>
      <c r="P8213" t="n">
        <v>0.1092841414175583</v>
      </c>
      <c r="Q8213" t="n">
        <v>0.05937290696543886</v>
      </c>
      <c r="R8213" t="n">
        <v>-0.002502311320435641</v>
      </c>
    </row>
    <row r="8214">
      <c r="F8214" t="n">
        <v>0.1016288210042519</v>
      </c>
      <c r="G8214" t="n">
        <v>0.06436685158887445</v>
      </c>
      <c r="H8214" t="n">
        <v>-0.001931214380517481</v>
      </c>
      <c r="J8214" t="n">
        <v>0.03480951196046184</v>
      </c>
      <c r="K8214" t="n">
        <v>0.07315169159169808</v>
      </c>
      <c r="L8214" t="n">
        <v>-0.0006430725544046196</v>
      </c>
      <c r="M8214" t="n">
        <v>0.07233385851572974</v>
      </c>
      <c r="N8214" t="n">
        <v>0.06252396004438519</v>
      </c>
      <c r="O8214" t="n">
        <v>-0.001883242925769324</v>
      </c>
      <c r="P8214" t="n">
        <v>0.1091763207212554</v>
      </c>
      <c r="Q8214" t="n">
        <v>0.05938021170300843</v>
      </c>
      <c r="R8214" t="n">
        <v>-0.002502561526547074</v>
      </c>
    </row>
    <row r="8215">
      <c r="F8215" t="n">
        <v>0.1016282575912046</v>
      </c>
      <c r="G8215" t="n">
        <v>0.06437476976473727</v>
      </c>
      <c r="H8215" t="n">
        <v>-0.001931600662021735</v>
      </c>
      <c r="J8215" t="n">
        <v>0.0348006145820408</v>
      </c>
      <c r="K8215" t="n">
        <v>0.07316069044661157</v>
      </c>
      <c r="L8215" t="n">
        <v>-0.0006351302013415026</v>
      </c>
      <c r="M8215" t="n">
        <v>0.07235563759044153</v>
      </c>
      <c r="N8215" t="n">
        <v>0.06253165151443618</v>
      </c>
      <c r="O8215" t="n">
        <v>-0.001879625329245462</v>
      </c>
      <c r="P8215" t="n">
        <v>0.1092481061366825</v>
      </c>
      <c r="Q8215" t="n">
        <v>0.05938751644057799</v>
      </c>
      <c r="R8215" t="n">
        <v>-0.002502061114324209</v>
      </c>
    </row>
    <row r="8216">
      <c r="F8216" t="n">
        <v>0.1016133135948849</v>
      </c>
      <c r="G8216" t="n">
        <v>0.06438268794060009</v>
      </c>
      <c r="H8216" t="n">
        <v>-0.001928474016415982</v>
      </c>
      <c r="J8216" t="n">
        <v>0.03480019592986347</v>
      </c>
      <c r="K8216" t="n">
        <v>0.07316968930152505</v>
      </c>
      <c r="L8216" t="n">
        <v>-0.0006353207594577166</v>
      </c>
      <c r="M8216" t="n">
        <v>0.07239965204327142</v>
      </c>
      <c r="N8216" t="n">
        <v>0.06253934298448716</v>
      </c>
      <c r="O8216" t="n">
        <v>-0.001880001254311311</v>
      </c>
      <c r="P8216" t="n">
        <v>0.1091762066632089</v>
      </c>
      <c r="Q8216" t="n">
        <v>0.05939482117814757</v>
      </c>
      <c r="R8216" t="n">
        <v>-0.002500594101791502</v>
      </c>
    </row>
    <row r="8217">
      <c r="F8217" t="n">
        <v>0.1016271308068336</v>
      </c>
      <c r="G8217" t="n">
        <v>0.06439060611646293</v>
      </c>
      <c r="H8217" t="n">
        <v>-0.001928474016415982</v>
      </c>
      <c r="J8217" t="n">
        <v>0.03479129761915925</v>
      </c>
      <c r="K8217" t="n">
        <v>0.07317868815643853</v>
      </c>
      <c r="L8217" t="n">
        <v>-0.0006351302013415026</v>
      </c>
      <c r="M8217" t="n">
        <v>0.07235472437512322</v>
      </c>
      <c r="N8217" t="n">
        <v>0.06254703445453813</v>
      </c>
      <c r="O8217" t="n">
        <v>-0.001879437366712538</v>
      </c>
      <c r="P8217" t="n">
        <v>0.109212070818875</v>
      </c>
      <c r="Q8217" t="n">
        <v>0.05940212591571713</v>
      </c>
      <c r="R8217" t="n">
        <v>-0.002500094032978025</v>
      </c>
    </row>
    <row r="8218">
      <c r="F8218" t="n">
        <v>0.101626567436028</v>
      </c>
      <c r="G8218" t="n">
        <v>0.06439852429232575</v>
      </c>
      <c r="H8218" t="n">
        <v>-0.001928088398736234</v>
      </c>
      <c r="J8218" t="n">
        <v>0.03478239886395983</v>
      </c>
      <c r="K8218" t="n">
        <v>0.07318768701135202</v>
      </c>
      <c r="L8218" t="n">
        <v>-0.0006351937207135739</v>
      </c>
      <c r="M8218" t="n">
        <v>0.07235426769469672</v>
      </c>
      <c r="N8218" t="n">
        <v>0.06255472592458911</v>
      </c>
      <c r="O8218" t="n">
        <v>-0.001879625329245462</v>
      </c>
      <c r="P8218" t="n">
        <v>0.1092838561495829</v>
      </c>
      <c r="Q8218" t="n">
        <v>0.0594094306532867</v>
      </c>
      <c r="R8218" t="n">
        <v>-0.002500344067384764</v>
      </c>
    </row>
    <row r="8219">
      <c r="F8219" t="n">
        <v>0.101611623651738</v>
      </c>
      <c r="G8219" t="n">
        <v>0.06440644246818857</v>
      </c>
      <c r="H8219" t="n">
        <v>-0.001928474016415982</v>
      </c>
      <c r="J8219" t="n">
        <v>0.03479045775631119</v>
      </c>
      <c r="K8219" t="n">
        <v>0.07319668586626549</v>
      </c>
      <c r="L8219" t="n">
        <v>-0.0006351937207135739</v>
      </c>
      <c r="M8219" t="n">
        <v>0.07239828172807922</v>
      </c>
      <c r="N8219" t="n">
        <v>0.06256241739464008</v>
      </c>
      <c r="O8219" t="n">
        <v>-0.001879813291778387</v>
      </c>
      <c r="P8219" t="n">
        <v>0.1092837990512119</v>
      </c>
      <c r="Q8219" t="n">
        <v>0.05941673539085626</v>
      </c>
      <c r="R8219" t="n">
        <v>-0.002499125309798583</v>
      </c>
    </row>
    <row r="8220">
      <c r="F8220" t="n">
        <v>0.1016398211102197</v>
      </c>
      <c r="G8220" t="n">
        <v>0.06441436064405139</v>
      </c>
      <c r="H8220" t="n">
        <v>-0.001925133327871321</v>
      </c>
      <c r="J8220" t="n">
        <v>0.03478155802946074</v>
      </c>
      <c r="K8220" t="n">
        <v>0.07320568472117898</v>
      </c>
      <c r="L8220" t="n">
        <v>-0.0006273672286725181</v>
      </c>
      <c r="M8220" t="n">
        <v>0.07233111885336788</v>
      </c>
      <c r="N8220" t="n">
        <v>0.06257010886469105</v>
      </c>
      <c r="O8220" t="n">
        <v>-0.001876175022200966</v>
      </c>
      <c r="P8220" t="n">
        <v>0.1091759783680658</v>
      </c>
      <c r="Q8220" t="n">
        <v>0.05942404012842584</v>
      </c>
      <c r="R8220" t="n">
        <v>-0.002499125309798583</v>
      </c>
    </row>
    <row r="8221">
      <c r="F8221" t="n">
        <v>0.1016248774122377</v>
      </c>
      <c r="G8221" t="n">
        <v>0.06442227881991421</v>
      </c>
      <c r="H8221" t="n">
        <v>-0.001924940853033502</v>
      </c>
      <c r="J8221" t="n">
        <v>0.03478961578264993</v>
      </c>
      <c r="K8221" t="n">
        <v>0.07321468357609247</v>
      </c>
      <c r="L8221" t="n">
        <v>-0.0006273045044944865</v>
      </c>
      <c r="M8221" t="n">
        <v>0.07237513265323076</v>
      </c>
      <c r="N8221" t="n">
        <v>0.06257780033474203</v>
      </c>
      <c r="O8221" t="n">
        <v>-0.001876175022200966</v>
      </c>
      <c r="P8221" t="n">
        <v>0.1092836848097543</v>
      </c>
      <c r="Q8221" t="n">
        <v>0.0594313448659954</v>
      </c>
      <c r="R8221" t="n">
        <v>-0.002498875447240115</v>
      </c>
    </row>
    <row r="8222">
      <c r="F8222" t="n">
        <v>0.1016386943604647</v>
      </c>
      <c r="G8222" t="n">
        <v>0.06443019699577703</v>
      </c>
      <c r="H8222" t="n">
        <v>-0.001924555903357863</v>
      </c>
      <c r="J8222" t="n">
        <v>0.03478071508570453</v>
      </c>
      <c r="K8222" t="n">
        <v>0.07322368243100594</v>
      </c>
      <c r="L8222" t="n">
        <v>-0.0006271790561384232</v>
      </c>
      <c r="M8222" t="n">
        <v>0.07239691097820256</v>
      </c>
      <c r="N8222" t="n">
        <v>0.06258549180479302</v>
      </c>
      <c r="O8222" t="n">
        <v>-0.001876362620943312</v>
      </c>
      <c r="P8222" t="n">
        <v>0.109247706488152</v>
      </c>
      <c r="Q8222" t="n">
        <v>0.05943864960356496</v>
      </c>
      <c r="R8222" t="n">
        <v>-0.002498375722123178</v>
      </c>
    </row>
    <row r="8223">
      <c r="F8223" t="n">
        <v>0.1016381310089117</v>
      </c>
      <c r="G8223" t="n">
        <v>0.06443811517163985</v>
      </c>
      <c r="H8223" t="n">
        <v>-0.001924555903357863</v>
      </c>
      <c r="J8223" t="n">
        <v>0.03478877170086565</v>
      </c>
      <c r="K8223" t="n">
        <v>0.07323268128591943</v>
      </c>
      <c r="L8223" t="n">
        <v>-0.000619219155430623</v>
      </c>
      <c r="M8223" t="n">
        <v>0.07235198356871264</v>
      </c>
      <c r="N8223" t="n">
        <v>0.06259318327484398</v>
      </c>
      <c r="O8223" t="n">
        <v>-0.001875799824716274</v>
      </c>
      <c r="P8223" t="n">
        <v>0.1092835705087266</v>
      </c>
      <c r="Q8223" t="n">
        <v>0.05944595434113453</v>
      </c>
      <c r="R8223" t="n">
        <v>-0.002498875447240115</v>
      </c>
    </row>
    <row r="8224">
      <c r="F8224" t="n">
        <v>0.1016088073803985</v>
      </c>
      <c r="G8224" t="n">
        <v>0.06444603334750267</v>
      </c>
      <c r="H8224" t="n">
        <v>-0.001921195360147037</v>
      </c>
      <c r="J8224" t="n">
        <v>0.03479682770515508</v>
      </c>
      <c r="K8224" t="n">
        <v>0.07324168014083292</v>
      </c>
      <c r="L8224" t="n">
        <v>-0.0006194049397556847</v>
      </c>
      <c r="M8224" t="n">
        <v>0.0723737617520743</v>
      </c>
      <c r="N8224" t="n">
        <v>0.06260087474489497</v>
      </c>
      <c r="O8224" t="n">
        <v>-0.001872703712682258</v>
      </c>
      <c r="P8224" t="n">
        <v>0.1092835133358927</v>
      </c>
      <c r="Q8224" t="n">
        <v>0.05945325907870409</v>
      </c>
      <c r="R8224" t="n">
        <v>-0.00249740504971587</v>
      </c>
    </row>
    <row r="8225">
      <c r="F8225" t="n">
        <v>0.1016226242636481</v>
      </c>
      <c r="G8225" t="n">
        <v>0.06445395152336549</v>
      </c>
      <c r="H8225" t="n">
        <v>-0.001921579637646816</v>
      </c>
      <c r="J8225" t="n">
        <v>0.03477944672109713</v>
      </c>
      <c r="K8225" t="n">
        <v>0.07325067899574639</v>
      </c>
      <c r="L8225" t="n">
        <v>-0.0006194049397556847</v>
      </c>
      <c r="M8225" t="n">
        <v>0.07235106958230522</v>
      </c>
      <c r="N8225" t="n">
        <v>0.06260856621494594</v>
      </c>
      <c r="O8225" t="n">
        <v>-0.001872516479757574</v>
      </c>
      <c r="P8225" t="n">
        <v>0.1092116138254239</v>
      </c>
      <c r="Q8225" t="n">
        <v>0.05946056381627367</v>
      </c>
      <c r="R8225" t="n">
        <v>-0.002497155359149012</v>
      </c>
    </row>
    <row r="8226">
      <c r="F8226" t="n">
        <v>0.101636441050658</v>
      </c>
      <c r="G8226" t="n">
        <v>0.06446186969922832</v>
      </c>
      <c r="H8226" t="n">
        <v>-0.001921195360147037</v>
      </c>
      <c r="J8226" t="n">
        <v>0.03478750163134325</v>
      </c>
      <c r="K8226" t="n">
        <v>0.07325967785065987</v>
      </c>
      <c r="L8226" t="n">
        <v>-0.0006192810835389769</v>
      </c>
      <c r="M8226" t="n">
        <v>0.072328377456229</v>
      </c>
      <c r="N8226" t="n">
        <v>0.06261625768499691</v>
      </c>
      <c r="O8226" t="n">
        <v>-0.001872142013908208</v>
      </c>
      <c r="P8226" t="n">
        <v>0.1092474777899595</v>
      </c>
      <c r="Q8226" t="n">
        <v>0.05946786855384323</v>
      </c>
      <c r="R8226" t="n">
        <v>-0.00249740504971587</v>
      </c>
    </row>
    <row r="8227">
      <c r="F8227" t="n">
        <v>0.1016214977867851</v>
      </c>
      <c r="G8227" t="n">
        <v>0.06446978787509114</v>
      </c>
      <c r="H8227" t="n">
        <v>-0.001921771776396706</v>
      </c>
      <c r="J8227" t="n">
        <v>0.03478707722368858</v>
      </c>
      <c r="K8227" t="n">
        <v>0.07326867670557335</v>
      </c>
      <c r="L8227" t="n">
        <v>-0.0006194049397556847</v>
      </c>
      <c r="M8227" t="n">
        <v>0.07232792038949595</v>
      </c>
      <c r="N8227" t="n">
        <v>0.06262394915504789</v>
      </c>
      <c r="O8227" t="n">
        <v>-0.001872703712682258</v>
      </c>
      <c r="P8227" t="n">
        <v>0.1092114994283164</v>
      </c>
      <c r="Q8227" t="n">
        <v>0.0594751732914128</v>
      </c>
      <c r="R8227" t="n">
        <v>-0.002495683358317876</v>
      </c>
    </row>
    <row r="8228">
      <c r="F8228" t="n">
        <v>0.1016496944158822</v>
      </c>
      <c r="G8228" t="n">
        <v>0.06447770605095396</v>
      </c>
      <c r="H8228" t="n">
        <v>-0.001918005800088944</v>
      </c>
      <c r="J8228" t="n">
        <v>0.03477817362579169</v>
      </c>
      <c r="K8228" t="n">
        <v>0.07327767556048684</v>
      </c>
      <c r="L8228" t="n">
        <v>-0.0006114339293534483</v>
      </c>
      <c r="M8228" t="n">
        <v>0.07234969824506796</v>
      </c>
      <c r="N8228" t="n">
        <v>0.06263164062509886</v>
      </c>
      <c r="O8228" t="n">
        <v>-0.001869024567959928</v>
      </c>
      <c r="P8228" t="n">
        <v>0.1092114422074925</v>
      </c>
      <c r="Q8228" t="n">
        <v>0.05948247802898236</v>
      </c>
      <c r="R8228" t="n">
        <v>-0.002495683358317876</v>
      </c>
    </row>
    <row r="8229">
      <c r="F8229" t="n">
        <v>0.1016059915128263</v>
      </c>
      <c r="G8229" t="n">
        <v>0.06448562422681677</v>
      </c>
      <c r="H8229" t="n">
        <v>-0.001917813999508935</v>
      </c>
      <c r="J8229" t="n">
        <v>0.03479470545635949</v>
      </c>
      <c r="K8229" t="n">
        <v>0.07328667441540032</v>
      </c>
      <c r="L8229" t="n">
        <v>-0.0006113116670200444</v>
      </c>
      <c r="M8229" t="n">
        <v>0.07232700611356699</v>
      </c>
      <c r="N8229" t="n">
        <v>0.06263933209514984</v>
      </c>
      <c r="O8229" t="n">
        <v>-0.001868837702876149</v>
      </c>
      <c r="P8229" t="n">
        <v>0.1092113849718319</v>
      </c>
      <c r="Q8229" t="n">
        <v>0.05948978276655194</v>
      </c>
      <c r="R8229" t="n">
        <v>-0.00249543383988573</v>
      </c>
    </row>
    <row r="8230">
      <c r="F8230" t="n">
        <v>0.1016341880076016</v>
      </c>
      <c r="G8230" t="n">
        <v>0.0644935424026796</v>
      </c>
      <c r="H8230" t="n">
        <v>-0.001918005800088944</v>
      </c>
      <c r="J8230" t="n">
        <v>0.03480275801216123</v>
      </c>
      <c r="K8230" t="n">
        <v>0.0732956732703138</v>
      </c>
      <c r="L8230" t="n">
        <v>-0.0006112505358533423</v>
      </c>
      <c r="M8230" t="n">
        <v>0.07239325353969703</v>
      </c>
      <c r="N8230" t="n">
        <v>0.06264702356520083</v>
      </c>
      <c r="O8230" t="n">
        <v>-0.001869024567959928</v>
      </c>
      <c r="P8230" t="n">
        <v>0.1092831699868863</v>
      </c>
      <c r="Q8230" t="n">
        <v>0.0594970875041215</v>
      </c>
      <c r="R8230" t="n">
        <v>-0.002495683358317876</v>
      </c>
    </row>
    <row r="8231">
      <c r="F8231" t="n">
        <v>0.1016480045426384</v>
      </c>
      <c r="G8231" t="n">
        <v>0.06450146057854242</v>
      </c>
      <c r="H8231" t="n">
        <v>-0.001914986241684916</v>
      </c>
      <c r="J8231" t="n">
        <v>0.03478537434630123</v>
      </c>
      <c r="K8231" t="n">
        <v>0.07330467212522729</v>
      </c>
      <c r="L8231" t="n">
        <v>-0.0006033335673985629</v>
      </c>
      <c r="M8231" t="n">
        <v>0.0723260916483244</v>
      </c>
      <c r="N8231" t="n">
        <v>0.06265471503525179</v>
      </c>
      <c r="O8231" t="n">
        <v>-0.001869024567959928</v>
      </c>
      <c r="P8231" t="n">
        <v>0.1092112704560307</v>
      </c>
      <c r="Q8231" t="n">
        <v>0.05950439224169107</v>
      </c>
      <c r="R8231" t="n">
        <v>-0.00249493480302144</v>
      </c>
    </row>
    <row r="8232">
      <c r="F8232" t="n">
        <v>0.1016043021995561</v>
      </c>
      <c r="G8232" t="n">
        <v>0.06450937875440524</v>
      </c>
      <c r="H8232" t="n">
        <v>-0.001914794781352814</v>
      </c>
      <c r="J8232" t="n">
        <v>0.03478494731694355</v>
      </c>
      <c r="K8232" t="n">
        <v>0.07331367098014077</v>
      </c>
      <c r="L8232" t="n">
        <v>-0.0006033939007553027</v>
      </c>
      <c r="M8232" t="n">
        <v>0.07232563434494937</v>
      </c>
      <c r="N8232" t="n">
        <v>0.06266240650530278</v>
      </c>
      <c r="O8232" t="n">
        <v>-0.001865325225208099</v>
      </c>
      <c r="P8232" t="n">
        <v>0.1092830554185404</v>
      </c>
      <c r="Q8232" t="n">
        <v>0.05951169697926063</v>
      </c>
      <c r="R8232" t="n">
        <v>-0.002493461545663235</v>
      </c>
    </row>
    <row r="8233">
      <c r="F8233" t="n">
        <v>0.1016468780498876</v>
      </c>
      <c r="G8233" t="n">
        <v>0.06451729693026806</v>
      </c>
      <c r="H8233" t="n">
        <v>-0.001914794781352814</v>
      </c>
      <c r="J8233" t="n">
        <v>0.0347929982162305</v>
      </c>
      <c r="K8233" t="n">
        <v>0.07332266983505424</v>
      </c>
      <c r="L8233" t="n">
        <v>-0.000603273234041823</v>
      </c>
      <c r="M8233" t="n">
        <v>0.07236964647687971</v>
      </c>
      <c r="N8233" t="n">
        <v>0.06267009797535375</v>
      </c>
      <c r="O8233" t="n">
        <v>-0.001864765739537671</v>
      </c>
      <c r="P8233" t="n">
        <v>0.1092470769965615</v>
      </c>
      <c r="Q8233" t="n">
        <v>0.0595190017168302</v>
      </c>
      <c r="R8233" t="n">
        <v>-0.002493710891817802</v>
      </c>
    </row>
    <row r="8234">
      <c r="F8234" t="n">
        <v>0.1016031760813889</v>
      </c>
      <c r="G8234" t="n">
        <v>0.06452521510613089</v>
      </c>
      <c r="H8234" t="n">
        <v>-0.001914603321020712</v>
      </c>
      <c r="J8234" t="n">
        <v>0.03480104850690678</v>
      </c>
      <c r="K8234" t="n">
        <v>0.07333166868996774</v>
      </c>
      <c r="L8234" t="n">
        <v>-0.0006034542341120426</v>
      </c>
      <c r="M8234" t="n">
        <v>0.07239142368345722</v>
      </c>
      <c r="N8234" t="n">
        <v>0.06267778944540472</v>
      </c>
      <c r="O8234" t="n">
        <v>-0.001864952234761147</v>
      </c>
      <c r="P8234" t="n">
        <v>0.1092110985712426</v>
      </c>
      <c r="Q8234" t="n">
        <v>0.05952630645439977</v>
      </c>
      <c r="R8234" t="n">
        <v>-0.002493960237972368</v>
      </c>
    </row>
    <row r="8235">
      <c r="F8235" t="n">
        <v>0.101631372104151</v>
      </c>
      <c r="G8235" t="n">
        <v>0.06453313328199371</v>
      </c>
      <c r="H8235" t="n">
        <v>-0.001914603321020712</v>
      </c>
      <c r="J8235" t="n">
        <v>0.03478366309022479</v>
      </c>
      <c r="K8235" t="n">
        <v>0.07334066754488122</v>
      </c>
      <c r="L8235" t="n">
        <v>-0.0006033939007553027</v>
      </c>
      <c r="M8235" t="n">
        <v>0.07239096610199644</v>
      </c>
      <c r="N8235" t="n">
        <v>0.0626854809154557</v>
      </c>
      <c r="O8235" t="n">
        <v>-0.001861419599510934</v>
      </c>
      <c r="P8235" t="n">
        <v>0.1092828834549697</v>
      </c>
      <c r="Q8235" t="n">
        <v>0.05953361119196933</v>
      </c>
      <c r="R8235" t="n">
        <v>-0.002493710891817802</v>
      </c>
    </row>
    <row r="8236">
      <c r="F8236" t="n">
        <v>0.1016020500381822</v>
      </c>
      <c r="G8236" t="n">
        <v>0.06454105145785652</v>
      </c>
      <c r="H8236" t="n">
        <v>-0.001911371218951301</v>
      </c>
      <c r="J8236" t="n">
        <v>0.03480019061635145</v>
      </c>
      <c r="K8236" t="n">
        <v>0.07334966639979469</v>
      </c>
      <c r="L8236" t="n">
        <v>-0.0005952872866313031</v>
      </c>
      <c r="M8236" t="n">
        <v>0.07234603926591329</v>
      </c>
      <c r="N8236" t="n">
        <v>0.06269317238550669</v>
      </c>
      <c r="O8236" t="n">
        <v>-0.001861233476163317</v>
      </c>
      <c r="P8236" t="n">
        <v>0.1092109839074145</v>
      </c>
      <c r="Q8236" t="n">
        <v>0.0595409159295389</v>
      </c>
      <c r="R8236" t="n">
        <v>-0.002491986517312762</v>
      </c>
    </row>
    <row r="8237">
      <c r="F8237" t="n">
        <v>0.1016014870453363</v>
      </c>
      <c r="G8237" t="n">
        <v>0.06454896963371934</v>
      </c>
      <c r="H8237" t="n">
        <v>-0.001911562336961395</v>
      </c>
      <c r="J8237" t="n">
        <v>0.03477432604647088</v>
      </c>
      <c r="K8237" t="n">
        <v>0.07335866525470819</v>
      </c>
      <c r="L8237" t="n">
        <v>-0.0005954658906776971</v>
      </c>
      <c r="M8237" t="n">
        <v>0.07234558168252633</v>
      </c>
      <c r="N8237" t="n">
        <v>0.06270086385555765</v>
      </c>
      <c r="O8237" t="n">
        <v>-0.001861419599510934</v>
      </c>
      <c r="P8237" t="n">
        <v>0.1091750054606768</v>
      </c>
      <c r="Q8237" t="n">
        <v>0.05954822066710846</v>
      </c>
      <c r="R8237" t="n">
        <v>-0.002491488169844046</v>
      </c>
    </row>
    <row r="8238">
      <c r="F8238" t="n">
        <v>0.1016153034300252</v>
      </c>
      <c r="G8238" t="n">
        <v>0.06455688780958217</v>
      </c>
      <c r="H8238" t="n">
        <v>-0.001910988982931113</v>
      </c>
      <c r="J8238" t="n">
        <v>0.03479933063743165</v>
      </c>
      <c r="K8238" t="n">
        <v>0.07336766410962166</v>
      </c>
      <c r="L8238" t="n">
        <v>-0.0005954063559955657</v>
      </c>
      <c r="M8238" t="n">
        <v>0.07236735856497589</v>
      </c>
      <c r="N8238" t="n">
        <v>0.06270855532560864</v>
      </c>
      <c r="O8238" t="n">
        <v>-0.001861419599510934</v>
      </c>
      <c r="P8238" t="n">
        <v>0.1092108691844812</v>
      </c>
      <c r="Q8238" t="n">
        <v>0.05955552540467803</v>
      </c>
      <c r="R8238" t="n">
        <v>-0.002491737343578404</v>
      </c>
    </row>
    <row r="8239">
      <c r="F8239" t="n">
        <v>0.1016003611184544</v>
      </c>
      <c r="G8239" t="n">
        <v>0.06456480598544499</v>
      </c>
      <c r="H8239" t="n">
        <v>-0.001911562336961395</v>
      </c>
      <c r="J8239" t="n">
        <v>0.03479042167132822</v>
      </c>
      <c r="K8239" t="n">
        <v>0.07337666296453514</v>
      </c>
      <c r="L8239" t="n">
        <v>-0.0005953468213134344</v>
      </c>
      <c r="M8239" t="n">
        <v>0.07234466637614173</v>
      </c>
      <c r="N8239" t="n">
        <v>0.06271624679565961</v>
      </c>
      <c r="O8239" t="n">
        <v>-0.00186160572285855</v>
      </c>
      <c r="P8239" t="n">
        <v>0.1092826539632293</v>
      </c>
      <c r="Q8239" t="n">
        <v>0.05956283014224759</v>
      </c>
      <c r="R8239" t="n">
        <v>-0.002491986517312762</v>
      </c>
    </row>
    <row r="8240">
      <c r="F8240" t="n">
        <v>0.1016429359211897</v>
      </c>
      <c r="G8240" t="n">
        <v>0.06457272416130781</v>
      </c>
      <c r="H8240" t="n">
        <v>-0.001907736179099405</v>
      </c>
      <c r="J8240" t="n">
        <v>0.03478151227038399</v>
      </c>
      <c r="K8240" t="n">
        <v>0.07338566181944862</v>
      </c>
      <c r="L8240" t="n">
        <v>-0.0005872927302570287</v>
      </c>
      <c r="M8240" t="n">
        <v>0.07238867749506583</v>
      </c>
      <c r="N8240" t="n">
        <v>0.06272393826571059</v>
      </c>
      <c r="O8240" t="n">
        <v>-0.001857866099343057</v>
      </c>
      <c r="P8240" t="n">
        <v>0.109282596553384</v>
      </c>
      <c r="Q8240" t="n">
        <v>0.05957013487981717</v>
      </c>
      <c r="R8240" t="n">
        <v>-0.002490260718738144</v>
      </c>
    </row>
    <row r="8241">
      <c r="F8241" t="n">
        <v>0.1015992352717118</v>
      </c>
      <c r="G8241" t="n">
        <v>0.06458064233717063</v>
      </c>
      <c r="H8241" t="n">
        <v>-0.001907926952717315</v>
      </c>
      <c r="J8241" t="n">
        <v>0.03479803675925444</v>
      </c>
      <c r="K8241" t="n">
        <v>0.07339466067436211</v>
      </c>
      <c r="L8241" t="n">
        <v>-0.000587351465403569</v>
      </c>
      <c r="M8241" t="n">
        <v>0.07238821963442338</v>
      </c>
      <c r="N8241" t="n">
        <v>0.06273162973576156</v>
      </c>
      <c r="O8241" t="n">
        <v>-0.001857308850962931</v>
      </c>
      <c r="P8241" t="n">
        <v>0.1092106969893917</v>
      </c>
      <c r="Q8241" t="n">
        <v>0.05957743961738673</v>
      </c>
      <c r="R8241" t="n">
        <v>-0.002489762716394631</v>
      </c>
    </row>
    <row r="8242">
      <c r="F8242" t="n">
        <v>0.101641809777518</v>
      </c>
      <c r="G8242" t="n">
        <v>0.06458856051303345</v>
      </c>
      <c r="H8242" t="n">
        <v>-0.001907926952717315</v>
      </c>
      <c r="J8242" t="n">
        <v>0.03478912636043183</v>
      </c>
      <c r="K8242" t="n">
        <v>0.07340365952927559</v>
      </c>
      <c r="L8242" t="n">
        <v>-0.0005874689356966498</v>
      </c>
      <c r="M8242" t="n">
        <v>0.07238776172758507</v>
      </c>
      <c r="N8242" t="n">
        <v>0.06273932120581253</v>
      </c>
      <c r="O8242" t="n">
        <v>-0.001857866099343057</v>
      </c>
      <c r="P8242" t="n">
        <v>0.1091747184975854</v>
      </c>
      <c r="Q8242" t="n">
        <v>0.0595847443549563</v>
      </c>
      <c r="R8242" t="n">
        <v>-0.0024905097199099</v>
      </c>
    </row>
    <row r="8243">
      <c r="F8243" t="n">
        <v>0.1016268676602463</v>
      </c>
      <c r="G8243" t="n">
        <v>0.06459647868889629</v>
      </c>
      <c r="H8243" t="n">
        <v>-0.001908117726335225</v>
      </c>
      <c r="J8243" t="n">
        <v>0.03478021552808962</v>
      </c>
      <c r="K8243" t="n">
        <v>0.07341265838418908</v>
      </c>
      <c r="L8243" t="n">
        <v>-0.000587351465403569</v>
      </c>
      <c r="M8243" t="n">
        <v>0.07232060092408429</v>
      </c>
      <c r="N8243" t="n">
        <v>0.06274701267586351</v>
      </c>
      <c r="O8243" t="n">
        <v>-0.001853921019528803</v>
      </c>
      <c r="P8243" t="n">
        <v>0.1092465031771722</v>
      </c>
      <c r="Q8243" t="n">
        <v>0.05959204909252586</v>
      </c>
      <c r="R8243" t="n">
        <v>-0.002490011717566387</v>
      </c>
    </row>
    <row r="8244">
      <c r="F8244" t="n">
        <v>0.1016263046968755</v>
      </c>
      <c r="G8244" t="n">
        <v>0.06460439686475909</v>
      </c>
      <c r="H8244" t="n">
        <v>-0.001904271594744285</v>
      </c>
      <c r="J8244" t="n">
        <v>0.0347967381973923</v>
      </c>
      <c r="K8244" t="n">
        <v>0.07342165723910256</v>
      </c>
      <c r="L8244" t="n">
        <v>-0.0005792896015542388</v>
      </c>
      <c r="M8244" t="n">
        <v>0.0723201430625133</v>
      </c>
      <c r="N8244" t="n">
        <v>0.06275470414591448</v>
      </c>
      <c r="O8244" t="n">
        <v>-0.001853921019528803</v>
      </c>
      <c r="P8244" t="n">
        <v>0.1091746036091897</v>
      </c>
      <c r="Q8244" t="n">
        <v>0.05959935383009544</v>
      </c>
      <c r="R8244" t="n">
        <v>-0.002488782326928483</v>
      </c>
    </row>
    <row r="8245">
      <c r="F8245" t="n">
        <v>0.1016113627908845</v>
      </c>
      <c r="G8245" t="n">
        <v>0.06461231504062191</v>
      </c>
      <c r="H8245" t="n">
        <v>-0.001904462021903759</v>
      </c>
      <c r="J8245" t="n">
        <v>0.03478782636934551</v>
      </c>
      <c r="K8245" t="n">
        <v>0.07343065609401604</v>
      </c>
      <c r="L8245" t="n">
        <v>-0.0005794054710615003</v>
      </c>
      <c r="M8245" t="n">
        <v>0.072319685155047</v>
      </c>
      <c r="N8245" t="n">
        <v>0.06276239561596546</v>
      </c>
      <c r="O8245" t="n">
        <v>-0.0018541063930934</v>
      </c>
      <c r="P8245" t="n">
        <v>0.1091745461429166</v>
      </c>
      <c r="Q8245" t="n">
        <v>0.059606658567665</v>
      </c>
      <c r="R8245" t="n">
        <v>-0.002488284669994484</v>
      </c>
    </row>
    <row r="8246">
      <c r="F8246" t="n">
        <v>0.1016107999267266</v>
      </c>
      <c r="G8246" t="n">
        <v>0.06462023321648473</v>
      </c>
      <c r="H8246" t="n">
        <v>-0.00190408116758481</v>
      </c>
      <c r="J8246" t="n">
        <v>0.03478739200051063</v>
      </c>
      <c r="K8246" t="n">
        <v>0.07343965494892953</v>
      </c>
      <c r="L8246" t="n">
        <v>-0.0005794634058151311</v>
      </c>
      <c r="M8246" t="n">
        <v>0.07236369549405047</v>
      </c>
      <c r="N8246" t="n">
        <v>0.06277008708601643</v>
      </c>
      <c r="O8246" t="n">
        <v>-0.00185355027239961</v>
      </c>
      <c r="P8246" t="n">
        <v>0.1092463307438772</v>
      </c>
      <c r="Q8246" t="n">
        <v>0.05961396330523457</v>
      </c>
      <c r="R8246" t="n">
        <v>-0.002488533498461483</v>
      </c>
    </row>
    <row r="8247">
      <c r="F8247" t="n">
        <v>0.1015958582330351</v>
      </c>
      <c r="G8247" t="n">
        <v>0.06462815139234757</v>
      </c>
      <c r="H8247" t="n">
        <v>-0.001904271594744285</v>
      </c>
      <c r="J8247" t="n">
        <v>0.03479543496092634</v>
      </c>
      <c r="K8247" t="n">
        <v>0.07344865380384299</v>
      </c>
      <c r="L8247" t="n">
        <v>-0.0005792896015542388</v>
      </c>
      <c r="M8247" t="n">
        <v>0.07234100330314089</v>
      </c>
      <c r="N8247" t="n">
        <v>0.06277777855606742</v>
      </c>
      <c r="O8247" t="n">
        <v>-0.0018541063930934</v>
      </c>
      <c r="P8247" t="n">
        <v>0.1092462732366978</v>
      </c>
      <c r="Q8247" t="n">
        <v>0.05962126804280413</v>
      </c>
      <c r="R8247" t="n">
        <v>-0.002488284669994484</v>
      </c>
    </row>
    <row r="8248">
      <c r="F8248" t="n">
        <v>0.1015952954691175</v>
      </c>
      <c r="G8248" t="n">
        <v>0.06463606956821039</v>
      </c>
      <c r="H8248" t="n">
        <v>-0.001900786387124822</v>
      </c>
      <c r="J8248" t="n">
        <v>0.03477804390275918</v>
      </c>
      <c r="K8248" t="n">
        <v>0.07345765265875649</v>
      </c>
      <c r="L8248" t="n">
        <v>-0.0005714493376793733</v>
      </c>
      <c r="M8248" t="n">
        <v>0.07231831115823154</v>
      </c>
      <c r="N8248" t="n">
        <v>0.06278547002611838</v>
      </c>
      <c r="O8248" t="n">
        <v>-0.001849956651211111</v>
      </c>
      <c r="P8248" t="n">
        <v>0.1092102946853552</v>
      </c>
      <c r="Q8248" t="n">
        <v>0.05962857278037371</v>
      </c>
      <c r="R8248" t="n">
        <v>-0.002487053514470637</v>
      </c>
    </row>
    <row r="8249">
      <c r="F8249" t="n">
        <v>0.101623490205208</v>
      </c>
      <c r="G8249" t="n">
        <v>0.06464398774407321</v>
      </c>
      <c r="H8249" t="n">
        <v>-0.001901166544402247</v>
      </c>
      <c r="J8249" t="n">
        <v>0.03477760802249355</v>
      </c>
      <c r="K8249" t="n">
        <v>0.07346665151366998</v>
      </c>
      <c r="L8249" t="n">
        <v>-0.0005712779371581737</v>
      </c>
      <c r="M8249" t="n">
        <v>0.072340087076847</v>
      </c>
      <c r="N8249" t="n">
        <v>0.06279316149616937</v>
      </c>
      <c r="O8249" t="n">
        <v>-0.001850141646876232</v>
      </c>
      <c r="P8249" t="n">
        <v>0.1092102371545471</v>
      </c>
      <c r="Q8249" t="n">
        <v>0.05963587751794327</v>
      </c>
      <c r="R8249" t="n">
        <v>-0.002486556203229991</v>
      </c>
    </row>
    <row r="8250">
      <c r="F8250" t="n">
        <v>0.1016229273737249</v>
      </c>
      <c r="G8250" t="n">
        <v>0.06465190591993603</v>
      </c>
      <c r="H8250" t="n">
        <v>-0.001900976465763534</v>
      </c>
      <c r="J8250" t="n">
        <v>0.03477717162461269</v>
      </c>
      <c r="K8250" t="n">
        <v>0.07347565036858345</v>
      </c>
      <c r="L8250" t="n">
        <v>-0.0005713350706652402</v>
      </c>
      <c r="M8250" t="n">
        <v>0.07236186285840859</v>
      </c>
      <c r="N8250" t="n">
        <v>0.06280085296622034</v>
      </c>
      <c r="O8250" t="n">
        <v>-0.001849956651211111</v>
      </c>
      <c r="P8250" t="n">
        <v>0.1092101796090611</v>
      </c>
      <c r="Q8250" t="n">
        <v>0.05964318225551283</v>
      </c>
      <c r="R8250" t="n">
        <v>-0.002486804858850314</v>
      </c>
    </row>
    <row r="8251">
      <c r="F8251" t="n">
        <v>0.1016079859388608</v>
      </c>
      <c r="G8251" t="n">
        <v>0.06465982409579885</v>
      </c>
      <c r="H8251" t="n">
        <v>-0.001900976465763534</v>
      </c>
      <c r="J8251" t="n">
        <v>0.03479369005639477</v>
      </c>
      <c r="K8251" t="n">
        <v>0.07348464922349694</v>
      </c>
      <c r="L8251" t="n">
        <v>-0.0005714493376793733</v>
      </c>
      <c r="M8251" t="n">
        <v>0.07238363850299817</v>
      </c>
      <c r="N8251" t="n">
        <v>0.06280854443627132</v>
      </c>
      <c r="O8251" t="n">
        <v>-0.001849956651211111</v>
      </c>
      <c r="P8251" t="n">
        <v>0.1092819640733144</v>
      </c>
      <c r="Q8251" t="n">
        <v>0.0596504869930824</v>
      </c>
      <c r="R8251" t="n">
        <v>-0.002486307547609668</v>
      </c>
    </row>
    <row r="8252">
      <c r="F8252" t="n">
        <v>0.1015930446396894</v>
      </c>
      <c r="G8252" t="n">
        <v>0.06466774227166167</v>
      </c>
      <c r="H8252" t="n">
        <v>-0.001897280595489994</v>
      </c>
      <c r="J8252" t="n">
        <v>0.03477629727735039</v>
      </c>
      <c r="K8252" t="n">
        <v>0.07349364807841041</v>
      </c>
      <c r="L8252" t="n">
        <v>-0.0005633141051145868</v>
      </c>
      <c r="M8252" t="n">
        <v>0.0723609462682184</v>
      </c>
      <c r="N8252" t="n">
        <v>0.06281623590632229</v>
      </c>
      <c r="O8252" t="n">
        <v>-0.001845973038822322</v>
      </c>
      <c r="P8252" t="n">
        <v>0.1092459854805324</v>
      </c>
      <c r="Q8252" t="n">
        <v>0.05965779173065196</v>
      </c>
      <c r="R8252" t="n">
        <v>-0.00248507480227217</v>
      </c>
    </row>
    <row r="8253">
      <c r="F8253" t="n">
        <v>0.1016068605039129</v>
      </c>
      <c r="G8253" t="n">
        <v>0.06467566044752449</v>
      </c>
      <c r="H8253" t="n">
        <v>-0.001897280595489994</v>
      </c>
      <c r="J8253" t="n">
        <v>0.03476738174270862</v>
      </c>
      <c r="K8253" t="n">
        <v>0.0735026469333239</v>
      </c>
      <c r="L8253" t="n">
        <v>-0.0005634267679356098</v>
      </c>
      <c r="M8253" t="n">
        <v>0.07238272173077345</v>
      </c>
      <c r="N8253" t="n">
        <v>0.06282392737637328</v>
      </c>
      <c r="O8253" t="n">
        <v>-0.001846526886118698</v>
      </c>
      <c r="P8253" t="n">
        <v>0.1092459278852987</v>
      </c>
      <c r="Q8253" t="n">
        <v>0.05966509646822154</v>
      </c>
      <c r="R8253" t="n">
        <v>-0.00248507480227217</v>
      </c>
    </row>
    <row r="8254">
      <c r="F8254" t="n">
        <v>0.1016350547367171</v>
      </c>
      <c r="G8254" t="n">
        <v>0.06468357862338731</v>
      </c>
      <c r="H8254" t="n">
        <v>-0.001897470323549543</v>
      </c>
      <c r="J8254" t="n">
        <v>0.03479237594783516</v>
      </c>
      <c r="K8254" t="n">
        <v>0.07351164578823738</v>
      </c>
      <c r="L8254" t="n">
        <v>-0.0005634267679356098</v>
      </c>
      <c r="M8254" t="n">
        <v>0.07233779571789628</v>
      </c>
      <c r="N8254" t="n">
        <v>0.06283161884642424</v>
      </c>
      <c r="O8254" t="n">
        <v>-0.001845973038822322</v>
      </c>
      <c r="P8254" t="n">
        <v>0.1092817912703436</v>
      </c>
      <c r="Q8254" t="n">
        <v>0.0596724012057911</v>
      </c>
      <c r="R8254" t="n">
        <v>-0.002484826319640207</v>
      </c>
    </row>
    <row r="8255">
      <c r="F8255" t="n">
        <v>0.1016344919659969</v>
      </c>
      <c r="G8255" t="n">
        <v>0.06469149679925013</v>
      </c>
      <c r="H8255" t="n">
        <v>-0.001897090867430445</v>
      </c>
      <c r="J8255" t="n">
        <v>0.03476650438456121</v>
      </c>
      <c r="K8255" t="n">
        <v>0.07352064464315086</v>
      </c>
      <c r="L8255" t="n">
        <v>-0.0005632577737040754</v>
      </c>
      <c r="M8255" t="n">
        <v>0.07238180477835279</v>
      </c>
      <c r="N8255" t="n">
        <v>0.06283931031647523</v>
      </c>
      <c r="O8255" t="n">
        <v>-0.001846342270353239</v>
      </c>
      <c r="P8255" t="n">
        <v>0.1092458126508907</v>
      </c>
      <c r="Q8255" t="n">
        <v>0.05967970594336067</v>
      </c>
      <c r="R8255" t="n">
        <v>-0.00248507480227217</v>
      </c>
    </row>
    <row r="8256">
      <c r="F8256" t="n">
        <v>0.1016195508745342</v>
      </c>
      <c r="G8256" t="n">
        <v>0.06469941497511296</v>
      </c>
      <c r="H8256" t="n">
        <v>-0.001893754259088777</v>
      </c>
      <c r="J8256" t="n">
        <v>0.0347914972947162</v>
      </c>
      <c r="K8256" t="n">
        <v>0.07352964349806435</v>
      </c>
      <c r="L8256" t="n">
        <v>-0.000555340204762443</v>
      </c>
      <c r="M8256" t="n">
        <v>0.07231464517115019</v>
      </c>
      <c r="N8256" t="n">
        <v>0.06284700178652619</v>
      </c>
      <c r="O8256" t="n">
        <v>-0.001842338694518307</v>
      </c>
      <c r="P8256" t="n">
        <v>0.109209834028329</v>
      </c>
      <c r="Q8256" t="n">
        <v>0.05968701068093023</v>
      </c>
      <c r="R8256" t="n">
        <v>-0.002483343331094587</v>
      </c>
    </row>
    <row r="8257">
      <c r="F8257" t="n">
        <v>0.1016189882087043</v>
      </c>
      <c r="G8257" t="n">
        <v>0.06470733315097578</v>
      </c>
      <c r="H8257" t="n">
        <v>-0.001893754259088777</v>
      </c>
      <c r="J8257" t="n">
        <v>0.03476562496422962</v>
      </c>
      <c r="K8257" t="n">
        <v>0.07353864235297783</v>
      </c>
      <c r="L8257" t="n">
        <v>-0.0005552291478271841</v>
      </c>
      <c r="M8257" t="n">
        <v>0.07233642036242821</v>
      </c>
      <c r="N8257" t="n">
        <v>0.06285469325657718</v>
      </c>
      <c r="O8257" t="n">
        <v>-0.001842154460648855</v>
      </c>
      <c r="P8257" t="n">
        <v>0.1092097763803082</v>
      </c>
      <c r="Q8257" t="n">
        <v>0.05969431541849981</v>
      </c>
      <c r="R8257" t="n">
        <v>-0.002482846712090269</v>
      </c>
    </row>
    <row r="8258">
      <c r="F8258" t="n">
        <v>0.1016184255675752</v>
      </c>
      <c r="G8258" t="n">
        <v>0.0647152513268386</v>
      </c>
      <c r="H8258" t="n">
        <v>-0.001893564883662868</v>
      </c>
      <c r="J8258" t="n">
        <v>0.03477366184777014</v>
      </c>
      <c r="K8258" t="n">
        <v>0.07354764120789131</v>
      </c>
      <c r="L8258" t="n">
        <v>-0.000555340204762443</v>
      </c>
      <c r="M8258" t="n">
        <v>0.07238042901352676</v>
      </c>
      <c r="N8258" t="n">
        <v>0.06286238472662815</v>
      </c>
      <c r="O8258" t="n">
        <v>-0.001842707162257211</v>
      </c>
      <c r="P8258" t="n">
        <v>0.109173797745798</v>
      </c>
      <c r="Q8258" t="n">
        <v>0.05970162015606937</v>
      </c>
      <c r="R8258" t="n">
        <v>-0.002483343331094587</v>
      </c>
    </row>
    <row r="8259">
      <c r="F8259" t="n">
        <v>0.1016322411275582</v>
      </c>
      <c r="G8259" t="n">
        <v>0.06472316950270141</v>
      </c>
      <c r="H8259" t="n">
        <v>-0.001890396437911866</v>
      </c>
      <c r="J8259" t="n">
        <v>0.03476474348440375</v>
      </c>
      <c r="K8259" t="n">
        <v>0.0735566400628048</v>
      </c>
      <c r="L8259" t="n">
        <v>-0.0005553957332300724</v>
      </c>
      <c r="M8259" t="n">
        <v>0.07233550323533464</v>
      </c>
      <c r="N8259" t="n">
        <v>0.06287007619667913</v>
      </c>
      <c r="O8259" t="n">
        <v>-0.001842707162257211</v>
      </c>
      <c r="P8259" t="n">
        <v>0.1092815029726294</v>
      </c>
      <c r="Q8259" t="n">
        <v>0.05970892489363894</v>
      </c>
      <c r="R8259" t="n">
        <v>-0.002483095021592428</v>
      </c>
    </row>
    <row r="8260">
      <c r="F8260" t="n">
        <v>0.1016029222405564</v>
      </c>
      <c r="G8260" t="n">
        <v>0.06473108767856424</v>
      </c>
      <c r="H8260" t="n">
        <v>-0.001890396437911866</v>
      </c>
      <c r="J8260" t="n">
        <v>0.03476430197302104</v>
      </c>
      <c r="K8260" t="n">
        <v>0.07356563891771828</v>
      </c>
      <c r="L8260" t="n">
        <v>-0.0005471920961627415</v>
      </c>
      <c r="M8260" t="n">
        <v>0.07235727810950054</v>
      </c>
      <c r="N8260" t="n">
        <v>0.0628777676667301</v>
      </c>
      <c r="O8260" t="n">
        <v>-0.001838499809426785</v>
      </c>
      <c r="P8260" t="n">
        <v>0.1092455243089052</v>
      </c>
      <c r="Q8260" t="n">
        <v>0.0597162296312085</v>
      </c>
      <c r="R8260" t="n">
        <v>-0.002481858583916243</v>
      </c>
    </row>
    <row r="8261">
      <c r="F8261" t="n">
        <v>0.1015879816676864</v>
      </c>
      <c r="G8261" t="n">
        <v>0.06473900585442706</v>
      </c>
      <c r="H8261" t="n">
        <v>-0.001890207417170149</v>
      </c>
      <c r="J8261" t="n">
        <v>0.03478081441520975</v>
      </c>
      <c r="K8261" t="n">
        <v>0.07357463777263175</v>
      </c>
      <c r="L8261" t="n">
        <v>-0.0005473562702089949</v>
      </c>
      <c r="M8261" t="n">
        <v>0.07235681938896732</v>
      </c>
      <c r="N8261" t="n">
        <v>0.06288545913678108</v>
      </c>
      <c r="O8261" t="n">
        <v>-0.001838683659407727</v>
      </c>
      <c r="P8261" t="n">
        <v>0.1092813875512529</v>
      </c>
      <c r="Q8261" t="n">
        <v>0.05972353436877807</v>
      </c>
      <c r="R8261" t="n">
        <v>-0.002481114175222807</v>
      </c>
    </row>
    <row r="8262">
      <c r="F8262" t="n">
        <v>0.1016161752552461</v>
      </c>
      <c r="G8262" t="n">
        <v>0.06474692403028988</v>
      </c>
      <c r="H8262" t="n">
        <v>-0.001890396437911866</v>
      </c>
      <c r="J8262" t="n">
        <v>0.0347803717879169</v>
      </c>
      <c r="K8262" t="n">
        <v>0.07358363662754525</v>
      </c>
      <c r="L8262" t="n">
        <v>-0.0005473562702089949</v>
      </c>
      <c r="M8262" t="n">
        <v>0.07233412721143292</v>
      </c>
      <c r="N8262" t="n">
        <v>0.06289315060683205</v>
      </c>
      <c r="O8262" t="n">
        <v>-0.001838315959445842</v>
      </c>
      <c r="P8262" t="n">
        <v>0.1091735669722992</v>
      </c>
      <c r="Q8262" t="n">
        <v>0.05973083910634763</v>
      </c>
      <c r="R8262" t="n">
        <v>-0.002481362311453952</v>
      </c>
    </row>
    <row r="8263">
      <c r="F8263" t="n">
        <v>0.1016299906926594</v>
      </c>
      <c r="G8263" t="n">
        <v>0.0647548422061527</v>
      </c>
      <c r="H8263" t="n">
        <v>-0.001890396437911866</v>
      </c>
      <c r="J8263" t="n">
        <v>0.03477992864732904</v>
      </c>
      <c r="K8263" t="n">
        <v>0.07359263548245872</v>
      </c>
      <c r="L8263" t="n">
        <v>-0.000547246820844826</v>
      </c>
      <c r="M8263" t="n">
        <v>0.07233366844831152</v>
      </c>
      <c r="N8263" t="n">
        <v>0.06290084207688303</v>
      </c>
      <c r="O8263" t="n">
        <v>-0.001835007965944853</v>
      </c>
      <c r="P8263" t="n">
        <v>0.1092453511284968</v>
      </c>
      <c r="Q8263" t="n">
        <v>0.0597381438439172</v>
      </c>
      <c r="R8263" t="n">
        <v>-0.002479380228772919</v>
      </c>
    </row>
    <row r="8264">
      <c r="F8264" t="n">
        <v>0.1016150502540198</v>
      </c>
      <c r="G8264" t="n">
        <v>0.06476276038201552</v>
      </c>
      <c r="H8264" t="n">
        <v>-0.001886640108983084</v>
      </c>
      <c r="J8264" t="n">
        <v>0.03477100789299312</v>
      </c>
      <c r="K8264" t="n">
        <v>0.0736016343373722</v>
      </c>
      <c r="L8264" t="n">
        <v>-0.0005391466553459883</v>
      </c>
      <c r="M8264" t="n">
        <v>0.07237767628303382</v>
      </c>
      <c r="N8264" t="n">
        <v>0.06290853354693401</v>
      </c>
      <c r="O8264" t="n">
        <v>-0.001834457573633532</v>
      </c>
      <c r="P8264" t="n">
        <v>0.10928121430978</v>
      </c>
      <c r="Q8264" t="n">
        <v>0.05974544858148677</v>
      </c>
      <c r="R8264" t="n">
        <v>-0.002479876154411237</v>
      </c>
    </row>
    <row r="8265">
      <c r="F8265" t="n">
        <v>0.1015857321157072</v>
      </c>
      <c r="G8265" t="n">
        <v>0.06477067855787835</v>
      </c>
      <c r="H8265" t="n">
        <v>-0.001886451444972186</v>
      </c>
      <c r="J8265" t="n">
        <v>0.03478751788399048</v>
      </c>
      <c r="K8265" t="n">
        <v>0.0736106331922857</v>
      </c>
      <c r="L8265" t="n">
        <v>-0.0005392005754035286</v>
      </c>
      <c r="M8265" t="n">
        <v>0.07237721734006872</v>
      </c>
      <c r="N8265" t="n">
        <v>0.06291622501698498</v>
      </c>
      <c r="O8265" t="n">
        <v>-0.001834641037737305</v>
      </c>
      <c r="P8265" t="n">
        <v>0.10924523560201</v>
      </c>
      <c r="Q8265" t="n">
        <v>0.05975275331905633</v>
      </c>
      <c r="R8265" t="n">
        <v>-0.002479628191592078</v>
      </c>
    </row>
    <row r="8266">
      <c r="F8266" t="n">
        <v>0.1015995475764158</v>
      </c>
      <c r="G8266" t="n">
        <v>0.06477859673374116</v>
      </c>
      <c r="H8266" t="n">
        <v>-0.001886640108983084</v>
      </c>
      <c r="J8266" t="n">
        <v>0.03478707316107189</v>
      </c>
      <c r="K8266" t="n">
        <v>0.07361963204719917</v>
      </c>
      <c r="L8266" t="n">
        <v>-0.0005393084155186093</v>
      </c>
      <c r="M8266" t="n">
        <v>0.07233229189482249</v>
      </c>
      <c r="N8266" t="n">
        <v>0.06292391648703596</v>
      </c>
      <c r="O8266" t="n">
        <v>-0.001834457573633532</v>
      </c>
      <c r="P8266" t="n">
        <v>0.1091733359655467</v>
      </c>
      <c r="Q8266" t="n">
        <v>0.0597600580566259</v>
      </c>
      <c r="R8266" t="n">
        <v>-0.002479380228772919</v>
      </c>
    </row>
    <row r="8267">
      <c r="F8267" t="n">
        <v>0.1016277406778778</v>
      </c>
      <c r="G8267" t="n">
        <v>0.06478651490960398</v>
      </c>
      <c r="H8267" t="n">
        <v>-0.001886828772993982</v>
      </c>
      <c r="J8267" t="n">
        <v>0.03477815095875314</v>
      </c>
      <c r="K8267" t="n">
        <v>0.07362863090211265</v>
      </c>
      <c r="L8267" t="n">
        <v>-0.0005393084155186093</v>
      </c>
      <c r="M8267" t="n">
        <v>0.07230959977264076</v>
      </c>
      <c r="N8267" t="n">
        <v>0.06293160795708694</v>
      </c>
      <c r="O8267" t="n">
        <v>-0.001835007965944853</v>
      </c>
      <c r="P8267" t="n">
        <v>0.1092810409371984</v>
      </c>
      <c r="Q8267" t="n">
        <v>0.05976736279419546</v>
      </c>
      <c r="R8267" t="n">
        <v>-0.002479876154411237</v>
      </c>
    </row>
    <row r="8268">
      <c r="F8268" t="n">
        <v>0.1016128005718034</v>
      </c>
      <c r="G8268" t="n">
        <v>0.0647944330854668</v>
      </c>
      <c r="H8268" t="n">
        <v>-0.00188324067901394</v>
      </c>
      <c r="J8268" t="n">
        <v>0.03477770525673456</v>
      </c>
      <c r="K8268" t="n">
        <v>0.07363762975702613</v>
      </c>
      <c r="L8268" t="n">
        <v>-0.0005312522058051486</v>
      </c>
      <c r="M8268" t="n">
        <v>0.07235360711074523</v>
      </c>
      <c r="N8268" t="n">
        <v>0.06293929942713791</v>
      </c>
      <c r="O8268" t="n">
        <v>-0.001831128570357536</v>
      </c>
      <c r="P8268" t="n">
        <v>0.1092450622031091</v>
      </c>
      <c r="Q8268" t="n">
        <v>0.05977466753176504</v>
      </c>
      <c r="R8268" t="n">
        <v>-0.002477892664374102</v>
      </c>
    </row>
    <row r="8269">
      <c r="F8269" t="n">
        <v>0.1015834829920053</v>
      </c>
      <c r="G8269" t="n">
        <v>0.06480235126132963</v>
      </c>
      <c r="H8269" t="n">
        <v>-0.001883052373776563</v>
      </c>
      <c r="J8269" t="n">
        <v>0.03476878216522224</v>
      </c>
      <c r="K8269" t="n">
        <v>0.07364662861193962</v>
      </c>
      <c r="L8269" t="n">
        <v>-0.0005311990912074876</v>
      </c>
      <c r="M8269" t="n">
        <v>0.0723531480386474</v>
      </c>
      <c r="N8269" t="n">
        <v>0.06294699089718889</v>
      </c>
      <c r="O8269" t="n">
        <v>-0.001830579341632174</v>
      </c>
      <c r="P8269" t="n">
        <v>0.1092450043743935</v>
      </c>
      <c r="Q8269" t="n">
        <v>0.0597819722693346</v>
      </c>
      <c r="R8269" t="n">
        <v>-0.002477644875107664</v>
      </c>
    </row>
    <row r="8270">
      <c r="F8270" t="n">
        <v>0.1016260534524659</v>
      </c>
      <c r="G8270" t="n">
        <v>0.06481026943719245</v>
      </c>
      <c r="H8270" t="n">
        <v>-0.00188324067901394</v>
      </c>
      <c r="J8270" t="n">
        <v>0.03477681231920204</v>
      </c>
      <c r="K8270" t="n">
        <v>0.0736556274668531</v>
      </c>
      <c r="L8270" t="n">
        <v>-0.0005310928620121657</v>
      </c>
      <c r="M8270" t="n">
        <v>0.0723304558774463</v>
      </c>
      <c r="N8270" t="n">
        <v>0.06295468236723986</v>
      </c>
      <c r="O8270" t="n">
        <v>-0.001830762417873961</v>
      </c>
      <c r="P8270" t="n">
        <v>0.1092090256285867</v>
      </c>
      <c r="Q8270" t="n">
        <v>0.05978927700690417</v>
      </c>
      <c r="R8270" t="n">
        <v>-0.002477644875107664</v>
      </c>
    </row>
    <row r="8271">
      <c r="F8271" t="n">
        <v>0.1015823585959372</v>
      </c>
      <c r="G8271" t="n">
        <v>0.06481818761305527</v>
      </c>
      <c r="H8271" t="n">
        <v>-0.001882864068539185</v>
      </c>
      <c r="J8271" t="n">
        <v>0.03476788829553114</v>
      </c>
      <c r="K8271" t="n">
        <v>0.07366462632176658</v>
      </c>
      <c r="L8271" t="n">
        <v>-0.0005312522058051486</v>
      </c>
      <c r="M8271" t="n">
        <v>0.07230776376464779</v>
      </c>
      <c r="N8271" t="n">
        <v>0.06296237383729084</v>
      </c>
      <c r="O8271" t="n">
        <v>-0.001830579341632174</v>
      </c>
      <c r="P8271" t="n">
        <v>0.1092448886733848</v>
      </c>
      <c r="Q8271" t="n">
        <v>0.05979658174447373</v>
      </c>
      <c r="R8271" t="n">
        <v>-0.002476403347740538</v>
      </c>
    </row>
    <row r="8272">
      <c r="F8272" t="n">
        <v>0.1016249287754452</v>
      </c>
      <c r="G8272" t="n">
        <v>0.06482610578891809</v>
      </c>
      <c r="H8272" t="n">
        <v>-0.00187963219522464</v>
      </c>
      <c r="J8272" t="n">
        <v>0.03478439408331054</v>
      </c>
      <c r="K8272" t="n">
        <v>0.07367362517668007</v>
      </c>
      <c r="L8272" t="n">
        <v>-0.0005230830611026251</v>
      </c>
      <c r="M8272" t="n">
        <v>0.07232953760788202</v>
      </c>
      <c r="N8272" t="n">
        <v>0.06297006530734182</v>
      </c>
      <c r="O8272" t="n">
        <v>-0.001827046674659674</v>
      </c>
      <c r="P8272" t="n">
        <v>0.1092807516920977</v>
      </c>
      <c r="Q8272" t="n">
        <v>0.05980388648204331</v>
      </c>
      <c r="R8272" t="n">
        <v>-0.002475908116594105</v>
      </c>
    </row>
    <row r="8273">
      <c r="F8273" t="n">
        <v>0.1016099890908432</v>
      </c>
      <c r="G8273" t="n">
        <v>0.06483402396478093</v>
      </c>
      <c r="H8273" t="n">
        <v>-0.001879820139649719</v>
      </c>
      <c r="J8273" t="n">
        <v>0.03477546908420934</v>
      </c>
      <c r="K8273" t="n">
        <v>0.07368262403159355</v>
      </c>
      <c r="L8273" t="n">
        <v>-0.0005230307527965148</v>
      </c>
      <c r="M8273" t="n">
        <v>0.07230684550037439</v>
      </c>
      <c r="N8273" t="n">
        <v>0.06297775677739278</v>
      </c>
      <c r="O8273" t="n">
        <v>-0.001826681301862022</v>
      </c>
      <c r="P8273" t="n">
        <v>0.109172931143917</v>
      </c>
      <c r="Q8273" t="n">
        <v>0.05981119121961287</v>
      </c>
      <c r="R8273" t="n">
        <v>-0.002476155732167321</v>
      </c>
    </row>
    <row r="8274">
      <c r="F8274" t="n">
        <v>0.1016238042127786</v>
      </c>
      <c r="G8274" t="n">
        <v>0.06484194214064373</v>
      </c>
      <c r="H8274" t="n">
        <v>-0.001879820139649719</v>
      </c>
      <c r="J8274" t="n">
        <v>0.03478349697393845</v>
      </c>
      <c r="K8274" t="n">
        <v>0.07369162288650703</v>
      </c>
      <c r="L8274" t="n">
        <v>-0.0005231876777148456</v>
      </c>
      <c r="M8274" t="n">
        <v>0.07232861916541944</v>
      </c>
      <c r="N8274" t="n">
        <v>0.06298544824744377</v>
      </c>
      <c r="O8274" t="n">
        <v>-0.001826863988260848</v>
      </c>
      <c r="P8274" t="n">
        <v>0.1092806358924543</v>
      </c>
      <c r="Q8274" t="n">
        <v>0.05981849595718244</v>
      </c>
      <c r="R8274" t="n">
        <v>-0.002475908116594105</v>
      </c>
    </row>
    <row r="8275">
      <c r="F8275" t="n">
        <v>0.1015801101457245</v>
      </c>
      <c r="G8275" t="n">
        <v>0.06484986031650655</v>
      </c>
      <c r="H8275" t="n">
        <v>-0.00187963219522464</v>
      </c>
      <c r="J8275" t="n">
        <v>0.03478304765511873</v>
      </c>
      <c r="K8275" t="n">
        <v>0.0737006217414205</v>
      </c>
      <c r="L8275" t="n">
        <v>-0.0005230307527965148</v>
      </c>
      <c r="M8275" t="n">
        <v>0.07235039269557811</v>
      </c>
      <c r="N8275" t="n">
        <v>0.06299313971749475</v>
      </c>
      <c r="O8275" t="n">
        <v>-0.0018272293610585</v>
      </c>
      <c r="P8275" t="n">
        <v>0.109208736223646</v>
      </c>
      <c r="Q8275" t="n">
        <v>0.059825800694752</v>
      </c>
      <c r="R8275" t="n">
        <v>-0.002475908116594105</v>
      </c>
    </row>
    <row r="8276">
      <c r="F8276" t="n">
        <v>0.1015795481059159</v>
      </c>
      <c r="G8276" t="n">
        <v>0.06485777849236937</v>
      </c>
      <c r="H8276" t="n">
        <v>-0.001875628197723122</v>
      </c>
      <c r="J8276" t="n">
        <v>0.03476564469838535</v>
      </c>
      <c r="K8276" t="n">
        <v>0.073709620596334</v>
      </c>
      <c r="L8276" t="n">
        <v>-0.0005150633667073807</v>
      </c>
      <c r="M8276" t="n">
        <v>0.07234993332087802</v>
      </c>
      <c r="N8276" t="n">
        <v>0.06300083118754572</v>
      </c>
      <c r="O8276" t="n">
        <v>-0.001822945787322056</v>
      </c>
      <c r="P8276" t="n">
        <v>0.1092805200348426</v>
      </c>
      <c r="Q8276" t="n">
        <v>0.05983310543232158</v>
      </c>
      <c r="R8276" t="n">
        <v>-0.002474912280818502</v>
      </c>
    </row>
    <row r="8277">
      <c r="F8277" t="n">
        <v>0.1016221175877254</v>
      </c>
      <c r="G8277" t="n">
        <v>0.06486569666823221</v>
      </c>
      <c r="H8277" t="n">
        <v>-0.001876003360878982</v>
      </c>
      <c r="J8277" t="n">
        <v>0.03476519445200325</v>
      </c>
      <c r="K8277" t="n">
        <v>0.07371861945124747</v>
      </c>
      <c r="L8277" t="n">
        <v>-0.0005151148678939328</v>
      </c>
      <c r="M8277" t="n">
        <v>0.0723494739033313</v>
      </c>
      <c r="N8277" t="n">
        <v>0.0630085226575967</v>
      </c>
      <c r="O8277" t="n">
        <v>-0.001822763492743324</v>
      </c>
      <c r="P8277" t="n">
        <v>0.1092445412222817</v>
      </c>
      <c r="Q8277" t="n">
        <v>0.05984041016989114</v>
      </c>
      <c r="R8277" t="n">
        <v>-0.002474912280818502</v>
      </c>
    </row>
    <row r="8278">
      <c r="F8278" t="n">
        <v>0.101607178330999</v>
      </c>
      <c r="G8278" t="n">
        <v>0.06487361484409503</v>
      </c>
      <c r="H8278" t="n">
        <v>-0.001875815779301052</v>
      </c>
      <c r="J8278" t="n">
        <v>0.03478169664616095</v>
      </c>
      <c r="K8278" t="n">
        <v>0.07372761830616095</v>
      </c>
      <c r="L8278" t="n">
        <v>-0.0005151148678939328</v>
      </c>
      <c r="M8278" t="n">
        <v>0.07237124712120993</v>
      </c>
      <c r="N8278" t="n">
        <v>0.06301621412764769</v>
      </c>
      <c r="O8278" t="n">
        <v>-0.001823128081900788</v>
      </c>
      <c r="P8278" t="n">
        <v>0.1092804041193233</v>
      </c>
      <c r="Q8278" t="n">
        <v>0.0598477149074607</v>
      </c>
      <c r="R8278" t="n">
        <v>-0.002474417397339035</v>
      </c>
    </row>
    <row r="8279">
      <c r="F8279" t="n">
        <v>0.1015778621652201</v>
      </c>
      <c r="G8279" t="n">
        <v>0.06488153301995785</v>
      </c>
      <c r="H8279" t="n">
        <v>-0.001872354215229871</v>
      </c>
      <c r="J8279" t="n">
        <v>0.03478124529346326</v>
      </c>
      <c r="K8279" t="n">
        <v>0.07373661716107445</v>
      </c>
      <c r="L8279" t="n">
        <v>-0.0005149603643342766</v>
      </c>
      <c r="M8279" t="n">
        <v>0.07237078757231083</v>
      </c>
      <c r="N8279" t="n">
        <v>0.06302390559769865</v>
      </c>
      <c r="O8279" t="n">
        <v>-0.001822945787322056</v>
      </c>
      <c r="P8279" t="n">
        <v>0.1092444252894232</v>
      </c>
      <c r="Q8279" t="n">
        <v>0.05985501964503027</v>
      </c>
      <c r="R8279" t="n">
        <v>-0.002474912280818502</v>
      </c>
    </row>
    <row r="8280">
      <c r="F8280" t="n">
        <v>0.1016060542362257</v>
      </c>
      <c r="G8280" t="n">
        <v>0.06488945119582067</v>
      </c>
      <c r="H8280" t="n">
        <v>-0.001872166998530018</v>
      </c>
      <c r="J8280" t="n">
        <v>0.03475536428093744</v>
      </c>
      <c r="K8280" t="n">
        <v>0.07374561601598792</v>
      </c>
      <c r="L8280" t="n">
        <v>-0.0005070338129886434</v>
      </c>
      <c r="M8280" t="n">
        <v>0.07232586280828587</v>
      </c>
      <c r="N8280" t="n">
        <v>0.06303159706774963</v>
      </c>
      <c r="O8280" t="n">
        <v>-0.001819371655052377</v>
      </c>
      <c r="P8280" t="n">
        <v>0.1092443673013109</v>
      </c>
      <c r="Q8280" t="n">
        <v>0.05986232438259984</v>
      </c>
      <c r="R8280" t="n">
        <v>-0.002472430394490314</v>
      </c>
    </row>
    <row r="8281">
      <c r="F8281" t="n">
        <v>0.1015767383562873</v>
      </c>
      <c r="G8281" t="n">
        <v>0.06489736937168349</v>
      </c>
      <c r="H8281" t="n">
        <v>-0.001872166998530018</v>
      </c>
      <c r="J8281" t="n">
        <v>0.03477186472667949</v>
      </c>
      <c r="K8281" t="n">
        <v>0.0737546148709014</v>
      </c>
      <c r="L8281" t="n">
        <v>-0.0005070338129886434</v>
      </c>
      <c r="M8281" t="n">
        <v>0.07236986834691553</v>
      </c>
      <c r="N8281" t="n">
        <v>0.06303928853780061</v>
      </c>
      <c r="O8281" t="n">
        <v>-0.001819371655052377</v>
      </c>
      <c r="P8281" t="n">
        <v>0.1092443092987534</v>
      </c>
      <c r="Q8281" t="n">
        <v>0.05986962912016941</v>
      </c>
      <c r="R8281" t="n">
        <v>-0.002472677662256539</v>
      </c>
    </row>
    <row r="8282">
      <c r="F8282" t="n">
        <v>0.1016049302640829</v>
      </c>
      <c r="G8282" t="n">
        <v>0.06490528754754631</v>
      </c>
      <c r="H8282" t="n">
        <v>-0.001871979781830165</v>
      </c>
      <c r="J8282" t="n">
        <v>0.03477988819094366</v>
      </c>
      <c r="K8282" t="n">
        <v>0.07376361372581489</v>
      </c>
      <c r="L8282" t="n">
        <v>-0.0005068817332606923</v>
      </c>
      <c r="M8282" t="n">
        <v>0.07230271118750581</v>
      </c>
      <c r="N8282" t="n">
        <v>0.06304698000785158</v>
      </c>
      <c r="O8282" t="n">
        <v>-0.001819189754267029</v>
      </c>
      <c r="P8282" t="n">
        <v>0.1091724096156685</v>
      </c>
      <c r="Q8282" t="n">
        <v>0.05987693385773897</v>
      </c>
      <c r="R8282" t="n">
        <v>-0.002472677662256539</v>
      </c>
    </row>
    <row r="8283">
      <c r="F8283" t="n">
        <v>0.1016187451514699</v>
      </c>
      <c r="G8283" t="n">
        <v>0.06491320572340913</v>
      </c>
      <c r="H8283" t="n">
        <v>-0.001871979781830165</v>
      </c>
      <c r="J8283" t="n">
        <v>0.03477943480974936</v>
      </c>
      <c r="K8283" t="n">
        <v>0.07377261258072837</v>
      </c>
      <c r="L8283" t="n">
        <v>-0.0004988447806890716</v>
      </c>
      <c r="M8283" t="n">
        <v>0.07230225160681117</v>
      </c>
      <c r="N8283" t="n">
        <v>0.06305467147790256</v>
      </c>
      <c r="O8283" t="n">
        <v>-0.001815231730186329</v>
      </c>
      <c r="P8283" t="n">
        <v>0.1091723515958483</v>
      </c>
      <c r="Q8283" t="n">
        <v>0.05988423859530854</v>
      </c>
      <c r="R8283" t="n">
        <v>-0.002472430394490314</v>
      </c>
    </row>
    <row r="8284">
      <c r="F8284" t="n">
        <v>0.1016181831872819</v>
      </c>
      <c r="G8284" t="n">
        <v>0.06492112389927195</v>
      </c>
      <c r="H8284" t="n">
        <v>-0.001868497947735432</v>
      </c>
      <c r="J8284" t="n">
        <v>0.03477898092227177</v>
      </c>
      <c r="K8284" t="n">
        <v>0.07378161143564185</v>
      </c>
      <c r="L8284" t="n">
        <v>-0.0004988447806890716</v>
      </c>
      <c r="M8284" t="n">
        <v>0.07234625678882442</v>
      </c>
      <c r="N8284" t="n">
        <v>0.06306236294795353</v>
      </c>
      <c r="O8284" t="n">
        <v>-0.001815413235208846</v>
      </c>
      <c r="P8284" t="n">
        <v>0.1092082143830466</v>
      </c>
      <c r="Q8284" t="n">
        <v>0.05989154333287811</v>
      </c>
      <c r="R8284" t="n">
        <v>-0.00247143071659299</v>
      </c>
    </row>
    <row r="8285">
      <c r="F8285" t="n">
        <v>0.1016032445403331</v>
      </c>
      <c r="G8285" t="n">
        <v>0.06492904207513477</v>
      </c>
      <c r="H8285" t="n">
        <v>-0.001868497947735432</v>
      </c>
      <c r="J8285" t="n">
        <v>0.03476157421400444</v>
      </c>
      <c r="K8285" t="n">
        <v>0.07379061029055534</v>
      </c>
      <c r="L8285" t="n">
        <v>-0.0004989445496452094</v>
      </c>
      <c r="M8285" t="n">
        <v>0.0723235646754769</v>
      </c>
      <c r="N8285" t="n">
        <v>0.06307005441800451</v>
      </c>
      <c r="O8285" t="n">
        <v>-0.001814868720141297</v>
      </c>
      <c r="P8285" t="n">
        <v>0.109208156328589</v>
      </c>
      <c r="Q8285" t="n">
        <v>0.05989884807044767</v>
      </c>
      <c r="R8285" t="n">
        <v>-0.002470689435634203</v>
      </c>
    </row>
    <row r="8286">
      <c r="F8286" t="n">
        <v>0.1015739293794192</v>
      </c>
      <c r="G8286" t="n">
        <v>0.0649369602509976</v>
      </c>
      <c r="H8286" t="n">
        <v>-0.001868684797530206</v>
      </c>
      <c r="J8286" t="n">
        <v>0.03477807162981206</v>
      </c>
      <c r="K8286" t="n">
        <v>0.07379960914546882</v>
      </c>
      <c r="L8286" t="n">
        <v>-0.0004988946651671405</v>
      </c>
      <c r="M8286" t="n">
        <v>0.0723675695435701</v>
      </c>
      <c r="N8286" t="n">
        <v>0.06307774588805548</v>
      </c>
      <c r="O8286" t="n">
        <v>-0.001814868720141297</v>
      </c>
      <c r="P8286" t="n">
        <v>0.1092799398793774</v>
      </c>
      <c r="Q8286" t="n">
        <v>0.05990615280801723</v>
      </c>
      <c r="R8286" t="n">
        <v>-0.002470936529287132</v>
      </c>
    </row>
    <row r="8287">
      <c r="F8287" t="n">
        <v>0.1015733676796252</v>
      </c>
      <c r="G8287" t="n">
        <v>0.06494487842686042</v>
      </c>
      <c r="H8287" t="n">
        <v>-0.001865181627899506</v>
      </c>
      <c r="J8287" t="n">
        <v>0.03476914015909333</v>
      </c>
      <c r="K8287" t="n">
        <v>0.0738086080003823</v>
      </c>
      <c r="L8287" t="n">
        <v>-0.0004987948962110026</v>
      </c>
      <c r="M8287" t="n">
        <v>0.07236710965683293</v>
      </c>
      <c r="N8287" t="n">
        <v>0.06308543735810646</v>
      </c>
      <c r="O8287" t="n">
        <v>-0.001815231730186329</v>
      </c>
      <c r="P8287" t="n">
        <v>0.1092798817844986</v>
      </c>
      <c r="Q8287" t="n">
        <v>0.05991345754558681</v>
      </c>
      <c r="R8287" t="n">
        <v>-0.00247143071659299</v>
      </c>
    </row>
    <row r="8288">
      <c r="F8288" t="n">
        <v>0.1016015591041565</v>
      </c>
      <c r="G8288" t="n">
        <v>0.06495279660272324</v>
      </c>
      <c r="H8288" t="n">
        <v>-0.001864808666166272</v>
      </c>
      <c r="J8288" t="n">
        <v>0.03476868429542768</v>
      </c>
      <c r="K8288" t="n">
        <v>0.07381760685529577</v>
      </c>
      <c r="L8288" t="n">
        <v>-0.0004908471145098645</v>
      </c>
      <c r="M8288" t="n">
        <v>0.07234441750976695</v>
      </c>
      <c r="N8288" t="n">
        <v>0.06309312882815743</v>
      </c>
      <c r="O8288" t="n">
        <v>-0.001811072940792545</v>
      </c>
      <c r="P8288" t="n">
        <v>0.1092439028770182</v>
      </c>
      <c r="Q8288" t="n">
        <v>0.05992076228315637</v>
      </c>
      <c r="R8288" t="n">
        <v>-0.002469687839598271</v>
      </c>
    </row>
    <row r="8289">
      <c r="F8289" t="n">
        <v>0.1015722443776884</v>
      </c>
      <c r="G8289" t="n">
        <v>0.06496071477858605</v>
      </c>
      <c r="H8289" t="n">
        <v>-0.001865181627899506</v>
      </c>
      <c r="J8289" t="n">
        <v>0.03477670390240609</v>
      </c>
      <c r="K8289" t="n">
        <v>0.07382660571020926</v>
      </c>
      <c r="L8289" t="n">
        <v>-0.0004906998898204495</v>
      </c>
      <c r="M8289" t="n">
        <v>0.07236618975805503</v>
      </c>
      <c r="N8289" t="n">
        <v>0.06310082029820842</v>
      </c>
      <c r="O8289" t="n">
        <v>-0.001810891833498466</v>
      </c>
      <c r="P8289" t="n">
        <v>0.1092797655515672</v>
      </c>
      <c r="Q8289" t="n">
        <v>0.05992806702072594</v>
      </c>
      <c r="R8289" t="n">
        <v>-0.002469440920198192</v>
      </c>
    </row>
    <row r="8290">
      <c r="F8290" t="n">
        <v>0.101600435643255</v>
      </c>
      <c r="G8290" t="n">
        <v>0.06496863295444888</v>
      </c>
      <c r="H8290" t="n">
        <v>-0.001864995147032889</v>
      </c>
      <c r="J8290" t="n">
        <v>0.0347762469842917</v>
      </c>
      <c r="K8290" t="n">
        <v>0.07383560456512275</v>
      </c>
      <c r="L8290" t="n">
        <v>-0.0004907980396133927</v>
      </c>
      <c r="M8290" t="n">
        <v>0.0723212654931068</v>
      </c>
      <c r="N8290" t="n">
        <v>0.06310851176825938</v>
      </c>
      <c r="O8290" t="n">
        <v>-0.001811254048086624</v>
      </c>
      <c r="P8290" t="n">
        <v>0.1092078658403616</v>
      </c>
      <c r="Q8290" t="n">
        <v>0.0599353717582955</v>
      </c>
      <c r="R8290" t="n">
        <v>-0.002469194000798112</v>
      </c>
    </row>
    <row r="8291">
      <c r="F8291" t="n">
        <v>0.1015711212076794</v>
      </c>
      <c r="G8291" t="n">
        <v>0.0649765511303117</v>
      </c>
      <c r="H8291" t="n">
        <v>-0.001864808666166272</v>
      </c>
      <c r="J8291" t="n">
        <v>0.03475036191091001</v>
      </c>
      <c r="K8291" t="n">
        <v>0.07384460342003622</v>
      </c>
      <c r="L8291" t="n">
        <v>-0.0004826932797273179</v>
      </c>
      <c r="M8291" t="n">
        <v>0.07229857345118335</v>
      </c>
      <c r="N8291" t="n">
        <v>0.06311620323831037</v>
      </c>
      <c r="O8291" t="n">
        <v>-0.001810891833498466</v>
      </c>
      <c r="P8291" t="n">
        <v>0.1092437284803511</v>
      </c>
      <c r="Q8291" t="n">
        <v>0.05994267649586508</v>
      </c>
      <c r="R8291" t="n">
        <v>-0.002469440920198192</v>
      </c>
    </row>
    <row r="8292">
      <c r="F8292" t="n">
        <v>0.1015705596727952</v>
      </c>
      <c r="G8292" t="n">
        <v>0.06498446930617452</v>
      </c>
      <c r="H8292" t="n">
        <v>-0.001861471412910129</v>
      </c>
      <c r="J8292" t="n">
        <v>0.03475837996062037</v>
      </c>
      <c r="K8292" t="n">
        <v>0.07385360227494971</v>
      </c>
      <c r="L8292" t="n">
        <v>-0.0004826932797273179</v>
      </c>
      <c r="M8292" t="n">
        <v>0.07234257756350992</v>
      </c>
      <c r="N8292" t="n">
        <v>0.06312389470836134</v>
      </c>
      <c r="O8292" t="n">
        <v>-0.001807256746395852</v>
      </c>
      <c r="P8292" t="n">
        <v>0.1092436703193944</v>
      </c>
      <c r="Q8292" t="n">
        <v>0.05994998123343464</v>
      </c>
      <c r="R8292" t="n">
        <v>-0.002467943569172607</v>
      </c>
    </row>
    <row r="8293">
      <c r="F8293" t="n">
        <v>0.1015699981716698</v>
      </c>
      <c r="G8293" t="n">
        <v>0.06499238748203734</v>
      </c>
      <c r="H8293" t="n">
        <v>-0.001860913083152208</v>
      </c>
      <c r="J8293" t="n">
        <v>0.03474944583123329</v>
      </c>
      <c r="K8293" t="n">
        <v>0.0738626011298632</v>
      </c>
      <c r="L8293" t="n">
        <v>-0.0004825967507242728</v>
      </c>
      <c r="M8293" t="n">
        <v>0.07229765349631545</v>
      </c>
      <c r="N8293" t="n">
        <v>0.06313158617841232</v>
      </c>
      <c r="O8293" t="n">
        <v>-0.001807076038791973</v>
      </c>
      <c r="P8293" t="n">
        <v>0.109243612144083</v>
      </c>
      <c r="Q8293" t="n">
        <v>0.0599572859710042</v>
      </c>
      <c r="R8293" t="n">
        <v>-0.002467696824164691</v>
      </c>
    </row>
    <row r="8294">
      <c r="F8294" t="n">
        <v>0.1015694367045621</v>
      </c>
      <c r="G8294" t="n">
        <v>0.06500030565790016</v>
      </c>
      <c r="H8294" t="n">
        <v>-0.001861471412910129</v>
      </c>
      <c r="J8294" t="n">
        <v>0.03476593852962984</v>
      </c>
      <c r="K8294" t="n">
        <v>0.07387159998477667</v>
      </c>
      <c r="L8294" t="n">
        <v>-0.0004826450152257954</v>
      </c>
      <c r="M8294" t="n">
        <v>0.07234165734209272</v>
      </c>
      <c r="N8294" t="n">
        <v>0.06313927764846329</v>
      </c>
      <c r="O8294" t="n">
        <v>-0.001807076038791973</v>
      </c>
      <c r="P8294" t="n">
        <v>0.1092794747177437</v>
      </c>
      <c r="Q8294" t="n">
        <v>0.05996459070857377</v>
      </c>
      <c r="R8294" t="n">
        <v>-0.002467450079156776</v>
      </c>
    </row>
    <row r="8295">
      <c r="F8295" t="n">
        <v>0.1015832514245484</v>
      </c>
      <c r="G8295" t="n">
        <v>0.06500822383376299</v>
      </c>
      <c r="H8295" t="n">
        <v>-0.001861099193071515</v>
      </c>
      <c r="J8295" t="n">
        <v>0.03477395484151244</v>
      </c>
      <c r="K8295" t="n">
        <v>0.07388059883969016</v>
      </c>
      <c r="L8295" t="n">
        <v>-0.0004825967507242728</v>
      </c>
      <c r="M8295" t="n">
        <v>0.07236342906617368</v>
      </c>
      <c r="N8295" t="n">
        <v>0.06314696911851428</v>
      </c>
      <c r="O8295" t="n">
        <v>-0.001807437453999731</v>
      </c>
      <c r="P8295" t="n">
        <v>0.1092434957504267</v>
      </c>
      <c r="Q8295" t="n">
        <v>0.05997189544614333</v>
      </c>
      <c r="R8295" t="n">
        <v>-0.002467450079156776</v>
      </c>
    </row>
    <row r="8296">
      <c r="F8296" t="n">
        <v>0.1015826899701076</v>
      </c>
      <c r="G8296" t="n">
        <v>0.0650161420096258</v>
      </c>
      <c r="H8296" t="n">
        <v>-0.001857741041613678</v>
      </c>
      <c r="J8296" t="n">
        <v>0.0347650192505098</v>
      </c>
      <c r="K8296" t="n">
        <v>0.07388959769460364</v>
      </c>
      <c r="L8296" t="n">
        <v>-0.0004744855155577141</v>
      </c>
      <c r="M8296" t="n">
        <v>0.07236296880667958</v>
      </c>
      <c r="N8296" t="n">
        <v>0.06315466058856524</v>
      </c>
      <c r="O8296" t="n">
        <v>-0.00180287925163043</v>
      </c>
      <c r="P8296" t="n">
        <v>0.1092075167804189</v>
      </c>
      <c r="Q8296" t="n">
        <v>0.05997920018371291</v>
      </c>
      <c r="R8296" t="n">
        <v>-0.002465458196253748</v>
      </c>
    </row>
    <row r="8297">
      <c r="F8297" t="n">
        <v>0.1015965045909946</v>
      </c>
      <c r="G8297" t="n">
        <v>0.06502406018548862</v>
      </c>
      <c r="H8297" t="n">
        <v>-0.001857741041613678</v>
      </c>
      <c r="J8297" t="n">
        <v>0.03477303446631547</v>
      </c>
      <c r="K8297" t="n">
        <v>0.07389859654951712</v>
      </c>
      <c r="L8297" t="n">
        <v>-0.0004746278754483705</v>
      </c>
      <c r="M8297" t="n">
        <v>0.07229581309277666</v>
      </c>
      <c r="N8297" t="n">
        <v>0.06316235205861623</v>
      </c>
      <c r="O8297" t="n">
        <v>-0.001803059557586188</v>
      </c>
      <c r="P8297" t="n">
        <v>0.1092793000452981</v>
      </c>
      <c r="Q8297" t="n">
        <v>0.05998650492128247</v>
      </c>
      <c r="R8297" t="n">
        <v>-0.002465951337207094</v>
      </c>
    </row>
    <row r="8298">
      <c r="F8298" t="n">
        <v>0.1015815671658791</v>
      </c>
      <c r="G8298" t="n">
        <v>0.06503197836135144</v>
      </c>
      <c r="H8298" t="n">
        <v>-0.001857741041613678</v>
      </c>
      <c r="J8298" t="n">
        <v>0.0347556224017066</v>
      </c>
      <c r="K8298" t="n">
        <v>0.07390759540443061</v>
      </c>
      <c r="L8298" t="n">
        <v>-0.0004745329688545996</v>
      </c>
      <c r="M8298" t="n">
        <v>0.07236204816496808</v>
      </c>
      <c r="N8298" t="n">
        <v>0.0631700435286672</v>
      </c>
      <c r="O8298" t="n">
        <v>-0.001803239863541947</v>
      </c>
      <c r="P8298" t="n">
        <v>0.1092074003124406</v>
      </c>
      <c r="Q8298" t="n">
        <v>0.05999380965885204</v>
      </c>
      <c r="R8298" t="n">
        <v>-0.002465458196253748</v>
      </c>
    </row>
    <row r="8299">
      <c r="F8299" t="n">
        <v>0.1015953817448657</v>
      </c>
      <c r="G8299" t="n">
        <v>0.06503989653721427</v>
      </c>
      <c r="H8299" t="n">
        <v>-0.001857369567700138</v>
      </c>
      <c r="J8299" t="n">
        <v>0.03474668553650435</v>
      </c>
      <c r="K8299" t="n">
        <v>0.07391659425934409</v>
      </c>
      <c r="L8299" t="n">
        <v>-0.0004664128622422392</v>
      </c>
      <c r="M8299" t="n">
        <v>0.07229489264563443</v>
      </c>
      <c r="N8299" t="n">
        <v>0.06317773499871818</v>
      </c>
      <c r="O8299" t="n">
        <v>-0.001803239863541947</v>
      </c>
      <c r="P8299" t="n">
        <v>0.1092073420569859</v>
      </c>
      <c r="Q8299" t="n">
        <v>0.06000111439642161</v>
      </c>
      <c r="R8299" t="n">
        <v>-0.002466197907683767</v>
      </c>
    </row>
    <row r="8300">
      <c r="F8300" t="n">
        <v>0.1016091962471646</v>
      </c>
      <c r="G8300" t="n">
        <v>0.06504781471307709</v>
      </c>
      <c r="H8300" t="n">
        <v>-0.001853990553266978</v>
      </c>
      <c r="J8300" t="n">
        <v>0.03476317467263113</v>
      </c>
      <c r="K8300" t="n">
        <v>0.07392559311425757</v>
      </c>
      <c r="L8300" t="n">
        <v>-0.000466366220956015</v>
      </c>
      <c r="M8300" t="n">
        <v>0.07233889569385998</v>
      </c>
      <c r="N8300" t="n">
        <v>0.06318542646876915</v>
      </c>
      <c r="O8300" t="n">
        <v>-0.001799383340306404</v>
      </c>
      <c r="P8300" t="n">
        <v>0.1092791252439884</v>
      </c>
      <c r="Q8300" t="n">
        <v>0.06000841913399118</v>
      </c>
      <c r="R8300" t="n">
        <v>-0.002464204461692935</v>
      </c>
    </row>
    <row r="8301">
      <c r="F8301" t="n">
        <v>0.1016086348570481</v>
      </c>
      <c r="G8301" t="n">
        <v>0.06505573288893991</v>
      </c>
      <c r="H8301" t="n">
        <v>-0.001853434467318188</v>
      </c>
      <c r="J8301" t="n">
        <v>0.0347457614286614</v>
      </c>
      <c r="K8301" t="n">
        <v>0.07393459196917106</v>
      </c>
      <c r="L8301" t="n">
        <v>-0.0004664595035284635</v>
      </c>
      <c r="M8301" t="n">
        <v>0.07231620365629499</v>
      </c>
      <c r="N8301" t="n">
        <v>0.06319311793882013</v>
      </c>
      <c r="O8301" t="n">
        <v>-0.001798843633245724</v>
      </c>
      <c r="P8301" t="n">
        <v>0.1092790669482839</v>
      </c>
      <c r="Q8301" t="n">
        <v>0.06001572387156074</v>
      </c>
      <c r="R8301" t="n">
        <v>-0.002463958065886346</v>
      </c>
    </row>
    <row r="8302">
      <c r="F8302" t="n">
        <v>0.1016080735030317</v>
      </c>
      <c r="G8302" t="n">
        <v>0.06506365106480273</v>
      </c>
      <c r="H8302" t="n">
        <v>-0.001853619829301118</v>
      </c>
      <c r="J8302" t="n">
        <v>0.03475377400185317</v>
      </c>
      <c r="K8302" t="n">
        <v>0.07394359082408453</v>
      </c>
      <c r="L8302" t="n">
        <v>-0.0004664595035284635</v>
      </c>
      <c r="M8302" t="n">
        <v>0.07229351167035458</v>
      </c>
      <c r="N8302" t="n">
        <v>0.0632008094088711</v>
      </c>
      <c r="O8302" t="n">
        <v>-0.001798843633245724</v>
      </c>
      <c r="P8302" t="n">
        <v>0.1092071672048505</v>
      </c>
      <c r="Q8302" t="n">
        <v>0.06002302860913031</v>
      </c>
      <c r="R8302" t="n">
        <v>-0.002464450857499524</v>
      </c>
    </row>
    <row r="8303">
      <c r="F8303" t="n">
        <v>0.1016075121853744</v>
      </c>
      <c r="G8303" t="n">
        <v>0.06507156924066555</v>
      </c>
      <c r="H8303" t="n">
        <v>-0.001853805191284049</v>
      </c>
      <c r="J8303" t="n">
        <v>0.03475331065156675</v>
      </c>
      <c r="K8303" t="n">
        <v>0.07395258967899801</v>
      </c>
      <c r="L8303" t="n">
        <v>-0.0004665061448146877</v>
      </c>
      <c r="M8303" t="n">
        <v>0.07235974584926355</v>
      </c>
      <c r="N8303" t="n">
        <v>0.06320850087892209</v>
      </c>
      <c r="O8303" t="n">
        <v>-0.001794968011255353</v>
      </c>
      <c r="P8303" t="n">
        <v>0.1092430296031293</v>
      </c>
      <c r="Q8303" t="n">
        <v>0.06003033334669988</v>
      </c>
      <c r="R8303" t="n">
        <v>-0.002464204461692935</v>
      </c>
    </row>
    <row r="8304">
      <c r="F8304" t="n">
        <v>0.1015781996090639</v>
      </c>
      <c r="G8304" t="n">
        <v>0.06507948741652837</v>
      </c>
      <c r="H8304" t="n">
        <v>-0.001850219987126857</v>
      </c>
      <c r="J8304" t="n">
        <v>0.03475284680182364</v>
      </c>
      <c r="K8304" t="n">
        <v>0.07396158853391151</v>
      </c>
      <c r="L8304" t="n">
        <v>-0.0004583305605008213</v>
      </c>
      <c r="M8304" t="n">
        <v>0.07229259081823833</v>
      </c>
      <c r="N8304" t="n">
        <v>0.06321619234897305</v>
      </c>
      <c r="O8304" t="n">
        <v>-0.001795327004857604</v>
      </c>
      <c r="P8304" t="n">
        <v>0.1092788919754726</v>
      </c>
      <c r="Q8304" t="n">
        <v>0.06003763808426945</v>
      </c>
      <c r="R8304" t="n">
        <v>-0.002462209978991848</v>
      </c>
    </row>
    <row r="8305">
      <c r="F8305" t="n">
        <v>0.1016063896601733</v>
      </c>
      <c r="G8305" t="n">
        <v>0.06508740559239119</v>
      </c>
      <c r="H8305" t="n">
        <v>-0.00184966503212172</v>
      </c>
      <c r="J8305" t="n">
        <v>0.03476085769120543</v>
      </c>
      <c r="K8305" t="n">
        <v>0.07397058738882498</v>
      </c>
      <c r="L8305" t="n">
        <v>-0.0004582389035544158</v>
      </c>
      <c r="M8305" t="n">
        <v>0.07233659320424154</v>
      </c>
      <c r="N8305" t="n">
        <v>0.06322388381902404</v>
      </c>
      <c r="O8305" t="n">
        <v>-0.001795147508056478</v>
      </c>
      <c r="P8305" t="n">
        <v>0.109242912923439</v>
      </c>
      <c r="Q8305" t="n">
        <v>0.06004494282183901</v>
      </c>
      <c r="R8305" t="n">
        <v>-0.002462209978991848</v>
      </c>
    </row>
    <row r="8306">
      <c r="F8306" t="n">
        <v>0.1015914529177345</v>
      </c>
      <c r="G8306" t="n">
        <v>0.06509532376825401</v>
      </c>
      <c r="H8306" t="n">
        <v>-0.001849850017123432</v>
      </c>
      <c r="J8306" t="n">
        <v>0.03475191760531247</v>
      </c>
      <c r="K8306" t="n">
        <v>0.07397958624373846</v>
      </c>
      <c r="L8306" t="n">
        <v>-0.0004582389035544158</v>
      </c>
      <c r="M8306" t="n">
        <v>0.07231390119558959</v>
      </c>
      <c r="N8306" t="n">
        <v>0.06323157528907501</v>
      </c>
      <c r="O8306" t="n">
        <v>-0.001795327004857604</v>
      </c>
      <c r="P8306" t="n">
        <v>0.1092069338688187</v>
      </c>
      <c r="Q8306" t="n">
        <v>0.06005224755940857</v>
      </c>
      <c r="R8306" t="n">
        <v>-0.002462702420987646</v>
      </c>
    </row>
    <row r="8307">
      <c r="F8307" t="n">
        <v>0.1015765163249024</v>
      </c>
      <c r="G8307" t="n">
        <v>0.06510324194411683</v>
      </c>
      <c r="H8307" t="n">
        <v>-0.001846429382450139</v>
      </c>
      <c r="J8307" t="n">
        <v>0.03476840254966877</v>
      </c>
      <c r="K8307" t="n">
        <v>0.07398858509865196</v>
      </c>
      <c r="L8307" t="n">
        <v>-0.000450148614849643</v>
      </c>
      <c r="M8307" t="n">
        <v>0.07231344058313852</v>
      </c>
      <c r="N8307" t="n">
        <v>0.06323926675912599</v>
      </c>
      <c r="O8307" t="n">
        <v>-0.001794788514454227</v>
      </c>
      <c r="P8307" t="n">
        <v>0.1092787168742732</v>
      </c>
      <c r="Q8307" t="n">
        <v>0.06005955229697815</v>
      </c>
      <c r="R8307" t="n">
        <v>-0.002460214462363382</v>
      </c>
    </row>
    <row r="8308">
      <c r="F8308" t="n">
        <v>0.10157595530513</v>
      </c>
      <c r="G8308" t="n">
        <v>0.06511116011997967</v>
      </c>
      <c r="H8308" t="n">
        <v>-0.001846429382450139</v>
      </c>
      <c r="J8308" t="n">
        <v>0.03476793661229277</v>
      </c>
      <c r="K8308" t="n">
        <v>0.07399758395356543</v>
      </c>
      <c r="L8308" t="n">
        <v>-0.000450193629711128</v>
      </c>
      <c r="M8308" t="n">
        <v>0.07229074863281396</v>
      </c>
      <c r="N8308" t="n">
        <v>0.06324695822917696</v>
      </c>
      <c r="O8308" t="n">
        <v>-0.001790893022978486</v>
      </c>
      <c r="P8308" t="n">
        <v>0.1092068171152883</v>
      </c>
      <c r="Q8308" t="n">
        <v>0.06006685703454771</v>
      </c>
      <c r="R8308" t="n">
        <v>-0.002460952600515906</v>
      </c>
    </row>
    <row r="8309">
      <c r="F8309" t="n">
        <v>0.1015610189561561</v>
      </c>
      <c r="G8309" t="n">
        <v>0.06511907829584249</v>
      </c>
      <c r="H8309" t="n">
        <v>-0.001846060170416056</v>
      </c>
      <c r="J8309" t="n">
        <v>0.03475052007302729</v>
      </c>
      <c r="K8309" t="n">
        <v>0.07400658280847891</v>
      </c>
      <c r="L8309" t="n">
        <v>-0.000450148614849643</v>
      </c>
      <c r="M8309" t="n">
        <v>0.0722902879867669</v>
      </c>
      <c r="N8309" t="n">
        <v>0.06325464969922794</v>
      </c>
      <c r="O8309" t="n">
        <v>-0.001791251201583082</v>
      </c>
      <c r="P8309" t="n">
        <v>0.1092067587171708</v>
      </c>
      <c r="Q8309" t="n">
        <v>0.06007416177211727</v>
      </c>
      <c r="R8309" t="n">
        <v>-0.002460214462363382</v>
      </c>
    </row>
    <row r="8310">
      <c r="F8310" t="n">
        <v>0.1015892086905739</v>
      </c>
      <c r="G8310" t="n">
        <v>0.06512699647170531</v>
      </c>
      <c r="H8310" t="n">
        <v>-0.001846244776433098</v>
      </c>
      <c r="J8310" t="n">
        <v>0.03474157822828236</v>
      </c>
      <c r="K8310" t="n">
        <v>0.07401558166339239</v>
      </c>
      <c r="L8310" t="n">
        <v>-0.000450103599988158</v>
      </c>
      <c r="M8310" t="n">
        <v>0.07235652091858649</v>
      </c>
      <c r="N8310" t="n">
        <v>0.06326234116927891</v>
      </c>
      <c r="O8310" t="n">
        <v>-0.001790893022978486</v>
      </c>
      <c r="P8310" t="n">
        <v>0.1092785416448897</v>
      </c>
      <c r="Q8310" t="n">
        <v>0.06008146650968684</v>
      </c>
      <c r="R8310" t="n">
        <v>-0.002460706554465064</v>
      </c>
    </row>
    <row r="8311">
      <c r="F8311" t="n">
        <v>0.1015886477292049</v>
      </c>
      <c r="G8311" t="n">
        <v>0.06513491464756811</v>
      </c>
      <c r="H8311" t="n">
        <v>-0.001846060170416056</v>
      </c>
      <c r="J8311" t="n">
        <v>0.03476653581426076</v>
      </c>
      <c r="K8311" t="n">
        <v>0.07402458051830588</v>
      </c>
      <c r="L8311" t="n">
        <v>-0.000450193629711128</v>
      </c>
      <c r="M8311" t="n">
        <v>0.07233382889525936</v>
      </c>
      <c r="N8311" t="n">
        <v>0.06327003263932988</v>
      </c>
      <c r="O8311" t="n">
        <v>-0.001791251201583082</v>
      </c>
      <c r="P8311" t="n">
        <v>0.1092066418782695</v>
      </c>
      <c r="Q8311" t="n">
        <v>0.06008877124725641</v>
      </c>
      <c r="R8311" t="n">
        <v>-0.002460214462363382</v>
      </c>
    </row>
    <row r="8312">
      <c r="F8312" t="n">
        <v>0.1015880868065223</v>
      </c>
      <c r="G8312" t="n">
        <v>0.06514283282343095</v>
      </c>
      <c r="H8312" t="n">
        <v>-0.001842250328427967</v>
      </c>
      <c r="J8312" t="n">
        <v>0.03474911806379045</v>
      </c>
      <c r="K8312" t="n">
        <v>0.07403357937321936</v>
      </c>
      <c r="L8312" t="n">
        <v>-0.0004420045473472172</v>
      </c>
      <c r="M8312" t="n">
        <v>0.07231113692458827</v>
      </c>
      <c r="N8312" t="n">
        <v>0.06327772410938087</v>
      </c>
      <c r="O8312" t="n">
        <v>-0.001787155968914619</v>
      </c>
      <c r="P8312" t="n">
        <v>0.1092065834375005</v>
      </c>
      <c r="Q8312" t="n">
        <v>0.06009607598482597</v>
      </c>
      <c r="R8312" t="n">
        <v>-0.002458709656520771</v>
      </c>
    </row>
    <row r="8313">
      <c r="F8313" t="n">
        <v>0.1015587756372795</v>
      </c>
      <c r="G8313" t="n">
        <v>0.06515075099929377</v>
      </c>
      <c r="H8313" t="n">
        <v>-0.00184243455346081</v>
      </c>
      <c r="J8313" t="n">
        <v>0.03474864973406928</v>
      </c>
      <c r="K8313" t="n">
        <v>0.07404257822813283</v>
      </c>
      <c r="L8313" t="n">
        <v>-0.0004420045473472172</v>
      </c>
      <c r="M8313" t="n">
        <v>0.0723329071418955</v>
      </c>
      <c r="N8313" t="n">
        <v>0.06328541557943183</v>
      </c>
      <c r="O8313" t="n">
        <v>-0.00178679860919278</v>
      </c>
      <c r="P8313" t="n">
        <v>0.1091706043300314</v>
      </c>
      <c r="Q8313" t="n">
        <v>0.06010338072239554</v>
      </c>
      <c r="R8313" t="n">
        <v>-0.002458463785555119</v>
      </c>
    </row>
    <row r="8314">
      <c r="F8314" t="n">
        <v>0.1015582149049045</v>
      </c>
      <c r="G8314" t="n">
        <v>0.06515866917515659</v>
      </c>
      <c r="H8314" t="n">
        <v>-0.001842066103395125</v>
      </c>
      <c r="J8314" t="n">
        <v>0.0347397060901633</v>
      </c>
      <c r="K8314" t="n">
        <v>0.07405157708304633</v>
      </c>
      <c r="L8314" t="n">
        <v>-0.0004420929482566867</v>
      </c>
      <c r="M8314" t="n">
        <v>0.07231021518468078</v>
      </c>
      <c r="N8314" t="n">
        <v>0.06329310704948282</v>
      </c>
      <c r="O8314" t="n">
        <v>-0.0017869772890537</v>
      </c>
      <c r="P8314" t="n">
        <v>0.1092783078066669</v>
      </c>
      <c r="Q8314" t="n">
        <v>0.0601106854599651</v>
      </c>
      <c r="R8314" t="n">
        <v>-0.002458463785555119</v>
      </c>
    </row>
    <row r="8315">
      <c r="F8315" t="n">
        <v>0.1015576542119849</v>
      </c>
      <c r="G8315" t="n">
        <v>0.06516658735101941</v>
      </c>
      <c r="H8315" t="n">
        <v>-0.001842618778493653</v>
      </c>
      <c r="J8315" t="n">
        <v>0.03475618635783992</v>
      </c>
      <c r="K8315" t="n">
        <v>0.07406057593795981</v>
      </c>
      <c r="L8315" t="n">
        <v>-0.0004339393366724781</v>
      </c>
      <c r="M8315" t="n">
        <v>0.07235421620671312</v>
      </c>
      <c r="N8315" t="n">
        <v>0.06330079851953378</v>
      </c>
      <c r="O8315" t="n">
        <v>-0.00178679860919278</v>
      </c>
      <c r="P8315" t="n">
        <v>0.1092064080300118</v>
      </c>
      <c r="Q8315" t="n">
        <v>0.06011799019753468</v>
      </c>
      <c r="R8315" t="n">
        <v>-0.00245671172993622</v>
      </c>
    </row>
    <row r="8316">
      <c r="F8316" t="n">
        <v>0.1015858435078361</v>
      </c>
      <c r="G8316" t="n">
        <v>0.06517450552688224</v>
      </c>
      <c r="H8316" t="n">
        <v>-0.001838236688355101</v>
      </c>
      <c r="J8316" t="n">
        <v>0.03476419121804085</v>
      </c>
      <c r="K8316" t="n">
        <v>0.07406957479287328</v>
      </c>
      <c r="L8316" t="n">
        <v>-0.0004338091809026304</v>
      </c>
      <c r="M8316" t="n">
        <v>0.07235375514658471</v>
      </c>
      <c r="N8316" t="n">
        <v>0.06330848998958477</v>
      </c>
      <c r="O8316" t="n">
        <v>-0.001782684808322327</v>
      </c>
      <c r="P8316" t="n">
        <v>0.1092422701674333</v>
      </c>
      <c r="Q8316" t="n">
        <v>0.06012529493510424</v>
      </c>
      <c r="R8316" t="n">
        <v>-0.002457448817163923</v>
      </c>
    </row>
    <row r="8317">
      <c r="F8317" t="n">
        <v>0.1015852827824707</v>
      </c>
      <c r="G8317" t="n">
        <v>0.06518242370274506</v>
      </c>
      <c r="H8317" t="n">
        <v>-0.001838236688355101</v>
      </c>
      <c r="J8317" t="n">
        <v>0.03474677145760739</v>
      </c>
      <c r="K8317" t="n">
        <v>0.07407857364778676</v>
      </c>
      <c r="L8317" t="n">
        <v>-0.0004339393366724781</v>
      </c>
      <c r="M8317" t="n">
        <v>0.0723310631641999</v>
      </c>
      <c r="N8317" t="n">
        <v>0.06331618145963575</v>
      </c>
      <c r="O8317" t="n">
        <v>-0.001782506539841495</v>
      </c>
      <c r="P8317" t="n">
        <v>0.1091703703916744</v>
      </c>
      <c r="Q8317" t="n">
        <v>0.06013259967267381</v>
      </c>
      <c r="R8317" t="n">
        <v>-0.002456957425678788</v>
      </c>
    </row>
    <row r="8318">
      <c r="F8318" t="n">
        <v>0.1015703472349473</v>
      </c>
      <c r="G8318" t="n">
        <v>0.06519034187860788</v>
      </c>
      <c r="H8318" t="n">
        <v>-0.001838236688355101</v>
      </c>
      <c r="J8318" t="n">
        <v>0.03473782602071386</v>
      </c>
      <c r="K8318" t="n">
        <v>0.07408757250270026</v>
      </c>
      <c r="L8318" t="n">
        <v>-0.0004338525661592463</v>
      </c>
      <c r="M8318" t="n">
        <v>0.07235283290933861</v>
      </c>
      <c r="N8318" t="n">
        <v>0.06332387292968672</v>
      </c>
      <c r="O8318" t="n">
        <v>-0.001783041345283991</v>
      </c>
      <c r="P8318" t="n">
        <v>0.1092062324949086</v>
      </c>
      <c r="Q8318" t="n">
        <v>0.06013990441024337</v>
      </c>
      <c r="R8318" t="n">
        <v>-0.002457203121421356</v>
      </c>
    </row>
    <row r="8319">
      <c r="F8319" t="n">
        <v>0.1015841614527199</v>
      </c>
      <c r="G8319" t="n">
        <v>0.06519826005447069</v>
      </c>
      <c r="H8319" t="n">
        <v>-0.001838236688355101</v>
      </c>
      <c r="J8319" t="n">
        <v>0.03473735476660289</v>
      </c>
      <c r="K8319" t="n">
        <v>0.07409657135761373</v>
      </c>
      <c r="L8319" t="n">
        <v>-0.0004338525661592463</v>
      </c>
      <c r="M8319" t="n">
        <v>0.07233014094139709</v>
      </c>
      <c r="N8319" t="n">
        <v>0.06333156439973769</v>
      </c>
      <c r="O8319" t="n">
        <v>-0.001782684808322327</v>
      </c>
      <c r="P8319" t="n">
        <v>0.1092780151896749</v>
      </c>
      <c r="Q8319" t="n">
        <v>0.06014720914781295</v>
      </c>
      <c r="R8319" t="n">
        <v>-0.002457203121421356</v>
      </c>
    </row>
    <row r="8320">
      <c r="F8320" t="n">
        <v>0.1015836008488526</v>
      </c>
      <c r="G8320" t="n">
        <v>0.06520617823033352</v>
      </c>
      <c r="H8320" t="n">
        <v>-0.001834387358523997</v>
      </c>
      <c r="J8320" t="n">
        <v>0.03473688301846496</v>
      </c>
      <c r="K8320" t="n">
        <v>0.07410557021252721</v>
      </c>
      <c r="L8320" t="n">
        <v>-0.0004256927079246329</v>
      </c>
      <c r="M8320" t="n">
        <v>0.07232967977184132</v>
      </c>
      <c r="N8320" t="n">
        <v>0.06333925586978868</v>
      </c>
      <c r="O8320" t="n">
        <v>-0.001778551658791218</v>
      </c>
      <c r="P8320" t="n">
        <v>0.1092779566237904</v>
      </c>
      <c r="Q8320" t="n">
        <v>0.06015451388538251</v>
      </c>
      <c r="R8320" t="n">
        <v>-0.002455694859019223</v>
      </c>
    </row>
    <row r="8321">
      <c r="F8321" t="n">
        <v>0.1015686655917687</v>
      </c>
      <c r="G8321" t="n">
        <v>0.06521409640619634</v>
      </c>
      <c r="H8321" t="n">
        <v>-0.001834387358523997</v>
      </c>
      <c r="J8321" t="n">
        <v>0.03475335975368932</v>
      </c>
      <c r="K8321" t="n">
        <v>0.0741145690674407</v>
      </c>
      <c r="L8321" t="n">
        <v>-0.0004257352771954254</v>
      </c>
      <c r="M8321" t="n">
        <v>0.07228475716607055</v>
      </c>
      <c r="N8321" t="n">
        <v>0.06334694733983964</v>
      </c>
      <c r="O8321" t="n">
        <v>-0.001778907369122976</v>
      </c>
      <c r="P8321" t="n">
        <v>0.1092419774380781</v>
      </c>
      <c r="Q8321" t="n">
        <v>0.06016181862295207</v>
      </c>
      <c r="R8321" t="n">
        <v>-0.002454958297873746</v>
      </c>
    </row>
    <row r="8322">
      <c r="F8322" t="n">
        <v>0.1015824797644292</v>
      </c>
      <c r="G8322" t="n">
        <v>0.06522201458205916</v>
      </c>
      <c r="H8322" t="n">
        <v>-0.001834570815605558</v>
      </c>
      <c r="J8322" t="n">
        <v>0.03474441248270138</v>
      </c>
      <c r="K8322" t="n">
        <v>0.07412356792235418</v>
      </c>
      <c r="L8322" t="n">
        <v>-0.0004256501386538404</v>
      </c>
      <c r="M8322" t="n">
        <v>0.07235098796956549</v>
      </c>
      <c r="N8322" t="n">
        <v>0.06335463880989063</v>
      </c>
      <c r="O8322" t="n">
        <v>-0.001778373803625339</v>
      </c>
      <c r="P8322" t="n">
        <v>0.1092419188497705</v>
      </c>
      <c r="Q8322" t="n">
        <v>0.06016912336052165</v>
      </c>
      <c r="R8322" t="n">
        <v>-0.002455694859019223</v>
      </c>
    </row>
    <row r="8323">
      <c r="F8323" t="n">
        <v>0.1015962938665361</v>
      </c>
      <c r="G8323" t="n">
        <v>0.06522993275792198</v>
      </c>
      <c r="H8323" t="n">
        <v>-0.001834570815605558</v>
      </c>
      <c r="J8323" t="n">
        <v>0.0347524136010931</v>
      </c>
      <c r="K8323" t="n">
        <v>0.07413256677726766</v>
      </c>
      <c r="L8323" t="n">
        <v>-0.0004257352771954254</v>
      </c>
      <c r="M8323" t="n">
        <v>0.07228383481861861</v>
      </c>
      <c r="N8323" t="n">
        <v>0.06336233027994161</v>
      </c>
      <c r="O8323" t="n">
        <v>-0.001774576638943451</v>
      </c>
      <c r="P8323" t="n">
        <v>0.1091700190594042</v>
      </c>
      <c r="Q8323" t="n">
        <v>0.06017642809809121</v>
      </c>
      <c r="R8323" t="n">
        <v>-0.002453694181502082</v>
      </c>
    </row>
    <row r="8324">
      <c r="F8324" t="n">
        <v>0.1015957333722541</v>
      </c>
      <c r="G8324" t="n">
        <v>0.0652378509337848</v>
      </c>
      <c r="H8324" t="n">
        <v>-0.001831067363513846</v>
      </c>
      <c r="J8324" t="n">
        <v>0.03473499109236822</v>
      </c>
      <c r="K8324" t="n">
        <v>0.07414156563218115</v>
      </c>
      <c r="L8324" t="n">
        <v>-0.0004175667617832147</v>
      </c>
      <c r="M8324" t="n">
        <v>0.07230560414773798</v>
      </c>
      <c r="N8324" t="n">
        <v>0.06337002174999258</v>
      </c>
      <c r="O8324" t="n">
        <v>-0.001774221759103646</v>
      </c>
      <c r="P8324" t="n">
        <v>0.1091699604545704</v>
      </c>
      <c r="Q8324" t="n">
        <v>0.06018373283566078</v>
      </c>
      <c r="R8324" t="n">
        <v>-0.002453203491734758</v>
      </c>
    </row>
    <row r="8325">
      <c r="F8325" t="n">
        <v>0.1015807984499569</v>
      </c>
      <c r="G8325" t="n">
        <v>0.06524576910964763</v>
      </c>
      <c r="H8325" t="n">
        <v>-0.001830701223269192</v>
      </c>
      <c r="J8325" t="n">
        <v>0.03475146547737458</v>
      </c>
      <c r="K8325" t="n">
        <v>0.07415056448709463</v>
      </c>
      <c r="L8325" t="n">
        <v>-0.0004175667617832147</v>
      </c>
      <c r="M8325" t="n">
        <v>0.07234960386062517</v>
      </c>
      <c r="N8325" t="n">
        <v>0.06337771322004356</v>
      </c>
      <c r="O8325" t="n">
        <v>-0.001774754078863353</v>
      </c>
      <c r="P8325" t="n">
        <v>0.109277663582352</v>
      </c>
      <c r="Q8325" t="n">
        <v>0.06019103757323034</v>
      </c>
      <c r="R8325" t="n">
        <v>-0.002453694181502082</v>
      </c>
    </row>
    <row r="8326">
      <c r="F8326" t="n">
        <v>0.1015658636820358</v>
      </c>
      <c r="G8326" t="n">
        <v>0.06525368728551044</v>
      </c>
      <c r="H8326" t="n">
        <v>-0.001830518153146865</v>
      </c>
      <c r="J8326" t="n">
        <v>0.03473404217390014</v>
      </c>
      <c r="K8326" t="n">
        <v>0.07415956334200811</v>
      </c>
      <c r="L8326" t="n">
        <v>-0.0004175250092822865</v>
      </c>
      <c r="M8326" t="n">
        <v>0.07232691194636684</v>
      </c>
      <c r="N8326" t="n">
        <v>0.06338540469009453</v>
      </c>
      <c r="O8326" t="n">
        <v>-0.001774576638943451</v>
      </c>
      <c r="P8326" t="n">
        <v>0.1091698432025804</v>
      </c>
      <c r="Q8326" t="n">
        <v>0.06019834231079992</v>
      </c>
      <c r="R8326" t="n">
        <v>-0.002453694181502082</v>
      </c>
    </row>
    <row r="8327">
      <c r="F8327" t="n">
        <v>0.1015509290687372</v>
      </c>
      <c r="G8327" t="n">
        <v>0.06526160546137326</v>
      </c>
      <c r="H8327" t="n">
        <v>-0.001831067363513846</v>
      </c>
      <c r="J8327" t="n">
        <v>0.0347420411811061</v>
      </c>
      <c r="K8327" t="n">
        <v>0.07416856219692158</v>
      </c>
      <c r="L8327" t="n">
        <v>-0.0004175250092822865</v>
      </c>
      <c r="M8327" t="n">
        <v>0.07232645050832295</v>
      </c>
      <c r="N8327" t="n">
        <v>0.0633930961601455</v>
      </c>
      <c r="O8327" t="n">
        <v>-0.001774576638943451</v>
      </c>
      <c r="P8327" t="n">
        <v>0.1092775462669772</v>
      </c>
      <c r="Q8327" t="n">
        <v>0.06020564704836948</v>
      </c>
      <c r="R8327" t="n">
        <v>-0.002453694181502082</v>
      </c>
    </row>
    <row r="8328">
      <c r="F8328" t="n">
        <v>0.1015647432142996</v>
      </c>
      <c r="G8328" t="n">
        <v>0.06526952363723608</v>
      </c>
      <c r="H8328" t="n">
        <v>-0.001826629111468756</v>
      </c>
      <c r="J8328" t="n">
        <v>0.03475851375837234</v>
      </c>
      <c r="K8328" t="n">
        <v>0.07417756105183508</v>
      </c>
      <c r="L8328" t="n">
        <v>-0.0004094313767724843</v>
      </c>
      <c r="M8328" t="n">
        <v>0.07232598903230583</v>
      </c>
      <c r="N8328" t="n">
        <v>0.06340078763019648</v>
      </c>
      <c r="O8328" t="n">
        <v>-0.001770404490190154</v>
      </c>
      <c r="P8328" t="n">
        <v>0.1092774875881486</v>
      </c>
      <c r="Q8328" t="n">
        <v>0.06021295178593905</v>
      </c>
      <c r="R8328" t="n">
        <v>-0.002451447313886317</v>
      </c>
    </row>
    <row r="8329">
      <c r="F8329" t="n">
        <v>0.1015498087989502</v>
      </c>
      <c r="G8329" t="n">
        <v>0.06527744181309891</v>
      </c>
      <c r="H8329" t="n">
        <v>-0.001826629111468756</v>
      </c>
      <c r="J8329" t="n">
        <v>0.03474108921841051</v>
      </c>
      <c r="K8329" t="n">
        <v>0.07418655990674856</v>
      </c>
      <c r="L8329" t="n">
        <v>-0.0004093495068711101</v>
      </c>
      <c r="M8329" t="n">
        <v>0.07234775784812991</v>
      </c>
      <c r="N8329" t="n">
        <v>0.06340847910024745</v>
      </c>
      <c r="O8329" t="n">
        <v>-0.001770404490190154</v>
      </c>
      <c r="P8329" t="n">
        <v>0.1092774288952362</v>
      </c>
      <c r="Q8329" t="n">
        <v>0.06022025652350861</v>
      </c>
      <c r="R8329" t="n">
        <v>-0.002451447313886317</v>
      </c>
    </row>
    <row r="8330">
      <c r="F8330" t="n">
        <v>0.1015492487289368</v>
      </c>
      <c r="G8330" t="n">
        <v>0.06528535998896173</v>
      </c>
      <c r="H8330" t="n">
        <v>-0.00182717715500655</v>
      </c>
      <c r="J8330" t="n">
        <v>0.03474908656207415</v>
      </c>
      <c r="K8330" t="n">
        <v>0.07419555876166203</v>
      </c>
      <c r="L8330" t="n">
        <v>-0.000409308571920423</v>
      </c>
      <c r="M8330" t="n">
        <v>0.07230283568316581</v>
      </c>
      <c r="N8330" t="n">
        <v>0.06341617057029843</v>
      </c>
      <c r="O8330" t="n">
        <v>-0.001770050444696666</v>
      </c>
      <c r="P8330" t="n">
        <v>0.1091696085295226</v>
      </c>
      <c r="Q8330" t="n">
        <v>0.06022756126107818</v>
      </c>
      <c r="R8330" t="n">
        <v>-0.002451692483134631</v>
      </c>
    </row>
    <row r="8331">
      <c r="F8331" t="n">
        <v>0.101548688702522</v>
      </c>
      <c r="G8331" t="n">
        <v>0.06529327816482455</v>
      </c>
      <c r="H8331" t="n">
        <v>-0.001826994473827285</v>
      </c>
      <c r="J8331" t="n">
        <v>0.03475708331991877</v>
      </c>
      <c r="K8331" t="n">
        <v>0.07420455761657552</v>
      </c>
      <c r="L8331" t="n">
        <v>-0.0004093904418217972</v>
      </c>
      <c r="M8331" t="n">
        <v>0.0723246043773707</v>
      </c>
      <c r="N8331" t="n">
        <v>0.06342386204034942</v>
      </c>
      <c r="O8331" t="n">
        <v>-0.001770581512936899</v>
      </c>
      <c r="P8331" t="n">
        <v>0.109205470373115</v>
      </c>
      <c r="Q8331" t="n">
        <v>0.06023486599864775</v>
      </c>
      <c r="R8331" t="n">
        <v>-0.002451447313886317</v>
      </c>
    </row>
    <row r="8332">
      <c r="F8332" t="n">
        <v>0.1015625027979193</v>
      </c>
      <c r="G8332" t="n">
        <v>0.06530119634068737</v>
      </c>
      <c r="H8332" t="n">
        <v>-0.001823267143503619</v>
      </c>
      <c r="J8332" t="n">
        <v>0.03475660552637413</v>
      </c>
      <c r="K8332" t="n">
        <v>0.07421355647148901</v>
      </c>
      <c r="L8332" t="n">
        <v>-0.0004012063539537412</v>
      </c>
      <c r="M8332" t="n">
        <v>0.07227968236790441</v>
      </c>
      <c r="N8332" t="n">
        <v>0.06343155351040038</v>
      </c>
      <c r="O8332" t="n">
        <v>-0.001766389709775389</v>
      </c>
      <c r="P8332" t="n">
        <v>0.1091694911085755</v>
      </c>
      <c r="Q8332" t="n">
        <v>0.06024217073621731</v>
      </c>
      <c r="R8332" t="n">
        <v>-0.002450424747123536</v>
      </c>
    </row>
    <row r="8333">
      <c r="F8333" t="n">
        <v>0.1015906908473893</v>
      </c>
      <c r="G8333" t="n">
        <v>0.06530911451655019</v>
      </c>
      <c r="H8333" t="n">
        <v>-0.00182290256299102</v>
      </c>
      <c r="J8333" t="n">
        <v>0.03475612724302668</v>
      </c>
      <c r="K8333" t="n">
        <v>0.07422255532640248</v>
      </c>
      <c r="L8333" t="n">
        <v>-0.0004011261207062752</v>
      </c>
      <c r="M8333" t="n">
        <v>0.07232368108596635</v>
      </c>
      <c r="N8333" t="n">
        <v>0.06343924498045136</v>
      </c>
      <c r="O8333" t="n">
        <v>-0.001766389709775389</v>
      </c>
      <c r="P8333" t="n">
        <v>0.1091694323770239</v>
      </c>
      <c r="Q8333" t="n">
        <v>0.06024947547378687</v>
      </c>
      <c r="R8333" t="n">
        <v>-0.002450179753647519</v>
      </c>
    </row>
    <row r="8334">
      <c r="F8334" t="n">
        <v>0.1015470088874585</v>
      </c>
      <c r="G8334" t="n">
        <v>0.06531703269241301</v>
      </c>
      <c r="H8334" t="n">
        <v>-0.001822720272734721</v>
      </c>
      <c r="J8334" t="n">
        <v>0.03473022685999373</v>
      </c>
      <c r="K8334" t="n">
        <v>0.07423155418131597</v>
      </c>
      <c r="L8334" t="n">
        <v>-0.0004012063539537412</v>
      </c>
      <c r="M8334" t="n">
        <v>0.07234544948304514</v>
      </c>
      <c r="N8334" t="n">
        <v>0.06344693645050234</v>
      </c>
      <c r="O8334" t="n">
        <v>-0.001766389709775389</v>
      </c>
      <c r="P8334" t="n">
        <v>0.1092052941608464</v>
      </c>
      <c r="Q8334" t="n">
        <v>0.06025678021135644</v>
      </c>
      <c r="R8334" t="n">
        <v>-0.002449934760171502</v>
      </c>
    </row>
    <row r="8335">
      <c r="F8335" t="n">
        <v>0.1015608229479972</v>
      </c>
      <c r="G8335" t="n">
        <v>0.06532495086827583</v>
      </c>
      <c r="H8335" t="n">
        <v>-0.001819337368261879</v>
      </c>
      <c r="J8335" t="n">
        <v>0.03475516920826868</v>
      </c>
      <c r="K8335" t="n">
        <v>0.07424055303622945</v>
      </c>
      <c r="L8335" t="n">
        <v>-0.0004012063539537412</v>
      </c>
      <c r="M8335" t="n">
        <v>0.07227829753944409</v>
      </c>
      <c r="N8335" t="n">
        <v>0.06345462792055331</v>
      </c>
      <c r="O8335" t="n">
        <v>-0.001765859898824646</v>
      </c>
      <c r="P8335" t="n">
        <v>0.1092052353953418</v>
      </c>
      <c r="Q8335" t="n">
        <v>0.06026408494892601</v>
      </c>
      <c r="R8335" t="n">
        <v>-0.002449689766695485</v>
      </c>
    </row>
    <row r="8336">
      <c r="F8336" t="n">
        <v>0.1015602630874735</v>
      </c>
      <c r="G8336" t="n">
        <v>0.06533286904413865</v>
      </c>
      <c r="H8336" t="n">
        <v>-0.001818791676189814</v>
      </c>
      <c r="J8336" t="n">
        <v>0.03475468945753081</v>
      </c>
      <c r="K8336" t="n">
        <v>0.07424955189114293</v>
      </c>
      <c r="L8336" t="n">
        <v>-0.0003929752372978862</v>
      </c>
      <c r="M8336" t="n">
        <v>0.0722778358554273</v>
      </c>
      <c r="N8336" t="n">
        <v>0.06346231939060429</v>
      </c>
      <c r="O8336" t="n">
        <v>-0.001762178707810605</v>
      </c>
      <c r="P8336" t="n">
        <v>0.1092410971334706</v>
      </c>
      <c r="Q8336" t="n">
        <v>0.06027138968649557</v>
      </c>
      <c r="R8336" t="n">
        <v>-0.00244817567009633</v>
      </c>
    </row>
    <row r="8337">
      <c r="F8337" t="n">
        <v>0.1015597032721066</v>
      </c>
      <c r="G8337" t="n">
        <v>0.06534078722000147</v>
      </c>
      <c r="H8337" t="n">
        <v>-0.001818791676189814</v>
      </c>
      <c r="J8337" t="n">
        <v>0.03475420921833544</v>
      </c>
      <c r="K8337" t="n">
        <v>0.07425855074605642</v>
      </c>
      <c r="L8337" t="n">
        <v>-0.0003929752372978862</v>
      </c>
      <c r="M8337" t="n">
        <v>0.07234406401553312</v>
      </c>
      <c r="N8337" t="n">
        <v>0.06347001086065528</v>
      </c>
      <c r="O8337" t="n">
        <v>-0.001761650159907842</v>
      </c>
      <c r="P8337" t="n">
        <v>0.1092051178222554</v>
      </c>
      <c r="Q8337" t="n">
        <v>0.06027869442406514</v>
      </c>
      <c r="R8337" t="n">
        <v>-0.00244817567009633</v>
      </c>
    </row>
    <row r="8338">
      <c r="F8338" t="n">
        <v>0.1015591435021555</v>
      </c>
      <c r="G8338" t="n">
        <v>0.06534870539586431</v>
      </c>
      <c r="H8338" t="n">
        <v>-0.001818973573547169</v>
      </c>
      <c r="J8338" t="n">
        <v>0.03472830745667851</v>
      </c>
      <c r="K8338" t="n">
        <v>0.07426754960096989</v>
      </c>
      <c r="L8338" t="n">
        <v>-0.0003930538323453458</v>
      </c>
      <c r="M8338" t="n">
        <v>0.07232137220462992</v>
      </c>
      <c r="N8338" t="n">
        <v>0.06347770233070624</v>
      </c>
      <c r="O8338" t="n">
        <v>-0.001761650159907842</v>
      </c>
      <c r="P8338" t="n">
        <v>0.1092409795205901</v>
      </c>
      <c r="Q8338" t="n">
        <v>0.06028599916163471</v>
      </c>
      <c r="R8338" t="n">
        <v>-0.002448665305230349</v>
      </c>
    </row>
    <row r="8339">
      <c r="F8339" t="n">
        <v>0.1015873311499842</v>
      </c>
      <c r="G8339" t="n">
        <v>0.06535662357172713</v>
      </c>
      <c r="H8339" t="n">
        <v>-0.001819155470904524</v>
      </c>
      <c r="J8339" t="n">
        <v>0.03473630001591445</v>
      </c>
      <c r="K8339" t="n">
        <v>0.07427654845588338</v>
      </c>
      <c r="L8339" t="n">
        <v>-0.000393014534821616</v>
      </c>
      <c r="M8339" t="n">
        <v>0.07229868044916923</v>
      </c>
      <c r="N8339" t="n">
        <v>0.06348539380075723</v>
      </c>
      <c r="O8339" t="n">
        <v>-0.001761650159907842</v>
      </c>
      <c r="P8339" t="n">
        <v>0.1092409206931356</v>
      </c>
      <c r="Q8339" t="n">
        <v>0.06029330389920428</v>
      </c>
      <c r="R8339" t="n">
        <v>-0.00244817567009633</v>
      </c>
    </row>
    <row r="8340">
      <c r="F8340" t="n">
        <v>0.1015580240995363</v>
      </c>
      <c r="G8340" t="n">
        <v>0.06536454174758995</v>
      </c>
      <c r="H8340" t="n">
        <v>-0.001815387868538154</v>
      </c>
      <c r="J8340" t="n">
        <v>0.03472734482784495</v>
      </c>
      <c r="K8340" t="n">
        <v>0.07428554731079687</v>
      </c>
      <c r="L8340" t="n">
        <v>-0.00038481502106799</v>
      </c>
      <c r="M8340" t="n">
        <v>0.07229821857111474</v>
      </c>
      <c r="N8340" t="n">
        <v>0.0634930852708082</v>
      </c>
      <c r="O8340" t="n">
        <v>-0.001757597026069109</v>
      </c>
      <c r="P8340" t="n">
        <v>0.1092767823458174</v>
      </c>
      <c r="Q8340" t="n">
        <v>0.06030060863677384</v>
      </c>
      <c r="R8340" t="n">
        <v>-0.002446170573754885</v>
      </c>
    </row>
    <row r="8341">
      <c r="F8341" t="n">
        <v>0.1015862116156293</v>
      </c>
      <c r="G8341" t="n">
        <v>0.06537245992345275</v>
      </c>
      <c r="H8341" t="n">
        <v>-0.001815024863565442</v>
      </c>
      <c r="J8341" t="n">
        <v>0.03473533631644267</v>
      </c>
      <c r="K8341" t="n">
        <v>0.07429454616571034</v>
      </c>
      <c r="L8341" t="n">
        <v>-0.00038481502106799</v>
      </c>
      <c r="M8341" t="n">
        <v>0.07231998643199852</v>
      </c>
      <c r="N8341" t="n">
        <v>0.06350077674085917</v>
      </c>
      <c r="O8341" t="n">
        <v>-0.001757597026069109</v>
      </c>
      <c r="P8341" t="n">
        <v>0.109204882507985</v>
      </c>
      <c r="Q8341" t="n">
        <v>0.06030791337434342</v>
      </c>
      <c r="R8341" t="n">
        <v>-0.002446904498319468</v>
      </c>
    </row>
    <row r="8342">
      <c r="F8342" t="n">
        <v>0.1015425313635248</v>
      </c>
      <c r="G8342" t="n">
        <v>0.06538037809931559</v>
      </c>
      <c r="H8342" t="n">
        <v>-0.001815206366051798</v>
      </c>
      <c r="J8342" t="n">
        <v>0.03474332722189463</v>
      </c>
      <c r="K8342" t="n">
        <v>0.07430354502062383</v>
      </c>
      <c r="L8342" t="n">
        <v>-0.00038481502106799</v>
      </c>
      <c r="M8342" t="n">
        <v>0.07229729470491936</v>
      </c>
      <c r="N8342" t="n">
        <v>0.06350846821091015</v>
      </c>
      <c r="O8342" t="n">
        <v>-0.001757772785771716</v>
      </c>
      <c r="P8342" t="n">
        <v>0.1092048236444411</v>
      </c>
      <c r="Q8342" t="n">
        <v>0.06031521811191298</v>
      </c>
      <c r="R8342" t="n">
        <v>-0.002446170573754885</v>
      </c>
    </row>
    <row r="8343">
      <c r="F8343" t="n">
        <v>0.1015563453426999</v>
      </c>
      <c r="G8343" t="n">
        <v>0.06538829627517841</v>
      </c>
      <c r="H8343" t="n">
        <v>-0.001815206366051798</v>
      </c>
      <c r="J8343" t="n">
        <v>0.03473437067025707</v>
      </c>
      <c r="K8343" t="n">
        <v>0.07431254387553732</v>
      </c>
      <c r="L8343" t="n">
        <v>-0.0003847380657593072</v>
      </c>
      <c r="M8343" t="n">
        <v>0.07231906240024127</v>
      </c>
      <c r="N8343" t="n">
        <v>0.06351615968096112</v>
      </c>
      <c r="O8343" t="n">
        <v>-0.001753173256620877</v>
      </c>
      <c r="P8343" t="n">
        <v>0.1092766057198752</v>
      </c>
      <c r="Q8343" t="n">
        <v>0.06032252284948255</v>
      </c>
      <c r="R8343" t="n">
        <v>-0.002446659856797941</v>
      </c>
    </row>
    <row r="8344">
      <c r="F8344" t="n">
        <v>0.1015701592569415</v>
      </c>
      <c r="G8344" t="n">
        <v>0.06539621445104123</v>
      </c>
      <c r="H8344" t="n">
        <v>-0.001811237577942047</v>
      </c>
      <c r="J8344" t="n">
        <v>0.03474236050669906</v>
      </c>
      <c r="K8344" t="n">
        <v>0.07432154273045079</v>
      </c>
      <c r="L8344" t="n">
        <v>-0.000376532535296969</v>
      </c>
      <c r="M8344" t="n">
        <v>0.07231860032964837</v>
      </c>
      <c r="N8344" t="n">
        <v>0.0635238511510121</v>
      </c>
      <c r="O8344" t="n">
        <v>-0.001753173256620877</v>
      </c>
      <c r="P8344" t="n">
        <v>0.1092765468166098</v>
      </c>
      <c r="Q8344" t="n">
        <v>0.06032982758705211</v>
      </c>
      <c r="R8344" t="n">
        <v>-0.002444653398079049</v>
      </c>
    </row>
    <row r="8345">
      <c r="F8345" t="n">
        <v>0.1015552264058919</v>
      </c>
      <c r="G8345" t="n">
        <v>0.06540413262690405</v>
      </c>
      <c r="H8345" t="n">
        <v>-0.001811056472294817</v>
      </c>
      <c r="J8345" t="n">
        <v>0.03472492973973981</v>
      </c>
      <c r="K8345" t="n">
        <v>0.07433054158536427</v>
      </c>
      <c r="L8345" t="n">
        <v>-0.0003765701923162006</v>
      </c>
      <c r="M8345" t="n">
        <v>0.07231813822270677</v>
      </c>
      <c r="N8345" t="n">
        <v>0.06353154262106309</v>
      </c>
      <c r="O8345" t="n">
        <v>-0.001753348591480025</v>
      </c>
      <c r="P8345" t="n">
        <v>0.1092046469699874</v>
      </c>
      <c r="Q8345" t="n">
        <v>0.06033713232462169</v>
      </c>
      <c r="R8345" t="n">
        <v>-0.002445142328758665</v>
      </c>
    </row>
    <row r="8346">
      <c r="F8346" t="n">
        <v>0.101583413597341</v>
      </c>
      <c r="G8346" t="n">
        <v>0.06541205080276687</v>
      </c>
      <c r="H8346" t="n">
        <v>-0.001811418683589276</v>
      </c>
      <c r="J8346" t="n">
        <v>0.03474986514048631</v>
      </c>
      <c r="K8346" t="n">
        <v>0.07433954044027775</v>
      </c>
      <c r="L8346" t="n">
        <v>-0.0003766455063546638</v>
      </c>
      <c r="M8346" t="n">
        <v>0.07227321699020503</v>
      </c>
      <c r="N8346" t="n">
        <v>0.06353923409111405</v>
      </c>
      <c r="O8346" t="n">
        <v>-0.001753173256620877</v>
      </c>
      <c r="P8346" t="n">
        <v>0.1092764289681973</v>
      </c>
      <c r="Q8346" t="n">
        <v>0.06034443706219125</v>
      </c>
      <c r="R8346" t="n">
        <v>-0.002444408932739241</v>
      </c>
    </row>
    <row r="8347">
      <c r="F8347" t="n">
        <v>0.1015684808974746</v>
      </c>
      <c r="G8347" t="n">
        <v>0.0654199689786297</v>
      </c>
      <c r="H8347" t="n">
        <v>-0.001811237577942047</v>
      </c>
      <c r="J8347" t="n">
        <v>0.034732433548505</v>
      </c>
      <c r="K8347" t="n">
        <v>0.07434853929519124</v>
      </c>
      <c r="L8347" t="n">
        <v>-0.0003765701923162006</v>
      </c>
      <c r="M8347" t="n">
        <v>0.07229498440171939</v>
      </c>
      <c r="N8347" t="n">
        <v>0.06354692556116504</v>
      </c>
      <c r="O8347" t="n">
        <v>-0.001753699261198321</v>
      </c>
      <c r="P8347" t="n">
        <v>0.1092404495701538</v>
      </c>
      <c r="Q8347" t="n">
        <v>0.06035174179976082</v>
      </c>
      <c r="R8347" t="n">
        <v>-0.002444408932739241</v>
      </c>
    </row>
    <row r="8348">
      <c r="F8348" t="n">
        <v>0.101539175174973</v>
      </c>
      <c r="G8348" t="n">
        <v>0.06542788715449252</v>
      </c>
      <c r="H8348" t="n">
        <v>-0.001807429852672069</v>
      </c>
      <c r="J8348" t="n">
        <v>0.03474889444518532</v>
      </c>
      <c r="K8348" t="n">
        <v>0.07435753815010472</v>
      </c>
      <c r="L8348" t="n">
        <v>-0.0003683562206444473</v>
      </c>
      <c r="M8348" t="n">
        <v>0.07227229278029856</v>
      </c>
      <c r="N8348" t="n">
        <v>0.06355461703121601</v>
      </c>
      <c r="O8348" t="n">
        <v>-0.001749255985306657</v>
      </c>
      <c r="P8348" t="n">
        <v>0.1092763110639932</v>
      </c>
      <c r="Q8348" t="n">
        <v>0.06035904653733038</v>
      </c>
      <c r="R8348" t="n">
        <v>-0.00244337879891571</v>
      </c>
    </row>
    <row r="8349">
      <c r="F8349" t="n">
        <v>0.1015386159776124</v>
      </c>
      <c r="G8349" t="n">
        <v>0.06543580533035533</v>
      </c>
      <c r="H8349" t="n">
        <v>-0.001806887732140373</v>
      </c>
      <c r="J8349" t="n">
        <v>0.03474840837073451</v>
      </c>
      <c r="K8349" t="n">
        <v>0.0743665370050182</v>
      </c>
      <c r="L8349" t="n">
        <v>-0.0003683193850223829</v>
      </c>
      <c r="M8349" t="n">
        <v>0.07231628943336402</v>
      </c>
      <c r="N8349" t="n">
        <v>0.06356230850126698</v>
      </c>
      <c r="O8349" t="n">
        <v>-0.001748906169091217</v>
      </c>
      <c r="P8349" t="n">
        <v>0.1091684907676253</v>
      </c>
      <c r="Q8349" t="n">
        <v>0.06036635127489994</v>
      </c>
      <c r="R8349" t="n">
        <v>-0.002442645931849449</v>
      </c>
    </row>
    <row r="8350">
      <c r="F8350" t="n">
        <v>0.1015668029700998</v>
      </c>
      <c r="G8350" t="n">
        <v>0.06544372350621815</v>
      </c>
      <c r="H8350" t="n">
        <v>-0.001807068438984272</v>
      </c>
      <c r="J8350" t="n">
        <v>0.03474792181219857</v>
      </c>
      <c r="K8350" t="n">
        <v>0.07437553585993169</v>
      </c>
      <c r="L8350" t="n">
        <v>-0.0003683193850223829</v>
      </c>
      <c r="M8350" t="n">
        <v>0.07233805650589067</v>
      </c>
      <c r="N8350" t="n">
        <v>0.06356999997131796</v>
      </c>
      <c r="O8350" t="n">
        <v>-0.001748906169091217</v>
      </c>
      <c r="P8350" t="n">
        <v>0.1092402726688341</v>
      </c>
      <c r="Q8350" t="n">
        <v>0.06037365601246952</v>
      </c>
      <c r="R8350" t="n">
        <v>-0.002443134509893623</v>
      </c>
    </row>
    <row r="8351">
      <c r="F8351" t="n">
        <v>0.1015518707434549</v>
      </c>
      <c r="G8351" t="n">
        <v>0.06545164168208098</v>
      </c>
      <c r="H8351" t="n">
        <v>-0.001806887732140373</v>
      </c>
      <c r="J8351" t="n">
        <v>0.03473048867217945</v>
      </c>
      <c r="K8351" t="n">
        <v>0.07438453471484517</v>
      </c>
      <c r="L8351" t="n">
        <v>-0.0003683562206444473</v>
      </c>
      <c r="M8351" t="n">
        <v>0.07233759413663562</v>
      </c>
      <c r="N8351" t="n">
        <v>0.06357769144136893</v>
      </c>
      <c r="O8351" t="n">
        <v>-0.001749081077198937</v>
      </c>
      <c r="P8351" t="n">
        <v>0.1092402136738848</v>
      </c>
      <c r="Q8351" t="n">
        <v>0.06038096075003908</v>
      </c>
      <c r="R8351" t="n">
        <v>-0.002440881573452567</v>
      </c>
    </row>
    <row r="8352">
      <c r="F8352" t="n">
        <v>0.101551311636516</v>
      </c>
      <c r="G8352" t="n">
        <v>0.0654595598579438</v>
      </c>
      <c r="H8352" t="n">
        <v>-0.001803060802882782</v>
      </c>
      <c r="J8352" t="n">
        <v>0.0347215282438436</v>
      </c>
      <c r="K8352" t="n">
        <v>0.07439353356975864</v>
      </c>
      <c r="L8352" t="n">
        <v>-0.0003601346650372933</v>
      </c>
      <c r="M8352" t="n">
        <v>0.07233713173169717</v>
      </c>
      <c r="N8352" t="n">
        <v>0.06358538291141991</v>
      </c>
      <c r="O8352" t="n">
        <v>-0.001744794521649937</v>
      </c>
      <c r="P8352" t="n">
        <v>0.1092760750884509</v>
      </c>
      <c r="Q8352" t="n">
        <v>0.06038826548760865</v>
      </c>
      <c r="R8352" t="n">
        <v>-0.002440881573452567</v>
      </c>
    </row>
    <row r="8353">
      <c r="F8353" t="n">
        <v>0.1015651254818101</v>
      </c>
      <c r="G8353" t="n">
        <v>0.06546747803380662</v>
      </c>
      <c r="H8353" t="n">
        <v>-0.001803060802882782</v>
      </c>
      <c r="J8353" t="n">
        <v>0.03474645923544356</v>
      </c>
      <c r="K8353" t="n">
        <v>0.07440253242467214</v>
      </c>
      <c r="L8353" t="n">
        <v>-0.000360170678503797</v>
      </c>
      <c r="M8353" t="n">
        <v>0.07231444007008597</v>
      </c>
      <c r="N8353" t="n">
        <v>0.06359307438147088</v>
      </c>
      <c r="O8353" t="n">
        <v>-0.001745143480554267</v>
      </c>
      <c r="P8353" t="n">
        <v>0.1092400956422674</v>
      </c>
      <c r="Q8353" t="n">
        <v>0.06039557022517821</v>
      </c>
      <c r="R8353" t="n">
        <v>-0.002440881573452567</v>
      </c>
    </row>
    <row r="8354">
      <c r="F8354" t="n">
        <v>0.1015645664178299</v>
      </c>
      <c r="G8354" t="n">
        <v>0.06547539620966944</v>
      </c>
      <c r="H8354" t="n">
        <v>-0.001802880496802494</v>
      </c>
      <c r="J8354" t="n">
        <v>0.03472902493894282</v>
      </c>
      <c r="K8354" t="n">
        <v>0.07441153127958562</v>
      </c>
      <c r="L8354" t="n">
        <v>-0.0003602066919703008</v>
      </c>
      <c r="M8354" t="n">
        <v>0.07229174846545919</v>
      </c>
      <c r="N8354" t="n">
        <v>0.06360076585152187</v>
      </c>
      <c r="O8354" t="n">
        <v>-0.001745143480554267</v>
      </c>
      <c r="P8354" t="n">
        <v>0.1092041161939951</v>
      </c>
      <c r="Q8354" t="n">
        <v>0.06040287496274779</v>
      </c>
      <c r="R8354" t="n">
        <v>-0.002440881573452567</v>
      </c>
    </row>
    <row r="8355">
      <c r="F8355" t="n">
        <v>0.1015496346125369</v>
      </c>
      <c r="G8355" t="n">
        <v>0.06548331438553227</v>
      </c>
      <c r="H8355" t="n">
        <v>-0.001799393409959973</v>
      </c>
      <c r="J8355" t="n">
        <v>0.03472006320919539</v>
      </c>
      <c r="K8355" t="n">
        <v>0.07442053013449909</v>
      </c>
      <c r="L8355" t="n">
        <v>-0.0003602066919703008</v>
      </c>
      <c r="M8355" t="n">
        <v>0.07226905691792304</v>
      </c>
      <c r="N8355" t="n">
        <v>0.06360845732157283</v>
      </c>
      <c r="O8355" t="n">
        <v>-0.001744969001102102</v>
      </c>
      <c r="P8355" t="n">
        <v>0.1091681367436454</v>
      </c>
      <c r="Q8355" t="n">
        <v>0.06041017970031735</v>
      </c>
      <c r="R8355" t="n">
        <v>-0.002440881573452567</v>
      </c>
    </row>
    <row r="8356">
      <c r="F8356" t="n">
        <v>0.1015347029691077</v>
      </c>
      <c r="G8356" t="n">
        <v>0.06549123256139508</v>
      </c>
      <c r="H8356" t="n">
        <v>-0.001798853699879001</v>
      </c>
      <c r="J8356" t="n">
        <v>0.03472804670468983</v>
      </c>
      <c r="K8356" t="n">
        <v>0.07442952898941259</v>
      </c>
      <c r="L8356" t="n">
        <v>-0.0003519759432460707</v>
      </c>
      <c r="M8356" t="n">
        <v>0.07231305267466132</v>
      </c>
      <c r="N8356" t="n">
        <v>0.06361614879162382</v>
      </c>
      <c r="O8356" t="n">
        <v>-0.001740663012153446</v>
      </c>
      <c r="P8356" t="n">
        <v>0.1091680776910395</v>
      </c>
      <c r="Q8356" t="n">
        <v>0.06041748443788691</v>
      </c>
      <c r="R8356" t="n">
        <v>-0.002439115859915659</v>
      </c>
    </row>
    <row r="8357">
      <c r="F8357" t="n">
        <v>0.1015341441671457</v>
      </c>
      <c r="G8357" t="n">
        <v>0.0654991507372579</v>
      </c>
      <c r="H8357" t="n">
        <v>-0.001799033603239325</v>
      </c>
      <c r="J8357" t="n">
        <v>0.03474450237631656</v>
      </c>
      <c r="K8357" t="n">
        <v>0.07443852784432607</v>
      </c>
      <c r="L8357" t="n">
        <v>-0.0003519407526898573</v>
      </c>
      <c r="M8357" t="n">
        <v>0.07226813206676772</v>
      </c>
      <c r="N8357" t="n">
        <v>0.06362384026167478</v>
      </c>
      <c r="O8357" t="n">
        <v>-0.001740837061049772</v>
      </c>
      <c r="P8357" t="n">
        <v>0.1092757798062708</v>
      </c>
      <c r="Q8357" t="n">
        <v>0.06042478917545648</v>
      </c>
      <c r="R8357" t="n">
        <v>-0.002439603731874838</v>
      </c>
    </row>
    <row r="8358">
      <c r="F8358" t="n">
        <v>0.1015479580392525</v>
      </c>
      <c r="G8358" t="n">
        <v>0.06550706891312072</v>
      </c>
      <c r="H8358" t="n">
        <v>-0.001799213506599649</v>
      </c>
      <c r="J8358" t="n">
        <v>0.03472706654389916</v>
      </c>
      <c r="K8358" t="n">
        <v>0.07444752669923954</v>
      </c>
      <c r="L8358" t="n">
        <v>-0.0003519759432460707</v>
      </c>
      <c r="M8358" t="n">
        <v>0.07226766958849309</v>
      </c>
      <c r="N8358" t="n">
        <v>0.06363153173172577</v>
      </c>
      <c r="O8358" t="n">
        <v>-0.001740837061049772</v>
      </c>
      <c r="P8358" t="n">
        <v>0.1092757207082101</v>
      </c>
      <c r="Q8358" t="n">
        <v>0.06043209391302605</v>
      </c>
      <c r="R8358" t="n">
        <v>-0.002439115859915659</v>
      </c>
    </row>
    <row r="8359">
      <c r="F8359" t="n">
        <v>0.101561771850457</v>
      </c>
      <c r="G8359" t="n">
        <v>0.06551498708898355</v>
      </c>
      <c r="H8359" t="n">
        <v>-0.001798853699879001</v>
      </c>
      <c r="J8359" t="n">
        <v>0.03473504839946706</v>
      </c>
      <c r="K8359" t="n">
        <v>0.07445652555415302</v>
      </c>
      <c r="L8359" t="n">
        <v>-0.0003518703715774307</v>
      </c>
      <c r="M8359" t="n">
        <v>0.07231166496241825</v>
      </c>
      <c r="N8359" t="n">
        <v>0.06363922320177674</v>
      </c>
      <c r="O8359" t="n">
        <v>-0.001740837061049772</v>
      </c>
      <c r="P8359" t="n">
        <v>0.1092756615962922</v>
      </c>
      <c r="Q8359" t="n">
        <v>0.06043939865059561</v>
      </c>
      <c r="R8359" t="n">
        <v>-0.002438080071371643</v>
      </c>
    </row>
    <row r="8360">
      <c r="F8360" t="n">
        <v>0.1015468405775684</v>
      </c>
      <c r="G8360" t="n">
        <v>0.06552290526484637</v>
      </c>
      <c r="H8360" t="n">
        <v>-0.001795345876678738</v>
      </c>
      <c r="J8360" t="n">
        <v>0.03471761185081501</v>
      </c>
      <c r="K8360" t="n">
        <v>0.07446552440906651</v>
      </c>
      <c r="L8360" t="n">
        <v>-0.0003436345816775466</v>
      </c>
      <c r="M8360" t="n">
        <v>0.0723112023217124</v>
      </c>
      <c r="N8360" t="n">
        <v>0.06364691467182772</v>
      </c>
      <c r="O8360" t="n">
        <v>-0.001736164440444579</v>
      </c>
      <c r="P8360" t="n">
        <v>0.1092396820943526</v>
      </c>
      <c r="Q8360" t="n">
        <v>0.06044670338816518</v>
      </c>
      <c r="R8360" t="n">
        <v>-0.002437836312116357</v>
      </c>
    </row>
    <row r="8361">
      <c r="F8361" t="n">
        <v>0.1015319094677877</v>
      </c>
      <c r="G8361" t="n">
        <v>0.06553082344070919</v>
      </c>
      <c r="H8361" t="n">
        <v>-0.001794986879302877</v>
      </c>
      <c r="J8361" t="n">
        <v>0.03472559269633971</v>
      </c>
      <c r="K8361" t="n">
        <v>0.07447452326397999</v>
      </c>
      <c r="L8361" t="n">
        <v>-0.0003436345816775466</v>
      </c>
      <c r="M8361" t="n">
        <v>0.0723107396461867</v>
      </c>
      <c r="N8361" t="n">
        <v>0.06365460614187869</v>
      </c>
      <c r="O8361" t="n">
        <v>-0.001736164440444579</v>
      </c>
      <c r="P8361" t="n">
        <v>0.1091677822201374</v>
      </c>
      <c r="Q8361" t="n">
        <v>0.06045400812573475</v>
      </c>
      <c r="R8361" t="n">
        <v>-0.002438080071371643</v>
      </c>
    </row>
    <row r="8362">
      <c r="F8362" t="n">
        <v>0.1015744681213863</v>
      </c>
      <c r="G8362" t="n">
        <v>0.06553874161657201</v>
      </c>
      <c r="H8362" t="n">
        <v>-0.001794807380614947</v>
      </c>
      <c r="J8362" t="n">
        <v>0.03471662794342005</v>
      </c>
      <c r="K8362" t="n">
        <v>0.07448352211889347</v>
      </c>
      <c r="L8362" t="n">
        <v>-0.0003436689485724039</v>
      </c>
      <c r="M8362" t="n">
        <v>0.07228804813112363</v>
      </c>
      <c r="N8362" t="n">
        <v>0.06366229761192968</v>
      </c>
      <c r="O8362" t="n">
        <v>-0.001736338056888624</v>
      </c>
      <c r="P8362" t="n">
        <v>0.1092036434487803</v>
      </c>
      <c r="Q8362" t="n">
        <v>0.06046131286330432</v>
      </c>
      <c r="R8362" t="n">
        <v>-0.002437836312116357</v>
      </c>
    </row>
    <row r="8363">
      <c r="F8363" t="n">
        <v>0.1015451647709799</v>
      </c>
      <c r="G8363" t="n">
        <v>0.06554665979243483</v>
      </c>
      <c r="H8363" t="n">
        <v>-0.001791278854456481</v>
      </c>
      <c r="J8363" t="n">
        <v>0.03473308019174735</v>
      </c>
      <c r="K8363" t="n">
        <v>0.07449252097380696</v>
      </c>
      <c r="L8363" t="n">
        <v>-0.0003436689485724039</v>
      </c>
      <c r="M8363" t="n">
        <v>0.07233204294960136</v>
      </c>
      <c r="N8363" t="n">
        <v>0.06366998908198064</v>
      </c>
      <c r="O8363" t="n">
        <v>-0.001731647809537242</v>
      </c>
      <c r="P8363" t="n">
        <v>0.1092754250101984</v>
      </c>
      <c r="Q8363" t="n">
        <v>0.06046861760087388</v>
      </c>
      <c r="R8363" t="n">
        <v>-0.00243759255286107</v>
      </c>
    </row>
    <row r="8364">
      <c r="F8364" t="n">
        <v>0.1015302339844343</v>
      </c>
      <c r="G8364" t="n">
        <v>0.06555457796829765</v>
      </c>
      <c r="H8364" t="n">
        <v>-0.001791278854456481</v>
      </c>
      <c r="J8364" t="n">
        <v>0.03471564211774969</v>
      </c>
      <c r="K8364" t="n">
        <v>0.07450151982872044</v>
      </c>
      <c r="L8364" t="n">
        <v>-0.0003354584034785774</v>
      </c>
      <c r="M8364" t="n">
        <v>0.07233158012391622</v>
      </c>
      <c r="N8364" t="n">
        <v>0.06367768055203163</v>
      </c>
      <c r="O8364" t="n">
        <v>-0.001731994173735569</v>
      </c>
      <c r="P8364" t="n">
        <v>0.109239445476595</v>
      </c>
      <c r="Q8364" t="n">
        <v>0.06047592233844344</v>
      </c>
      <c r="R8364" t="n">
        <v>-0.00243631112407779</v>
      </c>
    </row>
    <row r="8365">
      <c r="F8365" t="n">
        <v>0.1015296755944432</v>
      </c>
      <c r="G8365" t="n">
        <v>0.06556249614416047</v>
      </c>
      <c r="H8365" t="n">
        <v>-0.001791099762389448</v>
      </c>
      <c r="J8365" t="n">
        <v>0.03471514848640185</v>
      </c>
      <c r="K8365" t="n">
        <v>0.07451051868363393</v>
      </c>
      <c r="L8365" t="n">
        <v>-0.0003353913185063789</v>
      </c>
      <c r="M8365" t="n">
        <v>0.07230888859779691</v>
      </c>
      <c r="N8365" t="n">
        <v>0.0636853720220826</v>
      </c>
      <c r="O8365" t="n">
        <v>-0.001731647809537242</v>
      </c>
      <c r="P8365" t="n">
        <v>0.1092393862876103</v>
      </c>
      <c r="Q8365" t="n">
        <v>0.06048322707601302</v>
      </c>
      <c r="R8365" t="n">
        <v>-0.002436067541681861</v>
      </c>
    </row>
    <row r="8366">
      <c r="F8366" t="n">
        <v>0.1015291172571137</v>
      </c>
      <c r="G8366" t="n">
        <v>0.06557041432002329</v>
      </c>
      <c r="H8366" t="n">
        <v>-0.001791278854456481</v>
      </c>
      <c r="J8366" t="n">
        <v>0.03471465437649386</v>
      </c>
      <c r="K8366" t="n">
        <v>0.07451951753854739</v>
      </c>
      <c r="L8366" t="n">
        <v>-0.0003354248609924781</v>
      </c>
      <c r="M8366" t="n">
        <v>0.07226396851017947</v>
      </c>
      <c r="N8366" t="n">
        <v>0.06369306349213358</v>
      </c>
      <c r="O8366" t="n">
        <v>-0.001731994173735569</v>
      </c>
      <c r="P8366" t="n">
        <v>0.109275247425497</v>
      </c>
      <c r="Q8366" t="n">
        <v>0.06049053181358258</v>
      </c>
      <c r="R8366" t="n">
        <v>-0.002435823959285933</v>
      </c>
    </row>
    <row r="8367">
      <c r="F8367" t="n">
        <v>0.1015285589727048</v>
      </c>
      <c r="G8367" t="n">
        <v>0.06557833249588611</v>
      </c>
      <c r="H8367" t="n">
        <v>-0.001791099762389448</v>
      </c>
      <c r="J8367" t="n">
        <v>0.03473957657797741</v>
      </c>
      <c r="K8367" t="n">
        <v>0.07452851639346089</v>
      </c>
      <c r="L8367" t="n">
        <v>-0.0003271406186991687</v>
      </c>
      <c r="M8367" t="n">
        <v>0.07226350572030879</v>
      </c>
      <c r="N8367" t="n">
        <v>0.06370075496218455</v>
      </c>
      <c r="O8367" t="n">
        <v>-0.001732167355834733</v>
      </c>
      <c r="P8367" t="n">
        <v>0.1092033475334862</v>
      </c>
      <c r="Q8367" t="n">
        <v>0.06049783655115215</v>
      </c>
      <c r="R8367" t="n">
        <v>-0.002434297422938888</v>
      </c>
    </row>
    <row r="8368">
      <c r="F8368" t="n">
        <v>0.1015711169363417</v>
      </c>
      <c r="G8368" t="n">
        <v>0.06558625067174895</v>
      </c>
      <c r="H8368" t="n">
        <v>-0.001787192382550026</v>
      </c>
      <c r="J8368" t="n">
        <v>0.03473060914972959</v>
      </c>
      <c r="K8368" t="n">
        <v>0.07453751524837438</v>
      </c>
      <c r="L8368" t="n">
        <v>-0.000327173336032772</v>
      </c>
      <c r="M8368" t="n">
        <v>0.07228527142343635</v>
      </c>
      <c r="N8368" t="n">
        <v>0.06370844643223554</v>
      </c>
      <c r="O8368" t="n">
        <v>-0.001727804146987745</v>
      </c>
      <c r="P8368" t="n">
        <v>0.1092392086378685</v>
      </c>
      <c r="Q8368" t="n">
        <v>0.06050514128872171</v>
      </c>
      <c r="R8368" t="n">
        <v>-0.00243381061213538</v>
      </c>
    </row>
    <row r="8369">
      <c r="F8369" t="n">
        <v>0.1015274425636844</v>
      </c>
      <c r="G8369" t="n">
        <v>0.06559416884761177</v>
      </c>
      <c r="H8369" t="n">
        <v>-0.001787013699048471</v>
      </c>
      <c r="J8369" t="n">
        <v>0.03473858567117429</v>
      </c>
      <c r="K8369" t="n">
        <v>0.07454651410328784</v>
      </c>
      <c r="L8369" t="n">
        <v>-0.0003271406186991687</v>
      </c>
      <c r="M8369" t="n">
        <v>0.07228480851908262</v>
      </c>
      <c r="N8369" t="n">
        <v>0.0637161379022865</v>
      </c>
      <c r="O8369" t="n">
        <v>-0.001727804146987745</v>
      </c>
      <c r="P8369" t="n">
        <v>0.1092391493937172</v>
      </c>
      <c r="Q8369" t="n">
        <v>0.06051244602629129</v>
      </c>
      <c r="R8369" t="n">
        <v>-0.002434297422938888</v>
      </c>
    </row>
    <row r="8370">
      <c r="F8370" t="n">
        <v>0.101570000299533</v>
      </c>
      <c r="G8370" t="n">
        <v>0.06560208702347459</v>
      </c>
      <c r="H8370" t="n">
        <v>-0.001787192382550026</v>
      </c>
      <c r="J8370" t="n">
        <v>0.03471267315798524</v>
      </c>
      <c r="K8370" t="n">
        <v>0.07455551295820134</v>
      </c>
      <c r="L8370" t="n">
        <v>-0.0003272387706999785</v>
      </c>
      <c r="M8370" t="n">
        <v>0.07228434558077246</v>
      </c>
      <c r="N8370" t="n">
        <v>0.06372382937233749</v>
      </c>
      <c r="O8370" t="n">
        <v>-0.001727458655256694</v>
      </c>
      <c r="P8370" t="n">
        <v>0.1091672495018294</v>
      </c>
      <c r="Q8370" t="n">
        <v>0.06051975076386085</v>
      </c>
      <c r="R8370" t="n">
        <v>-0.002434297422938888</v>
      </c>
    </row>
    <row r="8371">
      <c r="F8371" t="n">
        <v>0.1015406982669549</v>
      </c>
      <c r="G8371" t="n">
        <v>0.06561000519933739</v>
      </c>
      <c r="H8371" t="n">
        <v>-0.001786656332045362</v>
      </c>
      <c r="J8371" t="n">
        <v>0.03472912079006513</v>
      </c>
      <c r="K8371" t="n">
        <v>0.07456451181311481</v>
      </c>
      <c r="L8371" t="n">
        <v>-0.000327173336032772</v>
      </c>
      <c r="M8371" t="n">
        <v>0.07232833938512315</v>
      </c>
      <c r="N8371" t="n">
        <v>0.06373152084238846</v>
      </c>
      <c r="O8371" t="n">
        <v>-0.001727804146987745</v>
      </c>
      <c r="P8371" t="n">
        <v>0.1092749511751591</v>
      </c>
      <c r="Q8371" t="n">
        <v>0.06052705550143042</v>
      </c>
      <c r="R8371" t="n">
        <v>-0.002434054017537134</v>
      </c>
    </row>
    <row r="8372">
      <c r="F8372" t="n">
        <v>0.1015545120369201</v>
      </c>
      <c r="G8372" t="n">
        <v>0.06561792337520023</v>
      </c>
      <c r="H8372" t="n">
        <v>-0.001782729954225358</v>
      </c>
      <c r="J8372" t="n">
        <v>0.03471167968611225</v>
      </c>
      <c r="K8372" t="n">
        <v>0.07457351066802829</v>
      </c>
      <c r="L8372" t="n">
        <v>-0.0003189781932142563</v>
      </c>
      <c r="M8372" t="n">
        <v>0.07226119126070482</v>
      </c>
      <c r="N8372" t="n">
        <v>0.06373921231243944</v>
      </c>
      <c r="O8372" t="n">
        <v>-0.001722905161982562</v>
      </c>
      <c r="P8372" t="n">
        <v>0.1092030512735295</v>
      </c>
      <c r="Q8372" t="n">
        <v>0.06053436023899998</v>
      </c>
      <c r="R8372" t="n">
        <v>-0.002432769186527967</v>
      </c>
    </row>
    <row r="8373">
      <c r="F8373" t="n">
        <v>0.1015539539638688</v>
      </c>
      <c r="G8373" t="n">
        <v>0.06562584155106305</v>
      </c>
      <c r="H8373" t="n">
        <v>-0.001782729954225358</v>
      </c>
      <c r="J8373" t="n">
        <v>0.0347111822356979</v>
      </c>
      <c r="K8373" t="n">
        <v>0.07458250952294178</v>
      </c>
      <c r="L8373" t="n">
        <v>-0.0003189463017732231</v>
      </c>
      <c r="M8373" t="n">
        <v>0.07232741315437161</v>
      </c>
      <c r="N8373" t="n">
        <v>0.06374690378249041</v>
      </c>
      <c r="O8373" t="n">
        <v>-0.001723249777476507</v>
      </c>
      <c r="P8373" t="n">
        <v>0.1091670716810637</v>
      </c>
      <c r="Q8373" t="n">
        <v>0.06054166497656956</v>
      </c>
      <c r="R8373" t="n">
        <v>-0.002432039501708972</v>
      </c>
    </row>
    <row r="8374">
      <c r="F8374" t="n">
        <v>0.1015533959455616</v>
      </c>
      <c r="G8374" t="n">
        <v>0.06563375972692587</v>
      </c>
      <c r="H8374" t="n">
        <v>-0.001783086500216203</v>
      </c>
      <c r="J8374" t="n">
        <v>0.03473610005628079</v>
      </c>
      <c r="K8374" t="n">
        <v>0.07459150837785526</v>
      </c>
      <c r="L8374" t="n">
        <v>-0.0003189144103321898</v>
      </c>
      <c r="M8374" t="n">
        <v>0.07230472173922767</v>
      </c>
      <c r="N8374" t="n">
        <v>0.06375459525254139</v>
      </c>
      <c r="O8374" t="n">
        <v>-0.001723249777476507</v>
      </c>
      <c r="P8374" t="n">
        <v>0.1092747732597875</v>
      </c>
      <c r="Q8374" t="n">
        <v>0.06054896971413912</v>
      </c>
      <c r="R8374" t="n">
        <v>-0.002432769186527967</v>
      </c>
    </row>
    <row r="8375">
      <c r="F8375" t="n">
        <v>0.1015240946336464</v>
      </c>
      <c r="G8375" t="n">
        <v>0.06564167790278869</v>
      </c>
      <c r="H8375" t="n">
        <v>-0.00178290822722078</v>
      </c>
      <c r="J8375" t="n">
        <v>0.03472712963914934</v>
      </c>
      <c r="K8375" t="n">
        <v>0.07460050723276875</v>
      </c>
      <c r="L8375" t="n">
        <v>-0.0003106481205296372</v>
      </c>
      <c r="M8375" t="n">
        <v>0.07232648678929632</v>
      </c>
      <c r="N8375" t="n">
        <v>0.06376228672259236</v>
      </c>
      <c r="O8375" t="n">
        <v>-0.001722905161982562</v>
      </c>
      <c r="P8375" t="n">
        <v>0.109166953065175</v>
      </c>
      <c r="Q8375" t="n">
        <v>0.06055627445170869</v>
      </c>
      <c r="R8375" t="n">
        <v>-0.00243228272998197</v>
      </c>
    </row>
    <row r="8376">
      <c r="F8376" t="n">
        <v>0.1015379084556952</v>
      </c>
      <c r="G8376" t="n">
        <v>0.06564959607865151</v>
      </c>
      <c r="H8376" t="n">
        <v>-0.001778427665054156</v>
      </c>
      <c r="J8376" t="n">
        <v>0.03472663066234757</v>
      </c>
      <c r="K8376" t="n">
        <v>0.07460950608768223</v>
      </c>
      <c r="L8376" t="n">
        <v>-0.0003106481205296372</v>
      </c>
      <c r="M8376" t="n">
        <v>0.07232602355662621</v>
      </c>
      <c r="N8376" t="n">
        <v>0.06376997819264334</v>
      </c>
      <c r="O8376" t="n">
        <v>-0.001718677473479024</v>
      </c>
      <c r="P8376" t="n">
        <v>0.1092028140180416</v>
      </c>
      <c r="Q8376" t="n">
        <v>0.06056357918927825</v>
      </c>
      <c r="R8376" t="n">
        <v>-0.002430996201007537</v>
      </c>
    </row>
    <row r="8377">
      <c r="F8377" t="n">
        <v>0.1015660937844353</v>
      </c>
      <c r="G8377" t="n">
        <v>0.06565751425451434</v>
      </c>
      <c r="H8377" t="n">
        <v>-0.001778605525606717</v>
      </c>
      <c r="J8377" t="n">
        <v>0.03470918767870035</v>
      </c>
      <c r="K8377" t="n">
        <v>0.07461850494259571</v>
      </c>
      <c r="L8377" t="n">
        <v>-0.0003106170557175843</v>
      </c>
      <c r="M8377" t="n">
        <v>0.07228110406984789</v>
      </c>
      <c r="N8377" t="n">
        <v>0.06377766966269431</v>
      </c>
      <c r="O8377" t="n">
        <v>-0.001718677473479024</v>
      </c>
      <c r="P8377" t="n">
        <v>0.1092386749453215</v>
      </c>
      <c r="Q8377" t="n">
        <v>0.06057088392684781</v>
      </c>
      <c r="R8377" t="n">
        <v>-0.00243051009898774</v>
      </c>
    </row>
    <row r="8378">
      <c r="F8378" t="n">
        <v>0.1015367929179872</v>
      </c>
      <c r="G8378" t="n">
        <v>0.06566543243037715</v>
      </c>
      <c r="H8378" t="n">
        <v>-0.001778961246711838</v>
      </c>
      <c r="J8378" t="n">
        <v>0.03473410300016756</v>
      </c>
      <c r="K8378" t="n">
        <v>0.0746275037975092</v>
      </c>
      <c r="L8378" t="n">
        <v>-0.0003106170557175843</v>
      </c>
      <c r="M8378" t="n">
        <v>0.0722806408633262</v>
      </c>
      <c r="N8378" t="n">
        <v>0.06378536113274529</v>
      </c>
      <c r="O8378" t="n">
        <v>-0.001718849341226372</v>
      </c>
      <c r="P8378" t="n">
        <v>0.1092386155774872</v>
      </c>
      <c r="Q8378" t="n">
        <v>0.06057818866441739</v>
      </c>
      <c r="R8378" t="n">
        <v>-0.002430753149997638</v>
      </c>
    </row>
    <row r="8379">
      <c r="F8379" t="n">
        <v>0.101550606684252</v>
      </c>
      <c r="G8379" t="n">
        <v>0.06567335060623997</v>
      </c>
      <c r="H8379" t="n">
        <v>-0.001778961246711838</v>
      </c>
      <c r="J8379" t="n">
        <v>0.03473360254947007</v>
      </c>
      <c r="K8379" t="n">
        <v>0.07463650265242268</v>
      </c>
      <c r="L8379" t="n">
        <v>-0.0003106481205296372</v>
      </c>
      <c r="M8379" t="n">
        <v>0.07228017762370803</v>
      </c>
      <c r="N8379" t="n">
        <v>0.06379305260279627</v>
      </c>
      <c r="O8379" t="n">
        <v>-0.001718505605731676</v>
      </c>
      <c r="P8379" t="n">
        <v>0.1092744764595414</v>
      </c>
      <c r="Q8379" t="n">
        <v>0.06058549340198695</v>
      </c>
      <c r="R8379" t="n">
        <v>-0.002430753149997638</v>
      </c>
    </row>
    <row r="8380">
      <c r="F8380" t="n">
        <v>0.1015356776044131</v>
      </c>
      <c r="G8380" t="n">
        <v>0.06568126878210279</v>
      </c>
      <c r="H8380" t="n">
        <v>-0.001774284322763075</v>
      </c>
      <c r="J8380" t="n">
        <v>0.03472463000893823</v>
      </c>
      <c r="K8380" t="n">
        <v>0.07464550150733615</v>
      </c>
      <c r="L8380" t="n">
        <v>-0.0003024349781646713</v>
      </c>
      <c r="M8380" t="n">
        <v>0.07227971435108893</v>
      </c>
      <c r="N8380" t="n">
        <v>0.06380074407284723</v>
      </c>
      <c r="O8380" t="n">
        <v>-0.001714430130799746</v>
      </c>
      <c r="P8380" t="n">
        <v>0.1091666562854033</v>
      </c>
      <c r="Q8380" t="n">
        <v>0.06059279813955652</v>
      </c>
      <c r="R8380" t="n">
        <v>-0.002428493253309048</v>
      </c>
    </row>
    <row r="8381">
      <c r="F8381" t="n">
        <v>0.1015494913720017</v>
      </c>
      <c r="G8381" t="n">
        <v>0.06568918695796562</v>
      </c>
      <c r="H8381" t="n">
        <v>-0.001774461768939969</v>
      </c>
      <c r="J8381" t="n">
        <v>0.03471565709500735</v>
      </c>
      <c r="K8381" t="n">
        <v>0.07465450036224965</v>
      </c>
      <c r="L8381" t="n">
        <v>-0.0003024349781646713</v>
      </c>
      <c r="M8381" t="n">
        <v>0.07227925104556443</v>
      </c>
      <c r="N8381" t="n">
        <v>0.06380843554289822</v>
      </c>
      <c r="O8381" t="n">
        <v>-0.00171408727905876</v>
      </c>
      <c r="P8381" t="n">
        <v>0.109202517140072</v>
      </c>
      <c r="Q8381" t="n">
        <v>0.06060010287712608</v>
      </c>
      <c r="R8381" t="n">
        <v>-0.002429221874147125</v>
      </c>
    </row>
    <row r="8382">
      <c r="F8382" t="n">
        <v>0.101548933800971</v>
      </c>
      <c r="G8382" t="n">
        <v>0.06569710513382844</v>
      </c>
      <c r="H8382" t="n">
        <v>-0.001774461768939969</v>
      </c>
      <c r="J8382" t="n">
        <v>0.03472362683922045</v>
      </c>
      <c r="K8382" t="n">
        <v>0.07466349921716313</v>
      </c>
      <c r="L8382" t="n">
        <v>-0.0003023745032640185</v>
      </c>
      <c r="M8382" t="n">
        <v>0.07232324346477159</v>
      </c>
      <c r="N8382" t="n">
        <v>0.0638161270129492</v>
      </c>
      <c r="O8382" t="n">
        <v>-0.00171408727905876</v>
      </c>
      <c r="P8382" t="n">
        <v>0.109238377969178</v>
      </c>
      <c r="Q8382" t="n">
        <v>0.06060740761469565</v>
      </c>
      <c r="R8382" t="n">
        <v>-0.002428493253309048</v>
      </c>
    </row>
    <row r="8383">
      <c r="F8383" t="n">
        <v>0.1015196338306542</v>
      </c>
      <c r="G8383" t="n">
        <v>0.06570502330969126</v>
      </c>
      <c r="H8383" t="n">
        <v>-0.001770475753346438</v>
      </c>
      <c r="J8383" t="n">
        <v>0.03473159601009329</v>
      </c>
      <c r="K8383" t="n">
        <v>0.0746724980720766</v>
      </c>
      <c r="L8383" t="n">
        <v>-0.0002941230045337567</v>
      </c>
      <c r="M8383" t="n">
        <v>0.0723227800010488</v>
      </c>
      <c r="N8383" t="n">
        <v>0.06382381848300017</v>
      </c>
      <c r="O8383" t="n">
        <v>-0.001710163166744816</v>
      </c>
      <c r="P8383" t="n">
        <v>0.1092023982930662</v>
      </c>
      <c r="Q8383" t="n">
        <v>0.06061471235226521</v>
      </c>
      <c r="R8383" t="n">
        <v>-0.002429221874147125</v>
      </c>
    </row>
    <row r="8384">
      <c r="F8384" t="n">
        <v>0.1015334476579534</v>
      </c>
      <c r="G8384" t="n">
        <v>0.06571294148555408</v>
      </c>
      <c r="H8384" t="n">
        <v>-0.001770121693601744</v>
      </c>
      <c r="J8384" t="n">
        <v>0.03471415036271157</v>
      </c>
      <c r="K8384" t="n">
        <v>0.0746814969269901</v>
      </c>
      <c r="L8384" t="n">
        <v>-0.0002940935951742393</v>
      </c>
      <c r="M8384" t="n">
        <v>0.07230008871860746</v>
      </c>
      <c r="N8384" t="n">
        <v>0.06383150995305115</v>
      </c>
      <c r="O8384" t="n">
        <v>-0.001710163166744816</v>
      </c>
      <c r="P8384" t="n">
        <v>0.1091664186151761</v>
      </c>
      <c r="Q8384" t="n">
        <v>0.06062201708983479</v>
      </c>
      <c r="R8384" t="n">
        <v>-0.002426718120069654</v>
      </c>
    </row>
    <row r="8385">
      <c r="F8385" t="n">
        <v>0.101518519197953</v>
      </c>
      <c r="G8385" t="n">
        <v>0.0657208596614169</v>
      </c>
      <c r="H8385" t="n">
        <v>-0.001770475753346438</v>
      </c>
      <c r="J8385" t="n">
        <v>0.03472211853844423</v>
      </c>
      <c r="K8385" t="n">
        <v>0.07469049578190357</v>
      </c>
      <c r="L8385" t="n">
        <v>-0.0002940641858147218</v>
      </c>
      <c r="M8385" t="n">
        <v>0.07225516975657406</v>
      </c>
      <c r="N8385" t="n">
        <v>0.06383920142310213</v>
      </c>
      <c r="O8385" t="n">
        <v>-0.001709821202504315</v>
      </c>
      <c r="P8385" t="n">
        <v>0.109238199619337</v>
      </c>
      <c r="Q8385" t="n">
        <v>0.06062932182740435</v>
      </c>
      <c r="R8385" t="n">
        <v>-0.002427446208314499</v>
      </c>
    </row>
    <row r="8386">
      <c r="F8386" t="n">
        <v>0.1015179619682337</v>
      </c>
      <c r="G8386" t="n">
        <v>0.06572877783727972</v>
      </c>
      <c r="H8386" t="n">
        <v>-0.001770121693601744</v>
      </c>
      <c r="J8386" t="n">
        <v>0.03472161482721083</v>
      </c>
      <c r="K8386" t="n">
        <v>0.07469949463681705</v>
      </c>
      <c r="L8386" t="n">
        <v>-0.0002941524138932741</v>
      </c>
      <c r="M8386" t="n">
        <v>0.07229916172110828</v>
      </c>
      <c r="N8386" t="n">
        <v>0.0638468928931531</v>
      </c>
      <c r="O8386" t="n">
        <v>-0.001709821202504315</v>
      </c>
      <c r="P8386" t="n">
        <v>0.1092381401420761</v>
      </c>
      <c r="Q8386" t="n">
        <v>0.06063662656497392</v>
      </c>
      <c r="R8386" t="n">
        <v>-0.002427446208314499</v>
      </c>
    </row>
    <row r="8387">
      <c r="F8387" t="n">
        <v>0.1015174047966137</v>
      </c>
      <c r="G8387" t="n">
        <v>0.06573669601314254</v>
      </c>
      <c r="H8387" t="n">
        <v>-0.001770475753346438</v>
      </c>
      <c r="J8387" t="n">
        <v>0.03471263938044586</v>
      </c>
      <c r="K8387" t="n">
        <v>0.07470849349173053</v>
      </c>
      <c r="L8387" t="n">
        <v>-0.0002940935951742393</v>
      </c>
      <c r="M8387" t="n">
        <v>0.07232092582086064</v>
      </c>
      <c r="N8387" t="n">
        <v>0.06385458436320408</v>
      </c>
      <c r="O8387" t="n">
        <v>-0.001709650220384065</v>
      </c>
      <c r="P8387" t="n">
        <v>0.1092380806511709</v>
      </c>
      <c r="Q8387" t="n">
        <v>0.06064393130254348</v>
      </c>
      <c r="R8387" t="n">
        <v>-0.002426960816151269</v>
      </c>
    </row>
    <row r="8388">
      <c r="F8388" t="n">
        <v>0.1015312186328902</v>
      </c>
      <c r="G8388" t="n">
        <v>0.06574461418900536</v>
      </c>
      <c r="H8388" t="n">
        <v>-0.001766469651743753</v>
      </c>
      <c r="J8388" t="n">
        <v>0.03472060599029977</v>
      </c>
      <c r="K8388" t="n">
        <v>0.07471749234664402</v>
      </c>
      <c r="L8388" t="n">
        <v>-0.0002858340134424939</v>
      </c>
      <c r="M8388" t="n">
        <v>0.07232046219496721</v>
      </c>
      <c r="N8388" t="n">
        <v>0.06386227583325504</v>
      </c>
      <c r="O8388" t="n">
        <v>-0.001705706077629229</v>
      </c>
      <c r="P8388" t="n">
        <v>0.1091661807264417</v>
      </c>
      <c r="Q8388" t="n">
        <v>0.06065123604011306</v>
      </c>
      <c r="R8388" t="n">
        <v>-0.00242494165062672</v>
      </c>
    </row>
    <row r="8389">
      <c r="F8389" t="n">
        <v>0.1015162906287078</v>
      </c>
      <c r="G8389" t="n">
        <v>0.06575253236486818</v>
      </c>
      <c r="H8389" t="n">
        <v>-0.001766116428458061</v>
      </c>
      <c r="J8389" t="n">
        <v>0.03472010086529478</v>
      </c>
      <c r="K8389" t="n">
        <v>0.0747264912015575</v>
      </c>
      <c r="L8389" t="n">
        <v>-0.0002858340134424939</v>
      </c>
      <c r="M8389" t="n">
        <v>0.07227554342824072</v>
      </c>
      <c r="N8389" t="n">
        <v>0.06386996730330603</v>
      </c>
      <c r="O8389" t="n">
        <v>-0.001705365004628304</v>
      </c>
      <c r="P8389" t="n">
        <v>0.1092020414243154</v>
      </c>
      <c r="Q8389" t="n">
        <v>0.06065854077768262</v>
      </c>
      <c r="R8389" t="n">
        <v>-0.00242494165062672</v>
      </c>
    </row>
    <row r="8390">
      <c r="F8390" t="n">
        <v>0.1015301044710617</v>
      </c>
      <c r="G8390" t="n">
        <v>0.06576045054073101</v>
      </c>
      <c r="H8390" t="n">
        <v>-0.001766293040100907</v>
      </c>
      <c r="J8390" t="n">
        <v>0.03471959526970518</v>
      </c>
      <c r="K8390" t="n">
        <v>0.07473549005647098</v>
      </c>
      <c r="L8390" t="n">
        <v>-0.000285776852355914</v>
      </c>
      <c r="M8390" t="n">
        <v>0.07229730733885056</v>
      </c>
      <c r="N8390" t="n">
        <v>0.06387765877335701</v>
      </c>
      <c r="O8390" t="n">
        <v>-0.001705194468127841</v>
      </c>
      <c r="P8390" t="n">
        <v>0.109237902096665</v>
      </c>
      <c r="Q8390" t="n">
        <v>0.06066584551525219</v>
      </c>
      <c r="R8390" t="n">
        <v>-0.002425669205877433</v>
      </c>
    </row>
    <row r="8391">
      <c r="F8391" t="n">
        <v>0.1015582890435749</v>
      </c>
      <c r="G8391" t="n">
        <v>0.06576836871659383</v>
      </c>
      <c r="H8391" t="n">
        <v>-0.001766469651743753</v>
      </c>
      <c r="J8391" t="n">
        <v>0.03471908920386731</v>
      </c>
      <c r="K8391" t="n">
        <v>0.07474448891138447</v>
      </c>
      <c r="L8391" t="n">
        <v>-0.0002775378040831255</v>
      </c>
      <c r="M8391" t="n">
        <v>0.0722968436631645</v>
      </c>
      <c r="N8391" t="n">
        <v>0.06388535024340798</v>
      </c>
      <c r="O8391" t="n">
        <v>-0.001700720060710339</v>
      </c>
      <c r="P8391" t="n">
        <v>0.109273762743494</v>
      </c>
      <c r="Q8391" t="n">
        <v>0.06067315025282175</v>
      </c>
      <c r="R8391" t="n">
        <v>-0.002425426687460529</v>
      </c>
    </row>
    <row r="8392">
      <c r="F8392" t="n">
        <v>0.1015289905457974</v>
      </c>
      <c r="G8392" t="n">
        <v>0.06577628689245665</v>
      </c>
      <c r="H8392" t="n">
        <v>-0.001762091114633169</v>
      </c>
      <c r="J8392" t="n">
        <v>0.03470164064578607</v>
      </c>
      <c r="K8392" t="n">
        <v>0.07475348776629795</v>
      </c>
      <c r="L8392" t="n">
        <v>-0.0002775378040831255</v>
      </c>
      <c r="M8392" t="n">
        <v>0.07229637995562091</v>
      </c>
      <c r="N8392" t="n">
        <v>0.06389304171345896</v>
      </c>
      <c r="O8392" t="n">
        <v>-0.001700890149725311</v>
      </c>
      <c r="P8392" t="n">
        <v>0.1092018628059642</v>
      </c>
      <c r="Q8392" t="n">
        <v>0.06068045499039131</v>
      </c>
      <c r="R8392" t="n">
        <v>-0.002423163847347306</v>
      </c>
    </row>
    <row r="8393">
      <c r="F8393" t="n">
        <v>0.1015140630014824</v>
      </c>
      <c r="G8393" t="n">
        <v>0.06578420506831946</v>
      </c>
      <c r="H8393" t="n">
        <v>-0.001762267306125483</v>
      </c>
      <c r="J8393" t="n">
        <v>0.03472654662326213</v>
      </c>
      <c r="K8393" t="n">
        <v>0.07476248662121143</v>
      </c>
      <c r="L8393" t="n">
        <v>-0.0002775655550884332</v>
      </c>
      <c r="M8393" t="n">
        <v>0.07225146147854583</v>
      </c>
      <c r="N8393" t="n">
        <v>0.06390073318350993</v>
      </c>
      <c r="O8393" t="n">
        <v>-0.001700720060710339</v>
      </c>
      <c r="P8393" t="n">
        <v>0.1092736435999562</v>
      </c>
      <c r="Q8393" t="n">
        <v>0.06068775972796089</v>
      </c>
      <c r="R8393" t="n">
        <v>-0.0024236485285849</v>
      </c>
    </row>
    <row r="8394">
      <c r="F8394" t="n">
        <v>0.1015422474745301</v>
      </c>
      <c r="G8394" t="n">
        <v>0.06579212324418229</v>
      </c>
      <c r="H8394" t="n">
        <v>-0.001762267306125483</v>
      </c>
      <c r="J8394" t="n">
        <v>0.03472603909795483</v>
      </c>
      <c r="K8394" t="n">
        <v>0.0747714854761249</v>
      </c>
      <c r="L8394" t="n">
        <v>-0.0002775378040831255</v>
      </c>
      <c r="M8394" t="n">
        <v>0.07231767976785561</v>
      </c>
      <c r="N8394" t="n">
        <v>0.06390842465356091</v>
      </c>
      <c r="O8394" t="n">
        <v>-0.001701060238740284</v>
      </c>
      <c r="P8394" t="n">
        <v>0.1092017436590626</v>
      </c>
      <c r="Q8394" t="n">
        <v>0.06069506446553045</v>
      </c>
      <c r="R8394" t="n">
        <v>-0.0024236485285849</v>
      </c>
    </row>
    <row r="8395">
      <c r="F8395" t="n">
        <v>0.1015560612253621</v>
      </c>
      <c r="G8395" t="n">
        <v>0.06580004142004511</v>
      </c>
      <c r="H8395" t="n">
        <v>-0.00176173873164854</v>
      </c>
      <c r="J8395" t="n">
        <v>0.03470858938582039</v>
      </c>
      <c r="K8395" t="n">
        <v>0.0747804843310384</v>
      </c>
      <c r="L8395" t="n">
        <v>-0.0002775378040831255</v>
      </c>
      <c r="M8395" t="n">
        <v>0.07225053409052715</v>
      </c>
      <c r="N8395" t="n">
        <v>0.06391611612361188</v>
      </c>
      <c r="O8395" t="n">
        <v>-0.001700890149725311</v>
      </c>
      <c r="P8395" t="n">
        <v>0.1092016840652342</v>
      </c>
      <c r="Q8395" t="n">
        <v>0.06070236920310002</v>
      </c>
      <c r="R8395" t="n">
        <v>-0.0024236485285849</v>
      </c>
    </row>
    <row r="8396">
      <c r="F8396" t="n">
        <v>0.1015555044212814</v>
      </c>
      <c r="G8396" t="n">
        <v>0.06580795959590793</v>
      </c>
      <c r="H8396" t="n">
        <v>-0.001757870016196127</v>
      </c>
      <c r="J8396" t="n">
        <v>0.03471655183272418</v>
      </c>
      <c r="K8396" t="n">
        <v>0.07478948318595187</v>
      </c>
      <c r="L8396" t="n">
        <v>-0.0002691805715997507</v>
      </c>
      <c r="M8396" t="n">
        <v>0.0722500703492665</v>
      </c>
      <c r="N8396" t="n">
        <v>0.06392380759366287</v>
      </c>
      <c r="O8396" t="n">
        <v>-0.001696396676219429</v>
      </c>
      <c r="P8396" t="n">
        <v>0.1092734647827225</v>
      </c>
      <c r="Q8396" t="n">
        <v>0.06070967394066958</v>
      </c>
      <c r="R8396" t="n">
        <v>-0.002421384712598475</v>
      </c>
    </row>
    <row r="8397">
      <c r="F8397" t="n">
        <v>0.1015405772295548</v>
      </c>
      <c r="G8397" t="n">
        <v>0.06581587777177075</v>
      </c>
      <c r="H8397" t="n">
        <v>-0.00175769424677145</v>
      </c>
      <c r="J8397" t="n">
        <v>0.03470757219523941</v>
      </c>
      <c r="K8397" t="n">
        <v>0.07479848204086535</v>
      </c>
      <c r="L8397" t="n">
        <v>-0.0002691805715997507</v>
      </c>
      <c r="M8397" t="n">
        <v>0.07229406094338439</v>
      </c>
      <c r="N8397" t="n">
        <v>0.06393149906371383</v>
      </c>
      <c r="O8397" t="n">
        <v>-0.001696227036551807</v>
      </c>
      <c r="P8397" t="n">
        <v>0.1092015648368603</v>
      </c>
      <c r="Q8397" t="n">
        <v>0.06071697867823916</v>
      </c>
      <c r="R8397" t="n">
        <v>-0.002421384712598475</v>
      </c>
    </row>
    <row r="8398">
      <c r="F8398" t="n">
        <v>0.1015543909955001</v>
      </c>
      <c r="G8398" t="n">
        <v>0.06582379594763359</v>
      </c>
      <c r="H8398" t="n">
        <v>-0.00175769424677145</v>
      </c>
      <c r="J8398" t="n">
        <v>0.03471553360429953</v>
      </c>
      <c r="K8398" t="n">
        <v>0.07480748089577885</v>
      </c>
      <c r="L8398" t="n">
        <v>-0.0002692613338474554</v>
      </c>
      <c r="M8398" t="n">
        <v>0.07231582418369326</v>
      </c>
      <c r="N8398" t="n">
        <v>0.06393919053376482</v>
      </c>
      <c r="O8398" t="n">
        <v>-0.001696227036551807</v>
      </c>
      <c r="P8398" t="n">
        <v>0.10923742535285</v>
      </c>
      <c r="Q8398" t="n">
        <v>0.06072428341580872</v>
      </c>
      <c r="R8398" t="n">
        <v>-0.002421869037973532</v>
      </c>
    </row>
    <row r="8399">
      <c r="F8399" t="n">
        <v>0.1015107233631831</v>
      </c>
      <c r="G8399" t="n">
        <v>0.06583171412349641</v>
      </c>
      <c r="H8399" t="n">
        <v>-0.001757870016196127</v>
      </c>
      <c r="J8399" t="n">
        <v>0.03471502378858225</v>
      </c>
      <c r="K8399" t="n">
        <v>0.07481647975069232</v>
      </c>
      <c r="L8399" t="n">
        <v>-0.0002608977873516125</v>
      </c>
      <c r="M8399" t="n">
        <v>0.07227090602822875</v>
      </c>
      <c r="N8399" t="n">
        <v>0.06394688200381579</v>
      </c>
      <c r="O8399" t="n">
        <v>-0.001696396676219429</v>
      </c>
      <c r="P8399" t="n">
        <v>0.1092014455542469</v>
      </c>
      <c r="Q8399" t="n">
        <v>0.06073158815337829</v>
      </c>
      <c r="R8399" t="n">
        <v>-0.002421384712598475</v>
      </c>
    </row>
    <row r="8400">
      <c r="F8400" t="n">
        <v>0.1015245372518192</v>
      </c>
      <c r="G8400" t="n">
        <v>0.06583963229935923</v>
      </c>
      <c r="H8400" t="n">
        <v>-0.001753454438598823</v>
      </c>
      <c r="J8400" t="n">
        <v>0.03469757229706316</v>
      </c>
      <c r="K8400" t="n">
        <v>0.0748254786056058</v>
      </c>
      <c r="L8400" t="n">
        <v>-0.0002609238771303476</v>
      </c>
      <c r="M8400" t="n">
        <v>0.07227044211565617</v>
      </c>
      <c r="N8400" t="n">
        <v>0.06395457347386677</v>
      </c>
      <c r="O8400" t="n">
        <v>-0.001691884622534754</v>
      </c>
      <c r="P8400" t="n">
        <v>0.1091654657540301</v>
      </c>
      <c r="Q8400" t="n">
        <v>0.06073889289094785</v>
      </c>
      <c r="R8400" t="n">
        <v>-0.002420330202617296</v>
      </c>
    </row>
    <row r="8401">
      <c r="F8401" t="n">
        <v>0.1015239808651413</v>
      </c>
      <c r="G8401" t="n">
        <v>0.06584755047522203</v>
      </c>
      <c r="H8401" t="n">
        <v>-0.001753805129486543</v>
      </c>
      <c r="J8401" t="n">
        <v>0.03472247330903956</v>
      </c>
      <c r="K8401" t="n">
        <v>0.07483447746051929</v>
      </c>
      <c r="L8401" t="n">
        <v>-0.0002608977873516125</v>
      </c>
      <c r="M8401" t="n">
        <v>0.07229220516990642</v>
      </c>
      <c r="N8401" t="n">
        <v>0.06396226494391774</v>
      </c>
      <c r="O8401" t="n">
        <v>-0.001692053810997008</v>
      </c>
      <c r="P8401" t="n">
        <v>0.1092731664826981</v>
      </c>
      <c r="Q8401" t="n">
        <v>0.06074619762851743</v>
      </c>
      <c r="R8401" t="n">
        <v>-0.002419846233370622</v>
      </c>
    </row>
    <row r="8402">
      <c r="F8402" t="n">
        <v>0.1015521648807108</v>
      </c>
      <c r="G8402" t="n">
        <v>0.06585546865108487</v>
      </c>
      <c r="H8402" t="n">
        <v>-0.001753805129486543</v>
      </c>
      <c r="J8402" t="n">
        <v>0.03472196204154997</v>
      </c>
      <c r="K8402" t="n">
        <v>0.07484347631543277</v>
      </c>
      <c r="L8402" t="n">
        <v>-0.0002609499669090828</v>
      </c>
      <c r="M8402" t="n">
        <v>0.07224728724620361</v>
      </c>
      <c r="N8402" t="n">
        <v>0.06396995641396871</v>
      </c>
      <c r="O8402" t="n">
        <v>-0.001692053810997008</v>
      </c>
      <c r="P8402" t="n">
        <v>0.109273106782066</v>
      </c>
      <c r="Q8402" t="n">
        <v>0.06075350236608699</v>
      </c>
      <c r="R8402" t="n">
        <v>-0.002419846233370622</v>
      </c>
    </row>
    <row r="8403">
      <c r="F8403" t="n">
        <v>0.1015516085070188</v>
      </c>
      <c r="G8403" t="n">
        <v>0.06586338682694769</v>
      </c>
      <c r="H8403" t="n">
        <v>-0.001753454438598823</v>
      </c>
      <c r="J8403" t="n">
        <v>0.03472145030780113</v>
      </c>
      <c r="K8403" t="n">
        <v>0.07485247517034625</v>
      </c>
      <c r="L8403" t="n">
        <v>-0.0002608716975728773</v>
      </c>
      <c r="M8403" t="n">
        <v>0.07224682328733495</v>
      </c>
      <c r="N8403" t="n">
        <v>0.06397764788401969</v>
      </c>
      <c r="O8403" t="n">
        <v>-0.001692222999459261</v>
      </c>
      <c r="P8403" t="n">
        <v>0.1091652867058612</v>
      </c>
      <c r="Q8403" t="n">
        <v>0.06076080710365656</v>
      </c>
      <c r="R8403" t="n">
        <v>-0.002417822458160798</v>
      </c>
    </row>
    <row r="8404">
      <c r="F8404" t="n">
        <v>0.1015223120780818</v>
      </c>
      <c r="G8404" t="n">
        <v>0.06587130500281051</v>
      </c>
      <c r="H8404" t="n">
        <v>-0.001749195537871951</v>
      </c>
      <c r="J8404" t="n">
        <v>0.03471246770839848</v>
      </c>
      <c r="K8404" t="n">
        <v>0.07486147402525974</v>
      </c>
      <c r="L8404" t="n">
        <v>-0.0002525809747246035</v>
      </c>
      <c r="M8404" t="n">
        <v>0.07229081301499288</v>
      </c>
      <c r="N8404" t="n">
        <v>0.06398533935407068</v>
      </c>
      <c r="O8404" t="n">
        <v>-0.001687691497900796</v>
      </c>
      <c r="P8404" t="n">
        <v>0.109237067225524</v>
      </c>
      <c r="Q8404" t="n">
        <v>0.06076811184122612</v>
      </c>
      <c r="R8404" t="n">
        <v>-0.002418306071013716</v>
      </c>
    </row>
    <row r="8405">
      <c r="F8405" t="n">
        <v>0.1015361259441855</v>
      </c>
      <c r="G8405" t="n">
        <v>0.06587922317867333</v>
      </c>
      <c r="H8405" t="n">
        <v>-0.001749370457425738</v>
      </c>
      <c r="J8405" t="n">
        <v>0.03470348474592179</v>
      </c>
      <c r="K8405" t="n">
        <v>0.07487047288017322</v>
      </c>
      <c r="L8405" t="n">
        <v>-0.0002525557166271311</v>
      </c>
      <c r="M8405" t="n">
        <v>0.07226812208978808</v>
      </c>
      <c r="N8405" t="n">
        <v>0.06399303082412164</v>
      </c>
      <c r="O8405" t="n">
        <v>-0.001687691497900796</v>
      </c>
      <c r="P8405" t="n">
        <v>0.1091651672728368</v>
      </c>
      <c r="Q8405" t="n">
        <v>0.06077541657879569</v>
      </c>
      <c r="R8405" t="n">
        <v>-0.002417822458160798</v>
      </c>
    </row>
    <row r="8406">
      <c r="F8406" t="n">
        <v>0.1015068299191156</v>
      </c>
      <c r="G8406" t="n">
        <v>0.06588714135453615</v>
      </c>
      <c r="H8406" t="n">
        <v>-0.001749195537871951</v>
      </c>
      <c r="J8406" t="n">
        <v>0.03470297171801871</v>
      </c>
      <c r="K8406" t="n">
        <v>0.0748794717350867</v>
      </c>
      <c r="L8406" t="n">
        <v>-0.000252606232822076</v>
      </c>
      <c r="M8406" t="n">
        <v>0.07226765799268223</v>
      </c>
      <c r="N8406" t="n">
        <v>0.06400072229417263</v>
      </c>
      <c r="O8406" t="n">
        <v>-0.001687354027095377</v>
      </c>
      <c r="P8406" t="n">
        <v>0.1092369477416015</v>
      </c>
      <c r="Q8406" t="n">
        <v>0.06078272131636525</v>
      </c>
      <c r="R8406" t="n">
        <v>-0.002418547877440174</v>
      </c>
    </row>
    <row r="8407">
      <c r="F8407" t="n">
        <v>0.101520643855922</v>
      </c>
      <c r="G8407" t="n">
        <v>0.06589505953039898</v>
      </c>
      <c r="H8407" t="n">
        <v>-0.001749370457425738</v>
      </c>
      <c r="J8407" t="n">
        <v>0.03471939871693976</v>
      </c>
      <c r="K8407" t="n">
        <v>0.07488847059000019</v>
      </c>
      <c r="L8407" t="n">
        <v>-0.0002526314909195484</v>
      </c>
      <c r="M8407" t="n">
        <v>0.07224496714576878</v>
      </c>
      <c r="N8407" t="n">
        <v>0.0640084137642236</v>
      </c>
      <c r="O8407" t="n">
        <v>-0.001687691497900796</v>
      </c>
      <c r="P8407" t="n">
        <v>0.1092009678826085</v>
      </c>
      <c r="Q8407" t="n">
        <v>0.06079002605393482</v>
      </c>
      <c r="R8407" t="n">
        <v>-0.002418306071013716</v>
      </c>
    </row>
    <row r="8408">
      <c r="F8408" t="n">
        <v>0.101505718072145</v>
      </c>
      <c r="G8408" t="n">
        <v>0.06590297770626179</v>
      </c>
      <c r="H8408" t="n">
        <v>-0.00174491758383981</v>
      </c>
      <c r="J8408" t="n">
        <v>0.03470194426808598</v>
      </c>
      <c r="K8408" t="n">
        <v>0.07489746944491366</v>
      </c>
      <c r="L8408" t="n">
        <v>-0.0002443059425250819</v>
      </c>
      <c r="M8408" t="n">
        <v>0.07228895638027344</v>
      </c>
      <c r="N8408" t="n">
        <v>0.06401610523427458</v>
      </c>
      <c r="O8408" t="n">
        <v>-0.001682973208818223</v>
      </c>
      <c r="P8408" t="n">
        <v>0.1092727482945176</v>
      </c>
      <c r="Q8408" t="n">
        <v>0.06079733079150439</v>
      </c>
      <c r="R8408" t="n">
        <v>-0.002416764227497467</v>
      </c>
    </row>
    <row r="8409">
      <c r="F8409" t="n">
        <v>0.1015339018059791</v>
      </c>
      <c r="G8409" t="n">
        <v>0.06591089588212461</v>
      </c>
      <c r="H8409" t="n">
        <v>-0.001744743092081426</v>
      </c>
      <c r="J8409" t="n">
        <v>0.03469295970374416</v>
      </c>
      <c r="K8409" t="n">
        <v>0.07490646829982715</v>
      </c>
      <c r="L8409" t="n">
        <v>-0.0002443059425250819</v>
      </c>
      <c r="M8409" t="n">
        <v>0.07228849214577204</v>
      </c>
      <c r="N8409" t="n">
        <v>0.06402379670432555</v>
      </c>
      <c r="O8409" t="n">
        <v>-0.001682973208818223</v>
      </c>
      <c r="P8409" t="n">
        <v>0.1092367684145378</v>
      </c>
      <c r="Q8409" t="n">
        <v>0.06080463552907395</v>
      </c>
      <c r="R8409" t="n">
        <v>-0.002416039343206076</v>
      </c>
    </row>
    <row r="8410">
      <c r="F8410" t="n">
        <v>0.1015477156562451</v>
      </c>
      <c r="G8410" t="n">
        <v>0.06591881405798743</v>
      </c>
      <c r="H8410" t="n">
        <v>-0.00174491758383981</v>
      </c>
      <c r="J8410" t="n">
        <v>0.03471785514455185</v>
      </c>
      <c r="K8410" t="n">
        <v>0.07491546715474062</v>
      </c>
      <c r="L8410" t="n">
        <v>-0.0002442815168159713</v>
      </c>
      <c r="M8410" t="n">
        <v>0.07228802788113314</v>
      </c>
      <c r="N8410" t="n">
        <v>0.06403148817437654</v>
      </c>
      <c r="O8410" t="n">
        <v>-0.001682636647832558</v>
      </c>
      <c r="P8410" t="n">
        <v>0.1092367086118987</v>
      </c>
      <c r="Q8410" t="n">
        <v>0.06081194026664352</v>
      </c>
      <c r="R8410" t="n">
        <v>-0.002416522599400336</v>
      </c>
    </row>
    <row r="8411">
      <c r="F8411" t="n">
        <v>0.1015040507808076</v>
      </c>
      <c r="G8411" t="n">
        <v>0.06592673223385026</v>
      </c>
      <c r="H8411" t="n">
        <v>-0.001740794677812954</v>
      </c>
      <c r="J8411" t="n">
        <v>0.03470039961291438</v>
      </c>
      <c r="K8411" t="n">
        <v>0.07492446600965411</v>
      </c>
      <c r="L8411" t="n">
        <v>-0.0002442570911068606</v>
      </c>
      <c r="M8411" t="n">
        <v>0.07224311051904181</v>
      </c>
      <c r="N8411" t="n">
        <v>0.0640391796444275</v>
      </c>
      <c r="O8411" t="n">
        <v>-0.001678069540912424</v>
      </c>
      <c r="P8411" t="n">
        <v>0.1092007287229244</v>
      </c>
      <c r="Q8411" t="n">
        <v>0.06081924500421308</v>
      </c>
      <c r="R8411" t="n">
        <v>-0.002414254906250179</v>
      </c>
    </row>
    <row r="8412">
      <c r="F8412" t="n">
        <v>0.1015034951458292</v>
      </c>
      <c r="G8412" t="n">
        <v>0.06593465040971308</v>
      </c>
      <c r="H8412" t="n">
        <v>-0.001740968739874529</v>
      </c>
      <c r="J8412" t="n">
        <v>0.03469141381274947</v>
      </c>
      <c r="K8412" t="n">
        <v>0.0749334648645676</v>
      </c>
      <c r="L8412" t="n">
        <v>-0.0002359497657546079</v>
      </c>
      <c r="M8412" t="n">
        <v>0.07230932574910259</v>
      </c>
      <c r="N8412" t="n">
        <v>0.06404687111447849</v>
      </c>
      <c r="O8412" t="n">
        <v>-0.001678069540912424</v>
      </c>
      <c r="P8412" t="n">
        <v>0.1091647488324595</v>
      </c>
      <c r="Q8412" t="n">
        <v>0.06082654974178266</v>
      </c>
      <c r="R8412" t="n">
        <v>-0.002414496355885767</v>
      </c>
    </row>
    <row r="8413">
      <c r="F8413" t="n">
        <v>0.1015460482514473</v>
      </c>
      <c r="G8413" t="n">
        <v>0.0659425685855759</v>
      </c>
      <c r="H8413" t="n">
        <v>-0.001740446553689804</v>
      </c>
      <c r="J8413" t="n">
        <v>0.03469936752654146</v>
      </c>
      <c r="K8413" t="n">
        <v>0.07494246371948107</v>
      </c>
      <c r="L8413" t="n">
        <v>-0.0002359733583719216</v>
      </c>
      <c r="M8413" t="n">
        <v>0.07228663490734707</v>
      </c>
      <c r="N8413" t="n">
        <v>0.06405456258452946</v>
      </c>
      <c r="O8413" t="n">
        <v>-0.001678405188385353</v>
      </c>
      <c r="P8413" t="n">
        <v>0.1092724491841402</v>
      </c>
      <c r="Q8413" t="n">
        <v>0.06083385447935222</v>
      </c>
      <c r="R8413" t="n">
        <v>-0.002414496355885767</v>
      </c>
    </row>
    <row r="8414">
      <c r="F8414" t="n">
        <v>0.1015167535736592</v>
      </c>
      <c r="G8414" t="n">
        <v>0.06595048676143872</v>
      </c>
      <c r="H8414" t="n">
        <v>-0.001740968739874529</v>
      </c>
      <c r="J8414" t="n">
        <v>0.03469038090440729</v>
      </c>
      <c r="K8414" t="n">
        <v>0.07495146257439456</v>
      </c>
      <c r="L8414" t="n">
        <v>-0.0002359261731372941</v>
      </c>
      <c r="M8414" t="n">
        <v>0.07230839691752661</v>
      </c>
      <c r="N8414" t="n">
        <v>0.06406225405458044</v>
      </c>
      <c r="O8414" t="n">
        <v>-0.001678237364648889</v>
      </c>
      <c r="P8414" t="n">
        <v>0.1092005492118672</v>
      </c>
      <c r="Q8414" t="n">
        <v>0.06084115921692179</v>
      </c>
      <c r="R8414" t="n">
        <v>-0.002414496355885767</v>
      </c>
    </row>
    <row r="8415">
      <c r="F8415" t="n">
        <v>0.101544936973369</v>
      </c>
      <c r="G8415" t="n">
        <v>0.06595840493730154</v>
      </c>
      <c r="H8415" t="n">
        <v>-0.001740968739874529</v>
      </c>
      <c r="J8415" t="n">
        <v>0.03470680342365927</v>
      </c>
      <c r="K8415" t="n">
        <v>0.07496046142930804</v>
      </c>
      <c r="L8415" t="n">
        <v>-0.0002359733583719216</v>
      </c>
      <c r="M8415" t="n">
        <v>0.07230793245719686</v>
      </c>
      <c r="N8415" t="n">
        <v>0.06406994552463141</v>
      </c>
      <c r="O8415" t="n">
        <v>-0.001678069540912424</v>
      </c>
      <c r="P8415" t="n">
        <v>0.1091645692990404</v>
      </c>
      <c r="Q8415" t="n">
        <v>0.06084846395449135</v>
      </c>
      <c r="R8415" t="n">
        <v>-0.002414496355885767</v>
      </c>
    </row>
    <row r="8416">
      <c r="F8416" t="n">
        <v>0.101544381432643</v>
      </c>
      <c r="G8416" t="n">
        <v>0.06596632311316436</v>
      </c>
      <c r="H8416" t="n">
        <v>-0.001736304672855631</v>
      </c>
      <c r="J8416" t="n">
        <v>0.0347062857109126</v>
      </c>
      <c r="K8416" t="n">
        <v>0.07496946028422152</v>
      </c>
      <c r="L8416" t="n">
        <v>-0.0002276110162805522</v>
      </c>
      <c r="M8416" t="n">
        <v>0.07228524166576358</v>
      </c>
      <c r="N8416" t="n">
        <v>0.06407763699468239</v>
      </c>
      <c r="O8416" t="n">
        <v>-0.00167398610476486</v>
      </c>
      <c r="P8416" t="n">
        <v>0.1092363495136065</v>
      </c>
      <c r="Q8416" t="n">
        <v>0.06085576869206093</v>
      </c>
      <c r="R8416" t="n">
        <v>-0.002412710420702237</v>
      </c>
    </row>
    <row r="8417">
      <c r="F8417" t="n">
        <v>0.1015150872849979</v>
      </c>
      <c r="G8417" t="n">
        <v>0.06597424128902718</v>
      </c>
      <c r="H8417" t="n">
        <v>-0.001736651933790202</v>
      </c>
      <c r="J8417" t="n">
        <v>0.03470576753666153</v>
      </c>
      <c r="K8417" t="n">
        <v>0.07497845913913501</v>
      </c>
      <c r="L8417" t="n">
        <v>-0.0002275654986290612</v>
      </c>
      <c r="M8417" t="n">
        <v>0.07224032468265026</v>
      </c>
      <c r="N8417" t="n">
        <v>0.06408532846473336</v>
      </c>
      <c r="O8417" t="n">
        <v>-0.001673651374489962</v>
      </c>
      <c r="P8417" t="n">
        <v>0.1092362896168854</v>
      </c>
      <c r="Q8417" t="n">
        <v>0.06086307342963049</v>
      </c>
      <c r="R8417" t="n">
        <v>-0.002412710420702237</v>
      </c>
    </row>
    <row r="8418">
      <c r="F8418" t="n">
        <v>0.1015145319873653</v>
      </c>
      <c r="G8418" t="n">
        <v>0.06598215946489</v>
      </c>
      <c r="H8418" t="n">
        <v>-0.001736304672855631</v>
      </c>
      <c r="J8418" t="n">
        <v>0.03471371857916469</v>
      </c>
      <c r="K8418" t="n">
        <v>0.07498745799404849</v>
      </c>
      <c r="L8418" t="n">
        <v>-0.0002276110162805522</v>
      </c>
      <c r="M8418" t="n">
        <v>0.07223986027324258</v>
      </c>
      <c r="N8418" t="n">
        <v>0.06409301993478433</v>
      </c>
      <c r="O8418" t="n">
        <v>-0.00167398610476486</v>
      </c>
      <c r="P8418" t="n">
        <v>0.1092003096757865</v>
      </c>
      <c r="Q8418" t="n">
        <v>0.06087037816720006</v>
      </c>
      <c r="R8418" t="n">
        <v>-0.002412710420702237</v>
      </c>
    </row>
    <row r="8419">
      <c r="F8419" t="n">
        <v>0.1014996075307745</v>
      </c>
      <c r="G8419" t="n">
        <v>0.06599007764075282</v>
      </c>
      <c r="H8419" t="n">
        <v>-0.001736478303322916</v>
      </c>
      <c r="J8419" t="n">
        <v>0.03468779055295558</v>
      </c>
      <c r="K8419" t="n">
        <v>0.07499645684896197</v>
      </c>
      <c r="L8419" t="n">
        <v>-0.0002276337751062977</v>
      </c>
      <c r="M8419" t="n">
        <v>0.07230607432116237</v>
      </c>
      <c r="N8419" t="n">
        <v>0.06410071140483531</v>
      </c>
      <c r="O8419" t="n">
        <v>-0.001673651374489962</v>
      </c>
      <c r="P8419" t="n">
        <v>0.1092720898081961</v>
      </c>
      <c r="Q8419" t="n">
        <v>0.06087768290476962</v>
      </c>
      <c r="R8419" t="n">
        <v>-0.002411164260436725</v>
      </c>
    </row>
    <row r="8420">
      <c r="F8420" t="n">
        <v>0.1015277907613697</v>
      </c>
      <c r="G8420" t="n">
        <v>0.06599799581661565</v>
      </c>
      <c r="H8420" t="n">
        <v>-0.001732316188360427</v>
      </c>
      <c r="J8420" t="n">
        <v>0.03470421024824488</v>
      </c>
      <c r="K8420" t="n">
        <v>0.07500545570387546</v>
      </c>
      <c r="L8420" t="n">
        <v>-0.0002192214563602331</v>
      </c>
      <c r="M8420" t="n">
        <v>0.07230560971395272</v>
      </c>
      <c r="N8420" t="n">
        <v>0.06410840287488628</v>
      </c>
      <c r="O8420" t="n">
        <v>-0.00166888009157308</v>
      </c>
      <c r="P8420" t="n">
        <v>0.1091642698083261</v>
      </c>
      <c r="Q8420" t="n">
        <v>0.06088498764233918</v>
      </c>
      <c r="R8420" t="n">
        <v>-0.002410923168119913</v>
      </c>
    </row>
    <row r="8421">
      <c r="F8421" t="n">
        <v>0.1015416047225051</v>
      </c>
      <c r="G8421" t="n">
        <v>0.06600591399247847</v>
      </c>
      <c r="H8421" t="n">
        <v>-0.001731796597422106</v>
      </c>
      <c r="J8421" t="n">
        <v>0.03469522070926827</v>
      </c>
      <c r="K8421" t="n">
        <v>0.07501445455878893</v>
      </c>
      <c r="L8421" t="n">
        <v>-0.0002192653050363728</v>
      </c>
      <c r="M8421" t="n">
        <v>0.07228291900835992</v>
      </c>
      <c r="N8421" t="n">
        <v>0.06411609434493727</v>
      </c>
      <c r="O8421" t="n">
        <v>-0.00166888009157308</v>
      </c>
      <c r="P8421" t="n">
        <v>0.1092360498959754</v>
      </c>
      <c r="Q8421" t="n">
        <v>0.06089229237990876</v>
      </c>
      <c r="R8421" t="n">
        <v>-0.002411405352753537</v>
      </c>
    </row>
    <row r="8422">
      <c r="F8422" t="n">
        <v>0.1015123114633468</v>
      </c>
      <c r="G8422" t="n">
        <v>0.06601383216834129</v>
      </c>
      <c r="H8422" t="n">
        <v>-0.001731796597422106</v>
      </c>
      <c r="J8422" t="n">
        <v>0.03468623081455367</v>
      </c>
      <c r="K8422" t="n">
        <v>0.07502345341370241</v>
      </c>
      <c r="L8422" t="n">
        <v>-0.0002192214563602331</v>
      </c>
      <c r="M8422" t="n">
        <v>0.07230468041236118</v>
      </c>
      <c r="N8422" t="n">
        <v>0.06412378581498823</v>
      </c>
      <c r="O8422" t="n">
        <v>-0.001669213900972334</v>
      </c>
      <c r="P8422" t="n">
        <v>0.1092359899322793</v>
      </c>
      <c r="Q8422" t="n">
        <v>0.06089959711747832</v>
      </c>
      <c r="R8422" t="n">
        <v>-0.002410682075803101</v>
      </c>
    </row>
    <row r="8423">
      <c r="F8423" t="n">
        <v>0.1014973874969402</v>
      </c>
      <c r="G8423" t="n">
        <v>0.0660217503442041</v>
      </c>
      <c r="H8423" t="n">
        <v>-0.001732316188360427</v>
      </c>
      <c r="J8423" t="n">
        <v>0.03468570998251531</v>
      </c>
      <c r="K8423" t="n">
        <v>0.07503245226861591</v>
      </c>
      <c r="L8423" t="n">
        <v>-0.0002192653050363728</v>
      </c>
      <c r="M8423" t="n">
        <v>0.07230421571817042</v>
      </c>
      <c r="N8423" t="n">
        <v>0.06413147728503922</v>
      </c>
      <c r="O8423" t="n">
        <v>-0.001669046996272707</v>
      </c>
      <c r="P8423" t="n">
        <v>0.109235929955211</v>
      </c>
      <c r="Q8423" t="n">
        <v>0.06090690185504789</v>
      </c>
      <c r="R8423" t="n">
        <v>-0.002411405352753537</v>
      </c>
    </row>
    <row r="8424">
      <c r="F8424" t="n">
        <v>0.1014968326570349</v>
      </c>
      <c r="G8424" t="n">
        <v>0.06602966852006693</v>
      </c>
      <c r="H8424" t="n">
        <v>-0.001727616019638101</v>
      </c>
      <c r="J8424" t="n">
        <v>0.03469365805722419</v>
      </c>
      <c r="K8424" t="n">
        <v>0.07504145112352938</v>
      </c>
      <c r="L8424" t="n">
        <v>-0.0002108704903487376</v>
      </c>
      <c r="M8424" t="n">
        <v>0.07225929913535004</v>
      </c>
      <c r="N8424" t="n">
        <v>0.0641391687550902</v>
      </c>
      <c r="O8424" t="n">
        <v>-0.001664257825994373</v>
      </c>
      <c r="P8424" t="n">
        <v>0.109164029974784</v>
      </c>
      <c r="Q8424" t="n">
        <v>0.06091420659261745</v>
      </c>
      <c r="R8424" t="n">
        <v>-0.002409134600506094</v>
      </c>
    </row>
    <row r="8425">
      <c r="F8425" t="n">
        <v>0.1015106467774214</v>
      </c>
      <c r="G8425" t="n">
        <v>0.06603758669592975</v>
      </c>
      <c r="H8425" t="n">
        <v>-0.001727616019638101</v>
      </c>
      <c r="J8425" t="n">
        <v>0.03469313625522491</v>
      </c>
      <c r="K8425" t="n">
        <v>0.07505044997844286</v>
      </c>
      <c r="L8425" t="n">
        <v>-0.0002109126686646389</v>
      </c>
      <c r="M8425" t="n">
        <v>0.07230328624347676</v>
      </c>
      <c r="N8425" t="n">
        <v>0.06414686022514117</v>
      </c>
      <c r="O8425" t="n">
        <v>-0.001664590710848057</v>
      </c>
      <c r="P8425" t="n">
        <v>0.1091639699829933</v>
      </c>
      <c r="Q8425" t="n">
        <v>0.06092151133018703</v>
      </c>
      <c r="R8425" t="n">
        <v>-0.002409375513966144</v>
      </c>
    </row>
    <row r="8426">
      <c r="F8426" t="n">
        <v>0.1014957231813011</v>
      </c>
      <c r="G8426" t="n">
        <v>0.06604550487179257</v>
      </c>
      <c r="H8426" t="n">
        <v>-0.001727961542842028</v>
      </c>
      <c r="J8426" t="n">
        <v>0.03469261399479379</v>
      </c>
      <c r="K8426" t="n">
        <v>0.07505944883335636</v>
      </c>
      <c r="L8426" t="n">
        <v>-0.0002109337578225896</v>
      </c>
      <c r="M8426" t="n">
        <v>0.07223614395222822</v>
      </c>
      <c r="N8426" t="n">
        <v>0.06415455169519214</v>
      </c>
      <c r="O8426" t="n">
        <v>-0.001664257825994373</v>
      </c>
      <c r="P8426" t="n">
        <v>0.1091639099778556</v>
      </c>
      <c r="Q8426" t="n">
        <v>0.06092881606775659</v>
      </c>
      <c r="R8426" t="n">
        <v>-0.002409134600506094</v>
      </c>
    </row>
    <row r="8427">
      <c r="F8427" t="n">
        <v>0.101538274890213</v>
      </c>
      <c r="G8427" t="n">
        <v>0.06605342304765539</v>
      </c>
      <c r="H8427" t="n">
        <v>-0.001727961542842028</v>
      </c>
      <c r="J8427" t="n">
        <v>0.03470056048539472</v>
      </c>
      <c r="K8427" t="n">
        <v>0.07506844768826983</v>
      </c>
      <c r="L8427" t="n">
        <v>-0.0002109126686646389</v>
      </c>
      <c r="M8427" t="n">
        <v>0.07228013086383003</v>
      </c>
      <c r="N8427" t="n">
        <v>0.06416224316524313</v>
      </c>
      <c r="O8427" t="n">
        <v>-0.001664257825994373</v>
      </c>
      <c r="P8427" t="n">
        <v>0.1092716098903594</v>
      </c>
      <c r="Q8427" t="n">
        <v>0.06093612080532616</v>
      </c>
      <c r="R8427" t="n">
        <v>-0.002409375513966144</v>
      </c>
    </row>
    <row r="8428">
      <c r="F8428" t="n">
        <v>0.101508982705341</v>
      </c>
      <c r="G8428" t="n">
        <v>0.06606134122351821</v>
      </c>
      <c r="H8428" t="n">
        <v>-0.00172307106347549</v>
      </c>
      <c r="J8428" t="n">
        <v>0.03470850641360108</v>
      </c>
      <c r="K8428" t="n">
        <v>0.07507744654318331</v>
      </c>
      <c r="L8428" t="n">
        <v>-0.0002025328905188669</v>
      </c>
      <c r="M8428" t="n">
        <v>0.07227966607305653</v>
      </c>
      <c r="N8428" t="n">
        <v>0.06416993463529409</v>
      </c>
      <c r="O8428" t="n">
        <v>-0.001659783229359579</v>
      </c>
      <c r="P8428" t="n">
        <v>0.1091637899275696</v>
      </c>
      <c r="Q8428" t="n">
        <v>0.06094342554289572</v>
      </c>
      <c r="R8428" t="n">
        <v>-0.002407344720228076</v>
      </c>
    </row>
    <row r="8429">
      <c r="F8429" t="n">
        <v>0.101508428152266</v>
      </c>
      <c r="G8429" t="n">
        <v>0.06606925939938105</v>
      </c>
      <c r="H8429" t="n">
        <v>-0.001723243387814271</v>
      </c>
      <c r="J8429" t="n">
        <v>0.03469104446627204</v>
      </c>
      <c r="K8429" t="n">
        <v>0.07508644539809679</v>
      </c>
      <c r="L8429" t="n">
        <v>-0.0002025531438079188</v>
      </c>
      <c r="M8429" t="n">
        <v>0.07230142695151673</v>
      </c>
      <c r="N8429" t="n">
        <v>0.06417762610534508</v>
      </c>
      <c r="O8429" t="n">
        <v>-0.001659617251036643</v>
      </c>
      <c r="P8429" t="n">
        <v>0.1092355698124058</v>
      </c>
      <c r="Q8429" t="n">
        <v>0.06095073028046529</v>
      </c>
      <c r="R8429" t="n">
        <v>-0.002407103985756054</v>
      </c>
    </row>
    <row r="8430">
      <c r="F8430" t="n">
        <v>0.1015366108985152</v>
      </c>
      <c r="G8430" t="n">
        <v>0.06607717757524387</v>
      </c>
      <c r="H8430" t="n">
        <v>-0.001723588036491834</v>
      </c>
      <c r="J8430" t="n">
        <v>0.0347074584795513</v>
      </c>
      <c r="K8430" t="n">
        <v>0.07509544425301028</v>
      </c>
      <c r="L8430" t="n">
        <v>-0.0002025328905188669</v>
      </c>
      <c r="M8430" t="n">
        <v>0.07225651075556375</v>
      </c>
      <c r="N8430" t="n">
        <v>0.06418531757539604</v>
      </c>
      <c r="O8430" t="n">
        <v>-0.001659783229359579</v>
      </c>
      <c r="P8430" t="n">
        <v>0.109235509741943</v>
      </c>
      <c r="Q8430" t="n">
        <v>0.06095803501803485</v>
      </c>
      <c r="R8430" t="n">
        <v>-0.002407344720228076</v>
      </c>
    </row>
    <row r="8431">
      <c r="F8431" t="n">
        <v>0.1014929506944975</v>
      </c>
      <c r="G8431" t="n">
        <v>0.06608509575110667</v>
      </c>
      <c r="H8431" t="n">
        <v>-0.00171919570856667</v>
      </c>
      <c r="J8431" t="n">
        <v>0.03470693382709547</v>
      </c>
      <c r="K8431" t="n">
        <v>0.07510444310792376</v>
      </c>
      <c r="L8431" t="n">
        <v>-0.0002025328905188669</v>
      </c>
      <c r="M8431" t="n">
        <v>0.0722338203220014</v>
      </c>
      <c r="N8431" t="n">
        <v>0.06419300904544703</v>
      </c>
      <c r="O8431" t="n">
        <v>-0.001655454942295394</v>
      </c>
      <c r="P8431" t="n">
        <v>0.1091636097522273</v>
      </c>
      <c r="Q8431" t="n">
        <v>0.06096533975560443</v>
      </c>
      <c r="R8431" t="n">
        <v>-0.002407103985756054</v>
      </c>
    </row>
    <row r="8432">
      <c r="F8432" t="n">
        <v>0.1014923964053564</v>
      </c>
      <c r="G8432" t="n">
        <v>0.06609301392696949</v>
      </c>
      <c r="H8432" t="n">
        <v>-0.001718680052985217</v>
      </c>
      <c r="J8432" t="n">
        <v>0.03470640871813413</v>
      </c>
      <c r="K8432" t="n">
        <v>0.07511344196283724</v>
      </c>
      <c r="L8432" t="n">
        <v>-0.0001941867671087819</v>
      </c>
      <c r="M8432" t="n">
        <v>0.07223335551148505</v>
      </c>
      <c r="N8432" t="n">
        <v>0.064200700515498</v>
      </c>
      <c r="O8432" t="n">
        <v>-0.001655289429903643</v>
      </c>
      <c r="P8432" t="n">
        <v>0.1091994696141279</v>
      </c>
      <c r="Q8432" t="n">
        <v>0.06097264449317399</v>
      </c>
      <c r="R8432" t="n">
        <v>-0.002405312974300194</v>
      </c>
    </row>
    <row r="8433">
      <c r="F8433" t="n">
        <v>0.1015205790837028</v>
      </c>
      <c r="G8433" t="n">
        <v>0.06610093210283233</v>
      </c>
      <c r="H8433" t="n">
        <v>-0.00171919570856667</v>
      </c>
      <c r="J8433" t="n">
        <v>0.03468047646939444</v>
      </c>
      <c r="K8433" t="n">
        <v>0.07512244081775073</v>
      </c>
      <c r="L8433" t="n">
        <v>-0.0001941673503737446</v>
      </c>
      <c r="M8433" t="n">
        <v>0.07225511618465305</v>
      </c>
      <c r="N8433" t="n">
        <v>0.06420839198554898</v>
      </c>
      <c r="O8433" t="n">
        <v>-0.001655123917511892</v>
      </c>
      <c r="P8433" t="n">
        <v>0.1092712493916646</v>
      </c>
      <c r="Q8433" t="n">
        <v>0.06097994923074356</v>
      </c>
      <c r="R8433" t="n">
        <v>-0.002405312974300194</v>
      </c>
    </row>
    <row r="8434">
      <c r="F8434" t="n">
        <v>0.1015343932173192</v>
      </c>
      <c r="G8434" t="n">
        <v>0.06610885027869515</v>
      </c>
      <c r="H8434" t="n">
        <v>-0.00171919570856667</v>
      </c>
      <c r="J8434" t="n">
        <v>0.03470535713204027</v>
      </c>
      <c r="K8434" t="n">
        <v>0.07513143967266421</v>
      </c>
      <c r="L8434" t="n">
        <v>-0.0001942061838438193</v>
      </c>
      <c r="M8434" t="n">
        <v>0.07227687673699992</v>
      </c>
      <c r="N8434" t="n">
        <v>0.06421608345559995</v>
      </c>
      <c r="O8434" t="n">
        <v>-0.001655289429903643</v>
      </c>
      <c r="P8434" t="n">
        <v>0.1091993493921094</v>
      </c>
      <c r="Q8434" t="n">
        <v>0.06098725396831312</v>
      </c>
      <c r="R8434" t="n">
        <v>-0.002405553529653159</v>
      </c>
    </row>
    <row r="8435">
      <c r="F8435" t="n">
        <v>0.1015194706348428</v>
      </c>
      <c r="G8435" t="n">
        <v>0.06611676845455797</v>
      </c>
      <c r="H8435" t="n">
        <v>-0.001719023823372853</v>
      </c>
      <c r="J8435" t="n">
        <v>0.0347048306555804</v>
      </c>
      <c r="K8435" t="n">
        <v>0.07514043852757768</v>
      </c>
      <c r="L8435" t="n">
        <v>-0.0001941479336387072</v>
      </c>
      <c r="M8435" t="n">
        <v>0.0722319609127135</v>
      </c>
      <c r="N8435" t="n">
        <v>0.06422377492565094</v>
      </c>
      <c r="O8435" t="n">
        <v>-0.001655289429903643</v>
      </c>
      <c r="P8435" t="n">
        <v>0.1091633693322499</v>
      </c>
      <c r="Q8435" t="n">
        <v>0.06099455870588268</v>
      </c>
      <c r="R8435" t="n">
        <v>-0.002405553529653159</v>
      </c>
    </row>
    <row r="8436">
      <c r="F8436" t="n">
        <v>0.1015045482339877</v>
      </c>
      <c r="G8436" t="n">
        <v>0.06612468663042079</v>
      </c>
      <c r="H8436" t="n">
        <v>-0.001714784598323363</v>
      </c>
      <c r="J8436" t="n">
        <v>0.03467889751408516</v>
      </c>
      <c r="K8436" t="n">
        <v>0.07514943738249116</v>
      </c>
      <c r="L8436" t="n">
        <v>-0.0001857949957102255</v>
      </c>
      <c r="M8436" t="n">
        <v>0.07225372136317035</v>
      </c>
      <c r="N8436" t="n">
        <v>0.0642314663957019</v>
      </c>
      <c r="O8436" t="n">
        <v>-0.001650281326665115</v>
      </c>
      <c r="P8436" t="n">
        <v>0.1091992291169698</v>
      </c>
      <c r="Q8436" t="n">
        <v>0.06100186344345226</v>
      </c>
      <c r="R8436" t="n">
        <v>-0.002404001407251753</v>
      </c>
    </row>
    <row r="8437">
      <c r="F8437" t="n">
        <v>0.1015183624691898</v>
      </c>
      <c r="G8437" t="n">
        <v>0.06613260480628362</v>
      </c>
      <c r="H8437" t="n">
        <v>-0.001714441709981367</v>
      </c>
      <c r="J8437" t="n">
        <v>0.03467837028582559</v>
      </c>
      <c r="K8437" t="n">
        <v>0.07515843623740466</v>
      </c>
      <c r="L8437" t="n">
        <v>-0.0001857949957102255</v>
      </c>
      <c r="M8437" t="n">
        <v>0.07225325636743934</v>
      </c>
      <c r="N8437" t="n">
        <v>0.06423915786575289</v>
      </c>
      <c r="O8437" t="n">
        <v>-0.001650611415939376</v>
      </c>
      <c r="P8437" t="n">
        <v>0.1091632490426024</v>
      </c>
      <c r="Q8437" t="n">
        <v>0.06100916818102182</v>
      </c>
      <c r="R8437" t="n">
        <v>-0.002404001407251753</v>
      </c>
    </row>
    <row r="8438">
      <c r="F8438" t="n">
        <v>0.1015321766649203</v>
      </c>
      <c r="G8438" t="n">
        <v>0.06614052298214643</v>
      </c>
      <c r="H8438" t="n">
        <v>-0.001714784598323363</v>
      </c>
      <c r="J8438" t="n">
        <v>0.03467784260321485</v>
      </c>
      <c r="K8438" t="n">
        <v>0.07516743509231813</v>
      </c>
      <c r="L8438" t="n">
        <v>-0.0001857949957102255</v>
      </c>
      <c r="M8438" t="n">
        <v>0.07227501662338362</v>
      </c>
      <c r="N8438" t="n">
        <v>0.06424684933580387</v>
      </c>
      <c r="O8438" t="n">
        <v>-0.001650281326665115</v>
      </c>
      <c r="P8438" t="n">
        <v>0.1091631888778905</v>
      </c>
      <c r="Q8438" t="n">
        <v>0.06101647291859139</v>
      </c>
      <c r="R8438" t="n">
        <v>-0.002404001407251753</v>
      </c>
    </row>
    <row r="8439">
      <c r="F8439" t="n">
        <v>0.1014885183561717</v>
      </c>
      <c r="G8439" t="n">
        <v>0.06614844115800925</v>
      </c>
      <c r="H8439" t="n">
        <v>-0.001714613154152365</v>
      </c>
      <c r="J8439" t="n">
        <v>0.03468578304489366</v>
      </c>
      <c r="K8439" t="n">
        <v>0.07517643394723161</v>
      </c>
      <c r="L8439" t="n">
        <v>-0.0001858135752097965</v>
      </c>
      <c r="M8439" t="n">
        <v>0.07229677675895418</v>
      </c>
      <c r="N8439" t="n">
        <v>0.06425454080585484</v>
      </c>
      <c r="O8439" t="n">
        <v>-0.001650281326665115</v>
      </c>
      <c r="P8439" t="n">
        <v>0.1092708884145112</v>
      </c>
      <c r="Q8439" t="n">
        <v>0.06102377765616095</v>
      </c>
      <c r="R8439" t="n">
        <v>-0.002404001407251753</v>
      </c>
    </row>
    <row r="8440">
      <c r="F8440" t="n">
        <v>0.1014879646343672</v>
      </c>
      <c r="G8440" t="n">
        <v>0.06615635933387207</v>
      </c>
      <c r="H8440" t="n">
        <v>-0.001710354745018739</v>
      </c>
      <c r="J8440" t="n">
        <v>0.03467678587628478</v>
      </c>
      <c r="K8440" t="n">
        <v>0.07518543280214511</v>
      </c>
      <c r="L8440" t="n">
        <v>-0.0001774513463398487</v>
      </c>
      <c r="M8440" t="n">
        <v>0.07227408640199526</v>
      </c>
      <c r="N8440" t="n">
        <v>0.06426223227590581</v>
      </c>
      <c r="O8440" t="n">
        <v>-0.001645750629154735</v>
      </c>
      <c r="P8440" t="n">
        <v>0.1091989884075687</v>
      </c>
      <c r="Q8440" t="n">
        <v>0.06103108239373053</v>
      </c>
      <c r="R8440" t="n">
        <v>-0.002401967227081812</v>
      </c>
    </row>
    <row r="8441">
      <c r="F8441" t="n">
        <v>0.1015305150013665</v>
      </c>
      <c r="G8441" t="n">
        <v>0.0661642775097349</v>
      </c>
      <c r="H8441" t="n">
        <v>-0.001710012742470245</v>
      </c>
      <c r="J8441" t="n">
        <v>0.03468472530516845</v>
      </c>
      <c r="K8441" t="n">
        <v>0.07519443165705858</v>
      </c>
      <c r="L8441" t="n">
        <v>-0.0001773981215808985</v>
      </c>
      <c r="M8441" t="n">
        <v>0.07229584639010159</v>
      </c>
      <c r="N8441" t="n">
        <v>0.06426992374595679</v>
      </c>
      <c r="O8441" t="n">
        <v>-0.001645750629154735</v>
      </c>
      <c r="P8441" t="n">
        <v>0.1092707679827515</v>
      </c>
      <c r="Q8441" t="n">
        <v>0.06103838713130009</v>
      </c>
      <c r="R8441" t="n">
        <v>-0.002401727030359104</v>
      </c>
    </row>
    <row r="8442">
      <c r="F8442" t="n">
        <v>0.1015012253574747</v>
      </c>
      <c r="G8442" t="n">
        <v>0.06617219568559772</v>
      </c>
      <c r="H8442" t="n">
        <v>-0.001709841741195998</v>
      </c>
      <c r="J8442" t="n">
        <v>0.03469266417513595</v>
      </c>
      <c r="K8442" t="n">
        <v>0.07520343051197206</v>
      </c>
      <c r="L8442" t="n">
        <v>-0.000177433604753532</v>
      </c>
      <c r="M8442" t="n">
        <v>0.07229538116500395</v>
      </c>
      <c r="N8442" t="n">
        <v>0.06427761521600776</v>
      </c>
      <c r="O8442" t="n">
        <v>-0.001645915204217651</v>
      </c>
      <c r="P8442" t="n">
        <v>0.1091629480866307</v>
      </c>
      <c r="Q8442" t="n">
        <v>0.06104569186886966</v>
      </c>
      <c r="R8442" t="n">
        <v>-0.002401967227081812</v>
      </c>
    </row>
    <row r="8443">
      <c r="F8443" t="n">
        <v>0.1014863039024835</v>
      </c>
      <c r="G8443" t="n">
        <v>0.06618011386146054</v>
      </c>
      <c r="H8443" t="n">
        <v>-0.001709841741195998</v>
      </c>
      <c r="J8443" t="n">
        <v>0.03469213411981241</v>
      </c>
      <c r="K8443" t="n">
        <v>0.07521242936688555</v>
      </c>
      <c r="L8443" t="n">
        <v>-0.0001774513463398487</v>
      </c>
      <c r="M8443" t="n">
        <v>0.07227269086633756</v>
      </c>
      <c r="N8443" t="n">
        <v>0.06428530668605874</v>
      </c>
      <c r="O8443" t="n">
        <v>-0.001646079779280566</v>
      </c>
      <c r="P8443" t="n">
        <v>0.1091628878557505</v>
      </c>
      <c r="Q8443" t="n">
        <v>0.06105299660643922</v>
      </c>
      <c r="R8443" t="n">
        <v>-0.002401727030359104</v>
      </c>
    </row>
    <row r="8444">
      <c r="F8444" t="n">
        <v>0.1015288539890793</v>
      </c>
      <c r="G8444" t="n">
        <v>0.06618803203732336</v>
      </c>
      <c r="H8444" t="n">
        <v>-0.001705906187909626</v>
      </c>
      <c r="J8444" t="n">
        <v>0.03470007192559445</v>
      </c>
      <c r="K8444" t="n">
        <v>0.07522142822179903</v>
      </c>
      <c r="L8444" t="n">
        <v>-0.000169046892382557</v>
      </c>
      <c r="M8444" t="n">
        <v>0.07222777563375371</v>
      </c>
      <c r="N8444" t="n">
        <v>0.06429299815610971</v>
      </c>
      <c r="O8444" t="n">
        <v>-0.001641036729493453</v>
      </c>
      <c r="P8444" t="n">
        <v>0.1091628276116594</v>
      </c>
      <c r="Q8444" t="n">
        <v>0.0610603013440088</v>
      </c>
      <c r="R8444" t="n">
        <v>-0.002400412137031961</v>
      </c>
    </row>
    <row r="8445">
      <c r="F8445" t="n">
        <v>0.1014995648959228</v>
      </c>
      <c r="G8445" t="n">
        <v>0.06619595021318618</v>
      </c>
      <c r="H8445" t="n">
        <v>-0.001705735631402136</v>
      </c>
      <c r="J8445" t="n">
        <v>0.03467413613135051</v>
      </c>
      <c r="K8445" t="n">
        <v>0.07523042707671251</v>
      </c>
      <c r="L8445" t="n">
        <v>-0.0001690637953814953</v>
      </c>
      <c r="M8445" t="n">
        <v>0.07227176037463043</v>
      </c>
      <c r="N8445" t="n">
        <v>0.06430068962616069</v>
      </c>
      <c r="O8445" t="n">
        <v>-0.001641036729493453</v>
      </c>
      <c r="P8445" t="n">
        <v>0.1092705269605317</v>
      </c>
      <c r="Q8445" t="n">
        <v>0.06106760608157836</v>
      </c>
      <c r="R8445" t="n">
        <v>-0.002400172119819978</v>
      </c>
    </row>
    <row r="8446">
      <c r="F8446" t="n">
        <v>0.1014990115551623</v>
      </c>
      <c r="G8446" t="n">
        <v>0.066203868389049</v>
      </c>
      <c r="H8446" t="n">
        <v>-0.001705565074894647</v>
      </c>
      <c r="J8446" t="n">
        <v>0.03469900944794484</v>
      </c>
      <c r="K8446" t="n">
        <v>0.07523942593162598</v>
      </c>
      <c r="L8446" t="n">
        <v>-0.0001690130863846803</v>
      </c>
      <c r="M8446" t="n">
        <v>0.07229351999570113</v>
      </c>
      <c r="N8446" t="n">
        <v>0.06430838109621168</v>
      </c>
      <c r="O8446" t="n">
        <v>-0.001641200833166402</v>
      </c>
      <c r="P8446" t="n">
        <v>0.1091986269465691</v>
      </c>
      <c r="Q8446" t="n">
        <v>0.06107491081914793</v>
      </c>
      <c r="R8446" t="n">
        <v>-0.002400172119819978</v>
      </c>
    </row>
    <row r="8447">
      <c r="F8447" t="n">
        <v>0.1014984582880451</v>
      </c>
      <c r="G8447" t="n">
        <v>0.06621178656491182</v>
      </c>
      <c r="H8447" t="n">
        <v>-0.001705394518387157</v>
      </c>
      <c r="J8447" t="n">
        <v>0.03469000937763883</v>
      </c>
      <c r="K8447" t="n">
        <v>0.07524842478653948</v>
      </c>
      <c r="L8447" t="n">
        <v>-0.0001690637953814953</v>
      </c>
      <c r="M8447" t="n">
        <v>0.0722263800551505</v>
      </c>
      <c r="N8447" t="n">
        <v>0.06431607256626264</v>
      </c>
      <c r="O8447" t="n">
        <v>-0.001640872625820504</v>
      </c>
      <c r="P8447" t="n">
        <v>0.1091626468001957</v>
      </c>
      <c r="Q8447" t="n">
        <v>0.06108221555671749</v>
      </c>
      <c r="R8447" t="n">
        <v>-0.002398855386872781</v>
      </c>
    </row>
    <row r="8448">
      <c r="F8448" t="n">
        <v>0.1014979050948302</v>
      </c>
      <c r="G8448" t="n">
        <v>0.06621970474077464</v>
      </c>
      <c r="H8448" t="n">
        <v>-0.001701438966252851</v>
      </c>
      <c r="J8448" t="n">
        <v>0.03467254086176458</v>
      </c>
      <c r="K8448" t="n">
        <v>0.07525742364145296</v>
      </c>
      <c r="L8448" t="n">
        <v>-0.0001606534747394401</v>
      </c>
      <c r="M8448" t="n">
        <v>0.07229258925104029</v>
      </c>
      <c r="N8448" t="n">
        <v>0.06432376403631362</v>
      </c>
      <c r="O8448" t="n">
        <v>-0.001636304710742492</v>
      </c>
      <c r="P8448" t="n">
        <v>0.1091625865033362</v>
      </c>
      <c r="Q8448" t="n">
        <v>0.06108952029428705</v>
      </c>
      <c r="R8448" t="n">
        <v>-0.002398615549301608</v>
      </c>
    </row>
    <row r="8449">
      <c r="F8449" t="n">
        <v>0.1015260871015213</v>
      </c>
      <c r="G8449" t="n">
        <v>0.06622762291663746</v>
      </c>
      <c r="H8449" t="n">
        <v>-0.00170109874650355</v>
      </c>
      <c r="J8449" t="n">
        <v>0.03468894429873268</v>
      </c>
      <c r="K8449" t="n">
        <v>0.07526642249636643</v>
      </c>
      <c r="L8449" t="n">
        <v>-0.0001606374109983403</v>
      </c>
      <c r="M8449" t="n">
        <v>0.07229212383904199</v>
      </c>
      <c r="N8449" t="n">
        <v>0.0643314555063646</v>
      </c>
      <c r="O8449" t="n">
        <v>-0.001636468341213566</v>
      </c>
      <c r="P8449" t="n">
        <v>0.1091984460379072</v>
      </c>
      <c r="Q8449" t="n">
        <v>0.06109682503185663</v>
      </c>
      <c r="R8449" t="n">
        <v>-0.002398135874159262</v>
      </c>
    </row>
    <row r="8450">
      <c r="F8450" t="n">
        <v>0.101525533946279</v>
      </c>
      <c r="G8450" t="n">
        <v>0.06623554109250029</v>
      </c>
      <c r="H8450" t="n">
        <v>-0.00170109874650355</v>
      </c>
      <c r="J8450" t="n">
        <v>0.03469687907781073</v>
      </c>
      <c r="K8450" t="n">
        <v>0.07527542135127992</v>
      </c>
      <c r="L8450" t="n">
        <v>-0.0001606534747394401</v>
      </c>
      <c r="M8450" t="n">
        <v>0.07222498423803819</v>
      </c>
      <c r="N8450" t="n">
        <v>0.06433914697641557</v>
      </c>
      <c r="O8450" t="n">
        <v>-0.001636468341213566</v>
      </c>
      <c r="P8450" t="n">
        <v>0.1092702253858177</v>
      </c>
      <c r="Q8450" t="n">
        <v>0.06110412976942619</v>
      </c>
      <c r="R8450" t="n">
        <v>-0.002398135874159262</v>
      </c>
    </row>
    <row r="8451">
      <c r="F8451" t="n">
        <v>0.1015249808657308</v>
      </c>
      <c r="G8451" t="n">
        <v>0.06624345926836311</v>
      </c>
      <c r="H8451" t="n">
        <v>-0.0017009286366289</v>
      </c>
      <c r="J8451" t="n">
        <v>0.03469634535914855</v>
      </c>
      <c r="K8451" t="n">
        <v>0.07528442020619341</v>
      </c>
      <c r="L8451" t="n">
        <v>-0.0001606695384805399</v>
      </c>
      <c r="M8451" t="n">
        <v>0.07226896826182874</v>
      </c>
      <c r="N8451" t="n">
        <v>0.06434683844646655</v>
      </c>
      <c r="O8451" t="n">
        <v>-0.001631391455864813</v>
      </c>
      <c r="P8451" t="n">
        <v>0.1091983253662852</v>
      </c>
      <c r="Q8451" t="n">
        <v>0.06111143450699576</v>
      </c>
      <c r="R8451" t="n">
        <v>-0.002398615549301608</v>
      </c>
    </row>
    <row r="8452">
      <c r="F8452" t="n">
        <v>0.1014813256691916</v>
      </c>
      <c r="G8452" t="n">
        <v>0.06625137744422593</v>
      </c>
      <c r="H8452" t="n">
        <v>-0.001696444135166274</v>
      </c>
      <c r="J8452" t="n">
        <v>0.03467887541562446</v>
      </c>
      <c r="K8452" t="n">
        <v>0.07529341906110688</v>
      </c>
      <c r="L8452" t="n">
        <v>-0.0001522229408338207</v>
      </c>
      <c r="M8452" t="n">
        <v>0.07222405356206549</v>
      </c>
      <c r="N8452" t="n">
        <v>0.06435452991651754</v>
      </c>
      <c r="O8452" t="n">
        <v>-0.001631391455864813</v>
      </c>
      <c r="P8452" t="n">
        <v>0.1092341848372437</v>
      </c>
      <c r="Q8452" t="n">
        <v>0.06111873924456532</v>
      </c>
      <c r="R8452" t="n">
        <v>-0.002397057320781515</v>
      </c>
    </row>
    <row r="8453">
      <c r="F8453" t="n">
        <v>0.1014951402463541</v>
      </c>
      <c r="G8453" t="n">
        <v>0.06625929562008874</v>
      </c>
      <c r="H8453" t="n">
        <v>-0.001696613796545929</v>
      </c>
      <c r="J8453" t="n">
        <v>0.0346868087387337</v>
      </c>
      <c r="K8453" t="n">
        <v>0.07530241791602037</v>
      </c>
      <c r="L8453" t="n">
        <v>-0.0001522686122832157</v>
      </c>
      <c r="M8453" t="n">
        <v>0.07224581276627301</v>
      </c>
      <c r="N8453" t="n">
        <v>0.0643622213865685</v>
      </c>
      <c r="O8453" t="n">
        <v>-0.001631717766787078</v>
      </c>
      <c r="P8453" t="n">
        <v>0.1091982046420558</v>
      </c>
      <c r="Q8453" t="n">
        <v>0.06112604398213489</v>
      </c>
      <c r="R8453" t="n">
        <v>-0.002396817662980997</v>
      </c>
    </row>
    <row r="8454">
      <c r="F8454" t="n">
        <v>0.1014802202155664</v>
      </c>
      <c r="G8454" t="n">
        <v>0.06626721379595157</v>
      </c>
      <c r="H8454" t="n">
        <v>-0.001696953119305238</v>
      </c>
      <c r="J8454" t="n">
        <v>0.03469474150583465</v>
      </c>
      <c r="K8454" t="n">
        <v>0.07531141677093385</v>
      </c>
      <c r="L8454" t="n">
        <v>-0.0001522381646502857</v>
      </c>
      <c r="M8454" t="n">
        <v>0.07226757185146282</v>
      </c>
      <c r="N8454" t="n">
        <v>0.06436991285661949</v>
      </c>
      <c r="O8454" t="n">
        <v>-0.001631717766787078</v>
      </c>
      <c r="P8454" t="n">
        <v>0.1092699838890842</v>
      </c>
      <c r="Q8454" t="n">
        <v>0.06113334871970446</v>
      </c>
      <c r="R8454" t="n">
        <v>-0.002396338347379961</v>
      </c>
    </row>
    <row r="8455">
      <c r="F8455" t="n">
        <v>0.1015084020645018</v>
      </c>
      <c r="G8455" t="n">
        <v>0.06627513197181439</v>
      </c>
      <c r="H8455" t="n">
        <v>-0.001696783457925583</v>
      </c>
      <c r="J8455" t="n">
        <v>0.03466880280891457</v>
      </c>
      <c r="K8455" t="n">
        <v>0.07532041562584733</v>
      </c>
      <c r="L8455" t="n">
        <v>-0.0001522381646502857</v>
      </c>
      <c r="M8455" t="n">
        <v>0.07226710632953862</v>
      </c>
      <c r="N8455" t="n">
        <v>0.06437760432667046</v>
      </c>
      <c r="O8455" t="n">
        <v>-0.001631717766787078</v>
      </c>
      <c r="P8455" t="n">
        <v>0.1092699234820523</v>
      </c>
      <c r="Q8455" t="n">
        <v>0.06114065345727403</v>
      </c>
      <c r="R8455" t="n">
        <v>-0.002394779002537407</v>
      </c>
    </row>
    <row r="8456">
      <c r="F8456" t="n">
        <v>0.101507849416569</v>
      </c>
      <c r="G8456" t="n">
        <v>0.06628305014767721</v>
      </c>
      <c r="H8456" t="n">
        <v>-0.001692279475297189</v>
      </c>
      <c r="J8456" t="n">
        <v>0.03468520235241473</v>
      </c>
      <c r="K8456" t="n">
        <v>0.07532941448076082</v>
      </c>
      <c r="L8456" t="n">
        <v>-0.0001438610534357549</v>
      </c>
      <c r="M8456" t="n">
        <v>0.07228886522350661</v>
      </c>
      <c r="N8456" t="n">
        <v>0.06438529579672143</v>
      </c>
      <c r="O8456" t="n">
        <v>-0.001626623791020936</v>
      </c>
      <c r="P8456" t="n">
        <v>0.1091621036548591</v>
      </c>
      <c r="Q8456" t="n">
        <v>0.06114795819484359</v>
      </c>
      <c r="R8456" t="n">
        <v>-0.002395257958337914</v>
      </c>
    </row>
    <row r="8457">
      <c r="F8457" t="n">
        <v>0.1015216639655239</v>
      </c>
      <c r="G8457" t="n">
        <v>0.06629096832354003</v>
      </c>
      <c r="H8457" t="n">
        <v>-0.001692279475297189</v>
      </c>
      <c r="J8457" t="n">
        <v>0.03466773075408063</v>
      </c>
      <c r="K8457" t="n">
        <v>0.0753384133356743</v>
      </c>
      <c r="L8457" t="n">
        <v>-0.0001438466702070571</v>
      </c>
      <c r="M8457" t="n">
        <v>0.07228839960364161</v>
      </c>
      <c r="N8457" t="n">
        <v>0.06439298726677241</v>
      </c>
      <c r="O8457" t="n">
        <v>-0.001626623791020936</v>
      </c>
      <c r="P8457" t="n">
        <v>0.1092338828323199</v>
      </c>
      <c r="Q8457" t="n">
        <v>0.06115526293241316</v>
      </c>
      <c r="R8457" t="n">
        <v>-0.002394779002537407</v>
      </c>
    </row>
    <row r="8458">
      <c r="F8458" t="n">
        <v>0.1015067443496841</v>
      </c>
      <c r="G8458" t="n">
        <v>0.06629888649940285</v>
      </c>
      <c r="H8458" t="n">
        <v>-0.001691941053244335</v>
      </c>
      <c r="J8458" t="n">
        <v>0.03467566162121793</v>
      </c>
      <c r="K8458" t="n">
        <v>0.07534741219058778</v>
      </c>
      <c r="L8458" t="n">
        <v>-0.0001438466702070571</v>
      </c>
      <c r="M8458" t="n">
        <v>0.07226570960969717</v>
      </c>
      <c r="N8458" t="n">
        <v>0.06440067873682338</v>
      </c>
      <c r="O8458" t="n">
        <v>-0.001626786469667903</v>
      </c>
      <c r="P8458" t="n">
        <v>0.1092338223919815</v>
      </c>
      <c r="Q8458" t="n">
        <v>0.06116256766998272</v>
      </c>
      <c r="R8458" t="n">
        <v>-0.002395018480437661</v>
      </c>
    </row>
    <row r="8459">
      <c r="F8459" t="n">
        <v>0.1014918249210832</v>
      </c>
      <c r="G8459" t="n">
        <v>0.06630680467526569</v>
      </c>
      <c r="H8459" t="n">
        <v>-0.001687419430108134</v>
      </c>
      <c r="J8459" t="n">
        <v>0.03469205944606714</v>
      </c>
      <c r="K8459" t="n">
        <v>0.07535641104550127</v>
      </c>
      <c r="L8459" t="n">
        <v>-0.0001354468985843909</v>
      </c>
      <c r="M8459" t="n">
        <v>0.07228746828734728</v>
      </c>
      <c r="N8459" t="n">
        <v>0.06440837020687436</v>
      </c>
      <c r="O8459" t="n">
        <v>-0.001627111826961837</v>
      </c>
      <c r="P8459" t="n">
        <v>0.1091619223701119</v>
      </c>
      <c r="Q8459" t="n">
        <v>0.0611698724075523</v>
      </c>
      <c r="R8459" t="n">
        <v>-0.002395257958337914</v>
      </c>
    </row>
    <row r="8460">
      <c r="F8460" t="n">
        <v>0.1015056395898337</v>
      </c>
      <c r="G8460" t="n">
        <v>0.06631472285112851</v>
      </c>
      <c r="H8460" t="n">
        <v>-0.001687756947745919</v>
      </c>
      <c r="J8460" t="n">
        <v>0.03469152169150401</v>
      </c>
      <c r="K8460" t="n">
        <v>0.07536540990041474</v>
      </c>
      <c r="L8460" t="n">
        <v>-0.0001354468985843909</v>
      </c>
      <c r="M8460" t="n">
        <v>0.07226477833570105</v>
      </c>
      <c r="N8460" t="n">
        <v>0.06441606167692533</v>
      </c>
      <c r="O8460" t="n">
        <v>-0.001621838124160044</v>
      </c>
      <c r="P8460" t="n">
        <v>0.1092696212501806</v>
      </c>
      <c r="Q8460" t="n">
        <v>0.06117717714512186</v>
      </c>
      <c r="R8460" t="n">
        <v>-0.002392978706168518</v>
      </c>
    </row>
    <row r="8461">
      <c r="F8461" t="n">
        <v>0.1014763535262592</v>
      </c>
      <c r="G8461" t="n">
        <v>0.06632264102699131</v>
      </c>
      <c r="H8461" t="n">
        <v>-0.001687756947745919</v>
      </c>
      <c r="J8461" t="n">
        <v>0.03469098349018913</v>
      </c>
      <c r="K8461" t="n">
        <v>0.07537440875532823</v>
      </c>
      <c r="L8461" t="n">
        <v>-0.0001354468985843909</v>
      </c>
      <c r="M8461" t="n">
        <v>0.07226431266075914</v>
      </c>
      <c r="N8461" t="n">
        <v>0.06442375314697631</v>
      </c>
      <c r="O8461" t="n">
        <v>-0.001622000324192463</v>
      </c>
      <c r="P8461" t="n">
        <v>0.1091618014481505</v>
      </c>
      <c r="Q8461" t="n">
        <v>0.06118448188269143</v>
      </c>
      <c r="R8461" t="n">
        <v>-0.002392978706168518</v>
      </c>
    </row>
    <row r="8462">
      <c r="F8462" t="n">
        <v>0.1015045351390899</v>
      </c>
      <c r="G8462" t="n">
        <v>0.06633055920285413</v>
      </c>
      <c r="H8462" t="n">
        <v>-0.001687925706564812</v>
      </c>
      <c r="J8462" t="n">
        <v>0.03469044484245881</v>
      </c>
      <c r="K8462" t="n">
        <v>0.07538340761024172</v>
      </c>
      <c r="L8462" t="n">
        <v>-0.0001354468985843909</v>
      </c>
      <c r="M8462" t="n">
        <v>0.07224162279836888</v>
      </c>
      <c r="N8462" t="n">
        <v>0.06443144461702728</v>
      </c>
      <c r="O8462" t="n">
        <v>-0.001622162524224882</v>
      </c>
      <c r="P8462" t="n">
        <v>0.1092335804997003</v>
      </c>
      <c r="Q8462" t="n">
        <v>0.06119178662026099</v>
      </c>
      <c r="R8462" t="n">
        <v>-0.002392739408297901</v>
      </c>
    </row>
    <row r="8463">
      <c r="F8463" t="n">
        <v>0.1014752494516826</v>
      </c>
      <c r="G8463" t="n">
        <v>0.06633847737871697</v>
      </c>
      <c r="H8463" t="n">
        <v>-0.001687925706564812</v>
      </c>
      <c r="J8463" t="n">
        <v>0.034681438451534</v>
      </c>
      <c r="K8463" t="n">
        <v>0.07539240646515519</v>
      </c>
      <c r="L8463" t="n">
        <v>-0.0001354062726400045</v>
      </c>
      <c r="M8463" t="n">
        <v>0.07228560535117734</v>
      </c>
      <c r="N8463" t="n">
        <v>0.06443913608707827</v>
      </c>
      <c r="O8463" t="n">
        <v>-0.001622162524224882</v>
      </c>
      <c r="P8463" t="n">
        <v>0.1091616804738892</v>
      </c>
      <c r="Q8463" t="n">
        <v>0.06119909135783055</v>
      </c>
      <c r="R8463" t="n">
        <v>-0.002391655353864798</v>
      </c>
    </row>
    <row r="8464">
      <c r="F8464" t="n">
        <v>0.1014746975313218</v>
      </c>
      <c r="G8464" t="n">
        <v>0.06634639555457979</v>
      </c>
      <c r="H8464" t="n">
        <v>-0.001683047609763698</v>
      </c>
      <c r="J8464" t="n">
        <v>0.03466396447958048</v>
      </c>
      <c r="K8464" t="n">
        <v>0.07540140532006867</v>
      </c>
      <c r="L8464" t="n">
        <v>-0.0001270261843753557</v>
      </c>
      <c r="M8464" t="n">
        <v>0.07226291548530464</v>
      </c>
      <c r="N8464" t="n">
        <v>0.06444682755712923</v>
      </c>
      <c r="O8464" t="n">
        <v>-0.001617034493702383</v>
      </c>
      <c r="P8464" t="n">
        <v>0.1092334594751091</v>
      </c>
      <c r="Q8464" t="n">
        <v>0.06120639609540013</v>
      </c>
      <c r="R8464" t="n">
        <v>-0.002391177118441109</v>
      </c>
    </row>
    <row r="8465">
      <c r="F8465" t="n">
        <v>0.1015028790470811</v>
      </c>
      <c r="G8465" t="n">
        <v>0.06635431373044261</v>
      </c>
      <c r="H8465" t="n">
        <v>-0.00168338421928565</v>
      </c>
      <c r="J8465" t="n">
        <v>0.03468035903495417</v>
      </c>
      <c r="K8465" t="n">
        <v>0.07541040417498217</v>
      </c>
      <c r="L8465" t="n">
        <v>-0.0001270134842969338</v>
      </c>
      <c r="M8465" t="n">
        <v>0.07226244971026202</v>
      </c>
      <c r="N8465" t="n">
        <v>0.06445451902718022</v>
      </c>
      <c r="O8465" t="n">
        <v>-0.00161751965256638</v>
      </c>
      <c r="P8465" t="n">
        <v>0.1092333989432274</v>
      </c>
      <c r="Q8465" t="n">
        <v>0.06121370083296969</v>
      </c>
      <c r="R8465" t="n">
        <v>-0.002391416236152953</v>
      </c>
    </row>
    <row r="8466">
      <c r="F8466" t="n">
        <v>0.1014879605494797</v>
      </c>
      <c r="G8466" t="n">
        <v>0.06636223190630543</v>
      </c>
      <c r="H8466" t="n">
        <v>-0.001683215914524674</v>
      </c>
      <c r="J8466" t="n">
        <v>0.03467135152380536</v>
      </c>
      <c r="K8466" t="n">
        <v>0.07541940302989564</v>
      </c>
      <c r="L8466" t="n">
        <v>-0.0001270134842969338</v>
      </c>
      <c r="M8466" t="n">
        <v>0.07228420788642662</v>
      </c>
      <c r="N8466" t="n">
        <v>0.06446221049723119</v>
      </c>
      <c r="O8466" t="n">
        <v>-0.001617196213323716</v>
      </c>
      <c r="P8466" t="n">
        <v>0.1091974186564326</v>
      </c>
      <c r="Q8466" t="n">
        <v>0.06122100557053926</v>
      </c>
      <c r="R8466" t="n">
        <v>-0.002391177118441109</v>
      </c>
    </row>
    <row r="8467">
      <c r="F8467" t="n">
        <v>0.1015161419467241</v>
      </c>
      <c r="G8467" t="n">
        <v>0.06637015008216825</v>
      </c>
      <c r="H8467" t="n">
        <v>-0.00168338421928565</v>
      </c>
      <c r="J8467" t="n">
        <v>0.0346623436761206</v>
      </c>
      <c r="K8467" t="n">
        <v>0.07542840188480912</v>
      </c>
      <c r="L8467" t="n">
        <v>-0.0001185633748851598</v>
      </c>
      <c r="M8467" t="n">
        <v>0.07221707022708232</v>
      </c>
      <c r="N8467" t="n">
        <v>0.06446990196728217</v>
      </c>
      <c r="O8467" t="n">
        <v>-0.00161751965256638</v>
      </c>
      <c r="P8467" t="n">
        <v>0.1092691975761396</v>
      </c>
      <c r="Q8467" t="n">
        <v>0.06122831030810882</v>
      </c>
      <c r="R8467" t="n">
        <v>-0.002391655353864798</v>
      </c>
    </row>
    <row r="8468">
      <c r="F8468" t="n">
        <v>0.1014724906354374</v>
      </c>
      <c r="G8468" t="n">
        <v>0.06637806825803107</v>
      </c>
      <c r="H8468" t="n">
        <v>-0.001678824263742958</v>
      </c>
      <c r="J8468" t="n">
        <v>0.03467026954627873</v>
      </c>
      <c r="K8468" t="n">
        <v>0.0754374007397226</v>
      </c>
      <c r="L8468" t="n">
        <v>-0.0001185870899316414</v>
      </c>
      <c r="M8468" t="n">
        <v>0.07228327611963425</v>
      </c>
      <c r="N8468" t="n">
        <v>0.06447759343733314</v>
      </c>
      <c r="O8468" t="n">
        <v>-0.001612374175485754</v>
      </c>
      <c r="P8468" t="n">
        <v>0.109197297539574</v>
      </c>
      <c r="Q8468" t="n">
        <v>0.0612356150456784</v>
      </c>
      <c r="R8468" t="n">
        <v>-0.002389374241722478</v>
      </c>
    </row>
    <row r="8469">
      <c r="F8469" t="n">
        <v>0.1015006720256137</v>
      </c>
      <c r="G8469" t="n">
        <v>0.06638598643389389</v>
      </c>
      <c r="H8469" t="n">
        <v>-0.001678824263742958</v>
      </c>
      <c r="J8469" t="n">
        <v>0.03467819486417803</v>
      </c>
      <c r="K8469" t="n">
        <v>0.07544639959463609</v>
      </c>
      <c r="L8469" t="n">
        <v>-0.0001185752324084006</v>
      </c>
      <c r="M8469" t="n">
        <v>0.07223836252693186</v>
      </c>
      <c r="N8469" t="n">
        <v>0.06448528490738413</v>
      </c>
      <c r="O8469" t="n">
        <v>-0.001612212938068206</v>
      </c>
      <c r="P8469" t="n">
        <v>0.1092690764089981</v>
      </c>
      <c r="Q8469" t="n">
        <v>0.06124291978324796</v>
      </c>
      <c r="R8469" t="n">
        <v>-0.00238961317914665</v>
      </c>
    </row>
    <row r="8470">
      <c r="F8470" t="n">
        <v>0.1015144868716997</v>
      </c>
      <c r="G8470" t="n">
        <v>0.06639390460975671</v>
      </c>
      <c r="H8470" t="n">
        <v>-0.001678488566029752</v>
      </c>
      <c r="J8470" t="n">
        <v>0.03466071887428376</v>
      </c>
      <c r="K8470" t="n">
        <v>0.07545539844954957</v>
      </c>
      <c r="L8470" t="n">
        <v>-0.0001185752324084006</v>
      </c>
      <c r="M8470" t="n">
        <v>0.07228234425483371</v>
      </c>
      <c r="N8470" t="n">
        <v>0.06449297637743509</v>
      </c>
      <c r="O8470" t="n">
        <v>-0.001612374175485754</v>
      </c>
      <c r="P8470" t="n">
        <v>0.1092690158058959</v>
      </c>
      <c r="Q8470" t="n">
        <v>0.06125022452081753</v>
      </c>
      <c r="R8470" t="n">
        <v>-0.002389135304298306</v>
      </c>
    </row>
    <row r="8471">
      <c r="F8471" t="n">
        <v>0.1014708362956112</v>
      </c>
      <c r="G8471" t="n">
        <v>0.06640182278561953</v>
      </c>
      <c r="H8471" t="n">
        <v>-0.001678488566029752</v>
      </c>
      <c r="J8471" t="n">
        <v>0.03466017638671236</v>
      </c>
      <c r="K8471" t="n">
        <v>0.07546439730446304</v>
      </c>
      <c r="L8471" t="n">
        <v>-0.0001185633748851598</v>
      </c>
      <c r="M8471" t="n">
        <v>0.07225965454283931</v>
      </c>
      <c r="N8471" t="n">
        <v>0.06450066784748608</v>
      </c>
      <c r="O8471" t="n">
        <v>-0.001607373495677762</v>
      </c>
      <c r="P8471" t="n">
        <v>0.1092689551897827</v>
      </c>
      <c r="Q8471" t="n">
        <v>0.06125752925838709</v>
      </c>
      <c r="R8471" t="n">
        <v>-0.002389852116570822</v>
      </c>
    </row>
    <row r="8472">
      <c r="F8472" t="n">
        <v>0.1014990175944862</v>
      </c>
      <c r="G8472" t="n">
        <v>0.06640974096148236</v>
      </c>
      <c r="H8472" t="n">
        <v>-0.001673911096974169</v>
      </c>
      <c r="J8472" t="n">
        <v>0.03468503388630163</v>
      </c>
      <c r="K8472" t="n">
        <v>0.07547339615937654</v>
      </c>
      <c r="L8472" t="n">
        <v>-0.0001101652244692038</v>
      </c>
      <c r="M8472" t="n">
        <v>0.07221474120331961</v>
      </c>
      <c r="N8472" t="n">
        <v>0.06450835931753705</v>
      </c>
      <c r="O8472" t="n">
        <v>-0.001607695002527582</v>
      </c>
      <c r="P8472" t="n">
        <v>0.1092329748551513</v>
      </c>
      <c r="Q8472" t="n">
        <v>0.06126483399595667</v>
      </c>
      <c r="R8472" t="n">
        <v>-0.002387808835387761</v>
      </c>
    </row>
    <row r="8473">
      <c r="F8473" t="n">
        <v>0.1014984662778675</v>
      </c>
      <c r="G8473" t="n">
        <v>0.06641765913734518</v>
      </c>
      <c r="H8473" t="n">
        <v>-0.001673911096974169</v>
      </c>
      <c r="J8473" t="n">
        <v>0.03466755683883214</v>
      </c>
      <c r="K8473" t="n">
        <v>0.07548239501429002</v>
      </c>
      <c r="L8473" t="n">
        <v>-0.0001101431958300378</v>
      </c>
      <c r="M8473" t="n">
        <v>0.07221427532584726</v>
      </c>
      <c r="N8473" t="n">
        <v>0.06451605078758803</v>
      </c>
      <c r="O8473" t="n">
        <v>-0.001607695002527582</v>
      </c>
      <c r="P8473" t="n">
        <v>0.10919699451965</v>
      </c>
      <c r="Q8473" t="n">
        <v>0.06127213873352623</v>
      </c>
      <c r="R8473" t="n">
        <v>-0.002387331321372085</v>
      </c>
    </row>
    <row r="8474">
      <c r="F8474" t="n">
        <v>0.101512281224453</v>
      </c>
      <c r="G8474" t="n">
        <v>0.066425577313208</v>
      </c>
      <c r="H8474" t="n">
        <v>-0.001673911096974169</v>
      </c>
      <c r="J8474" t="n">
        <v>0.03467547967042188</v>
      </c>
      <c r="K8474" t="n">
        <v>0.07549139386920349</v>
      </c>
      <c r="L8474" t="n">
        <v>-0.0001101652244692038</v>
      </c>
      <c r="M8474" t="n">
        <v>0.07221380942435793</v>
      </c>
      <c r="N8474" t="n">
        <v>0.064523742257639</v>
      </c>
      <c r="O8474" t="n">
        <v>-0.001607534249102672</v>
      </c>
      <c r="P8474" t="n">
        <v>0.1091969338766781</v>
      </c>
      <c r="Q8474" t="n">
        <v>0.0612794434710958</v>
      </c>
      <c r="R8474" t="n">
        <v>-0.002388047592395599</v>
      </c>
    </row>
    <row r="8475">
      <c r="F8475" t="n">
        <v>0.1015117300142704</v>
      </c>
      <c r="G8475" t="n">
        <v>0.06643349548907082</v>
      </c>
      <c r="H8475" t="n">
        <v>-0.001674078488083866</v>
      </c>
      <c r="J8475" t="n">
        <v>0.03466646865746316</v>
      </c>
      <c r="K8475" t="n">
        <v>0.07550039272411699</v>
      </c>
      <c r="L8475" t="n">
        <v>-0.0001016945406512157</v>
      </c>
      <c r="M8475" t="n">
        <v>0.07228001416906377</v>
      </c>
      <c r="N8475" t="n">
        <v>0.06453143372768998</v>
      </c>
      <c r="O8475" t="n">
        <v>-0.001607534249102672</v>
      </c>
      <c r="P8475" t="n">
        <v>0.109160953533406</v>
      </c>
      <c r="Q8475" t="n">
        <v>0.06128674820866536</v>
      </c>
      <c r="R8475" t="n">
        <v>-0.002387808835387761</v>
      </c>
    </row>
    <row r="8476">
      <c r="F8476" t="n">
        <v>0.1014824467405597</v>
      </c>
      <c r="G8476" t="n">
        <v>0.06644141366493364</v>
      </c>
      <c r="H8476" t="n">
        <v>-0.001669148310321739</v>
      </c>
      <c r="J8476" t="n">
        <v>0.03468285708896379</v>
      </c>
      <c r="K8476" t="n">
        <v>0.07550939157903047</v>
      </c>
      <c r="L8476" t="n">
        <v>-0.0001017047111223279</v>
      </c>
      <c r="M8476" t="n">
        <v>0.07225732456992232</v>
      </c>
      <c r="N8476" t="n">
        <v>0.06453912519774095</v>
      </c>
      <c r="O8476" t="n">
        <v>-0.001602997007893081</v>
      </c>
      <c r="P8476" t="n">
        <v>0.1091608928705524</v>
      </c>
      <c r="Q8476" t="n">
        <v>0.06129405294623493</v>
      </c>
      <c r="R8476" t="n">
        <v>-0.002386241783706896</v>
      </c>
    </row>
    <row r="8477">
      <c r="F8477" t="n">
        <v>0.1015106278376731</v>
      </c>
      <c r="G8477" t="n">
        <v>0.06644933184079646</v>
      </c>
      <c r="H8477" t="n">
        <v>-0.001669649104894293</v>
      </c>
      <c r="J8477" t="n">
        <v>0.03467384524749158</v>
      </c>
      <c r="K8477" t="n">
        <v>0.07551839043394394</v>
      </c>
      <c r="L8477" t="n">
        <v>-0.0001017148815934401</v>
      </c>
      <c r="M8477" t="n">
        <v>0.07223463504024724</v>
      </c>
      <c r="N8477" t="n">
        <v>0.06454681666779194</v>
      </c>
      <c r="O8477" t="n">
        <v>-0.001602836740245821</v>
      </c>
      <c r="P8477" t="n">
        <v>0.109232671545111</v>
      </c>
      <c r="Q8477" t="n">
        <v>0.06130135768380449</v>
      </c>
      <c r="R8477" t="n">
        <v>-0.00238576463078074</v>
      </c>
    </row>
    <row r="8478">
      <c r="F8478" t="n">
        <v>0.1014813449474374</v>
      </c>
      <c r="G8478" t="n">
        <v>0.06645725001665928</v>
      </c>
      <c r="H8478" t="n">
        <v>-0.001669315241845924</v>
      </c>
      <c r="J8478" t="n">
        <v>0.03466483307411244</v>
      </c>
      <c r="K8478" t="n">
        <v>0.07552738928885742</v>
      </c>
      <c r="L8478" t="n">
        <v>-0.0001016945406512157</v>
      </c>
      <c r="M8478" t="n">
        <v>0.07227861583084033</v>
      </c>
      <c r="N8478" t="n">
        <v>0.0645545081378429</v>
      </c>
      <c r="O8478" t="n">
        <v>-0.001602676472598562</v>
      </c>
      <c r="P8478" t="n">
        <v>0.1092326108442025</v>
      </c>
      <c r="Q8478" t="n">
        <v>0.06130866242137406</v>
      </c>
      <c r="R8478" t="n">
        <v>-0.002385526054317662</v>
      </c>
    </row>
    <row r="8479">
      <c r="F8479" t="n">
        <v>0.1014807941736422</v>
      </c>
      <c r="G8479" t="n">
        <v>0.0664651681925221</v>
      </c>
      <c r="H8479" t="n">
        <v>-0.001664701039893993</v>
      </c>
      <c r="J8479" t="n">
        <v>0.03468121985539427</v>
      </c>
      <c r="K8479" t="n">
        <v>0.07553638814377091</v>
      </c>
      <c r="L8479" t="n">
        <v>-0.0001017250520645524</v>
      </c>
      <c r="M8479" t="n">
        <v>0.07223370293029299</v>
      </c>
      <c r="N8479" t="n">
        <v>0.06456219960789389</v>
      </c>
      <c r="O8479" t="n">
        <v>-0.001602516204951302</v>
      </c>
      <c r="P8479" t="n">
        <v>0.1092684697933917</v>
      </c>
      <c r="Q8479" t="n">
        <v>0.06131596715894363</v>
      </c>
      <c r="R8479" t="n">
        <v>-0.002386241783706896</v>
      </c>
    </row>
    <row r="8480">
      <c r="F8480" t="n">
        <v>0.1015089751860824</v>
      </c>
      <c r="G8480" t="n">
        <v>0.06647308636838493</v>
      </c>
      <c r="H8480" t="n">
        <v>-0.001664701039893993</v>
      </c>
      <c r="J8480" t="n">
        <v>0.03465527410755544</v>
      </c>
      <c r="K8480" t="n">
        <v>0.07554538699868439</v>
      </c>
      <c r="L8480" t="n">
        <v>-9.327846688716136e-05</v>
      </c>
      <c r="M8480" t="n">
        <v>0.07225546016378293</v>
      </c>
      <c r="N8480" t="n">
        <v>0.06456989107794486</v>
      </c>
      <c r="O8480" t="n">
        <v>-0.001598120444574393</v>
      </c>
      <c r="P8480" t="n">
        <v>0.1092324894035457</v>
      </c>
      <c r="Q8480" t="n">
        <v>0.06132327189651319</v>
      </c>
      <c r="R8480" t="n">
        <v>-0.002384196297082357</v>
      </c>
    </row>
    <row r="8481">
      <c r="F8481" t="n">
        <v>0.1014653270759167</v>
      </c>
      <c r="G8481" t="n">
        <v>0.06648100454424775</v>
      </c>
      <c r="H8481" t="n">
        <v>-0.001665033980101972</v>
      </c>
      <c r="J8481" t="n">
        <v>0.03465472720592297</v>
      </c>
      <c r="K8481" t="n">
        <v>0.07555438585359787</v>
      </c>
      <c r="L8481" t="n">
        <v>-9.325981492417653e-05</v>
      </c>
      <c r="M8481" t="n">
        <v>0.07227721728069952</v>
      </c>
      <c r="N8481" t="n">
        <v>0.06457758254799584</v>
      </c>
      <c r="O8481" t="n">
        <v>-0.001597800884397514</v>
      </c>
      <c r="P8481" t="n">
        <v>0.1092324286638126</v>
      </c>
      <c r="Q8481" t="n">
        <v>0.06133057663408276</v>
      </c>
      <c r="R8481" t="n">
        <v>-0.002383957901292228</v>
      </c>
    </row>
    <row r="8482">
      <c r="F8482" t="n">
        <v>0.1015078738302473</v>
      </c>
      <c r="G8482" t="n">
        <v>0.06648892272011057</v>
      </c>
      <c r="H8482" t="n">
        <v>-0.001664534569790004</v>
      </c>
      <c r="J8482" t="n">
        <v>0.03465417986473369</v>
      </c>
      <c r="K8482" t="n">
        <v>0.07556338470851136</v>
      </c>
      <c r="L8482" t="n">
        <v>-9.325048894268411e-05</v>
      </c>
      <c r="M8482" t="n">
        <v>0.07223230458975455</v>
      </c>
      <c r="N8482" t="n">
        <v>0.06458527401804681</v>
      </c>
      <c r="O8482" t="n">
        <v>-0.001597800884397514</v>
      </c>
      <c r="P8482" t="n">
        <v>0.1092682875559795</v>
      </c>
      <c r="Q8482" t="n">
        <v>0.06133788137165232</v>
      </c>
      <c r="R8482" t="n">
        <v>-0.002384434692872486</v>
      </c>
    </row>
    <row r="8483">
      <c r="F8483" t="n">
        <v>0.1014785919029443</v>
      </c>
      <c r="G8483" t="n">
        <v>0.06649684089597338</v>
      </c>
      <c r="H8483" t="n">
        <v>-0.001664534569790004</v>
      </c>
      <c r="J8483" t="n">
        <v>0.03466209829415325</v>
      </c>
      <c r="K8483" t="n">
        <v>0.07557238356342484</v>
      </c>
      <c r="L8483" t="n">
        <v>-8.480854387448816e-05</v>
      </c>
      <c r="M8483" t="n">
        <v>0.07225406161363834</v>
      </c>
      <c r="N8483" t="n">
        <v>0.06459296548809779</v>
      </c>
      <c r="O8483" t="n">
        <v>-0.001597641104309074</v>
      </c>
      <c r="P8483" t="n">
        <v>0.1091604678680728</v>
      </c>
      <c r="Q8483" t="n">
        <v>0.0613451861092219</v>
      </c>
      <c r="R8483" t="n">
        <v>-0.002383719505502099</v>
      </c>
    </row>
    <row r="8484">
      <c r="F8484" t="n">
        <v>0.1014636759108562</v>
      </c>
      <c r="G8484" t="n">
        <v>0.06650475907183621</v>
      </c>
      <c r="H8484" t="n">
        <v>-0.001660068530367355</v>
      </c>
      <c r="J8484" t="n">
        <v>0.03467001617503362</v>
      </c>
      <c r="K8484" t="n">
        <v>0.07558138241833832</v>
      </c>
      <c r="L8484" t="n">
        <v>-8.482550558326306e-05</v>
      </c>
      <c r="M8484" t="n">
        <v>0.07220914910954762</v>
      </c>
      <c r="N8484" t="n">
        <v>0.06460065695814876</v>
      </c>
      <c r="O8484" t="n">
        <v>-0.001593226104428211</v>
      </c>
      <c r="P8484" t="n">
        <v>0.1092681659997575</v>
      </c>
      <c r="Q8484" t="n">
        <v>0.06135249084679146</v>
      </c>
      <c r="R8484" t="n">
        <v>-0.00238262632226014</v>
      </c>
    </row>
    <row r="8485">
      <c r="F8485" t="n">
        <v>0.1014774912659105</v>
      </c>
      <c r="G8485" t="n">
        <v>0.06651267724769903</v>
      </c>
      <c r="H8485" t="n">
        <v>-0.001659902523514318</v>
      </c>
      <c r="J8485" t="n">
        <v>0.03466100130731806</v>
      </c>
      <c r="K8485" t="n">
        <v>0.07559038127325179</v>
      </c>
      <c r="L8485" t="n">
        <v>-8.482550558326306e-05</v>
      </c>
      <c r="M8485" t="n">
        <v>0.07223090604078081</v>
      </c>
      <c r="N8485" t="n">
        <v>0.06460834842819974</v>
      </c>
      <c r="O8485" t="n">
        <v>-0.001592748232171334</v>
      </c>
      <c r="P8485" t="n">
        <v>0.1092321855756903</v>
      </c>
      <c r="Q8485" t="n">
        <v>0.06135979558436103</v>
      </c>
      <c r="R8485" t="n">
        <v>-0.00238262632226014</v>
      </c>
    </row>
    <row r="8486">
      <c r="F8486" t="n">
        <v>0.1014769410728787</v>
      </c>
      <c r="G8486" t="n">
        <v>0.06652059542356185</v>
      </c>
      <c r="H8486" t="n">
        <v>-0.001660400544073428</v>
      </c>
      <c r="J8486" t="n">
        <v>0.03466045215634876</v>
      </c>
      <c r="K8486" t="n">
        <v>0.07559938012816529</v>
      </c>
      <c r="L8486" t="n">
        <v>-8.480854387448816e-05</v>
      </c>
      <c r="M8486" t="n">
        <v>0.07220821676793532</v>
      </c>
      <c r="N8486" t="n">
        <v>0.06461603989825072</v>
      </c>
      <c r="O8486" t="n">
        <v>-0.001592748232171334</v>
      </c>
      <c r="P8486" t="n">
        <v>0.10916028553037</v>
      </c>
      <c r="Q8486" t="n">
        <v>0.06136710032193059</v>
      </c>
      <c r="R8486" t="n">
        <v>-0.00238262632226014</v>
      </c>
    </row>
    <row r="8487">
      <c r="F8487" t="n">
        <v>0.1014907564306203</v>
      </c>
      <c r="G8487" t="n">
        <v>0.06652851359942467</v>
      </c>
      <c r="H8487" t="n">
        <v>-0.001655417752514986</v>
      </c>
      <c r="J8487" t="n">
        <v>0.03466836855771681</v>
      </c>
      <c r="K8487" t="n">
        <v>0.07560837898307878</v>
      </c>
      <c r="L8487" t="n">
        <v>-8.481702472887562e-05</v>
      </c>
      <c r="M8487" t="n">
        <v>0.07225219655763093</v>
      </c>
      <c r="N8487" t="n">
        <v>0.06462373136830168</v>
      </c>
      <c r="O8487" t="n">
        <v>-0.001592748232171334</v>
      </c>
      <c r="P8487" t="n">
        <v>0.1091961443397873</v>
      </c>
      <c r="Q8487" t="n">
        <v>0.06137440505950017</v>
      </c>
      <c r="R8487" t="n">
        <v>-0.002382388107270912</v>
      </c>
    </row>
    <row r="8488">
      <c r="F8488" t="n">
        <v>0.1014902063508492</v>
      </c>
      <c r="G8488" t="n">
        <v>0.06653643177528749</v>
      </c>
      <c r="H8488" t="n">
        <v>-0.001655583294290237</v>
      </c>
      <c r="J8488" t="n">
        <v>0.03465088660573411</v>
      </c>
      <c r="K8488" t="n">
        <v>0.07561737783799224</v>
      </c>
      <c r="L8488" t="n">
        <v>-7.636620479909024e-05</v>
      </c>
      <c r="M8488" t="n">
        <v>0.07225173023668019</v>
      </c>
      <c r="N8488" t="n">
        <v>0.06463142283835267</v>
      </c>
      <c r="O8488" t="n">
        <v>-0.00158783762695833</v>
      </c>
      <c r="P8488" t="n">
        <v>0.1091960835158097</v>
      </c>
      <c r="Q8488" t="n">
        <v>0.06138170979706973</v>
      </c>
      <c r="R8488" t="n">
        <v>-0.002380816674237628</v>
      </c>
    </row>
    <row r="8489">
      <c r="F8489" t="n">
        <v>0.1014752909988319</v>
      </c>
      <c r="G8489" t="n">
        <v>0.06654434995115033</v>
      </c>
      <c r="H8489" t="n">
        <v>-0.001655748836065489</v>
      </c>
      <c r="J8489" t="n">
        <v>0.03467573383768491</v>
      </c>
      <c r="K8489" t="n">
        <v>0.07562637669290574</v>
      </c>
      <c r="L8489" t="n">
        <v>-7.635093461216781e-05</v>
      </c>
      <c r="M8489" t="n">
        <v>0.07227348679723986</v>
      </c>
      <c r="N8489" t="n">
        <v>0.06463911430840363</v>
      </c>
      <c r="O8489" t="n">
        <v>-0.00158783762695833</v>
      </c>
      <c r="P8489" t="n">
        <v>0.1092678618834956</v>
      </c>
      <c r="Q8489" t="n">
        <v>0.0613890145346393</v>
      </c>
      <c r="R8489" t="n">
        <v>-0.002380578640177017</v>
      </c>
    </row>
    <row r="8490">
      <c r="F8490" t="n">
        <v>0.1014747411433622</v>
      </c>
      <c r="G8490" t="n">
        <v>0.06655226812701315</v>
      </c>
      <c r="H8490" t="n">
        <v>-0.001655252210739734</v>
      </c>
      <c r="J8490" t="n">
        <v>0.03464978535152244</v>
      </c>
      <c r="K8490" t="n">
        <v>0.07563537554781923</v>
      </c>
      <c r="L8490" t="n">
        <v>-7.635093461216781e-05</v>
      </c>
      <c r="M8490" t="n">
        <v>0.07220635181217494</v>
      </c>
      <c r="N8490" t="n">
        <v>0.06464680577845462</v>
      </c>
      <c r="O8490" t="n">
        <v>-0.00158831402588631</v>
      </c>
      <c r="P8490" t="n">
        <v>0.1092678010216111</v>
      </c>
      <c r="Q8490" t="n">
        <v>0.06139631927220886</v>
      </c>
      <c r="R8490" t="n">
        <v>-0.002380102572055794</v>
      </c>
    </row>
    <row r="8491">
      <c r="F8491" t="n">
        <v>0.1014885566197427</v>
      </c>
      <c r="G8491" t="n">
        <v>0.06656018630287595</v>
      </c>
      <c r="H8491" t="n">
        <v>-0.001655748836065489</v>
      </c>
      <c r="J8491" t="n">
        <v>0.0346576998394364</v>
      </c>
      <c r="K8491" t="n">
        <v>0.07564437440273269</v>
      </c>
      <c r="L8491" t="n">
        <v>-6.790060118087592e-05</v>
      </c>
      <c r="M8491" t="n">
        <v>0.07225033113867943</v>
      </c>
      <c r="N8491" t="n">
        <v>0.0646544972485056</v>
      </c>
      <c r="O8491" t="n">
        <v>-0.001583384247380467</v>
      </c>
      <c r="P8491" t="n">
        <v>0.10923182055677</v>
      </c>
      <c r="Q8491" t="n">
        <v>0.06140362400977842</v>
      </c>
      <c r="R8491" t="n">
        <v>-0.002380816674237628</v>
      </c>
    </row>
    <row r="8492">
      <c r="F8492" t="n">
        <v>0.1014880068796394</v>
      </c>
      <c r="G8492" t="n">
        <v>0.06656810447873877</v>
      </c>
      <c r="H8492" t="n">
        <v>-0.001651078895334977</v>
      </c>
      <c r="J8492" t="n">
        <v>0.03466561378080121</v>
      </c>
      <c r="K8492" t="n">
        <v>0.07565337325764618</v>
      </c>
      <c r="L8492" t="n">
        <v>-6.788023507374308e-05</v>
      </c>
      <c r="M8492" t="n">
        <v>0.07222764196375189</v>
      </c>
      <c r="N8492" t="n">
        <v>0.06466218871855657</v>
      </c>
      <c r="O8492" t="n">
        <v>-0.001583384247380467</v>
      </c>
      <c r="P8492" t="n">
        <v>0.1092317596752609</v>
      </c>
      <c r="Q8492" t="n">
        <v>0.061410928747348</v>
      </c>
      <c r="R8492" t="n">
        <v>-0.002378767898168206</v>
      </c>
    </row>
    <row r="8493">
      <c r="F8493" t="n">
        <v>0.1014587269513333</v>
      </c>
      <c r="G8493" t="n">
        <v>0.06657602265460161</v>
      </c>
      <c r="H8493" t="n">
        <v>-0.001650583670711301</v>
      </c>
      <c r="J8493" t="n">
        <v>0.03465659585665098</v>
      </c>
      <c r="K8493" t="n">
        <v>0.07566237211255966</v>
      </c>
      <c r="L8493" t="n">
        <v>-6.788023507374308e-05</v>
      </c>
      <c r="M8493" t="n">
        <v>0.07224939829501084</v>
      </c>
      <c r="N8493" t="n">
        <v>0.06466988018860755</v>
      </c>
      <c r="O8493" t="n">
        <v>-0.001583225940617082</v>
      </c>
      <c r="P8493" t="n">
        <v>0.1092316987809085</v>
      </c>
      <c r="Q8493" t="n">
        <v>0.06141823348491756</v>
      </c>
      <c r="R8493" t="n">
        <v>-0.002379005751172723</v>
      </c>
    </row>
    <row r="8494">
      <c r="F8494" t="n">
        <v>0.1014869076563852</v>
      </c>
      <c r="G8494" t="n">
        <v>0.06658394083046443</v>
      </c>
      <c r="H8494" t="n">
        <v>-0.001651078895334977</v>
      </c>
      <c r="J8494" t="n">
        <v>0.03467297442038419</v>
      </c>
      <c r="K8494" t="n">
        <v>0.07567137096747314</v>
      </c>
      <c r="L8494" t="n">
        <v>-6.789381247849832e-05</v>
      </c>
      <c r="M8494" t="n">
        <v>0.07220448649812899</v>
      </c>
      <c r="N8494" t="n">
        <v>0.06467757165865853</v>
      </c>
      <c r="O8494" t="n">
        <v>-0.001583225940617082</v>
      </c>
      <c r="P8494" t="n">
        <v>0.10915979873006</v>
      </c>
      <c r="Q8494" t="n">
        <v>0.06142553822248713</v>
      </c>
      <c r="R8494" t="n">
        <v>-0.00237853004516369</v>
      </c>
    </row>
    <row r="8495">
      <c r="F8495" t="n">
        <v>0.1015007232007417</v>
      </c>
      <c r="G8495" t="n">
        <v>0.06659185900632725</v>
      </c>
      <c r="H8495" t="n">
        <v>-0.001650583670711301</v>
      </c>
      <c r="J8495" t="n">
        <v>0.0346639556806166</v>
      </c>
      <c r="K8495" t="n">
        <v>0.07568036982238663</v>
      </c>
      <c r="L8495" t="n">
        <v>-6.788023507374308e-05</v>
      </c>
      <c r="M8495" t="n">
        <v>0.07220402011435187</v>
      </c>
      <c r="N8495" t="n">
        <v>0.06468526312870949</v>
      </c>
      <c r="O8495" t="n">
        <v>-0.001582909327090311</v>
      </c>
      <c r="P8495" t="n">
        <v>0.1092674965194426</v>
      </c>
      <c r="Q8495" t="n">
        <v>0.0614328429600567</v>
      </c>
      <c r="R8495" t="n">
        <v>-0.002378292192159174</v>
      </c>
    </row>
    <row r="8496">
      <c r="F8496" t="n">
        <v>0.1015001737495161</v>
      </c>
      <c r="G8496" t="n">
        <v>0.06659977718219007</v>
      </c>
      <c r="H8496" t="n">
        <v>-0.001646226154983841</v>
      </c>
      <c r="J8496" t="n">
        <v>0.03464647112291036</v>
      </c>
      <c r="K8496" t="n">
        <v>0.07568936867730011</v>
      </c>
      <c r="L8496" t="n">
        <v>-5.941090632044822e-05</v>
      </c>
      <c r="M8496" t="n">
        <v>0.07222577628628823</v>
      </c>
      <c r="N8496" t="n">
        <v>0.06469295459876048</v>
      </c>
      <c r="O8496" t="n">
        <v>-0.00157796337098753</v>
      </c>
      <c r="P8496" t="n">
        <v>0.1091596769015744</v>
      </c>
      <c r="Q8496" t="n">
        <v>0.06144014769762627</v>
      </c>
      <c r="R8496" t="n">
        <v>-0.002376718211790836</v>
      </c>
    </row>
    <row r="8497">
      <c r="F8497" t="n">
        <v>0.1014708945506398</v>
      </c>
      <c r="G8497" t="n">
        <v>0.06660769535805289</v>
      </c>
      <c r="H8497" t="n">
        <v>-0.001646390761138724</v>
      </c>
      <c r="J8497" t="n">
        <v>0.03466284810525057</v>
      </c>
      <c r="K8497" t="n">
        <v>0.0756983675322136</v>
      </c>
      <c r="L8497" t="n">
        <v>-5.94287313748498e-05</v>
      </c>
      <c r="M8497" t="n">
        <v>0.07222530981212896</v>
      </c>
      <c r="N8497" t="n">
        <v>0.06470064606881146</v>
      </c>
      <c r="O8497" t="n">
        <v>-0.001578436807342462</v>
      </c>
      <c r="P8497" t="n">
        <v>0.1091955355216642</v>
      </c>
      <c r="Q8497" t="n">
        <v>0.06144745243519583</v>
      </c>
      <c r="R8497" t="n">
        <v>-0.002376955883612016</v>
      </c>
    </row>
    <row r="8498">
      <c r="F8498" t="n">
        <v>0.101499075107151</v>
      </c>
      <c r="G8498" t="n">
        <v>0.06661561353391571</v>
      </c>
      <c r="H8498" t="n">
        <v>-0.001646061548828958</v>
      </c>
      <c r="J8498" t="n">
        <v>0.03466229366600357</v>
      </c>
      <c r="K8498" t="n">
        <v>0.07570736638712708</v>
      </c>
      <c r="L8498" t="n">
        <v>-5.941090632044822e-05</v>
      </c>
      <c r="M8498" t="n">
        <v>0.07226928828490664</v>
      </c>
      <c r="N8498" t="n">
        <v>0.06470833753886243</v>
      </c>
      <c r="O8498" t="n">
        <v>-0.001578436807342462</v>
      </c>
      <c r="P8498" t="n">
        <v>0.1091595550218465</v>
      </c>
      <c r="Q8498" t="n">
        <v>0.0614547571727654</v>
      </c>
      <c r="R8498" t="n">
        <v>-0.002376955883612016</v>
      </c>
    </row>
    <row r="8499">
      <c r="F8499" t="n">
        <v>0.1014697963019197</v>
      </c>
      <c r="G8499" t="n">
        <v>0.06662353170977853</v>
      </c>
      <c r="H8499" t="n">
        <v>-0.001646226154983841</v>
      </c>
      <c r="J8499" t="n">
        <v>0.03464480813813589</v>
      </c>
      <c r="K8499" t="n">
        <v>0.07571636524204055</v>
      </c>
      <c r="L8499" t="n">
        <v>-5.941684800524875e-05</v>
      </c>
      <c r="M8499" t="n">
        <v>0.07222437679872717</v>
      </c>
      <c r="N8499" t="n">
        <v>0.06471602900891341</v>
      </c>
      <c r="O8499" t="n">
        <v>-0.001578121183105841</v>
      </c>
      <c r="P8499" t="n">
        <v>0.1091594940627856</v>
      </c>
      <c r="Q8499" t="n">
        <v>0.06146206191033497</v>
      </c>
      <c r="R8499" t="n">
        <v>-0.002374667617854304</v>
      </c>
    </row>
    <row r="8500">
      <c r="F8500" t="n">
        <v>0.1014836120608889</v>
      </c>
      <c r="G8500" t="n">
        <v>0.06663144988564135</v>
      </c>
      <c r="H8500" t="n">
        <v>-0.001641684472733554</v>
      </c>
      <c r="J8500" t="n">
        <v>0.03465271821424168</v>
      </c>
      <c r="K8500" t="n">
        <v>0.07572536409695405</v>
      </c>
      <c r="L8500" t="n">
        <v>-5.094044393846281e-05</v>
      </c>
      <c r="M8500" t="n">
        <v>0.07220168786864978</v>
      </c>
      <c r="N8500" t="n">
        <v>0.06472372047896439</v>
      </c>
      <c r="O8500" t="n">
        <v>-0.001572999797070234</v>
      </c>
      <c r="P8500" t="n">
        <v>0.1092671916967246</v>
      </c>
      <c r="Q8500" t="n">
        <v>0.06146936664790453</v>
      </c>
      <c r="R8500" t="n">
        <v>-0.002374667617854304</v>
      </c>
    </row>
    <row r="8501">
      <c r="F8501" t="n">
        <v>0.1014686984026743</v>
      </c>
      <c r="G8501" t="n">
        <v>0.06663936806150417</v>
      </c>
      <c r="H8501" t="n">
        <v>-0.001641684472733554</v>
      </c>
      <c r="J8501" t="n">
        <v>0.03464369731353631</v>
      </c>
      <c r="K8501" t="n">
        <v>0.07573436295186753</v>
      </c>
      <c r="L8501" t="n">
        <v>-5.093534989406897e-05</v>
      </c>
      <c r="M8501" t="n">
        <v>0.07220122135481485</v>
      </c>
      <c r="N8501" t="n">
        <v>0.06473141194901536</v>
      </c>
      <c r="O8501" t="n">
        <v>-0.001572999797070234</v>
      </c>
      <c r="P8501" t="n">
        <v>0.1091593721063075</v>
      </c>
      <c r="Q8501" t="n">
        <v>0.0614766713854741</v>
      </c>
      <c r="R8501" t="n">
        <v>-0.002375380089386813</v>
      </c>
    </row>
    <row r="8502">
      <c r="F8502" t="n">
        <v>0.1014537849421188</v>
      </c>
      <c r="G8502" t="n">
        <v>0.066647286237367</v>
      </c>
      <c r="H8502" t="n">
        <v>-0.001641684472733554</v>
      </c>
      <c r="J8502" t="n">
        <v>0.034668536733744</v>
      </c>
      <c r="K8502" t="n">
        <v>0.075743361806781</v>
      </c>
      <c r="L8502" t="n">
        <v>-5.093534989406897e-05</v>
      </c>
      <c r="M8502" t="n">
        <v>0.07222297711734965</v>
      </c>
      <c r="N8502" t="n">
        <v>0.06473910341906634</v>
      </c>
      <c r="O8502" t="n">
        <v>-0.001573471744204069</v>
      </c>
      <c r="P8502" t="n">
        <v>0.1091952306319686</v>
      </c>
      <c r="Q8502" t="n">
        <v>0.06148397612304367</v>
      </c>
      <c r="R8502" t="n">
        <v>-0.002375380089386813</v>
      </c>
    </row>
    <row r="8503">
      <c r="F8503" t="n">
        <v>0.101453236267215</v>
      </c>
      <c r="G8503" t="n">
        <v>0.06665520441322982</v>
      </c>
      <c r="H8503" t="n">
        <v>-0.001641520337113404</v>
      </c>
      <c r="J8503" t="n">
        <v>0.03465104986259461</v>
      </c>
      <c r="K8503" t="n">
        <v>0.0757523606616945</v>
      </c>
      <c r="L8503" t="n">
        <v>-5.093534989406897e-05</v>
      </c>
      <c r="M8503" t="n">
        <v>0.07220028826321465</v>
      </c>
      <c r="N8503" t="n">
        <v>0.0647467948891173</v>
      </c>
      <c r="O8503" t="n">
        <v>-0.001573471744204069</v>
      </c>
      <c r="P8503" t="n">
        <v>0.1092310891326613</v>
      </c>
      <c r="Q8503" t="n">
        <v>0.06149128086061323</v>
      </c>
      <c r="R8503" t="n">
        <v>-0.002375142598875977</v>
      </c>
    </row>
    <row r="8504">
      <c r="F8504" t="n">
        <v>0.1014957812793955</v>
      </c>
      <c r="G8504" t="n">
        <v>0.06666312258909264</v>
      </c>
      <c r="H8504" t="n">
        <v>-0.001636469079553445</v>
      </c>
      <c r="J8504" t="n">
        <v>0.03464202783123681</v>
      </c>
      <c r="K8504" t="n">
        <v>0.07576135951660797</v>
      </c>
      <c r="L8504" t="n">
        <v>-4.24536024298429e-05</v>
      </c>
      <c r="M8504" t="n">
        <v>0.07219982168564049</v>
      </c>
      <c r="N8504" t="n">
        <v>0.06475448635916829</v>
      </c>
      <c r="O8504" t="n">
        <v>-0.001568175461304809</v>
      </c>
      <c r="P8504" t="n">
        <v>0.1092669476083891</v>
      </c>
      <c r="Q8504" t="n">
        <v>0.0614985855981828</v>
      </c>
      <c r="R8504" t="n">
        <v>-0.002373565355401351</v>
      </c>
    </row>
    <row r="8505">
      <c r="F8505" t="n">
        <v>0.1014952326169763</v>
      </c>
      <c r="G8505" t="n">
        <v>0.06667104076495546</v>
      </c>
      <c r="H8505" t="n">
        <v>-0.001636796406102011</v>
      </c>
      <c r="J8505" t="n">
        <v>0.03465840046013517</v>
      </c>
      <c r="K8505" t="n">
        <v>0.07577035837152145</v>
      </c>
      <c r="L8505" t="n">
        <v>-4.246633978430729e-05</v>
      </c>
      <c r="M8505" t="n">
        <v>0.07226602156018447</v>
      </c>
      <c r="N8505" t="n">
        <v>0.06476217782921927</v>
      </c>
      <c r="O8505" t="n">
        <v>-0.001568175461304809</v>
      </c>
      <c r="P8505" t="n">
        <v>0.109159128040138</v>
      </c>
      <c r="Q8505" t="n">
        <v>0.06150589033575236</v>
      </c>
      <c r="R8505" t="n">
        <v>-0.002373565355401351</v>
      </c>
    </row>
    <row r="8506">
      <c r="F8506" t="n">
        <v>0.1014946840434974</v>
      </c>
      <c r="G8506" t="n">
        <v>0.06667895894081828</v>
      </c>
      <c r="H8506" t="n">
        <v>-0.001636796406102011</v>
      </c>
      <c r="J8506" t="n">
        <v>0.03464937762112189</v>
      </c>
      <c r="K8506" t="n">
        <v>0.07577935722643493</v>
      </c>
      <c r="L8506" t="n">
        <v>-4.245784821466436e-05</v>
      </c>
      <c r="M8506" t="n">
        <v>0.07219888846742181</v>
      </c>
      <c r="N8506" t="n">
        <v>0.06476986929927024</v>
      </c>
      <c r="O8506" t="n">
        <v>-0.001568332278850939</v>
      </c>
      <c r="P8506" t="n">
        <v>0.1092309059890184</v>
      </c>
      <c r="Q8506" t="n">
        <v>0.06151319507332192</v>
      </c>
      <c r="R8506" t="n">
        <v>-0.002373328046327626</v>
      </c>
    </row>
    <row r="8507">
      <c r="F8507" t="n">
        <v>0.1014941355592177</v>
      </c>
      <c r="G8507" t="n">
        <v>0.0666868771166811</v>
      </c>
      <c r="H8507" t="n">
        <v>-0.001631891212081354</v>
      </c>
      <c r="J8507" t="n">
        <v>0.03465728422639561</v>
      </c>
      <c r="K8507" t="n">
        <v>0.07578835608134842</v>
      </c>
      <c r="L8507" t="n">
        <v>-4.245784821466436e-05</v>
      </c>
      <c r="M8507" t="n">
        <v>0.07226508802013576</v>
      </c>
      <c r="N8507" t="n">
        <v>0.06477756076932122</v>
      </c>
      <c r="O8507" t="n">
        <v>-0.001568018643758679</v>
      </c>
      <c r="P8507" t="n">
        <v>0.109230844915652</v>
      </c>
      <c r="Q8507" t="n">
        <v>0.0615204998108915</v>
      </c>
      <c r="R8507" t="n">
        <v>-0.002371749355844579</v>
      </c>
    </row>
    <row r="8508">
      <c r="F8508" t="n">
        <v>0.1014935871643964</v>
      </c>
      <c r="G8508" t="n">
        <v>0.06669479529254392</v>
      </c>
      <c r="H8508" t="n">
        <v>-0.001631728022960146</v>
      </c>
      <c r="J8508" t="n">
        <v>0.03465672546300641</v>
      </c>
      <c r="K8508" t="n">
        <v>0.0757973549362619</v>
      </c>
      <c r="L8508" t="n">
        <v>-3.39724943825064e-05</v>
      </c>
      <c r="M8508" t="n">
        <v>0.07222017718346452</v>
      </c>
      <c r="N8508" t="n">
        <v>0.06478525223937219</v>
      </c>
      <c r="O8508" t="n">
        <v>-0.001563019949473112</v>
      </c>
      <c r="P8508" t="n">
        <v>0.1091589448566872</v>
      </c>
      <c r="Q8508" t="n">
        <v>0.06152780454846106</v>
      </c>
      <c r="R8508" t="n">
        <v>-0.002371037973314332</v>
      </c>
    </row>
    <row r="8509">
      <c r="F8509" t="n">
        <v>0.1014643103418744</v>
      </c>
      <c r="G8509" t="n">
        <v>0.06670271346840674</v>
      </c>
      <c r="H8509" t="n">
        <v>-0.001632054401202562</v>
      </c>
      <c r="J8509" t="n">
        <v>0.03463923672875287</v>
      </c>
      <c r="K8509" t="n">
        <v>0.07580635379117538</v>
      </c>
      <c r="L8509" t="n">
        <v>-3.397589129225368e-05</v>
      </c>
      <c r="M8509" t="n">
        <v>0.07224193242594185</v>
      </c>
      <c r="N8509" t="n">
        <v>0.06479294370942316</v>
      </c>
      <c r="O8509" t="n">
        <v>-0.001563488902353241</v>
      </c>
      <c r="P8509" t="n">
        <v>0.1092307227307371</v>
      </c>
      <c r="Q8509" t="n">
        <v>0.06153510928603063</v>
      </c>
      <c r="R8509" t="n">
        <v>-0.002371037973314332</v>
      </c>
    </row>
    <row r="8510">
      <c r="F8510" t="n">
        <v>0.1014924906441647</v>
      </c>
      <c r="G8510" t="n">
        <v>0.06671063164426956</v>
      </c>
      <c r="H8510" t="n">
        <v>-0.001631728022960146</v>
      </c>
      <c r="J8510" t="n">
        <v>0.03463867721648449</v>
      </c>
      <c r="K8510" t="n">
        <v>0.07581535264608887</v>
      </c>
      <c r="L8510" t="n">
        <v>-3.397589129225368e-05</v>
      </c>
      <c r="M8510" t="n">
        <v>0.0722192437057485</v>
      </c>
      <c r="N8510" t="n">
        <v>0.06480063517947414</v>
      </c>
      <c r="O8510" t="n">
        <v>-0.001563488902353241</v>
      </c>
      <c r="P8510" t="n">
        <v>0.1092665810934179</v>
      </c>
      <c r="Q8510" t="n">
        <v>0.06154241402360019</v>
      </c>
      <c r="R8510" t="n">
        <v>-0.002371749355844579</v>
      </c>
    </row>
    <row r="8511">
      <c r="F8511" t="n">
        <v>0.1014919425192724</v>
      </c>
      <c r="G8511" t="n">
        <v>0.06671854982013239</v>
      </c>
      <c r="H8511" t="n">
        <v>-0.001631891212081354</v>
      </c>
      <c r="J8511" t="n">
        <v>0.03464658193260338</v>
      </c>
      <c r="K8511" t="n">
        <v>0.07582435150100235</v>
      </c>
      <c r="L8511" t="n">
        <v>-3.397589129225368e-05</v>
      </c>
      <c r="M8511" t="n">
        <v>0.0722187769361165</v>
      </c>
      <c r="N8511" t="n">
        <v>0.06480832664952513</v>
      </c>
      <c r="O8511" t="n">
        <v>-0.001558471200504361</v>
      </c>
      <c r="P8511" t="n">
        <v>0.1091946810268597</v>
      </c>
      <c r="Q8511" t="n">
        <v>0.06154971876116977</v>
      </c>
      <c r="R8511" t="n">
        <v>-0.002371275100824414</v>
      </c>
    </row>
    <row r="8512">
      <c r="F8512" t="n">
        <v>0.1014626662962657</v>
      </c>
      <c r="G8512" t="n">
        <v>0.06672646799599521</v>
      </c>
      <c r="H8512" t="n">
        <v>-0.001627131648503109</v>
      </c>
      <c r="J8512" t="n">
        <v>0.03466295070931753</v>
      </c>
      <c r="K8512" t="n">
        <v>0.07583335035591583</v>
      </c>
      <c r="L8512" t="n">
        <v>-2.54793231973219e-05</v>
      </c>
      <c r="M8512" t="n">
        <v>0.07221831014609595</v>
      </c>
      <c r="N8512" t="n">
        <v>0.06481601811957609</v>
      </c>
      <c r="O8512" t="n">
        <v>-0.001558159568590643</v>
      </c>
      <c r="P8512" t="n">
        <v>0.109194619896032</v>
      </c>
      <c r="Q8512" t="n">
        <v>0.06155702349873933</v>
      </c>
      <c r="R8512" t="n">
        <v>-0.002369932093084268</v>
      </c>
    </row>
    <row r="8513">
      <c r="F8513" t="n">
        <v>0.101447754422667</v>
      </c>
      <c r="G8513" t="n">
        <v>0.06673438617185802</v>
      </c>
      <c r="H8513" t="n">
        <v>-0.00162745707483281</v>
      </c>
      <c r="J8513" t="n">
        <v>0.03465392519431806</v>
      </c>
      <c r="K8513" t="n">
        <v>0.0758423492108293</v>
      </c>
      <c r="L8513" t="n">
        <v>-2.547422835165157e-05</v>
      </c>
      <c r="M8513" t="n">
        <v>0.07226228690444947</v>
      </c>
      <c r="N8513" t="n">
        <v>0.06482370958962708</v>
      </c>
      <c r="O8513" t="n">
        <v>-0.001558315384547502</v>
      </c>
      <c r="P8513" t="n">
        <v>0.1091945587525133</v>
      </c>
      <c r="Q8513" t="n">
        <v>0.0615643282363089</v>
      </c>
      <c r="R8513" t="n">
        <v>-0.002369932093084268</v>
      </c>
    </row>
    <row r="8514">
      <c r="F8514" t="n">
        <v>0.1014615707191045</v>
      </c>
      <c r="G8514" t="n">
        <v>0.06674230434772084</v>
      </c>
      <c r="H8514" t="n">
        <v>-0.00162745707483281</v>
      </c>
      <c r="J8514" t="n">
        <v>0.03466182834252232</v>
      </c>
      <c r="K8514" t="n">
        <v>0.0758513480657428</v>
      </c>
      <c r="L8514" t="n">
        <v>-2.547168092881641e-05</v>
      </c>
      <c r="M8514" t="n">
        <v>0.07219515476762076</v>
      </c>
      <c r="N8514" t="n">
        <v>0.06483140105967805</v>
      </c>
      <c r="O8514" t="n">
        <v>-0.001558315384547502</v>
      </c>
      <c r="P8514" t="n">
        <v>0.1092663364958303</v>
      </c>
      <c r="Q8514" t="n">
        <v>0.06157163297387847</v>
      </c>
      <c r="R8514" t="n">
        <v>-0.002369932093084268</v>
      </c>
    </row>
    <row r="8515">
      <c r="F8515" t="n">
        <v>0.1014610230672742</v>
      </c>
      <c r="G8515" t="n">
        <v>0.06675022252358367</v>
      </c>
      <c r="H8515" t="n">
        <v>-0.00162729436166796</v>
      </c>
      <c r="J8515" t="n">
        <v>0.0346358732147776</v>
      </c>
      <c r="K8515" t="n">
        <v>0.07586034692065628</v>
      </c>
      <c r="L8515" t="n">
        <v>-2.547168092881641e-05</v>
      </c>
      <c r="M8515" t="n">
        <v>0.07219468796369274</v>
      </c>
      <c r="N8515" t="n">
        <v>0.06483909252972903</v>
      </c>
      <c r="O8515" t="n">
        <v>-0.001558159568590643</v>
      </c>
      <c r="P8515" t="n">
        <v>0.1091585169837904</v>
      </c>
      <c r="Q8515" t="n">
        <v>0.06157893771144804</v>
      </c>
      <c r="R8515" t="n">
        <v>-0.002369932093084268</v>
      </c>
    </row>
    <row r="8516">
      <c r="F8516" t="n">
        <v>0.1014604755069561</v>
      </c>
      <c r="G8516" t="n">
        <v>0.06675814069944649</v>
      </c>
      <c r="H8516" t="n">
        <v>-0.001622191855932836</v>
      </c>
      <c r="J8516" t="n">
        <v>0.03465223988381813</v>
      </c>
      <c r="K8516" t="n">
        <v>0.07586934577556975</v>
      </c>
      <c r="L8516" t="n">
        <v>-1.697667214574488e-05</v>
      </c>
      <c r="M8516" t="n">
        <v>0.07219422113976043</v>
      </c>
      <c r="N8516" t="n">
        <v>0.06484678399978</v>
      </c>
      <c r="O8516" t="n">
        <v>-0.001553125404201366</v>
      </c>
      <c r="P8516" t="n">
        <v>0.1092662141209359</v>
      </c>
      <c r="Q8516" t="n">
        <v>0.0615862424490176</v>
      </c>
      <c r="R8516" t="n">
        <v>-0.002367876805484041</v>
      </c>
    </row>
    <row r="8517">
      <c r="F8517" t="n">
        <v>0.1014886556793665</v>
      </c>
      <c r="G8517" t="n">
        <v>0.06676605887530931</v>
      </c>
      <c r="H8517" t="n">
        <v>-0.001622678562160239</v>
      </c>
      <c r="J8517" t="n">
        <v>0.03463474861486758</v>
      </c>
      <c r="K8517" t="n">
        <v>0.07587834463048325</v>
      </c>
      <c r="L8517" t="n">
        <v>-1.697497481799586e-05</v>
      </c>
      <c r="M8517" t="n">
        <v>0.07226041908868724</v>
      </c>
      <c r="N8517" t="n">
        <v>0.06485447546983097</v>
      </c>
      <c r="O8517" t="n">
        <v>-0.001553436029282206</v>
      </c>
      <c r="P8517" t="n">
        <v>0.1092302334830849</v>
      </c>
      <c r="Q8517" t="n">
        <v>0.06159354718658717</v>
      </c>
      <c r="R8517" t="n">
        <v>-0.002368113569488189</v>
      </c>
    </row>
    <row r="8518">
      <c r="F8518" t="n">
        <v>0.1014737444276333</v>
      </c>
      <c r="G8518" t="n">
        <v>0.06677397705117213</v>
      </c>
      <c r="H8518" t="n">
        <v>-0.001622516326751105</v>
      </c>
      <c r="J8518" t="n">
        <v>0.03465111420355367</v>
      </c>
      <c r="K8518" t="n">
        <v>0.07588734348539672</v>
      </c>
      <c r="L8518" t="n">
        <v>-1.697497481799586e-05</v>
      </c>
      <c r="M8518" t="n">
        <v>0.07221550898316301</v>
      </c>
      <c r="N8518" t="n">
        <v>0.06486216693988195</v>
      </c>
      <c r="O8518" t="n">
        <v>-0.001553280716741786</v>
      </c>
      <c r="P8518" t="n">
        <v>0.1092660916953883</v>
      </c>
      <c r="Q8518" t="n">
        <v>0.06160085192415674</v>
      </c>
      <c r="R8518" t="n">
        <v>-0.002368113569488189</v>
      </c>
    </row>
    <row r="8519">
      <c r="F8519" t="n">
        <v>0.1014875607996897</v>
      </c>
      <c r="G8519" t="n">
        <v>0.06678189522703497</v>
      </c>
      <c r="H8519" t="n">
        <v>-0.001622354091341971</v>
      </c>
      <c r="J8519" t="n">
        <v>0.03465901493110238</v>
      </c>
      <c r="K8519" t="n">
        <v>0.0758963423403102</v>
      </c>
      <c r="L8519" t="n">
        <v>-1.697497481799586e-05</v>
      </c>
      <c r="M8519" t="n">
        <v>0.0722150420530977</v>
      </c>
      <c r="N8519" t="n">
        <v>0.06486985840993294</v>
      </c>
      <c r="O8519" t="n">
        <v>-0.001553280716741786</v>
      </c>
      <c r="P8519" t="n">
        <v>0.1091582722061508</v>
      </c>
      <c r="Q8519" t="n">
        <v>0.0616081566617263</v>
      </c>
      <c r="R8519" t="n">
        <v>-0.002367876805484041</v>
      </c>
    </row>
    <row r="8520">
      <c r="F8520" t="n">
        <v>0.1014870134985716</v>
      </c>
      <c r="G8520" t="n">
        <v>0.06678981340289779</v>
      </c>
      <c r="H8520" t="n">
        <v>-0.001617558579846916</v>
      </c>
      <c r="J8520" t="n">
        <v>0.0346499868144831</v>
      </c>
      <c r="K8520" t="n">
        <v>0.07590534119522369</v>
      </c>
      <c r="L8520" t="n">
        <v>-8.467128155602857e-06</v>
      </c>
      <c r="M8520" t="n">
        <v>0.07225901801842888</v>
      </c>
      <c r="N8520" t="n">
        <v>0.0648775498799839</v>
      </c>
      <c r="O8520" t="n">
        <v>-0.001548383427118554</v>
      </c>
      <c r="P8520" t="n">
        <v>0.109265969219248</v>
      </c>
      <c r="Q8520" t="n">
        <v>0.06161546139929587</v>
      </c>
      <c r="R8520" t="n">
        <v>-0.002365584041237124</v>
      </c>
    </row>
    <row r="8521">
      <c r="F8521" t="n">
        <v>0.1014721026886956</v>
      </c>
      <c r="G8521" t="n">
        <v>0.06679773157876059</v>
      </c>
      <c r="H8521" t="n">
        <v>-0.001617882091562885</v>
      </c>
      <c r="J8521" t="n">
        <v>0.03464942247998627</v>
      </c>
      <c r="K8521" t="n">
        <v>0.07591434005013717</v>
      </c>
      <c r="L8521" t="n">
        <v>-8.466281527450112e-06</v>
      </c>
      <c r="M8521" t="n">
        <v>0.07219188672337662</v>
      </c>
      <c r="N8521" t="n">
        <v>0.06488524135003489</v>
      </c>
      <c r="O8521" t="n">
        <v>-0.001548383427118554</v>
      </c>
      <c r="P8521" t="n">
        <v>0.1091940691483947</v>
      </c>
      <c r="Q8521" t="n">
        <v>0.06162276613686543</v>
      </c>
      <c r="R8521" t="n">
        <v>-0.002365820623299454</v>
      </c>
    </row>
    <row r="8522">
      <c r="F8522" t="n">
        <v>0.1014715556281882</v>
      </c>
      <c r="G8522" t="n">
        <v>0.06680564975462341</v>
      </c>
      <c r="H8522" t="n">
        <v>-0.001617396823988931</v>
      </c>
      <c r="J8522" t="n">
        <v>0.03463192964056085</v>
      </c>
      <c r="K8522" t="n">
        <v>0.07592333890505065</v>
      </c>
      <c r="L8522" t="n">
        <v>-8.466281527450112e-06</v>
      </c>
      <c r="M8522" t="n">
        <v>0.07223586250965339</v>
      </c>
      <c r="N8522" t="n">
        <v>0.06489293282008586</v>
      </c>
      <c r="O8522" t="n">
        <v>-0.001548383427118554</v>
      </c>
      <c r="P8522" t="n">
        <v>0.1092299272917863</v>
      </c>
      <c r="Q8522" t="n">
        <v>0.06163007087443501</v>
      </c>
      <c r="R8522" t="n">
        <v>-0.002366293787424114</v>
      </c>
    </row>
    <row r="8523">
      <c r="F8523" t="n">
        <v>0.1014853721532068</v>
      </c>
      <c r="G8523" t="n">
        <v>0.06681356793048625</v>
      </c>
      <c r="H8523" t="n">
        <v>-0.001617720335704901</v>
      </c>
      <c r="J8523" t="n">
        <v>0.03465675651560607</v>
      </c>
      <c r="K8523" t="n">
        <v>0.07593233775996414</v>
      </c>
      <c r="L8523" t="n">
        <v>-8.467128155602857e-06</v>
      </c>
      <c r="M8523" t="n">
        <v>0.07219095282013627</v>
      </c>
      <c r="N8523" t="n">
        <v>0.06490062429013684</v>
      </c>
      <c r="O8523" t="n">
        <v>-0.001548383427118554</v>
      </c>
      <c r="P8523" t="n">
        <v>0.1091939466209841</v>
      </c>
      <c r="Q8523" t="n">
        <v>0.06163737561200457</v>
      </c>
      <c r="R8523" t="n">
        <v>-0.002365584041237124</v>
      </c>
    </row>
    <row r="8524">
      <c r="F8524" t="n">
        <v>0.1014704617874354</v>
      </c>
      <c r="G8524" t="n">
        <v>0.06682148610634907</v>
      </c>
      <c r="H8524" t="n">
        <v>-0.001613067702297575</v>
      </c>
      <c r="J8524" t="n">
        <v>0.03463079906808643</v>
      </c>
      <c r="K8524" t="n">
        <v>0.07594133661487762</v>
      </c>
      <c r="L8524" t="n">
        <v>4.673224241362772e-08</v>
      </c>
      <c r="M8524" t="n">
        <v>0.07225714965174124</v>
      </c>
      <c r="N8524" t="n">
        <v>0.06490831576018781</v>
      </c>
      <c r="O8524" t="n">
        <v>-0.001543159131962036</v>
      </c>
      <c r="P8524" t="n">
        <v>0.1091579659498295</v>
      </c>
      <c r="Q8524" t="n">
        <v>0.06164468034957413</v>
      </c>
      <c r="R8524" t="n">
        <v>-0.002364236349264885</v>
      </c>
    </row>
    <row r="8525">
      <c r="F8525" t="n">
        <v>0.1014699150077079</v>
      </c>
      <c r="G8525" t="n">
        <v>0.06682940428221189</v>
      </c>
      <c r="H8525" t="n">
        <v>-0.001612906427782248</v>
      </c>
      <c r="J8525" t="n">
        <v>0.03463023314403309</v>
      </c>
      <c r="K8525" t="n">
        <v>0.0759503354697911</v>
      </c>
      <c r="L8525" t="n">
        <v>4.671822554427751e-08</v>
      </c>
      <c r="M8525" t="n">
        <v>0.07223446128794833</v>
      </c>
      <c r="N8525" t="n">
        <v>0.06491600723023878</v>
      </c>
      <c r="O8525" t="n">
        <v>-0.00154285053099574</v>
      </c>
      <c r="P8525" t="n">
        <v>0.1092297434255464</v>
      </c>
      <c r="Q8525" t="n">
        <v>0.0616519850871437</v>
      </c>
      <c r="R8525" t="n">
        <v>-0.002364472749259812</v>
      </c>
    </row>
    <row r="8526">
      <c r="F8526" t="n">
        <v>0.1014550049939174</v>
      </c>
      <c r="G8526" t="n">
        <v>0.06683732245807471</v>
      </c>
      <c r="H8526" t="n">
        <v>-0.001613067702297575</v>
      </c>
      <c r="J8526" t="n">
        <v>0.03462966679521727</v>
      </c>
      <c r="K8526" t="n">
        <v>0.07595933432470459</v>
      </c>
      <c r="L8526" t="n">
        <v>4.673224241362772e-08</v>
      </c>
      <c r="M8526" t="n">
        <v>0.07218955182121389</v>
      </c>
      <c r="N8526" t="n">
        <v>0.06492369870028976</v>
      </c>
      <c r="O8526" t="n">
        <v>-0.001543313432445184</v>
      </c>
      <c r="P8526" t="n">
        <v>0.1092296821116017</v>
      </c>
      <c r="Q8526" t="n">
        <v>0.06165928982471327</v>
      </c>
      <c r="R8526" t="n">
        <v>-0.002363999949269958</v>
      </c>
    </row>
    <row r="8527">
      <c r="F8527" t="n">
        <v>0.1014831850043661</v>
      </c>
      <c r="G8527" t="n">
        <v>0.06684524063393753</v>
      </c>
      <c r="H8527" t="n">
        <v>-0.001613067702297575</v>
      </c>
      <c r="J8527" t="n">
        <v>0.03465449129110879</v>
      </c>
      <c r="K8527" t="n">
        <v>0.07596833317961806</v>
      </c>
      <c r="L8527" t="n">
        <v>4.672289783406091e-08</v>
      </c>
      <c r="M8527" t="n">
        <v>0.07223352704472163</v>
      </c>
      <c r="N8527" t="n">
        <v>0.06493139017034073</v>
      </c>
      <c r="O8527" t="n">
        <v>-0.001543159131962036</v>
      </c>
      <c r="P8527" t="n">
        <v>0.109265540155212</v>
      </c>
      <c r="Q8527" t="n">
        <v>0.06166659456228283</v>
      </c>
      <c r="R8527" t="n">
        <v>-0.002364472749259812</v>
      </c>
    </row>
    <row r="8528">
      <c r="F8528" t="n">
        <v>0.1014539120153525</v>
      </c>
      <c r="G8528" t="n">
        <v>0.06685315880980035</v>
      </c>
      <c r="H8528" t="n">
        <v>-0.00160775305946588</v>
      </c>
      <c r="J8528" t="n">
        <v>0.03462853282464326</v>
      </c>
      <c r="K8528" t="n">
        <v>0.07597733203453155</v>
      </c>
      <c r="L8528" t="n">
        <v>8.565699146700423e-06</v>
      </c>
      <c r="M8528" t="n">
        <v>0.07223305989476797</v>
      </c>
      <c r="N8528" t="n">
        <v>0.06493908164039172</v>
      </c>
      <c r="O8528" t="n">
        <v>-0.001537918499993875</v>
      </c>
      <c r="P8528" t="n">
        <v>0.1092295594459604</v>
      </c>
      <c r="Q8528" t="n">
        <v>0.0616738992998524</v>
      </c>
      <c r="R8528" t="n">
        <v>-0.002362414239560879</v>
      </c>
    </row>
    <row r="8529">
      <c r="F8529" t="n">
        <v>0.1014533656682587</v>
      </c>
      <c r="G8529" t="n">
        <v>0.06686107698566317</v>
      </c>
      <c r="H8529" t="n">
        <v>-0.00160775305946588</v>
      </c>
      <c r="J8529" t="n">
        <v>0.03463642884644219</v>
      </c>
      <c r="K8529" t="n">
        <v>0.07598633088944502</v>
      </c>
      <c r="L8529" t="n">
        <v>8.565699146700423e-06</v>
      </c>
      <c r="M8529" t="n">
        <v>0.07223259272604818</v>
      </c>
      <c r="N8529" t="n">
        <v>0.06494677311044268</v>
      </c>
      <c r="O8529" t="n">
        <v>-0.001538072291843874</v>
      </c>
      <c r="P8529" t="n">
        <v>0.1092654174521526</v>
      </c>
      <c r="Q8529" t="n">
        <v>0.06168120403742196</v>
      </c>
      <c r="R8529" t="n">
        <v>-0.002362650457363055</v>
      </c>
    </row>
    <row r="8530">
      <c r="F8530" t="n">
        <v>0.1014384563066862</v>
      </c>
      <c r="G8530" t="n">
        <v>0.06686899516152599</v>
      </c>
      <c r="H8530" t="n">
        <v>-0.001608235433621135</v>
      </c>
      <c r="J8530" t="n">
        <v>0.03463586074512882</v>
      </c>
      <c r="K8530" t="n">
        <v>0.07599532974435851</v>
      </c>
      <c r="L8530" t="n">
        <v>8.566555716615093e-06</v>
      </c>
      <c r="M8530" t="n">
        <v>0.07218768355774813</v>
      </c>
      <c r="N8530" t="n">
        <v>0.06495446458049367</v>
      </c>
      <c r="O8530" t="n">
        <v>-0.001537918499993875</v>
      </c>
      <c r="P8530" t="n">
        <v>0.1092294367300337</v>
      </c>
      <c r="Q8530" t="n">
        <v>0.06168850877499154</v>
      </c>
      <c r="R8530" t="n">
        <v>-0.002362650457363055</v>
      </c>
    </row>
    <row r="8531">
      <c r="F8531" t="n">
        <v>0.1014522732597433</v>
      </c>
      <c r="G8531" t="n">
        <v>0.06687691333738881</v>
      </c>
      <c r="H8531" t="n">
        <v>-0.001608235433621135</v>
      </c>
      <c r="J8531" t="n">
        <v>0.03464375574991395</v>
      </c>
      <c r="K8531" t="n">
        <v>0.076004328599272</v>
      </c>
      <c r="L8531" t="n">
        <v>8.565699146700423e-06</v>
      </c>
      <c r="M8531" t="n">
        <v>0.07223165833269232</v>
      </c>
      <c r="N8531" t="n">
        <v>0.06496215605054463</v>
      </c>
      <c r="O8531" t="n">
        <v>-0.001537764708143876</v>
      </c>
      <c r="P8531" t="n">
        <v>0.1092293753532322</v>
      </c>
      <c r="Q8531" t="n">
        <v>0.0616958135125611</v>
      </c>
      <c r="R8531" t="n">
        <v>-0.002362178021758703</v>
      </c>
    </row>
    <row r="8532">
      <c r="F8532" t="n">
        <v>0.1014373641984449</v>
      </c>
      <c r="G8532" t="n">
        <v>0.06688483151325164</v>
      </c>
      <c r="H8532" t="n">
        <v>-0.001602904405376837</v>
      </c>
      <c r="J8532" t="n">
        <v>0.03465165021812232</v>
      </c>
      <c r="K8532" t="n">
        <v>0.07601332745418547</v>
      </c>
      <c r="L8532" t="n">
        <v>1.709231964130228e-05</v>
      </c>
      <c r="M8532" t="n">
        <v>0.07225341200526855</v>
      </c>
      <c r="N8532" t="n">
        <v>0.06496984752059562</v>
      </c>
      <c r="O8532" t="n">
        <v>-0.0015331214192964</v>
      </c>
      <c r="P8532" t="n">
        <v>0.1092652333033444</v>
      </c>
      <c r="Q8532" t="n">
        <v>0.06170311825013067</v>
      </c>
      <c r="R8532" t="n">
        <v>-0.002360118807648676</v>
      </c>
    </row>
    <row r="8533">
      <c r="F8533" t="n">
        <v>0.1014511812338505</v>
      </c>
      <c r="G8533" t="n">
        <v>0.06689274968911446</v>
      </c>
      <c r="H8533" t="n">
        <v>-0.001603385324790391</v>
      </c>
      <c r="J8533" t="n">
        <v>0.03463415390379233</v>
      </c>
      <c r="K8533" t="n">
        <v>0.07602232630909896</v>
      </c>
      <c r="L8533" t="n">
        <v>1.709061058024426e-05</v>
      </c>
      <c r="M8533" t="n">
        <v>0.07225294471572014</v>
      </c>
      <c r="N8533" t="n">
        <v>0.06497753899064659</v>
      </c>
      <c r="O8533" t="n">
        <v>-0.001532814856325135</v>
      </c>
      <c r="P8533" t="n">
        <v>0.1092651718953136</v>
      </c>
      <c r="Q8533" t="n">
        <v>0.06171042298770023</v>
      </c>
      <c r="R8533" t="n">
        <v>-0.002360590878617302</v>
      </c>
    </row>
    <row r="8534">
      <c r="F8534" t="n">
        <v>0.1014362724738238</v>
      </c>
      <c r="G8534" t="n">
        <v>0.06690066786497728</v>
      </c>
      <c r="H8534" t="n">
        <v>-0.001602904405376837</v>
      </c>
      <c r="J8534" t="n">
        <v>0.03462512075359105</v>
      </c>
      <c r="K8534" t="n">
        <v>0.07603132516401244</v>
      </c>
      <c r="L8534" t="n">
        <v>1.709231964130228e-05</v>
      </c>
      <c r="M8534" t="n">
        <v>0.07220803580072141</v>
      </c>
      <c r="N8534" t="n">
        <v>0.06498523046069757</v>
      </c>
      <c r="O8534" t="n">
        <v>-0.001532661574839503</v>
      </c>
      <c r="P8534" t="n">
        <v>0.1092651104747478</v>
      </c>
      <c r="Q8534" t="n">
        <v>0.0617177277252698</v>
      </c>
      <c r="R8534" t="n">
        <v>-0.002360118807648676</v>
      </c>
    </row>
    <row r="8535">
      <c r="F8535" t="n">
        <v>0.1014357267560181</v>
      </c>
      <c r="G8535" t="n">
        <v>0.0669085860408401</v>
      </c>
      <c r="H8535" t="n">
        <v>-0.001598037955729518</v>
      </c>
      <c r="J8535" t="n">
        <v>0.03464147719982349</v>
      </c>
      <c r="K8535" t="n">
        <v>0.07604032401892592</v>
      </c>
      <c r="L8535" t="n">
        <v>1.709402870236031e-05</v>
      </c>
      <c r="M8535" t="n">
        <v>0.07225201008184834</v>
      </c>
      <c r="N8535" t="n">
        <v>0.06499292193074854</v>
      </c>
      <c r="O8535" t="n">
        <v>-0.001532814856325135</v>
      </c>
      <c r="P8535" t="n">
        <v>0.1092291297206149</v>
      </c>
      <c r="Q8535" t="n">
        <v>0.06172503246283937</v>
      </c>
      <c r="R8535" t="n">
        <v>-0.002360826914101615</v>
      </c>
    </row>
    <row r="8536">
      <c r="F8536" t="n">
        <v>0.1014351811348943</v>
      </c>
      <c r="G8536" t="n">
        <v>0.06691650421670292</v>
      </c>
      <c r="H8536" t="n">
        <v>-0.001598037955729518</v>
      </c>
      <c r="J8536" t="n">
        <v>0.0346239800190965</v>
      </c>
      <c r="K8536" t="n">
        <v>0.07604932287383941</v>
      </c>
      <c r="L8536" t="n">
        <v>2.561885841750453e-05</v>
      </c>
      <c r="M8536" t="n">
        <v>0.07225154273771608</v>
      </c>
      <c r="N8536" t="n">
        <v>0.06500061340079953</v>
      </c>
      <c r="O8536" t="n">
        <v>-0.001527999477684542</v>
      </c>
      <c r="P8536" t="n">
        <v>0.1092290682811455</v>
      </c>
      <c r="Q8536" t="n">
        <v>0.06173233720040893</v>
      </c>
      <c r="R8536" t="n">
        <v>-0.002358766268801686</v>
      </c>
    </row>
    <row r="8537">
      <c r="F8537" t="n">
        <v>0.1014777237932371</v>
      </c>
      <c r="G8537" t="n">
        <v>0.06692442239256574</v>
      </c>
      <c r="H8537" t="n">
        <v>-0.00159851741506217</v>
      </c>
      <c r="J8537" t="n">
        <v>0.03463187220730607</v>
      </c>
      <c r="K8537" t="n">
        <v>0.07605832172875289</v>
      </c>
      <c r="L8537" t="n">
        <v>2.56265448436724e-05</v>
      </c>
      <c r="M8537" t="n">
        <v>0.07218441338536571</v>
      </c>
      <c r="N8537" t="n">
        <v>0.06500830487085049</v>
      </c>
      <c r="O8537" t="n">
        <v>-0.001527846708290652</v>
      </c>
      <c r="P8537" t="n">
        <v>0.1091930875204132</v>
      </c>
      <c r="Q8537" t="n">
        <v>0.06173964193797851</v>
      </c>
      <c r="R8537" t="n">
        <v>-0.002359002121843262</v>
      </c>
    </row>
    <row r="8538">
      <c r="F8538" t="n">
        <v>0.1014771782026095</v>
      </c>
      <c r="G8538" t="n">
        <v>0.06693234056842856</v>
      </c>
      <c r="H8538" t="n">
        <v>-0.001598197775507069</v>
      </c>
      <c r="J8538" t="n">
        <v>0.03462283760034655</v>
      </c>
      <c r="K8538" t="n">
        <v>0.07606732058366637</v>
      </c>
      <c r="L8538" t="n">
        <v>2.562398270161644e-05</v>
      </c>
      <c r="M8538" t="n">
        <v>0.07225060799553668</v>
      </c>
      <c r="N8538" t="n">
        <v>0.06501599634090148</v>
      </c>
      <c r="O8538" t="n">
        <v>-0.001527693938896763</v>
      </c>
      <c r="P8538" t="n">
        <v>0.1092648646672879</v>
      </c>
      <c r="Q8538" t="n">
        <v>0.06174694667554807</v>
      </c>
      <c r="R8538" t="n">
        <v>-0.00235853041576011</v>
      </c>
    </row>
    <row r="8539">
      <c r="F8539" t="n">
        <v>0.1014335448542035</v>
      </c>
      <c r="G8539" t="n">
        <v>0.06694025874429138</v>
      </c>
      <c r="H8539" t="n">
        <v>-0.00159851741506217</v>
      </c>
      <c r="J8539" t="n">
        <v>0.03462226576021638</v>
      </c>
      <c r="K8539" t="n">
        <v>0.07607631943857986</v>
      </c>
      <c r="L8539" t="n">
        <v>2.562142055956049e-05</v>
      </c>
      <c r="M8539" t="n">
        <v>0.0722279200277349</v>
      </c>
      <c r="N8539" t="n">
        <v>0.06502368781095245</v>
      </c>
      <c r="O8539" t="n">
        <v>-0.001522403530554236</v>
      </c>
      <c r="P8539" t="n">
        <v>0.1092648031841614</v>
      </c>
      <c r="Q8539" t="n">
        <v>0.06175425141311764</v>
      </c>
      <c r="R8539" t="n">
        <v>-0.00235853041576011</v>
      </c>
    </row>
    <row r="8540">
      <c r="F8540" t="n">
        <v>0.1014473621862901</v>
      </c>
      <c r="G8540" t="n">
        <v>0.0669481769201542</v>
      </c>
      <c r="H8540" t="n">
        <v>-0.001593313081077084</v>
      </c>
      <c r="J8540" t="n">
        <v>0.0346301565156826</v>
      </c>
      <c r="K8540" t="n">
        <v>0.07608531829349334</v>
      </c>
      <c r="L8540" t="n">
        <v>3.415467663649931e-05</v>
      </c>
      <c r="M8540" t="n">
        <v>0.07222745265889433</v>
      </c>
      <c r="N8540" t="n">
        <v>0.06503137928100343</v>
      </c>
      <c r="O8540" t="n">
        <v>-0.001522708041711463</v>
      </c>
      <c r="P8540" t="n">
        <v>0.1092647416885454</v>
      </c>
      <c r="Q8540" t="n">
        <v>0.0617615561506872</v>
      </c>
      <c r="R8540" t="n">
        <v>-0.002356940412481568</v>
      </c>
    </row>
    <row r="8541">
      <c r="F8541" t="n">
        <v>0.1014324544885663</v>
      </c>
      <c r="G8541" t="n">
        <v>0.06695609509601703</v>
      </c>
      <c r="H8541" t="n">
        <v>-0.0015936317436933</v>
      </c>
      <c r="J8541" t="n">
        <v>0.03462112082012679</v>
      </c>
      <c r="K8541" t="n">
        <v>0.07609431714840681</v>
      </c>
      <c r="L8541" t="n">
        <v>3.415467663649931e-05</v>
      </c>
      <c r="M8541" t="n">
        <v>0.07218254431947513</v>
      </c>
      <c r="N8541" t="n">
        <v>0.0650390707510544</v>
      </c>
      <c r="O8541" t="n">
        <v>-0.001522860297290076</v>
      </c>
      <c r="P8541" t="n">
        <v>0.1091569223279639</v>
      </c>
      <c r="Q8541" t="n">
        <v>0.06176886088825678</v>
      </c>
      <c r="R8541" t="n">
        <v>-0.002356704742007367</v>
      </c>
    </row>
    <row r="8542">
      <c r="F8542" t="n">
        <v>0.1014606343627027</v>
      </c>
      <c r="G8542" t="n">
        <v>0.06696401327187985</v>
      </c>
      <c r="H8542" t="n">
        <v>-0.0015936317436933</v>
      </c>
      <c r="J8542" t="n">
        <v>0.03462901062190207</v>
      </c>
      <c r="K8542" t="n">
        <v>0.07610331600332031</v>
      </c>
      <c r="L8542" t="n">
        <v>3.416492406423303e-05</v>
      </c>
      <c r="M8542" t="n">
        <v>0.07218207700896268</v>
      </c>
      <c r="N8542" t="n">
        <v>0.06504676222110539</v>
      </c>
      <c r="O8542" t="n">
        <v>-0.001522555786132849</v>
      </c>
      <c r="P8542" t="n">
        <v>0.1091927801038545</v>
      </c>
      <c r="Q8542" t="n">
        <v>0.06177616562582634</v>
      </c>
      <c r="R8542" t="n">
        <v>-0.002356940412481568</v>
      </c>
    </row>
    <row r="8543">
      <c r="F8543" t="n">
        <v>0.1014313645158712</v>
      </c>
      <c r="G8543" t="n">
        <v>0.06697193144774266</v>
      </c>
      <c r="H8543" t="n">
        <v>-0.001593313081077084</v>
      </c>
      <c r="J8543" t="n">
        <v>0.03464536273362037</v>
      </c>
      <c r="K8543" t="n">
        <v>0.07611231485823378</v>
      </c>
      <c r="L8543" t="n">
        <v>4.270058959989005e-05</v>
      </c>
      <c r="M8543" t="n">
        <v>0.07218160968102535</v>
      </c>
      <c r="N8543" t="n">
        <v>0.06505445369115635</v>
      </c>
      <c r="O8543" t="n">
        <v>-0.001522403530554236</v>
      </c>
      <c r="P8543" t="n">
        <v>0.1091567993112613</v>
      </c>
      <c r="Q8543" t="n">
        <v>0.06178347036339591</v>
      </c>
      <c r="R8543" t="n">
        <v>-0.002354642336459631</v>
      </c>
    </row>
    <row r="8544">
      <c r="F8544" t="n">
        <v>0.1014308196775243</v>
      </c>
      <c r="G8544" t="n">
        <v>0.06697984962360548</v>
      </c>
      <c r="H8544" t="n">
        <v>-0.001588251826740262</v>
      </c>
      <c r="J8544" t="n">
        <v>0.03462786305176813</v>
      </c>
      <c r="K8544" t="n">
        <v>0.07612131371314726</v>
      </c>
      <c r="L8544" t="n">
        <v>4.270485965885004e-05</v>
      </c>
      <c r="M8544" t="n">
        <v>0.07218114233575876</v>
      </c>
      <c r="N8544" t="n">
        <v>0.06506214516120734</v>
      </c>
      <c r="O8544" t="n">
        <v>-0.001517248696413842</v>
      </c>
      <c r="P8544" t="n">
        <v>0.1091926570499279</v>
      </c>
      <c r="Q8544" t="n">
        <v>0.06179077510096547</v>
      </c>
      <c r="R8544" t="n">
        <v>-0.002354642336459631</v>
      </c>
    </row>
    <row r="8545">
      <c r="F8545" t="n">
        <v>0.1014589995209852</v>
      </c>
      <c r="G8545" t="n">
        <v>0.06698776779946831</v>
      </c>
      <c r="H8545" t="n">
        <v>-0.001588569508873823</v>
      </c>
      <c r="J8545" t="n">
        <v>0.03462728863890929</v>
      </c>
      <c r="K8545" t="n">
        <v>0.07613031256806076</v>
      </c>
      <c r="L8545" t="n">
        <v>4.269631954093007e-05</v>
      </c>
      <c r="M8545" t="n">
        <v>0.07220289526278464</v>
      </c>
      <c r="N8545" t="n">
        <v>0.06506983663125832</v>
      </c>
      <c r="O8545" t="n">
        <v>-0.001517552176501134</v>
      </c>
      <c r="P8545" t="n">
        <v>0.1092644340233879</v>
      </c>
      <c r="Q8545" t="n">
        <v>0.06179807983853505</v>
      </c>
      <c r="R8545" t="n">
        <v>-0.002354877824242055</v>
      </c>
    </row>
    <row r="8546">
      <c r="F8546" t="n">
        <v>0.1014728170089114</v>
      </c>
      <c r="G8546" t="n">
        <v>0.06699568597533113</v>
      </c>
      <c r="H8546" t="n">
        <v>-0.001588728349940604</v>
      </c>
      <c r="J8546" t="n">
        <v>0.03462671380797093</v>
      </c>
      <c r="K8546" t="n">
        <v>0.07613931142297423</v>
      </c>
      <c r="L8546" t="n">
        <v>4.270485965885004e-05</v>
      </c>
      <c r="M8546" t="n">
        <v>0.07220242783640335</v>
      </c>
      <c r="N8546" t="n">
        <v>0.06507752810130929</v>
      </c>
      <c r="O8546" t="n">
        <v>-0.001517248696413842</v>
      </c>
      <c r="P8546" t="n">
        <v>0.1091566146928098</v>
      </c>
      <c r="Q8546" t="n">
        <v>0.06180538457610461</v>
      </c>
      <c r="R8546" t="n">
        <v>-0.002355348799806903</v>
      </c>
    </row>
    <row r="8547">
      <c r="F8547" t="n">
        <v>0.1014579101225311</v>
      </c>
      <c r="G8547" t="n">
        <v>0.06700360415119395</v>
      </c>
      <c r="H8547" t="n">
        <v>-0.001588410667807043</v>
      </c>
      <c r="J8547" t="n">
        <v>0.03461767594543336</v>
      </c>
      <c r="K8547" t="n">
        <v>0.07614831027788771</v>
      </c>
      <c r="L8547" t="n">
        <v>4.270912971781003e-05</v>
      </c>
      <c r="M8547" t="n">
        <v>0.07224640078505629</v>
      </c>
      <c r="N8547" t="n">
        <v>0.06508521957136026</v>
      </c>
      <c r="O8547" t="n">
        <v>-0.001517400436457488</v>
      </c>
      <c r="P8547" t="n">
        <v>0.1092283916229253</v>
      </c>
      <c r="Q8547" t="n">
        <v>0.06181268931367417</v>
      </c>
      <c r="R8547" t="n">
        <v>-0.002354642336459631</v>
      </c>
    </row>
    <row r="8548">
      <c r="F8548" t="n">
        <v>0.101443003444869</v>
      </c>
      <c r="G8548" t="n">
        <v>0.06701152232705677</v>
      </c>
      <c r="H8548" t="n">
        <v>-0.001583490574945924</v>
      </c>
      <c r="J8548" t="n">
        <v>0.03462556289320064</v>
      </c>
      <c r="K8548" t="n">
        <v>0.07615730913280119</v>
      </c>
      <c r="L8548" t="n">
        <v>5.125912515817007e-05</v>
      </c>
      <c r="M8548" t="n">
        <v>0.07220149293260317</v>
      </c>
      <c r="N8548" t="n">
        <v>0.06509291104141124</v>
      </c>
      <c r="O8548" t="n">
        <v>-0.001512227928294773</v>
      </c>
      <c r="P8548" t="n">
        <v>0.109264249274903</v>
      </c>
      <c r="Q8548" t="n">
        <v>0.06181999405124374</v>
      </c>
      <c r="R8548" t="n">
        <v>-0.002352814359864989</v>
      </c>
    </row>
    <row r="8549">
      <c r="F8549" t="n">
        <v>0.1014568211233135</v>
      </c>
      <c r="G8549" t="n">
        <v>0.06701944050291959</v>
      </c>
      <c r="H8549" t="n">
        <v>-0.001583332225888429</v>
      </c>
      <c r="J8549" t="n">
        <v>0.03462498681004123</v>
      </c>
      <c r="K8549" t="n">
        <v>0.07616630798771468</v>
      </c>
      <c r="L8549" t="n">
        <v>5.125400027063176e-05</v>
      </c>
      <c r="M8549" t="n">
        <v>0.0722232455579209</v>
      </c>
      <c r="N8549" t="n">
        <v>0.06510060251146221</v>
      </c>
      <c r="O8549" t="n">
        <v>-0.001512530373880432</v>
      </c>
      <c r="P8549" t="n">
        <v>0.1092282684323021</v>
      </c>
      <c r="Q8549" t="n">
        <v>0.0618272987888133</v>
      </c>
      <c r="R8549" t="n">
        <v>-0.002353284969797955</v>
      </c>
    </row>
    <row r="8550">
      <c r="F8550" t="n">
        <v>0.1014562767740659</v>
      </c>
      <c r="G8550" t="n">
        <v>0.06702735867878243</v>
      </c>
      <c r="H8550" t="n">
        <v>-0.001583807273060913</v>
      </c>
      <c r="J8550" t="n">
        <v>0.03462441031014739</v>
      </c>
      <c r="K8550" t="n">
        <v>0.07617530684262816</v>
      </c>
      <c r="L8550" t="n">
        <v>5.125400027063176e-05</v>
      </c>
      <c r="M8550" t="n">
        <v>0.07222277801718591</v>
      </c>
      <c r="N8550" t="n">
        <v>0.06510829398151319</v>
      </c>
      <c r="O8550" t="n">
        <v>-0.001512227928294773</v>
      </c>
      <c r="P8550" t="n">
        <v>0.1091922875896087</v>
      </c>
      <c r="Q8550" t="n">
        <v>0.06183460352638287</v>
      </c>
      <c r="R8550" t="n">
        <v>-0.002352814359864989</v>
      </c>
    </row>
    <row r="8551">
      <c r="F8551" t="n">
        <v>0.1014700944901352</v>
      </c>
      <c r="G8551" t="n">
        <v>0.06703527685464523</v>
      </c>
      <c r="H8551" t="n">
        <v>-0.001583490574945924</v>
      </c>
      <c r="J8551" t="n">
        <v>0.03463229577719472</v>
      </c>
      <c r="K8551" t="n">
        <v>0.07618430569754164</v>
      </c>
      <c r="L8551" t="n">
        <v>5.981487373908094e-05</v>
      </c>
      <c r="M8551" t="n">
        <v>0.07224453046883214</v>
      </c>
      <c r="N8551" t="n">
        <v>0.06511598545156416</v>
      </c>
      <c r="O8551" t="n">
        <v>-0.001512076705501944</v>
      </c>
      <c r="P8551" t="n">
        <v>0.1091922259694312</v>
      </c>
      <c r="Q8551" t="n">
        <v>0.06184190826395244</v>
      </c>
      <c r="R8551" t="n">
        <v>-0.002351690510196145</v>
      </c>
    </row>
    <row r="8552">
      <c r="F8552" t="n">
        <v>0.101455188377588</v>
      </c>
      <c r="G8552" t="n">
        <v>0.06704319503050805</v>
      </c>
      <c r="H8552" t="n">
        <v>-0.001578710697026877</v>
      </c>
      <c r="J8552" t="n">
        <v>0.03462325606150135</v>
      </c>
      <c r="K8552" t="n">
        <v>0.07619330455245513</v>
      </c>
      <c r="L8552" t="n">
        <v>5.980889344776529e-05</v>
      </c>
      <c r="M8552" t="n">
        <v>0.07219962292352755</v>
      </c>
      <c r="N8552" t="n">
        <v>0.06512367692161514</v>
      </c>
      <c r="O8552" t="n">
        <v>-0.001506887596238791</v>
      </c>
      <c r="P8552" t="n">
        <v>0.1092280835532911</v>
      </c>
      <c r="Q8552" t="n">
        <v>0.061849213001522</v>
      </c>
      <c r="R8552" t="n">
        <v>-0.002351220266142917</v>
      </c>
    </row>
    <row r="8553">
      <c r="F8553" t="n">
        <v>0.1014259206190312</v>
      </c>
      <c r="G8553" t="n">
        <v>0.06705111320637087</v>
      </c>
      <c r="H8553" t="n">
        <v>-0.001578710697026877</v>
      </c>
      <c r="J8553" t="n">
        <v>0.03462267831342171</v>
      </c>
      <c r="K8553" t="n">
        <v>0.07620230340736861</v>
      </c>
      <c r="L8553" t="n">
        <v>5.980889344776529e-05</v>
      </c>
      <c r="M8553" t="n">
        <v>0.07224359521091797</v>
      </c>
      <c r="N8553" t="n">
        <v>0.06513136839166613</v>
      </c>
      <c r="O8553" t="n">
        <v>-0.001507339707728811</v>
      </c>
      <c r="P8553" t="n">
        <v>0.1092639411124331</v>
      </c>
      <c r="Q8553" t="n">
        <v>0.06185651773909157</v>
      </c>
      <c r="R8553" t="n">
        <v>-0.002350985144116302</v>
      </c>
    </row>
    <row r="8554">
      <c r="F8554" t="n">
        <v>0.1014397385839934</v>
      </c>
      <c r="G8554" t="n">
        <v>0.06705903138223371</v>
      </c>
      <c r="H8554" t="n">
        <v>-0.001578710697026877</v>
      </c>
      <c r="J8554" t="n">
        <v>0.03463902456998266</v>
      </c>
      <c r="K8554" t="n">
        <v>0.07621130226228208</v>
      </c>
      <c r="L8554" t="n">
        <v>5.981487373908094e-05</v>
      </c>
      <c r="M8554" t="n">
        <v>0.07217646795099888</v>
      </c>
      <c r="N8554" t="n">
        <v>0.06513905986171709</v>
      </c>
      <c r="O8554" t="n">
        <v>-0.001507339707728811</v>
      </c>
      <c r="P8554" t="n">
        <v>0.1092638794427579</v>
      </c>
      <c r="Q8554" t="n">
        <v>0.06186382247666114</v>
      </c>
      <c r="R8554" t="n">
        <v>-0.002351220266142917</v>
      </c>
    </row>
    <row r="8555">
      <c r="F8555" t="n">
        <v>0.1014535565417996</v>
      </c>
      <c r="G8555" t="n">
        <v>0.06706694955809653</v>
      </c>
      <c r="H8555" t="n">
        <v>-0.001573912226947847</v>
      </c>
      <c r="J8555" t="n">
        <v>0.03461305941927337</v>
      </c>
      <c r="K8555" t="n">
        <v>0.07622030111719556</v>
      </c>
      <c r="L8555" t="n">
        <v>5.980889344776529e-05</v>
      </c>
      <c r="M8555" t="n">
        <v>0.07219822024343972</v>
      </c>
      <c r="N8555" t="n">
        <v>0.06514675133176807</v>
      </c>
      <c r="O8555" t="n">
        <v>-0.001507038300068798</v>
      </c>
      <c r="P8555" t="n">
        <v>0.1091919793648335</v>
      </c>
      <c r="Q8555" t="n">
        <v>0.0618711272142307</v>
      </c>
      <c r="R8555" t="n">
        <v>-0.002350985144116302</v>
      </c>
    </row>
    <row r="8556">
      <c r="F8556" t="n">
        <v>0.1014673744927392</v>
      </c>
      <c r="G8556" t="n">
        <v>0.06707486773395935</v>
      </c>
      <c r="H8556" t="n">
        <v>-0.001573754867197102</v>
      </c>
      <c r="J8556" t="n">
        <v>0.03461248048393369</v>
      </c>
      <c r="K8556" t="n">
        <v>0.07622929997210906</v>
      </c>
      <c r="L8556" t="n">
        <v>6.836266628105312e-05</v>
      </c>
      <c r="M8556" t="n">
        <v>0.07221997242617922</v>
      </c>
      <c r="N8556" t="n">
        <v>0.06515444280181905</v>
      </c>
      <c r="O8556" t="n">
        <v>-0.001501831590203654</v>
      </c>
      <c r="P8556" t="n">
        <v>0.1092637560662865</v>
      </c>
      <c r="Q8556" t="n">
        <v>0.06187843195180028</v>
      </c>
      <c r="R8556" t="n">
        <v>-0.002349859508469794</v>
      </c>
    </row>
    <row r="8557">
      <c r="F8557" t="n">
        <v>0.1014381075218208</v>
      </c>
      <c r="G8557" t="n">
        <v>0.06708278590982217</v>
      </c>
      <c r="H8557" t="n">
        <v>-0.001573754867197102</v>
      </c>
      <c r="J8557" t="n">
        <v>0.03462036317057192</v>
      </c>
      <c r="K8557" t="n">
        <v>0.07623829882702253</v>
      </c>
      <c r="L8557" t="n">
        <v>6.836950254768123e-05</v>
      </c>
      <c r="M8557" t="n">
        <v>0.07221950477080383</v>
      </c>
      <c r="N8557" t="n">
        <v>0.06516213427187002</v>
      </c>
      <c r="O8557" t="n">
        <v>-0.001501981773362674</v>
      </c>
      <c r="P8557" t="n">
        <v>0.1092636943595055</v>
      </c>
      <c r="Q8557" t="n">
        <v>0.06188573668936984</v>
      </c>
      <c r="R8557" t="n">
        <v>-0.002349859508469794</v>
      </c>
    </row>
    <row r="8558">
      <c r="F8558" t="n">
        <v>0.1014662872070197</v>
      </c>
      <c r="G8558" t="n">
        <v>0.06709070408568499</v>
      </c>
      <c r="H8558" t="n">
        <v>-0.001573912226947847</v>
      </c>
      <c r="J8558" t="n">
        <v>0.03461132137057313</v>
      </c>
      <c r="K8558" t="n">
        <v>0.07624729768193601</v>
      </c>
      <c r="L8558" t="n">
        <v>6.836950254768123e-05</v>
      </c>
      <c r="M8558" t="n">
        <v>0.07221903709943348</v>
      </c>
      <c r="N8558" t="n">
        <v>0.065169825741921</v>
      </c>
      <c r="O8558" t="n">
        <v>-0.001501681407044633</v>
      </c>
      <c r="P8558" t="n">
        <v>0.1091917942815148</v>
      </c>
      <c r="Q8558" t="n">
        <v>0.06189304142693941</v>
      </c>
      <c r="R8558" t="n">
        <v>-0.002349859508469794</v>
      </c>
    </row>
    <row r="8559">
      <c r="F8559" t="n">
        <v>0.1014226591288111</v>
      </c>
      <c r="G8559" t="n">
        <v>0.06709862226154781</v>
      </c>
      <c r="H8559" t="n">
        <v>-0.001573912226947847</v>
      </c>
      <c r="J8559" t="n">
        <v>0.03462766503384743</v>
      </c>
      <c r="K8559" t="n">
        <v>0.07625629653684951</v>
      </c>
      <c r="L8559" t="n">
        <v>7.693579092781137e-05</v>
      </c>
      <c r="M8559" t="n">
        <v>0.07224078904714143</v>
      </c>
      <c r="N8559" t="n">
        <v>0.06517751721197199</v>
      </c>
      <c r="O8559" t="n">
        <v>-0.001496757497907147</v>
      </c>
      <c r="P8559" t="n">
        <v>0.1091917325623782</v>
      </c>
      <c r="Q8559" t="n">
        <v>0.06190034616450897</v>
      </c>
      <c r="R8559" t="n">
        <v>-0.002347557760401076</v>
      </c>
    </row>
    <row r="8560">
      <c r="F8560" t="n">
        <v>0.1014652003319737</v>
      </c>
      <c r="G8560" t="n">
        <v>0.06710654043741063</v>
      </c>
      <c r="H8560" t="n">
        <v>-0.001568781473766994</v>
      </c>
      <c r="J8560" t="n">
        <v>0.0346355461892853</v>
      </c>
      <c r="K8560" t="n">
        <v>0.07626529539176298</v>
      </c>
      <c r="L8560" t="n">
        <v>7.692040530818777e-05</v>
      </c>
      <c r="M8560" t="n">
        <v>0.07219588212087799</v>
      </c>
      <c r="N8560" t="n">
        <v>0.06518520868202295</v>
      </c>
      <c r="O8560" t="n">
        <v>-0.001496607837123434</v>
      </c>
      <c r="P8560" t="n">
        <v>0.1091557516638227</v>
      </c>
      <c r="Q8560" t="n">
        <v>0.06190765090207855</v>
      </c>
      <c r="R8560" t="n">
        <v>-0.002348027271953157</v>
      </c>
    </row>
    <row r="8561">
      <c r="F8561" t="n">
        <v>0.1014359342069097</v>
      </c>
      <c r="G8561" t="n">
        <v>0.06711445861327345</v>
      </c>
      <c r="H8561" t="n">
        <v>-0.001568781473766994</v>
      </c>
      <c r="J8561" t="n">
        <v>0.03463496501129372</v>
      </c>
      <c r="K8561" t="n">
        <v>0.07627429424667646</v>
      </c>
      <c r="L8561" t="n">
        <v>7.694348373762317e-05</v>
      </c>
      <c r="M8561" t="n">
        <v>0.07221763399030817</v>
      </c>
      <c r="N8561" t="n">
        <v>0.06519290015207393</v>
      </c>
      <c r="O8561" t="n">
        <v>-0.001496757497907147</v>
      </c>
      <c r="P8561" t="n">
        <v>0.109191609087105</v>
      </c>
      <c r="Q8561" t="n">
        <v>0.06191495563964811</v>
      </c>
      <c r="R8561" t="n">
        <v>-0.002347323004625036</v>
      </c>
    </row>
    <row r="8562">
      <c r="F8562" t="n">
        <v>0.1014353911360964</v>
      </c>
      <c r="G8562" t="n">
        <v>0.06712237678913628</v>
      </c>
      <c r="H8562" t="n">
        <v>-0.001568938336228125</v>
      </c>
      <c r="J8562" t="n">
        <v>0.03463438342052036</v>
      </c>
      <c r="K8562" t="n">
        <v>0.07628329310158995</v>
      </c>
      <c r="L8562" t="n">
        <v>7.694348373762317e-05</v>
      </c>
      <c r="M8562" t="n">
        <v>0.07221716625591354</v>
      </c>
      <c r="N8562" t="n">
        <v>0.0652005916221249</v>
      </c>
      <c r="O8562" t="n">
        <v>-0.001496458176339722</v>
      </c>
      <c r="P8562" t="n">
        <v>0.1092274664857166</v>
      </c>
      <c r="Q8562" t="n">
        <v>0.06192226037721767</v>
      </c>
      <c r="R8562" t="n">
        <v>-0.002348027271953157</v>
      </c>
    </row>
    <row r="8563">
      <c r="F8563" t="n">
        <v>0.1014348481689667</v>
      </c>
      <c r="G8563" t="n">
        <v>0.0671302949649991</v>
      </c>
      <c r="H8563" t="n">
        <v>-0.001563946919408712</v>
      </c>
      <c r="J8563" t="n">
        <v>0.03462533972949737</v>
      </c>
      <c r="K8563" t="n">
        <v>0.07629229195650343</v>
      </c>
      <c r="L8563" t="n">
        <v>7.693579092781137e-05</v>
      </c>
      <c r="M8563" t="n">
        <v>0.07223891795390749</v>
      </c>
      <c r="N8563" t="n">
        <v>0.06520828309217588</v>
      </c>
      <c r="O8563" t="n">
        <v>-0.001496607837123434</v>
      </c>
      <c r="P8563" t="n">
        <v>0.1092633238596613</v>
      </c>
      <c r="Q8563" t="n">
        <v>0.06192956511478724</v>
      </c>
      <c r="R8563" t="n">
        <v>-0.002348027271953157</v>
      </c>
    </row>
    <row r="8564">
      <c r="F8564" t="n">
        <v>0.1014199440475743</v>
      </c>
      <c r="G8564" t="n">
        <v>0.06713821314086192</v>
      </c>
      <c r="H8564" t="n">
        <v>-0.001563790555989455</v>
      </c>
      <c r="J8564" t="n">
        <v>0.03463321900197364</v>
      </c>
      <c r="K8564" t="n">
        <v>0.07630129081141691</v>
      </c>
      <c r="L8564" t="n">
        <v>8.549062211118075e-05</v>
      </c>
      <c r="M8564" t="n">
        <v>0.07219401133953426</v>
      </c>
      <c r="N8564" t="n">
        <v>0.06521597456222686</v>
      </c>
      <c r="O8564" t="n">
        <v>-0.001491367079252231</v>
      </c>
      <c r="P8564" t="n">
        <v>0.1091914237818084</v>
      </c>
      <c r="Q8564" t="n">
        <v>0.0619368698523568</v>
      </c>
      <c r="R8564" t="n">
        <v>-0.002345959230548196</v>
      </c>
    </row>
    <row r="8565">
      <c r="F8565" t="n">
        <v>0.1014481237507237</v>
      </c>
      <c r="G8565" t="n">
        <v>0.06714613131672474</v>
      </c>
      <c r="H8565" t="n">
        <v>-0.001563790555989455</v>
      </c>
      <c r="J8565" t="n">
        <v>0.03460725146096329</v>
      </c>
      <c r="K8565" t="n">
        <v>0.0763102896663304</v>
      </c>
      <c r="L8565" t="n">
        <v>8.551627186278926e-05</v>
      </c>
      <c r="M8565" t="n">
        <v>0.07217132425128756</v>
      </c>
      <c r="N8565" t="n">
        <v>0.06522366603227783</v>
      </c>
      <c r="O8565" t="n">
        <v>-0.001491367079252231</v>
      </c>
      <c r="P8565" t="n">
        <v>0.1092272811249688</v>
      </c>
      <c r="Q8565" t="n">
        <v>0.06194417458992638</v>
      </c>
      <c r="R8565" t="n">
        <v>-0.002345724658082388</v>
      </c>
    </row>
    <row r="8566">
      <c r="F8566" t="n">
        <v>0.1014619421915974</v>
      </c>
      <c r="G8566" t="n">
        <v>0.06715404949258756</v>
      </c>
      <c r="H8566" t="n">
        <v>-0.001563946919408712</v>
      </c>
      <c r="J8566" t="n">
        <v>0.03462359142334484</v>
      </c>
      <c r="K8566" t="n">
        <v>0.07631928852124388</v>
      </c>
      <c r="L8566" t="n">
        <v>8.549917202838359e-05</v>
      </c>
      <c r="M8566" t="n">
        <v>0.07217085654894734</v>
      </c>
      <c r="N8566" t="n">
        <v>0.06523135750232881</v>
      </c>
      <c r="O8566" t="n">
        <v>-0.001491516215960156</v>
      </c>
      <c r="P8566" t="n">
        <v>0.1091913001834409</v>
      </c>
      <c r="Q8566" t="n">
        <v>0.06195147932749594</v>
      </c>
      <c r="R8566" t="n">
        <v>-0.002345959230548196</v>
      </c>
    </row>
    <row r="8567">
      <c r="F8567" t="n">
        <v>0.1014613995332822</v>
      </c>
      <c r="G8567" t="n">
        <v>0.06716196766845038</v>
      </c>
      <c r="H8567" t="n">
        <v>-0.001563946919408712</v>
      </c>
      <c r="J8567" t="n">
        <v>0.03463146928669866</v>
      </c>
      <c r="K8567" t="n">
        <v>0.07632828737615736</v>
      </c>
      <c r="L8567" t="n">
        <v>9.409466654357481e-05</v>
      </c>
      <c r="M8567" t="n">
        <v>0.07219260809228442</v>
      </c>
      <c r="N8567" t="n">
        <v>0.0652390489723798</v>
      </c>
      <c r="O8567" t="n">
        <v>-0.001491665352668082</v>
      </c>
      <c r="P8567" t="n">
        <v>0.1091553192419923</v>
      </c>
      <c r="Q8567" t="n">
        <v>0.06195878406506551</v>
      </c>
      <c r="R8567" t="n">
        <v>-0.002345724658082388</v>
      </c>
    </row>
    <row r="8568">
      <c r="F8568" t="n">
        <v>0.1014608569799666</v>
      </c>
      <c r="G8568" t="n">
        <v>0.0671698858443132</v>
      </c>
      <c r="H8568" t="n">
        <v>-0.001558626290488337</v>
      </c>
      <c r="J8568" t="n">
        <v>0.03462242383005433</v>
      </c>
      <c r="K8568" t="n">
        <v>0.07633728623107083</v>
      </c>
      <c r="L8568" t="n">
        <v>9.407585137330014e-05</v>
      </c>
      <c r="M8568" t="n">
        <v>0.07223657874106054</v>
      </c>
      <c r="N8568" t="n">
        <v>0.06524674044243076</v>
      </c>
      <c r="O8568" t="n">
        <v>-0.001486406576885143</v>
      </c>
      <c r="P8568" t="n">
        <v>0.1091552574182878</v>
      </c>
      <c r="Q8568" t="n">
        <v>0.06196608880263507</v>
      </c>
      <c r="R8568" t="n">
        <v>-0.002343890325954917</v>
      </c>
    </row>
    <row r="8569">
      <c r="F8569" t="n">
        <v>0.1014172315711176</v>
      </c>
      <c r="G8569" t="n">
        <v>0.06717780402017602</v>
      </c>
      <c r="H8569" t="n">
        <v>-0.001558938015746435</v>
      </c>
      <c r="J8569" t="n">
        <v>0.03461337807985336</v>
      </c>
      <c r="K8569" t="n">
        <v>0.07634628508598432</v>
      </c>
      <c r="L8569" t="n">
        <v>9.406644378816281e-05</v>
      </c>
      <c r="M8569" t="n">
        <v>0.07219167251876915</v>
      </c>
      <c r="N8569" t="n">
        <v>0.06525443191248174</v>
      </c>
      <c r="O8569" t="n">
        <v>-0.00148610935501414</v>
      </c>
      <c r="P8569" t="n">
        <v>0.1092270338052554</v>
      </c>
      <c r="Q8569" t="n">
        <v>0.06197339354020465</v>
      </c>
      <c r="R8569" t="n">
        <v>-0.002344124714987512</v>
      </c>
    </row>
    <row r="8570">
      <c r="F8570" t="n">
        <v>0.1014454112566627</v>
      </c>
      <c r="G8570" t="n">
        <v>0.06718572219603884</v>
      </c>
      <c r="H8570" t="n">
        <v>-0.001558626290488337</v>
      </c>
      <c r="J8570" t="n">
        <v>0.03462971587454984</v>
      </c>
      <c r="K8570" t="n">
        <v>0.07635528394089781</v>
      </c>
      <c r="L8570" t="n">
        <v>9.408525895843748e-05</v>
      </c>
      <c r="M8570" t="n">
        <v>0.07219120470969356</v>
      </c>
      <c r="N8570" t="n">
        <v>0.06526212338253272</v>
      </c>
      <c r="O8570" t="n">
        <v>-0.001486406576885143</v>
      </c>
      <c r="P8570" t="n">
        <v>0.1091910528393704</v>
      </c>
      <c r="Q8570" t="n">
        <v>0.06198069827777421</v>
      </c>
      <c r="R8570" t="n">
        <v>-0.002344359104020107</v>
      </c>
    </row>
    <row r="8571">
      <c r="F8571" t="n">
        <v>0.1014161473171238</v>
      </c>
      <c r="G8571" t="n">
        <v>0.06719364037190168</v>
      </c>
      <c r="H8571" t="n">
        <v>-0.001558782153117386</v>
      </c>
      <c r="J8571" t="n">
        <v>0.03462066936306141</v>
      </c>
      <c r="K8571" t="n">
        <v>0.07636428279581128</v>
      </c>
      <c r="L8571" t="n">
        <v>9.409466654357481e-05</v>
      </c>
      <c r="M8571" t="n">
        <v>0.07216851781217812</v>
      </c>
      <c r="N8571" t="n">
        <v>0.06526981485258369</v>
      </c>
      <c r="O8571" t="n">
        <v>-0.001485960744078639</v>
      </c>
      <c r="P8571" t="n">
        <v>0.109190990972702</v>
      </c>
      <c r="Q8571" t="n">
        <v>0.06198800301534377</v>
      </c>
      <c r="R8571" t="n">
        <v>-0.002343890325954917</v>
      </c>
    </row>
    <row r="8572">
      <c r="F8572" t="n">
        <v>0.1014156053490032</v>
      </c>
      <c r="G8572" t="n">
        <v>0.06720155854776449</v>
      </c>
      <c r="H8572" t="n">
        <v>-0.001553600944309261</v>
      </c>
      <c r="J8572" t="n">
        <v>0.03460316139701522</v>
      </c>
      <c r="K8572" t="n">
        <v>0.07637328165072477</v>
      </c>
      <c r="L8572" t="n">
        <v>0.0001026786311337474</v>
      </c>
      <c r="M8572" t="n">
        <v>0.07221248807428893</v>
      </c>
      <c r="N8572" t="n">
        <v>0.06527750632263467</v>
      </c>
      <c r="O8572" t="n">
        <v>-0.00148113086977382</v>
      </c>
      <c r="P8572" t="n">
        <v>0.1091909290937882</v>
      </c>
      <c r="Q8572" t="n">
        <v>0.06199530775291334</v>
      </c>
      <c r="R8572" t="n">
        <v>-0.002342288971862599</v>
      </c>
    </row>
    <row r="8573">
      <c r="F8573" t="n">
        <v>0.1014294242572458</v>
      </c>
      <c r="G8573" t="n">
        <v>0.0672094767236273</v>
      </c>
      <c r="H8573" t="n">
        <v>-0.001553600944309261</v>
      </c>
      <c r="J8573" t="n">
        <v>0.03462795877460829</v>
      </c>
      <c r="K8573" t="n">
        <v>0.07638228050563826</v>
      </c>
      <c r="L8573" t="n">
        <v>0.0001026786311337474</v>
      </c>
      <c r="M8573" t="n">
        <v>0.07218980119434149</v>
      </c>
      <c r="N8573" t="n">
        <v>0.06528519779268564</v>
      </c>
      <c r="O8573" t="n">
        <v>-0.00148113086977382</v>
      </c>
      <c r="P8573" t="n">
        <v>0.1091908672026369</v>
      </c>
      <c r="Q8573" t="n">
        <v>0.06200261249048291</v>
      </c>
      <c r="R8573" t="n">
        <v>-0.002342523177339237</v>
      </c>
    </row>
    <row r="8574">
      <c r="F8574" t="n">
        <v>0.1014576038795677</v>
      </c>
      <c r="G8574" t="n">
        <v>0.06721739489949012</v>
      </c>
      <c r="H8574" t="n">
        <v>-0.00155344558421483</v>
      </c>
      <c r="J8574" t="n">
        <v>0.03461045016665452</v>
      </c>
      <c r="K8574" t="n">
        <v>0.07639127936055173</v>
      </c>
      <c r="L8574" t="n">
        <v>0.0001026580995138446</v>
      </c>
      <c r="M8574" t="n">
        <v>0.07216711439350151</v>
      </c>
      <c r="N8574" t="n">
        <v>0.06529288926273662</v>
      </c>
      <c r="O8574" t="n">
        <v>-0.00148068661936297</v>
      </c>
      <c r="P8574" t="n">
        <v>0.1092267243797854</v>
      </c>
      <c r="Q8574" t="n">
        <v>0.06200991722805247</v>
      </c>
      <c r="R8574" t="n">
        <v>-0.00234205476638596</v>
      </c>
    </row>
    <row r="8575">
      <c r="F8575" t="n">
        <v>0.1014570620685013</v>
      </c>
      <c r="G8575" t="n">
        <v>0.06722531307535295</v>
      </c>
      <c r="H8575" t="n">
        <v>-0.001553600944309261</v>
      </c>
      <c r="J8575" t="n">
        <v>0.03462678533035801</v>
      </c>
      <c r="K8575" t="n">
        <v>0.07640027821546522</v>
      </c>
      <c r="L8575" t="n">
        <v>0.0001112347552231306</v>
      </c>
      <c r="M8575" t="n">
        <v>0.07221108433150236</v>
      </c>
      <c r="N8575" t="n">
        <v>0.06530058073278759</v>
      </c>
      <c r="O8575" t="n">
        <v>-0.00148068661936297</v>
      </c>
      <c r="P8575" t="n">
        <v>0.1092266624579899</v>
      </c>
      <c r="Q8575" t="n">
        <v>0.06201722196562204</v>
      </c>
      <c r="R8575" t="n">
        <v>-0.00234205476638596</v>
      </c>
    </row>
    <row r="8576">
      <c r="F8576" t="n">
        <v>0.1014134385417375</v>
      </c>
      <c r="G8576" t="n">
        <v>0.06723323125121577</v>
      </c>
      <c r="H8576" t="n">
        <v>-0.001548867904920599</v>
      </c>
      <c r="J8576" t="n">
        <v>0.03461773706834102</v>
      </c>
      <c r="K8576" t="n">
        <v>0.0764092770703787</v>
      </c>
      <c r="L8576" t="n">
        <v>0.000111268128987074</v>
      </c>
      <c r="M8576" t="n">
        <v>0.07223283522831775</v>
      </c>
      <c r="N8576" t="n">
        <v>0.06530827220283857</v>
      </c>
      <c r="O8576" t="n">
        <v>-0.00147539560681755</v>
      </c>
      <c r="P8576" t="n">
        <v>0.1092625195921237</v>
      </c>
      <c r="Q8576" t="n">
        <v>0.06202452670319161</v>
      </c>
      <c r="R8576" t="n">
        <v>-0.002340452003540991</v>
      </c>
    </row>
    <row r="8577">
      <c r="F8577" t="n">
        <v>0.1014272576609609</v>
      </c>
      <c r="G8577" t="n">
        <v>0.06724114942707859</v>
      </c>
      <c r="H8577" t="n">
        <v>-0.001548403337462615</v>
      </c>
      <c r="J8577" t="n">
        <v>0.03461714938496382</v>
      </c>
      <c r="K8577" t="n">
        <v>0.07641827592529218</v>
      </c>
      <c r="L8577" t="n">
        <v>0.0001112347552231306</v>
      </c>
      <c r="M8577" t="n">
        <v>0.07218792963848017</v>
      </c>
      <c r="N8577" t="n">
        <v>0.06531596367288954</v>
      </c>
      <c r="O8577" t="n">
        <v>-0.00147539560681755</v>
      </c>
      <c r="P8577" t="n">
        <v>0.1091547004538547</v>
      </c>
      <c r="Q8577" t="n">
        <v>0.06203183144076117</v>
      </c>
      <c r="R8577" t="n">
        <v>-0.002340686025339165</v>
      </c>
    </row>
    <row r="8578">
      <c r="F8578" t="n">
        <v>0.1014410767794656</v>
      </c>
      <c r="G8578" t="n">
        <v>0.06724906760294141</v>
      </c>
      <c r="H8578" t="n">
        <v>-0.001548403337462615</v>
      </c>
      <c r="J8578" t="n">
        <v>0.03461656129422698</v>
      </c>
      <c r="K8578" t="n">
        <v>0.07642727478020567</v>
      </c>
      <c r="L8578" t="n">
        <v>0.0001112570043990928</v>
      </c>
      <c r="M8578" t="n">
        <v>0.07218746171406998</v>
      </c>
      <c r="N8578" t="n">
        <v>0.06532365514294053</v>
      </c>
      <c r="O8578" t="n">
        <v>-0.001475543161133663</v>
      </c>
      <c r="P8578" t="n">
        <v>0.1091905575635799</v>
      </c>
      <c r="Q8578" t="n">
        <v>0.06203913617833074</v>
      </c>
      <c r="R8578" t="n">
        <v>-0.002339983959944642</v>
      </c>
    </row>
    <row r="8579">
      <c r="F8579" t="n">
        <v>0.1014405354523674</v>
      </c>
      <c r="G8579" t="n">
        <v>0.06725698577880423</v>
      </c>
      <c r="H8579" t="n">
        <v>-0.001548867904920599</v>
      </c>
      <c r="J8579" t="n">
        <v>0.03459905129405771</v>
      </c>
      <c r="K8579" t="n">
        <v>0.07643627363511914</v>
      </c>
      <c r="L8579" t="n">
        <v>0.000111268128987074</v>
      </c>
      <c r="M8579" t="n">
        <v>0.07218699377567286</v>
      </c>
      <c r="N8579" t="n">
        <v>0.06533134661299149</v>
      </c>
      <c r="O8579" t="n">
        <v>-0.001470234768339463</v>
      </c>
      <c r="P8579" t="n">
        <v>0.1091904955991613</v>
      </c>
      <c r="Q8579" t="n">
        <v>0.0620464409159003</v>
      </c>
      <c r="R8579" t="n">
        <v>-0.002339983959944642</v>
      </c>
    </row>
    <row r="8580">
      <c r="F8580" t="n">
        <v>0.1014543546244251</v>
      </c>
      <c r="G8580" t="n">
        <v>0.06726490395466705</v>
      </c>
      <c r="H8580" t="n">
        <v>-0.001543806776270692</v>
      </c>
      <c r="J8580" t="n">
        <v>0.03460692319969953</v>
      </c>
      <c r="K8580" t="n">
        <v>0.07644527249003263</v>
      </c>
      <c r="L8580" t="n">
        <v>0.0001198271717106341</v>
      </c>
      <c r="M8580" t="n">
        <v>0.07223096312854918</v>
      </c>
      <c r="N8580" t="n">
        <v>0.06533903808304248</v>
      </c>
      <c r="O8580" t="n">
        <v>-0.001470087744862629</v>
      </c>
      <c r="P8580" t="n">
        <v>0.1091545145791957</v>
      </c>
      <c r="Q8580" t="n">
        <v>0.06205374565346988</v>
      </c>
      <c r="R8580" t="n">
        <v>-0.002338146136395343</v>
      </c>
    </row>
    <row r="8581">
      <c r="F8581" t="n">
        <v>0.1014394531227208</v>
      </c>
      <c r="G8581" t="n">
        <v>0.06727282213052987</v>
      </c>
      <c r="H8581" t="n">
        <v>-0.001543498076655361</v>
      </c>
      <c r="J8581" t="n">
        <v>0.03460633394782672</v>
      </c>
      <c r="K8581" t="n">
        <v>0.07645427134494612</v>
      </c>
      <c r="L8581" t="n">
        <v>0.0001198511395417594</v>
      </c>
      <c r="M8581" t="n">
        <v>0.07218605785730031</v>
      </c>
      <c r="N8581" t="n">
        <v>0.06534672955309345</v>
      </c>
      <c r="O8581" t="n">
        <v>-0.001470381791816297</v>
      </c>
      <c r="P8581" t="n">
        <v>0.1091544525966139</v>
      </c>
      <c r="Q8581" t="n">
        <v>0.06206105039103944</v>
      </c>
      <c r="R8581" t="n">
        <v>-0.002338379974392782</v>
      </c>
    </row>
    <row r="8582">
      <c r="F8582" t="n">
        <v>0.1014532724035491</v>
      </c>
      <c r="G8582" t="n">
        <v>0.06728074030639269</v>
      </c>
      <c r="H8582" t="n">
        <v>-0.001543498076655361</v>
      </c>
      <c r="J8582" t="n">
        <v>0.03461420486440904</v>
      </c>
      <c r="K8582" t="n">
        <v>0.07646327019985959</v>
      </c>
      <c r="L8582" t="n">
        <v>0.0001198511395417594</v>
      </c>
      <c r="M8582" t="n">
        <v>0.07223002699549144</v>
      </c>
      <c r="N8582" t="n">
        <v>0.06535442102314443</v>
      </c>
      <c r="O8582" t="n">
        <v>-0.001470381791816297</v>
      </c>
      <c r="P8582" t="n">
        <v>0.1092621476947536</v>
      </c>
      <c r="Q8582" t="n">
        <v>0.06206835512860901</v>
      </c>
      <c r="R8582" t="n">
        <v>-0.002338847650387661</v>
      </c>
    </row>
    <row r="8583">
      <c r="F8583" t="n">
        <v>0.1014096507699847</v>
      </c>
      <c r="G8583" t="n">
        <v>0.06728865848225551</v>
      </c>
      <c r="H8583" t="n">
        <v>-0.00153857447574186</v>
      </c>
      <c r="J8583" t="n">
        <v>0.03459669371107313</v>
      </c>
      <c r="K8583" t="n">
        <v>0.07647226905477307</v>
      </c>
      <c r="L8583" t="n">
        <v>0.0001198511395417594</v>
      </c>
      <c r="M8583" t="n">
        <v>0.07216290337193845</v>
      </c>
      <c r="N8583" t="n">
        <v>0.0653621124931954</v>
      </c>
      <c r="O8583" t="n">
        <v>-0.001470528815293131</v>
      </c>
      <c r="P8583" t="n">
        <v>0.1092620856692386</v>
      </c>
      <c r="Q8583" t="n">
        <v>0.06207565986617857</v>
      </c>
      <c r="R8583" t="n">
        <v>-0.002338379974392782</v>
      </c>
    </row>
    <row r="8584">
      <c r="F8584" t="n">
        <v>0.1014378304435107</v>
      </c>
      <c r="G8584" t="n">
        <v>0.06729657665811835</v>
      </c>
      <c r="H8584" t="n">
        <v>-0.001538728317805228</v>
      </c>
      <c r="J8584" t="n">
        <v>0.03461302421408595</v>
      </c>
      <c r="K8584" t="n">
        <v>0.07648126790968657</v>
      </c>
      <c r="L8584" t="n">
        <v>0.0001284250465311655</v>
      </c>
      <c r="M8584" t="n">
        <v>0.07218465387722869</v>
      </c>
      <c r="N8584" t="n">
        <v>0.06536980396324639</v>
      </c>
      <c r="O8584" t="n">
        <v>-0.001464909562874743</v>
      </c>
      <c r="P8584" t="n">
        <v>0.1091901855944477</v>
      </c>
      <c r="Q8584" t="n">
        <v>0.06208296460374815</v>
      </c>
      <c r="R8584" t="n">
        <v>-0.002336307092628487</v>
      </c>
    </row>
    <row r="8585">
      <c r="F8585" t="n">
        <v>0.1014085695275999</v>
      </c>
      <c r="G8585" t="n">
        <v>0.06730449483398117</v>
      </c>
      <c r="H8585" t="n">
        <v>-0.001538266791615125</v>
      </c>
      <c r="J8585" t="n">
        <v>0.03461243328124795</v>
      </c>
      <c r="K8585" t="n">
        <v>0.07649026676460004</v>
      </c>
      <c r="L8585" t="n">
        <v>0.0001284635778982615</v>
      </c>
      <c r="M8585" t="n">
        <v>0.07216196743833128</v>
      </c>
      <c r="N8585" t="n">
        <v>0.06537749543329735</v>
      </c>
      <c r="O8585" t="n">
        <v>-0.001465056053831031</v>
      </c>
      <c r="P8585" t="n">
        <v>0.1091542045446781</v>
      </c>
      <c r="Q8585" t="n">
        <v>0.06209026934131771</v>
      </c>
      <c r="R8585" t="n">
        <v>-0.002337008054852498</v>
      </c>
    </row>
    <row r="8586">
      <c r="F8586" t="n">
        <v>0.1014080290707216</v>
      </c>
      <c r="G8586" t="n">
        <v>0.06731241300984399</v>
      </c>
      <c r="H8586" t="n">
        <v>-0.00153857447574186</v>
      </c>
      <c r="J8586" t="n">
        <v>0.03460338160558016</v>
      </c>
      <c r="K8586" t="n">
        <v>0.07649926561951352</v>
      </c>
      <c r="L8586" t="n">
        <v>0.0001284250465311655</v>
      </c>
      <c r="M8586" t="n">
        <v>0.07222815456685186</v>
      </c>
      <c r="N8586" t="n">
        <v>0.06538518690334834</v>
      </c>
      <c r="O8586" t="n">
        <v>-0.001465056053831031</v>
      </c>
      <c r="P8586" t="n">
        <v>0.1091900615074804</v>
      </c>
      <c r="Q8586" t="n">
        <v>0.06209757407888728</v>
      </c>
      <c r="R8586" t="n">
        <v>-0.002337008054852498</v>
      </c>
    </row>
    <row r="8587">
      <c r="F8587" t="n">
        <v>0.1014074887237311</v>
      </c>
      <c r="G8587" t="n">
        <v>0.06732033118570681</v>
      </c>
      <c r="H8587" t="n">
        <v>-0.00153857447574186</v>
      </c>
      <c r="J8587" t="n">
        <v>0.03459432964391594</v>
      </c>
      <c r="K8587" t="n">
        <v>0.076508264474427</v>
      </c>
      <c r="L8587" t="n">
        <v>0.0001284635778982615</v>
      </c>
      <c r="M8587" t="n">
        <v>0.0721610314514573</v>
      </c>
      <c r="N8587" t="n">
        <v>0.06539287837339931</v>
      </c>
      <c r="O8587" t="n">
        <v>-0.001465056053831031</v>
      </c>
      <c r="P8587" t="n">
        <v>0.1091899994457952</v>
      </c>
      <c r="Q8587" t="n">
        <v>0.06210487881645684</v>
      </c>
      <c r="R8587" t="n">
        <v>-0.002334700301041237</v>
      </c>
    </row>
    <row r="8588">
      <c r="F8588" t="n">
        <v>0.1014213084454069</v>
      </c>
      <c r="G8588" t="n">
        <v>0.06732824936156963</v>
      </c>
      <c r="H8588" t="n">
        <v>-0.001533632568781034</v>
      </c>
      <c r="J8588" t="n">
        <v>0.03461911827584734</v>
      </c>
      <c r="K8588" t="n">
        <v>0.07651726332934049</v>
      </c>
      <c r="L8588" t="n">
        <v>0.0001370557514589286</v>
      </c>
      <c r="M8588" t="n">
        <v>0.07220499999462743</v>
      </c>
      <c r="N8588" t="n">
        <v>0.06540056984345029</v>
      </c>
      <c r="O8588" t="n">
        <v>-0.001459567583163601</v>
      </c>
      <c r="P8588" t="n">
        <v>0.1092258563657227</v>
      </c>
      <c r="Q8588" t="n">
        <v>0.06211218355402642</v>
      </c>
      <c r="R8588" t="n">
        <v>-0.002335167241101445</v>
      </c>
    </row>
    <row r="8589">
      <c r="F8589" t="n">
        <v>0.1014494880739538</v>
      </c>
      <c r="G8589" t="n">
        <v>0.06733616753743245</v>
      </c>
      <c r="H8589" t="n">
        <v>-0.001533325903600314</v>
      </c>
      <c r="J8589" t="n">
        <v>0.03461852566710118</v>
      </c>
      <c r="K8589" t="n">
        <v>0.07652626218425397</v>
      </c>
      <c r="L8589" t="n">
        <v>0.0001370557514589286</v>
      </c>
      <c r="M8589" t="n">
        <v>0.07222675010617391</v>
      </c>
      <c r="N8589" t="n">
        <v>0.06540826131350126</v>
      </c>
      <c r="O8589" t="n">
        <v>-0.001459567583163601</v>
      </c>
      <c r="P8589" t="n">
        <v>0.1091539562985306</v>
      </c>
      <c r="Q8589" t="n">
        <v>0.06211948829159598</v>
      </c>
      <c r="R8589" t="n">
        <v>-0.002334700301041237</v>
      </c>
    </row>
    <row r="8590">
      <c r="F8590" t="n">
        <v>0.1014489478961599</v>
      </c>
      <c r="G8590" t="n">
        <v>0.06734408571329527</v>
      </c>
      <c r="H8590" t="n">
        <v>-0.001533632568781034</v>
      </c>
      <c r="J8590" t="n">
        <v>0.0345925523512549</v>
      </c>
      <c r="K8590" t="n">
        <v>0.07653526103916745</v>
      </c>
      <c r="L8590" t="n">
        <v>0.000137069455663654</v>
      </c>
      <c r="M8590" t="n">
        <v>0.07222628192661035</v>
      </c>
      <c r="N8590" t="n">
        <v>0.06541595278355224</v>
      </c>
      <c r="O8590" t="n">
        <v>-0.001459421626405285</v>
      </c>
      <c r="P8590" t="n">
        <v>0.1092616511506613</v>
      </c>
      <c r="Q8590" t="n">
        <v>0.06212679302916554</v>
      </c>
      <c r="R8590" t="n">
        <v>-0.002334466831011133</v>
      </c>
    </row>
    <row r="8591">
      <c r="F8591" t="n">
        <v>0.1014196882363262</v>
      </c>
      <c r="G8591" t="n">
        <v>0.06735200388915809</v>
      </c>
      <c r="H8591" t="n">
        <v>-0.001533325903600314</v>
      </c>
      <c r="J8591" t="n">
        <v>0.0346088791979365</v>
      </c>
      <c r="K8591" t="n">
        <v>0.07654425989408094</v>
      </c>
      <c r="L8591" t="n">
        <v>0.0001370420472542031</v>
      </c>
      <c r="M8591" t="n">
        <v>0.07215915932096631</v>
      </c>
      <c r="N8591" t="n">
        <v>0.06542364425360321</v>
      </c>
      <c r="O8591" t="n">
        <v>-0.001459567583163601</v>
      </c>
      <c r="P8591" t="n">
        <v>0.1092256700529942</v>
      </c>
      <c r="Q8591" t="n">
        <v>0.06213409776673511</v>
      </c>
      <c r="R8591" t="n">
        <v>-0.002334466831011133</v>
      </c>
    </row>
    <row r="8592">
      <c r="F8592" t="n">
        <v>0.1014191483886748</v>
      </c>
      <c r="G8592" t="n">
        <v>0.06735992206502091</v>
      </c>
      <c r="H8592" t="n">
        <v>-0.001528366747062367</v>
      </c>
      <c r="J8592" t="n">
        <v>0.03461674542202187</v>
      </c>
      <c r="K8592" t="n">
        <v>0.07655325874899442</v>
      </c>
      <c r="L8592" t="n">
        <v>0.000145651589789312</v>
      </c>
      <c r="M8592" t="n">
        <v>0.07215869125624602</v>
      </c>
      <c r="N8592" t="n">
        <v>0.06543133572365419</v>
      </c>
      <c r="O8592" t="n">
        <v>-0.001454208867630127</v>
      </c>
      <c r="P8592" t="n">
        <v>0.1091537699867595</v>
      </c>
      <c r="Q8592" t="n">
        <v>0.06214140250430467</v>
      </c>
      <c r="R8592" t="n">
        <v>-0.002332625353910342</v>
      </c>
    </row>
    <row r="8593">
      <c r="F8593" t="n">
        <v>0.1014473280295564</v>
      </c>
      <c r="G8593" t="n">
        <v>0.06736784024088374</v>
      </c>
      <c r="H8593" t="n">
        <v>-0.001528061104277233</v>
      </c>
      <c r="J8593" t="n">
        <v>0.03461615120183628</v>
      </c>
      <c r="K8593" t="n">
        <v>0.07656225760390789</v>
      </c>
      <c r="L8593" t="n">
        <v>0.000145651589789312</v>
      </c>
      <c r="M8593" t="n">
        <v>0.07218044122300016</v>
      </c>
      <c r="N8593" t="n">
        <v>0.06543902719370516</v>
      </c>
      <c r="O8593" t="n">
        <v>-0.001454499709403653</v>
      </c>
      <c r="P8593" t="n">
        <v>0.1092614647467014</v>
      </c>
      <c r="Q8593" t="n">
        <v>0.06214870724187425</v>
      </c>
      <c r="R8593" t="n">
        <v>-0.002332625353910342</v>
      </c>
    </row>
    <row r="8594">
      <c r="F8594" t="n">
        <v>0.1014467882971446</v>
      </c>
      <c r="G8594" t="n">
        <v>0.06737575841674656</v>
      </c>
      <c r="H8594" t="n">
        <v>-0.001528519568454933</v>
      </c>
      <c r="J8594" t="n">
        <v>0.03459017698857603</v>
      </c>
      <c r="K8594" t="n">
        <v>0.07657125645882139</v>
      </c>
      <c r="L8594" t="n">
        <v>0.0001456807201072699</v>
      </c>
      <c r="M8594" t="n">
        <v>0.07220219108357454</v>
      </c>
      <c r="N8594" t="n">
        <v>0.06544671866375613</v>
      </c>
      <c r="O8594" t="n">
        <v>-0.00145435428851689</v>
      </c>
      <c r="P8594" t="n">
        <v>0.1091895646749403</v>
      </c>
      <c r="Q8594" t="n">
        <v>0.06215601197944381</v>
      </c>
      <c r="R8594" t="n">
        <v>-0.002333091925638297</v>
      </c>
    </row>
    <row r="8595">
      <c r="F8595" t="n">
        <v>0.1014175295154733</v>
      </c>
      <c r="G8595" t="n">
        <v>0.06738367659260937</v>
      </c>
      <c r="H8595" t="n">
        <v>-0.001528061104277233</v>
      </c>
      <c r="J8595" t="n">
        <v>0.03461496155574444</v>
      </c>
      <c r="K8595" t="n">
        <v>0.07658025531373487</v>
      </c>
      <c r="L8595" t="n">
        <v>0.0001456370246303331</v>
      </c>
      <c r="M8595" t="n">
        <v>0.07215728698657989</v>
      </c>
      <c r="N8595" t="n">
        <v>0.06545441013380712</v>
      </c>
      <c r="O8595" t="n">
        <v>-0.001454208867630127</v>
      </c>
      <c r="P8595" t="n">
        <v>0.1091535835662203</v>
      </c>
      <c r="Q8595" t="n">
        <v>0.06216331671701338</v>
      </c>
      <c r="R8595" t="n">
        <v>-0.002330782663693175</v>
      </c>
    </row>
    <row r="8596">
      <c r="F8596" t="n">
        <v>0.1014026305885004</v>
      </c>
      <c r="G8596" t="n">
        <v>0.06739159476847219</v>
      </c>
      <c r="H8596" t="n">
        <v>-0.001523084739135931</v>
      </c>
      <c r="J8596" t="n">
        <v>0.03461436613051083</v>
      </c>
      <c r="K8596" t="n">
        <v>0.07658925416864834</v>
      </c>
      <c r="L8596" t="n">
        <v>0.00015425105463849</v>
      </c>
      <c r="M8596" t="n">
        <v>0.07215681887184117</v>
      </c>
      <c r="N8596" t="n">
        <v>0.06546210160385808</v>
      </c>
      <c r="O8596" t="n">
        <v>-0.001448833454698415</v>
      </c>
      <c r="P8596" t="n">
        <v>0.1091535214019051</v>
      </c>
      <c r="Q8596" t="n">
        <v>0.06217062145458294</v>
      </c>
      <c r="R8596" t="n">
        <v>-0.002330782663693175</v>
      </c>
    </row>
    <row r="8597">
      <c r="F8597" t="n">
        <v>0.1014020913546313</v>
      </c>
      <c r="G8597" t="n">
        <v>0.06739951294433502</v>
      </c>
      <c r="H8597" t="n">
        <v>-0.001523084739135931</v>
      </c>
      <c r="J8597" t="n">
        <v>0.03460531061917381</v>
      </c>
      <c r="K8597" t="n">
        <v>0.07659825302356182</v>
      </c>
      <c r="L8597" t="n">
        <v>0.0001542664812866187</v>
      </c>
      <c r="M8597" t="n">
        <v>0.07222300431541717</v>
      </c>
      <c r="N8597" t="n">
        <v>0.06546979307390907</v>
      </c>
      <c r="O8597" t="n">
        <v>-0.001448688571352946</v>
      </c>
      <c r="P8597" t="n">
        <v>0.1092612160389838</v>
      </c>
      <c r="Q8597" t="n">
        <v>0.06217792619215251</v>
      </c>
      <c r="R8597" t="n">
        <v>-0.002331481968422756</v>
      </c>
    </row>
    <row r="8598">
      <c r="F8598" t="n">
        <v>0.1014159116523385</v>
      </c>
      <c r="G8598" t="n">
        <v>0.06740743112019784</v>
      </c>
      <c r="H8598" t="n">
        <v>-0.001523389356083758</v>
      </c>
      <c r="J8598" t="n">
        <v>0.03461317407734996</v>
      </c>
      <c r="K8598" t="n">
        <v>0.07660725187847532</v>
      </c>
      <c r="L8598" t="n">
        <v>0.00015425105463849</v>
      </c>
      <c r="M8598" t="n">
        <v>0.07222253603578663</v>
      </c>
      <c r="N8598" t="n">
        <v>0.06547748454396005</v>
      </c>
      <c r="O8598" t="n">
        <v>-0.001448833454698415</v>
      </c>
      <c r="P8598" t="n">
        <v>0.1091893159687138</v>
      </c>
      <c r="Q8598" t="n">
        <v>0.06218523092972208</v>
      </c>
      <c r="R8598" t="n">
        <v>-0.002331248866846229</v>
      </c>
    </row>
    <row r="8599">
      <c r="F8599" t="n">
        <v>0.1014297319552287</v>
      </c>
      <c r="G8599" t="n">
        <v>0.06741534929606066</v>
      </c>
      <c r="H8599" t="n">
        <v>-0.001523389356083758</v>
      </c>
      <c r="J8599" t="n">
        <v>0.03460411788426351</v>
      </c>
      <c r="K8599" t="n">
        <v>0.07661625073338879</v>
      </c>
      <c r="L8599" t="n">
        <v>0.00015425105463849</v>
      </c>
      <c r="M8599" t="n">
        <v>0.07219984998085605</v>
      </c>
      <c r="N8599" t="n">
        <v>0.06548517601401102</v>
      </c>
      <c r="O8599" t="n">
        <v>-0.001443730071069117</v>
      </c>
      <c r="P8599" t="n">
        <v>0.1092251726874114</v>
      </c>
      <c r="Q8599" t="n">
        <v>0.06219253566729165</v>
      </c>
      <c r="R8599" t="n">
        <v>-0.002330782663693175</v>
      </c>
    </row>
    <row r="8600">
      <c r="F8600" t="n">
        <v>0.1014435522635945</v>
      </c>
      <c r="G8600" t="n">
        <v>0.06742326747192348</v>
      </c>
      <c r="H8600" t="n">
        <v>-0.001518241970924333</v>
      </c>
      <c r="J8600" t="n">
        <v>0.03461198042283976</v>
      </c>
      <c r="K8600" t="n">
        <v>0.07662524958830227</v>
      </c>
      <c r="L8600" t="n">
        <v>0.0001628866851072186</v>
      </c>
      <c r="M8600" t="n">
        <v>0.07219938172398549</v>
      </c>
      <c r="N8600" t="n">
        <v>0.065492867484062</v>
      </c>
      <c r="O8600" t="n">
        <v>-0.001443297038654279</v>
      </c>
      <c r="P8600" t="n">
        <v>0.1092251104624773</v>
      </c>
      <c r="Q8600" t="n">
        <v>0.06219984040486121</v>
      </c>
      <c r="R8600" t="n">
        <v>-0.002329404597062673</v>
      </c>
    </row>
    <row r="8601">
      <c r="F8601" t="n">
        <v>0.1013999355491075</v>
      </c>
      <c r="G8601" t="n">
        <v>0.06743118564778632</v>
      </c>
      <c r="H8601" t="n">
        <v>-0.001518241970924333</v>
      </c>
      <c r="J8601" t="n">
        <v>0.03461138299591952</v>
      </c>
      <c r="K8601" t="n">
        <v>0.07663424844321576</v>
      </c>
      <c r="L8601" t="n">
        <v>0.0001628866851072186</v>
      </c>
      <c r="M8601" t="n">
        <v>0.07222113112480746</v>
      </c>
      <c r="N8601" t="n">
        <v>0.06550055895411298</v>
      </c>
      <c r="O8601" t="n">
        <v>-0.001443297038654279</v>
      </c>
      <c r="P8601" t="n">
        <v>0.1092609671384471</v>
      </c>
      <c r="Q8601" t="n">
        <v>0.06220714514243078</v>
      </c>
      <c r="R8601" t="n">
        <v>-0.002329404597062673</v>
      </c>
    </row>
    <row r="8602">
      <c r="F8602" t="n">
        <v>0.1014424744913592</v>
      </c>
      <c r="G8602" t="n">
        <v>0.06743910382364914</v>
      </c>
      <c r="H8602" t="n">
        <v>-0.001518241970924333</v>
      </c>
      <c r="J8602" t="n">
        <v>0.03460232578303132</v>
      </c>
      <c r="K8602" t="n">
        <v>0.07664324729812924</v>
      </c>
      <c r="L8602" t="n">
        <v>0.00016291926244424</v>
      </c>
      <c r="M8602" t="n">
        <v>0.07222066279743708</v>
      </c>
      <c r="N8602" t="n">
        <v>0.06550825042416394</v>
      </c>
      <c r="O8602" t="n">
        <v>-0.001443441382792558</v>
      </c>
      <c r="P8602" t="n">
        <v>0.1091890670698278</v>
      </c>
      <c r="Q8602" t="n">
        <v>0.06221444988000034</v>
      </c>
      <c r="R8602" t="n">
        <v>-0.002329171679894683</v>
      </c>
    </row>
    <row r="8603">
      <c r="F8603" t="n">
        <v>0.1014275766267874</v>
      </c>
      <c r="G8603" t="n">
        <v>0.06744702199951194</v>
      </c>
      <c r="H8603" t="n">
        <v>-0.001517786589409358</v>
      </c>
      <c r="J8603" t="n">
        <v>0.03460172761760134</v>
      </c>
      <c r="K8603" t="n">
        <v>0.07665224615304272</v>
      </c>
      <c r="L8603" t="n">
        <v>0.0001629029737757293</v>
      </c>
      <c r="M8603" t="n">
        <v>0.07219797688244001</v>
      </c>
      <c r="N8603" t="n">
        <v>0.06551594189421493</v>
      </c>
      <c r="O8603" t="n">
        <v>-0.001443297038654279</v>
      </c>
      <c r="P8603" t="n">
        <v>0.1091890048150599</v>
      </c>
      <c r="Q8603" t="n">
        <v>0.06222175461756992</v>
      </c>
      <c r="R8603" t="n">
        <v>-0.002327791851293763</v>
      </c>
    </row>
    <row r="8604">
      <c r="F8604" t="n">
        <v>0.1013983198886653</v>
      </c>
      <c r="G8604" t="n">
        <v>0.06745494017537476</v>
      </c>
      <c r="H8604" t="n">
        <v>-0.001513077452233483</v>
      </c>
      <c r="J8604" t="n">
        <v>0.03460958832053422</v>
      </c>
      <c r="K8604" t="n">
        <v>0.07666124500795619</v>
      </c>
      <c r="L8604" t="n">
        <v>0.0001715293158286675</v>
      </c>
      <c r="M8604" t="n">
        <v>0.07217529104949386</v>
      </c>
      <c r="N8604" t="n">
        <v>0.06552363336426589</v>
      </c>
      <c r="O8604" t="n">
        <v>-0.001438176493605682</v>
      </c>
      <c r="P8604" t="n">
        <v>0.1091889425482886</v>
      </c>
      <c r="Q8604" t="n">
        <v>0.06222905935513948</v>
      </c>
      <c r="R8604" t="n">
        <v>-0.002327559118655161</v>
      </c>
    </row>
    <row r="8605">
      <c r="F8605" t="n">
        <v>0.1014121406056724</v>
      </c>
      <c r="G8605" t="n">
        <v>0.0674628583512376</v>
      </c>
      <c r="H8605" t="n">
        <v>-0.001512774897254032</v>
      </c>
      <c r="J8605" t="n">
        <v>0.03458361167705346</v>
      </c>
      <c r="K8605" t="n">
        <v>0.07667024386286969</v>
      </c>
      <c r="L8605" t="n">
        <v>0.0001715293158286675</v>
      </c>
      <c r="M8605" t="n">
        <v>0.07221925774553192</v>
      </c>
      <c r="N8605" t="n">
        <v>0.06553132483431688</v>
      </c>
      <c r="O8605" t="n">
        <v>-0.001438032690336649</v>
      </c>
      <c r="P8605" t="n">
        <v>0.1092247991575483</v>
      </c>
      <c r="Q8605" t="n">
        <v>0.06223636409270904</v>
      </c>
      <c r="R8605" t="n">
        <v>-0.002327093653377958</v>
      </c>
    </row>
    <row r="8606">
      <c r="F8606" t="n">
        <v>0.1014259613298348</v>
      </c>
      <c r="G8606" t="n">
        <v>0.06747077652710042</v>
      </c>
      <c r="H8606" t="n">
        <v>-0.001512926174743757</v>
      </c>
      <c r="J8606" t="n">
        <v>0.03459993073096185</v>
      </c>
      <c r="K8606" t="n">
        <v>0.07667924271778317</v>
      </c>
      <c r="L8606" t="n">
        <v>0.0001715121646122063</v>
      </c>
      <c r="M8606" t="n">
        <v>0.07221878937195075</v>
      </c>
      <c r="N8606" t="n">
        <v>0.06553901630436786</v>
      </c>
      <c r="O8606" t="n">
        <v>-0.001437888887067615</v>
      </c>
      <c r="P8606" t="n">
        <v>0.1091528990969679</v>
      </c>
      <c r="Q8606" t="n">
        <v>0.06224366883027861</v>
      </c>
      <c r="R8606" t="n">
        <v>-0.002327559118655161</v>
      </c>
    </row>
    <row r="8607">
      <c r="F8607" t="n">
        <v>0.1013967052591633</v>
      </c>
      <c r="G8607" t="n">
        <v>0.06747869470296324</v>
      </c>
      <c r="H8607" t="n">
        <v>-0.001512623619764307</v>
      </c>
      <c r="J8607" t="n">
        <v>0.03458241279870933</v>
      </c>
      <c r="K8607" t="n">
        <v>0.07668824157269664</v>
      </c>
      <c r="L8607" t="n">
        <v>0.0001715121646122063</v>
      </c>
      <c r="M8607" t="n">
        <v>0.07219610359843484</v>
      </c>
      <c r="N8607" t="n">
        <v>0.06554670777441883</v>
      </c>
      <c r="O8607" t="n">
        <v>-0.001438320296874716</v>
      </c>
      <c r="P8607" t="n">
        <v>0.109224674551597</v>
      </c>
      <c r="Q8607" t="n">
        <v>0.06225097356784817</v>
      </c>
      <c r="R8607" t="n">
        <v>-0.002327559118655161</v>
      </c>
    </row>
    <row r="8608">
      <c r="F8608" t="n">
        <v>0.1013961672796355</v>
      </c>
      <c r="G8608" t="n">
        <v>0.06748661287882605</v>
      </c>
      <c r="H8608" t="n">
        <v>-0.001507594320403955</v>
      </c>
      <c r="J8608" t="n">
        <v>0.03458181276358245</v>
      </c>
      <c r="K8608" t="n">
        <v>0.07669724042761014</v>
      </c>
      <c r="L8608" t="n">
        <v>0.0001801608974509936</v>
      </c>
      <c r="M8608" t="n">
        <v>0.07221785259094268</v>
      </c>
      <c r="N8608" t="n">
        <v>0.0655543992444698</v>
      </c>
      <c r="O8608" t="n">
        <v>-0.001432750676496353</v>
      </c>
      <c r="P8608" t="n">
        <v>0.109224612230656</v>
      </c>
      <c r="Q8608" t="n">
        <v>0.06225827830541775</v>
      </c>
      <c r="R8608" t="n">
        <v>-0.00232594498197983</v>
      </c>
    </row>
    <row r="8609">
      <c r="F8609" t="n">
        <v>0.1014243470686904</v>
      </c>
      <c r="G8609" t="n">
        <v>0.06749453105468887</v>
      </c>
      <c r="H8609" t="n">
        <v>-0.001507443560971914</v>
      </c>
      <c r="J8609" t="n">
        <v>0.0346065892329903</v>
      </c>
      <c r="K8609" t="n">
        <v>0.07670623928252363</v>
      </c>
      <c r="L8609" t="n">
        <v>0.0001801608974509936</v>
      </c>
      <c r="M8609" t="n">
        <v>0.07215073229882876</v>
      </c>
      <c r="N8609" t="n">
        <v>0.06556209071452079</v>
      </c>
      <c r="O8609" t="n">
        <v>-0.001432464155013202</v>
      </c>
      <c r="P8609" t="n">
        <v>0.1092604687608516</v>
      </c>
      <c r="Q8609" t="n">
        <v>0.06226558304298731</v>
      </c>
      <c r="R8609" t="n">
        <v>-0.002325247338014029</v>
      </c>
    </row>
    <row r="8610">
      <c r="F8610" t="n">
        <v>0.1014381679857494</v>
      </c>
      <c r="G8610" t="n">
        <v>0.06750244923055169</v>
      </c>
      <c r="H8610" t="n">
        <v>-0.001507895839268035</v>
      </c>
      <c r="J8610" t="n">
        <v>0.03459752931718228</v>
      </c>
      <c r="K8610" t="n">
        <v>0.07671523813743709</v>
      </c>
      <c r="L8610" t="n">
        <v>0.0001801428831626774</v>
      </c>
      <c r="M8610" t="n">
        <v>0.07219469851731708</v>
      </c>
      <c r="N8610" t="n">
        <v>0.06556978218457175</v>
      </c>
      <c r="O8610" t="n">
        <v>-0.001432750676496353</v>
      </c>
      <c r="P8610" t="n">
        <v>0.1092244875528809</v>
      </c>
      <c r="Q8610" t="n">
        <v>0.06227288778055688</v>
      </c>
      <c r="R8610" t="n">
        <v>-0.00232571243399123</v>
      </c>
    </row>
    <row r="8611">
      <c r="F8611" t="n">
        <v>0.1014089127545463</v>
      </c>
      <c r="G8611" t="n">
        <v>0.06751036740641451</v>
      </c>
      <c r="H8611" t="n">
        <v>-0.001502546931615624</v>
      </c>
      <c r="J8611" t="n">
        <v>0.03459692797224245</v>
      </c>
      <c r="K8611" t="n">
        <v>0.07672423699235058</v>
      </c>
      <c r="L8611" t="n">
        <v>0.0001801608974509936</v>
      </c>
      <c r="M8611" t="n">
        <v>0.0721720129336629</v>
      </c>
      <c r="N8611" t="n">
        <v>0.06557747365462274</v>
      </c>
      <c r="O8611" t="n">
        <v>-0.001432464155013202</v>
      </c>
      <c r="P8611" t="n">
        <v>0.1091885063454274</v>
      </c>
      <c r="Q8611" t="n">
        <v>0.06228019251812644</v>
      </c>
      <c r="R8611" t="n">
        <v>-0.002325247338014029</v>
      </c>
    </row>
    <row r="8612">
      <c r="F8612" t="n">
        <v>0.1014370925155406</v>
      </c>
      <c r="G8612" t="n">
        <v>0.06751828558227733</v>
      </c>
      <c r="H8612" t="n">
        <v>-0.001502546931615624</v>
      </c>
      <c r="J8612" t="n">
        <v>0.03458786744463278</v>
      </c>
      <c r="K8612" t="n">
        <v>0.07673323584726406</v>
      </c>
      <c r="L8612" t="n">
        <v>0.0001887599262393147</v>
      </c>
      <c r="M8612" t="n">
        <v>0.07219376174176054</v>
      </c>
      <c r="N8612" t="n">
        <v>0.06558516512467372</v>
      </c>
      <c r="O8612" t="n">
        <v>-0.001427165597471043</v>
      </c>
      <c r="P8612" t="n">
        <v>0.1091525251385023</v>
      </c>
      <c r="Q8612" t="n">
        <v>0.06228749725569602</v>
      </c>
      <c r="R8612" t="n">
        <v>-0.002324096908656634</v>
      </c>
    </row>
    <row r="8613">
      <c r="F8613" t="n">
        <v>0.1014078377323938</v>
      </c>
      <c r="G8613" t="n">
        <v>0.06752620375814015</v>
      </c>
      <c r="H8613" t="n">
        <v>-0.001502396691946429</v>
      </c>
      <c r="J8613" t="n">
        <v>0.03457880664184933</v>
      </c>
      <c r="K8613" t="n">
        <v>0.07674223470217754</v>
      </c>
      <c r="L8613" t="n">
        <v>0.0001888165598805506</v>
      </c>
      <c r="M8613" t="n">
        <v>0.07214885912257957</v>
      </c>
      <c r="N8613" t="n">
        <v>0.06559285659472469</v>
      </c>
      <c r="O8613" t="n">
        <v>-0.001427451030590537</v>
      </c>
      <c r="P8613" t="n">
        <v>0.1091883816084382</v>
      </c>
      <c r="Q8613" t="n">
        <v>0.06229480199326558</v>
      </c>
      <c r="R8613" t="n">
        <v>-0.002323399819001968</v>
      </c>
    </row>
    <row r="8614">
      <c r="F8614" t="n">
        <v>0.1014216589542392</v>
      </c>
      <c r="G8614" t="n">
        <v>0.06753412193400299</v>
      </c>
      <c r="H8614" t="n">
        <v>-0.001502546931615624</v>
      </c>
      <c r="J8614" t="n">
        <v>0.03457820423063661</v>
      </c>
      <c r="K8614" t="n">
        <v>0.07675123355709103</v>
      </c>
      <c r="L8614" t="n">
        <v>0.0001888165598805506</v>
      </c>
      <c r="M8614" t="n">
        <v>0.07214839080167434</v>
      </c>
      <c r="N8614" t="n">
        <v>0.06560054806477567</v>
      </c>
      <c r="O8614" t="n">
        <v>-0.00142730831403079</v>
      </c>
      <c r="P8614" t="n">
        <v>0.1092242380539702</v>
      </c>
      <c r="Q8614" t="n">
        <v>0.06230210673083515</v>
      </c>
      <c r="R8614" t="n">
        <v>-0.002323864545438412</v>
      </c>
    </row>
    <row r="8615">
      <c r="F8615" t="n">
        <v>0.1014067631778057</v>
      </c>
      <c r="G8615" t="n">
        <v>0.06754204010986581</v>
      </c>
      <c r="H8615" t="n">
        <v>-0.001502246452277234</v>
      </c>
      <c r="J8615" t="n">
        <v>0.03458606003058946</v>
      </c>
      <c r="K8615" t="n">
        <v>0.07676023241200451</v>
      </c>
      <c r="L8615" t="n">
        <v>0.0001887599262393147</v>
      </c>
      <c r="M8615" t="n">
        <v>0.07221457351206834</v>
      </c>
      <c r="N8615" t="n">
        <v>0.06560823953482664</v>
      </c>
      <c r="O8615" t="n">
        <v>-0.00142730831403079</v>
      </c>
      <c r="P8615" t="n">
        <v>0.1091882568237374</v>
      </c>
      <c r="Q8615" t="n">
        <v>0.06230941146840471</v>
      </c>
      <c r="R8615" t="n">
        <v>-0.002323399819001968</v>
      </c>
    </row>
    <row r="8616">
      <c r="F8616" t="n">
        <v>0.1014205845267782</v>
      </c>
      <c r="G8616" t="n">
        <v>0.06754995828572863</v>
      </c>
      <c r="H8616" t="n">
        <v>-0.001497481487540657</v>
      </c>
      <c r="J8616" t="n">
        <v>0.03460237386106586</v>
      </c>
      <c r="K8616" t="n">
        <v>0.07676923126691799</v>
      </c>
      <c r="L8616" t="n">
        <v>0.0001974593748226177</v>
      </c>
      <c r="M8616" t="n">
        <v>0.07216967109543082</v>
      </c>
      <c r="N8616" t="n">
        <v>0.06561593100487761</v>
      </c>
      <c r="O8616" t="n">
        <v>-0.001421991615364316</v>
      </c>
      <c r="P8616" t="n">
        <v>0.1091881944135141</v>
      </c>
      <c r="Q8616" t="n">
        <v>0.06231671620597429</v>
      </c>
      <c r="R8616" t="n">
        <v>-0.002321551098708837</v>
      </c>
    </row>
    <row r="8617">
      <c r="F8617" t="n">
        <v>0.1014200474894378</v>
      </c>
      <c r="G8617" t="n">
        <v>0.06755787646159145</v>
      </c>
      <c r="H8617" t="n">
        <v>-0.001497032332925317</v>
      </c>
      <c r="J8617" t="n">
        <v>0.0345763946293185</v>
      </c>
      <c r="K8617" t="n">
        <v>0.07677823012183148</v>
      </c>
      <c r="L8617" t="n">
        <v>0.0001974001488553644</v>
      </c>
      <c r="M8617" t="n">
        <v>0.07219141961660375</v>
      </c>
      <c r="N8617" t="n">
        <v>0.06562362247492859</v>
      </c>
      <c r="O8617" t="n">
        <v>-0.001421849444636925</v>
      </c>
      <c r="P8617" t="n">
        <v>0.1091522131781863</v>
      </c>
      <c r="Q8617" t="n">
        <v>0.06232402094354385</v>
      </c>
      <c r="R8617" t="n">
        <v>-0.00232178327703654</v>
      </c>
    </row>
    <row r="8618">
      <c r="F8618" t="n">
        <v>0.1014051522271387</v>
      </c>
      <c r="G8618" t="n">
        <v>0.06756579463745427</v>
      </c>
      <c r="H8618" t="n">
        <v>-0.001497032332925317</v>
      </c>
      <c r="J8618" t="n">
        <v>0.03457579064077325</v>
      </c>
      <c r="K8618" t="n">
        <v>0.07678722897674495</v>
      </c>
      <c r="L8618" t="n">
        <v>0.0001974001488553644</v>
      </c>
      <c r="M8618" t="n">
        <v>0.07221316803383432</v>
      </c>
      <c r="N8618" t="n">
        <v>0.06563131394497956</v>
      </c>
      <c r="O8618" t="n">
        <v>-0.001421991615364316</v>
      </c>
      <c r="P8618" t="n">
        <v>0.1091521507504035</v>
      </c>
      <c r="Q8618" t="n">
        <v>0.06233132568111342</v>
      </c>
      <c r="R8618" t="n">
        <v>-0.002322015455364243</v>
      </c>
    </row>
    <row r="8619">
      <c r="F8619" t="n">
        <v>0.1014046154796096</v>
      </c>
      <c r="G8619" t="n">
        <v>0.06757371281331709</v>
      </c>
      <c r="H8619" t="n">
        <v>-0.001497481487540657</v>
      </c>
      <c r="J8619" t="n">
        <v>0.03460056135212242</v>
      </c>
      <c r="K8619" t="n">
        <v>0.07679622783165845</v>
      </c>
      <c r="L8619" t="n">
        <v>0.0001974198908444488</v>
      </c>
      <c r="M8619" t="n">
        <v>0.07221269952062831</v>
      </c>
      <c r="N8619" t="n">
        <v>0.06563900541503054</v>
      </c>
      <c r="O8619" t="n">
        <v>-0.001416090860245996</v>
      </c>
      <c r="P8619" t="n">
        <v>0.109223925912154</v>
      </c>
      <c r="Q8619" t="n">
        <v>0.06233863041868298</v>
      </c>
      <c r="R8619" t="n">
        <v>-0.002322247633691947</v>
      </c>
    </row>
    <row r="8620">
      <c r="F8620" t="n">
        <v>0.1014040788505254</v>
      </c>
      <c r="G8620" t="n">
        <v>0.06758163098917991</v>
      </c>
      <c r="H8620" t="n">
        <v>-0.001491801242161215</v>
      </c>
      <c r="J8620" t="n">
        <v>0.03459149809149888</v>
      </c>
      <c r="K8620" t="n">
        <v>0.07680522668657193</v>
      </c>
      <c r="L8620" t="n">
        <v>0.0002060455000872698</v>
      </c>
      <c r="M8620" t="n">
        <v>0.07216779743786328</v>
      </c>
      <c r="N8620" t="n">
        <v>0.06564669688508153</v>
      </c>
      <c r="O8620" t="n">
        <v>-0.001416090860245996</v>
      </c>
      <c r="P8620" t="n">
        <v>0.1091520258591786</v>
      </c>
      <c r="Q8620" t="n">
        <v>0.06234593515625254</v>
      </c>
      <c r="R8620" t="n">
        <v>-0.002319933172818975</v>
      </c>
    </row>
    <row r="8621">
      <c r="F8621" t="n">
        <v>0.1014179005220538</v>
      </c>
      <c r="G8621" t="n">
        <v>0.06758954916504273</v>
      </c>
      <c r="H8621" t="n">
        <v>-0.001491950437204935</v>
      </c>
      <c r="J8621" t="n">
        <v>0.03457397631552724</v>
      </c>
      <c r="K8621" t="n">
        <v>0.0768142255414854</v>
      </c>
      <c r="L8621" t="n">
        <v>0.0002060867133086093</v>
      </c>
      <c r="M8621" t="n">
        <v>0.07216732899829789</v>
      </c>
      <c r="N8621" t="n">
        <v>0.06565438835513249</v>
      </c>
      <c r="O8621" t="n">
        <v>-0.001416374106742694</v>
      </c>
      <c r="P8621" t="n">
        <v>0.1092597197604068</v>
      </c>
      <c r="Q8621" t="n">
        <v>0.06235323989382211</v>
      </c>
      <c r="R8621" t="n">
        <v>-0.002319701179501693</v>
      </c>
    </row>
    <row r="8622">
      <c r="F8622" t="n">
        <v>0.1013886478204578</v>
      </c>
      <c r="G8622" t="n">
        <v>0.06759746734090555</v>
      </c>
      <c r="H8622" t="n">
        <v>-0.001492248827292376</v>
      </c>
      <c r="J8622" t="n">
        <v>0.03457337075502924</v>
      </c>
      <c r="K8622" t="n">
        <v>0.0768232243963989</v>
      </c>
      <c r="L8622" t="n">
        <v>0.0002061073199192791</v>
      </c>
      <c r="M8622" t="n">
        <v>0.07218907723490911</v>
      </c>
      <c r="N8622" t="n">
        <v>0.06566207982518348</v>
      </c>
      <c r="O8622" t="n">
        <v>-0.001416515729991044</v>
      </c>
      <c r="P8622" t="n">
        <v>0.1092596572663692</v>
      </c>
      <c r="Q8622" t="n">
        <v>0.06236054463139168</v>
      </c>
      <c r="R8622" t="n">
        <v>-0.002320165166136257</v>
      </c>
    </row>
    <row r="8623">
      <c r="F8623" t="n">
        <v>0.1013881116018893</v>
      </c>
      <c r="G8623" t="n">
        <v>0.06760538551676838</v>
      </c>
      <c r="H8623" t="n">
        <v>-0.001492248827292376</v>
      </c>
      <c r="J8623" t="n">
        <v>0.03459813916926104</v>
      </c>
      <c r="K8623" t="n">
        <v>0.07683222325131238</v>
      </c>
      <c r="L8623" t="n">
        <v>0.0002060455000872698</v>
      </c>
      <c r="M8623" t="n">
        <v>0.07214417545041887</v>
      </c>
      <c r="N8623" t="n">
        <v>0.06566977129523445</v>
      </c>
      <c r="O8623" t="n">
        <v>-0.001416515729991044</v>
      </c>
      <c r="P8623" t="n">
        <v>0.1092236759847484</v>
      </c>
      <c r="Q8623" t="n">
        <v>0.06236784936896125</v>
      </c>
      <c r="R8623" t="n">
        <v>-0.002320397159453539</v>
      </c>
    </row>
    <row r="8624">
      <c r="F8624" t="n">
        <v>0.1014306495658712</v>
      </c>
      <c r="G8624" t="n">
        <v>0.0676133036926312</v>
      </c>
      <c r="H8624" t="n">
        <v>-0.001486553219229981</v>
      </c>
      <c r="J8624" t="n">
        <v>0.03458907458123062</v>
      </c>
      <c r="K8624" t="n">
        <v>0.07684122210622585</v>
      </c>
      <c r="L8624" t="n">
        <v>0.0002147174150412933</v>
      </c>
      <c r="M8624" t="n">
        <v>0.07221035680543836</v>
      </c>
      <c r="N8624" t="n">
        <v>0.06567746276528542</v>
      </c>
      <c r="O8624" t="n">
        <v>-0.001410882338776034</v>
      </c>
      <c r="P8624" t="n">
        <v>0.1092595322427146</v>
      </c>
      <c r="Q8624" t="n">
        <v>0.06237515410653081</v>
      </c>
      <c r="R8624" t="n">
        <v>-0.0023178500637476</v>
      </c>
    </row>
    <row r="8625">
      <c r="F8625" t="n">
        <v>0.1014157554582656</v>
      </c>
      <c r="G8625" t="n">
        <v>0.06762122186849401</v>
      </c>
      <c r="H8625" t="n">
        <v>-0.001486850559607865</v>
      </c>
      <c r="J8625" t="n">
        <v>0.03458846772393923</v>
      </c>
      <c r="K8625" t="n">
        <v>0.07685022096113933</v>
      </c>
      <c r="L8625" t="n">
        <v>0.0002147174150412933</v>
      </c>
      <c r="M8625" t="n">
        <v>0.07218767168772317</v>
      </c>
      <c r="N8625" t="n">
        <v>0.0656851542353364</v>
      </c>
      <c r="O8625" t="n">
        <v>-0.001410741264649569</v>
      </c>
      <c r="P8625" t="n">
        <v>0.1092594697131127</v>
      </c>
      <c r="Q8625" t="n">
        <v>0.06238245884410038</v>
      </c>
      <c r="R8625" t="n">
        <v>-0.002318081871934794</v>
      </c>
    </row>
    <row r="8626">
      <c r="F8626" t="n">
        <v>0.1013865036640327</v>
      </c>
      <c r="G8626" t="n">
        <v>0.06762914004435683</v>
      </c>
      <c r="H8626" t="n">
        <v>-0.001486850559607865</v>
      </c>
      <c r="J8626" t="n">
        <v>0.03457940253517716</v>
      </c>
      <c r="K8626" t="n">
        <v>0.07685921981605282</v>
      </c>
      <c r="L8626" t="n">
        <v>0.0002147174150412933</v>
      </c>
      <c r="M8626" t="n">
        <v>0.07216498665420759</v>
      </c>
      <c r="N8626" t="n">
        <v>0.06569284570538739</v>
      </c>
      <c r="O8626" t="n">
        <v>-0.001410600190523104</v>
      </c>
      <c r="P8626" t="n">
        <v>0.1091516509007741</v>
      </c>
      <c r="Q8626" t="n">
        <v>0.06238976358166994</v>
      </c>
      <c r="R8626" t="n">
        <v>-0.002318081871934794</v>
      </c>
    </row>
    <row r="8627">
      <c r="F8627" t="n">
        <v>0.1013859679248932</v>
      </c>
      <c r="G8627" t="n">
        <v>0.06763705822021966</v>
      </c>
      <c r="H8627" t="n">
        <v>-0.001486999229796807</v>
      </c>
      <c r="J8627" t="n">
        <v>0.03458725283604133</v>
      </c>
      <c r="K8627" t="n">
        <v>0.0768682186709663</v>
      </c>
      <c r="L8627" t="n">
        <v>0.0002233737792356054</v>
      </c>
      <c r="M8627" t="n">
        <v>0.07220895106043704</v>
      </c>
      <c r="N8627" t="n">
        <v>0.06570053717543835</v>
      </c>
      <c r="O8627" t="n">
        <v>-0.001411023412902498</v>
      </c>
      <c r="P8627" t="n">
        <v>0.1092234258676862</v>
      </c>
      <c r="Q8627" t="n">
        <v>0.06239706831923952</v>
      </c>
      <c r="R8627" t="n">
        <v>-0.00231854548830918</v>
      </c>
    </row>
    <row r="8628">
      <c r="F8628" t="n">
        <v>0.1014141479196305</v>
      </c>
      <c r="G8628" t="n">
        <v>0.06764497639608248</v>
      </c>
      <c r="H8628" t="n">
        <v>-0.001481584590666071</v>
      </c>
      <c r="J8628" t="n">
        <v>0.03458664480610744</v>
      </c>
      <c r="K8628" t="n">
        <v>0.07687721752587978</v>
      </c>
      <c r="L8628" t="n">
        <v>0.0002234184539914525</v>
      </c>
      <c r="M8628" t="n">
        <v>0.07220848246002878</v>
      </c>
      <c r="N8628" t="n">
        <v>0.06570822864548934</v>
      </c>
      <c r="O8628" t="n">
        <v>-0.001405093132433716</v>
      </c>
      <c r="P8628" t="n">
        <v>0.1092592820533</v>
      </c>
      <c r="Q8628" t="n">
        <v>0.06240437305680908</v>
      </c>
      <c r="R8628" t="n">
        <v>-0.002316229376751294</v>
      </c>
    </row>
    <row r="8629">
      <c r="F8629" t="n">
        <v>0.1014136123146488</v>
      </c>
      <c r="G8629" t="n">
        <v>0.0676528945719453</v>
      </c>
      <c r="H8629" t="n">
        <v>-0.001481584590666071</v>
      </c>
      <c r="J8629" t="n">
        <v>0.03458603638596536</v>
      </c>
      <c r="K8629" t="n">
        <v>0.07688621638079327</v>
      </c>
      <c r="L8629" t="n">
        <v>0.0002234184539914525</v>
      </c>
      <c r="M8629" t="n">
        <v>0.07216358113418239</v>
      </c>
      <c r="N8629" t="n">
        <v>0.06571592011554031</v>
      </c>
      <c r="O8629" t="n">
        <v>-0.001405514702530456</v>
      </c>
      <c r="P8629" t="n">
        <v>0.1092592194763852</v>
      </c>
      <c r="Q8629" t="n">
        <v>0.06241167779437865</v>
      </c>
      <c r="R8629" t="n">
        <v>-0.002316692622626644</v>
      </c>
    </row>
    <row r="8630">
      <c r="F8630" t="n">
        <v>0.1013987191311259</v>
      </c>
      <c r="G8630" t="n">
        <v>0.06766081274780812</v>
      </c>
      <c r="H8630" t="n">
        <v>-0.001481732734310773</v>
      </c>
      <c r="J8630" t="n">
        <v>0.03456851218197557</v>
      </c>
      <c r="K8630" t="n">
        <v>0.07689521523570675</v>
      </c>
      <c r="L8630" t="n">
        <v>0.000223396116613529</v>
      </c>
      <c r="M8630" t="n">
        <v>0.07218532892041302</v>
      </c>
      <c r="N8630" t="n">
        <v>0.06572361158559129</v>
      </c>
      <c r="O8630" t="n">
        <v>-0.001405093132433716</v>
      </c>
      <c r="P8630" t="n">
        <v>0.109259156887661</v>
      </c>
      <c r="Q8630" t="n">
        <v>0.06241898253194821</v>
      </c>
      <c r="R8630" t="n">
        <v>-0.002316229376751294</v>
      </c>
    </row>
    <row r="8631">
      <c r="F8631" t="n">
        <v>0.1014125414680846</v>
      </c>
      <c r="G8631" t="n">
        <v>0.06766873092367094</v>
      </c>
      <c r="H8631" t="n">
        <v>-0.001476449380091103</v>
      </c>
      <c r="J8631" t="n">
        <v>0.03459327601247576</v>
      </c>
      <c r="K8631" t="n">
        <v>0.07690421409062023</v>
      </c>
      <c r="L8631" t="n">
        <v>0.0002234184539914525</v>
      </c>
      <c r="M8631" t="n">
        <v>0.07216264407510345</v>
      </c>
      <c r="N8631" t="n">
        <v>0.06573130305564226</v>
      </c>
      <c r="O8631" t="n">
        <v>-0.001405233655799296</v>
      </c>
      <c r="P8631" t="n">
        <v>0.1092231755614514</v>
      </c>
      <c r="Q8631" t="n">
        <v>0.06242628726951779</v>
      </c>
      <c r="R8631" t="n">
        <v>-0.002316692622626644</v>
      </c>
    </row>
    <row r="8632">
      <c r="F8632" t="n">
        <v>0.1014263638195582</v>
      </c>
      <c r="G8632" t="n">
        <v>0.06767664909953378</v>
      </c>
      <c r="H8632" t="n">
        <v>-0.001476449380091103</v>
      </c>
      <c r="J8632" t="n">
        <v>0.03457575121253155</v>
      </c>
      <c r="K8632" t="n">
        <v>0.0769132129455337</v>
      </c>
      <c r="L8632" t="n">
        <v>0.0002320583661582352</v>
      </c>
      <c r="M8632" t="n">
        <v>0.07220660796723841</v>
      </c>
      <c r="N8632" t="n">
        <v>0.06573899452569325</v>
      </c>
      <c r="O8632" t="n">
        <v>-0.001399989637306698</v>
      </c>
      <c r="P8632" t="n">
        <v>0.1091871942359675</v>
      </c>
      <c r="Q8632" t="n">
        <v>0.06243359200708735</v>
      </c>
      <c r="R8632" t="n">
        <v>-0.002314607127204737</v>
      </c>
    </row>
    <row r="8633">
      <c r="F8633" t="n">
        <v>0.1014114711077791</v>
      </c>
      <c r="G8633" t="n">
        <v>0.06768456727539658</v>
      </c>
      <c r="H8633" t="n">
        <v>-0.001476449380091103</v>
      </c>
      <c r="J8633" t="n">
        <v>0.03459205632417044</v>
      </c>
      <c r="K8633" t="n">
        <v>0.0769222118004472</v>
      </c>
      <c r="L8633" t="n">
        <v>0.0002320119591257067</v>
      </c>
      <c r="M8633" t="n">
        <v>0.07213949080963522</v>
      </c>
      <c r="N8633" t="n">
        <v>0.06574668599574421</v>
      </c>
      <c r="O8633" t="n">
        <v>-0.001399989637306698</v>
      </c>
      <c r="P8633" t="n">
        <v>0.1092589690507078</v>
      </c>
      <c r="Q8633" t="n">
        <v>0.06244089674465691</v>
      </c>
      <c r="R8633" t="n">
        <v>-0.002314607127204737</v>
      </c>
    </row>
    <row r="8634">
      <c r="F8634" t="n">
        <v>0.1013822211395462</v>
      </c>
      <c r="G8634" t="n">
        <v>0.0676924854512594</v>
      </c>
      <c r="H8634" t="n">
        <v>-0.001476301764676177</v>
      </c>
      <c r="J8634" t="n">
        <v>0.03456607353770406</v>
      </c>
      <c r="K8634" t="n">
        <v>0.07693121065536068</v>
      </c>
      <c r="L8634" t="n">
        <v>0.0002320815696744993</v>
      </c>
      <c r="M8634" t="n">
        <v>0.07213902229596081</v>
      </c>
      <c r="N8634" t="n">
        <v>0.0657543774657952</v>
      </c>
      <c r="O8634" t="n">
        <v>-0.001399989637306698</v>
      </c>
      <c r="P8634" t="n">
        <v>0.1092229877079216</v>
      </c>
      <c r="Q8634" t="n">
        <v>0.06244820148222648</v>
      </c>
      <c r="R8634" t="n">
        <v>-0.002314375689635774</v>
      </c>
    </row>
    <row r="8635">
      <c r="F8635" t="n">
        <v>0.1013960438037491</v>
      </c>
      <c r="G8635" t="n">
        <v>0.06770040362712222</v>
      </c>
      <c r="H8635" t="n">
        <v>-0.001476006533846324</v>
      </c>
      <c r="J8635" t="n">
        <v>0.03458237768957317</v>
      </c>
      <c r="K8635" t="n">
        <v>0.07694020951027415</v>
      </c>
      <c r="L8635" t="n">
        <v>0.0002406774584686229</v>
      </c>
      <c r="M8635" t="n">
        <v>0.07218298592762123</v>
      </c>
      <c r="N8635" t="n">
        <v>0.06576206893584616</v>
      </c>
      <c r="O8635" t="n">
        <v>-0.001399849666337161</v>
      </c>
      <c r="P8635" t="n">
        <v>0.1092229250665274</v>
      </c>
      <c r="Q8635" t="n">
        <v>0.06245550621979604</v>
      </c>
      <c r="R8635" t="n">
        <v>-0.00231414425206681</v>
      </c>
    </row>
    <row r="8636">
      <c r="F8636" t="n">
        <v>0.1014242238621736</v>
      </c>
      <c r="G8636" t="n">
        <v>0.06770832180298506</v>
      </c>
      <c r="H8636" t="n">
        <v>-0.001470855035387543</v>
      </c>
      <c r="J8636" t="n">
        <v>0.03456485188554673</v>
      </c>
      <c r="K8636" t="n">
        <v>0.07694920836518765</v>
      </c>
      <c r="L8636" t="n">
        <v>0.000240701528621485</v>
      </c>
      <c r="M8636" t="n">
        <v>0.07213808524280166</v>
      </c>
      <c r="N8636" t="n">
        <v>0.06576976040589715</v>
      </c>
      <c r="O8636" t="n">
        <v>-0.001394448255662999</v>
      </c>
      <c r="P8636" t="n">
        <v>0.1092587811077422</v>
      </c>
      <c r="Q8636" t="n">
        <v>0.06246281095736562</v>
      </c>
      <c r="R8636" t="n">
        <v>-0.002312752065036824</v>
      </c>
    </row>
    <row r="8637">
      <c r="F8637" t="n">
        <v>0.101409331854232</v>
      </c>
      <c r="G8637" t="n">
        <v>0.06771623997884788</v>
      </c>
      <c r="H8637" t="n">
        <v>-0.001471002120891082</v>
      </c>
      <c r="J8637" t="n">
        <v>0.0345726977479143</v>
      </c>
      <c r="K8637" t="n">
        <v>0.07695820722010112</v>
      </c>
      <c r="L8637" t="n">
        <v>0.000240701528621485</v>
      </c>
      <c r="M8637" t="n">
        <v>0.0721820486700453</v>
      </c>
      <c r="N8637" t="n">
        <v>0.06577745187594812</v>
      </c>
      <c r="O8637" t="n">
        <v>-0.001394169421778643</v>
      </c>
      <c r="P8637" t="n">
        <v>0.109150962372246</v>
      </c>
      <c r="Q8637" t="n">
        <v>0.06247011569493518</v>
      </c>
      <c r="R8637" t="n">
        <v>-0.00231298331711812</v>
      </c>
    </row>
    <row r="8638">
      <c r="F8638" t="n">
        <v>0.1013800828046295</v>
      </c>
      <c r="G8638" t="n">
        <v>0.0677241581547107</v>
      </c>
      <c r="H8638" t="n">
        <v>-0.001470855035387543</v>
      </c>
      <c r="J8638" t="n">
        <v>0.03456362868362821</v>
      </c>
      <c r="K8638" t="n">
        <v>0.0769672060750146</v>
      </c>
      <c r="L8638" t="n">
        <v>0.0002407496689272093</v>
      </c>
      <c r="M8638" t="n">
        <v>0.07213714815586555</v>
      </c>
      <c r="N8638" t="n">
        <v>0.06578514334599909</v>
      </c>
      <c r="O8638" t="n">
        <v>-0.001394308838720821</v>
      </c>
      <c r="P8638" t="n">
        <v>0.109258655753637</v>
      </c>
      <c r="Q8638" t="n">
        <v>0.06247742043250475</v>
      </c>
      <c r="R8638" t="n">
        <v>-0.002312752065036824</v>
      </c>
    </row>
    <row r="8639">
      <c r="F8639" t="n">
        <v>0.1013795485286354</v>
      </c>
      <c r="G8639" t="n">
        <v>0.06773207633057352</v>
      </c>
      <c r="H8639" t="n">
        <v>-0.001465685698563691</v>
      </c>
      <c r="J8639" t="n">
        <v>0.03456301650234907</v>
      </c>
      <c r="K8639" t="n">
        <v>0.07697620492992809</v>
      </c>
      <c r="L8639" t="n">
        <v>0.0002406774584686229</v>
      </c>
      <c r="M8639" t="n">
        <v>0.07220332726861686</v>
      </c>
      <c r="N8639" t="n">
        <v>0.06579283481605007</v>
      </c>
      <c r="O8639" t="n">
        <v>-0.001388612873456447</v>
      </c>
      <c r="P8639" t="n">
        <v>0.1091508370322563</v>
      </c>
      <c r="Q8639" t="n">
        <v>0.06248472517007431</v>
      </c>
      <c r="R8639" t="n">
        <v>-0.00231043368260295</v>
      </c>
    </row>
    <row r="8640">
      <c r="F8640" t="n">
        <v>0.1014077287059111</v>
      </c>
      <c r="G8640" t="n">
        <v>0.06773999450643634</v>
      </c>
      <c r="H8640" t="n">
        <v>-0.001465832252478156</v>
      </c>
      <c r="J8640" t="n">
        <v>0.03458777519294456</v>
      </c>
      <c r="K8640" t="n">
        <v>0.07698520378484157</v>
      </c>
      <c r="L8640" t="n">
        <v>0.0002494227151033495</v>
      </c>
      <c r="M8640" t="n">
        <v>0.07220285856398043</v>
      </c>
      <c r="N8640" t="n">
        <v>0.06580052628610104</v>
      </c>
      <c r="O8640" t="n">
        <v>-0.001388890596031138</v>
      </c>
      <c r="P8640" t="n">
        <v>0.1092585303525663</v>
      </c>
      <c r="Q8640" t="n">
        <v>0.06249202990764389</v>
      </c>
      <c r="R8640" t="n">
        <v>-0.00231043368260295</v>
      </c>
    </row>
    <row r="8641">
      <c r="F8641" t="n">
        <v>0.1013784803477419</v>
      </c>
      <c r="G8641" t="n">
        <v>0.06774791268229916</v>
      </c>
      <c r="H8641" t="n">
        <v>-0.001465539144649226</v>
      </c>
      <c r="J8641" t="n">
        <v>0.03456179098083226</v>
      </c>
      <c r="K8641" t="n">
        <v>0.07699420263975505</v>
      </c>
      <c r="L8641" t="n">
        <v>0.000249397777819296</v>
      </c>
      <c r="M8641" t="n">
        <v>0.07220238985127952</v>
      </c>
      <c r="N8641" t="n">
        <v>0.06580821775615202</v>
      </c>
      <c r="O8641" t="n">
        <v>-0.001388474012169101</v>
      </c>
      <c r="P8641" t="n">
        <v>0.1092584676344379</v>
      </c>
      <c r="Q8641" t="n">
        <v>0.06249933464521345</v>
      </c>
      <c r="R8641" t="n">
        <v>-0.002310664749077858</v>
      </c>
    </row>
    <row r="8642">
      <c r="F8642" t="n">
        <v>0.1013779464433604</v>
      </c>
      <c r="G8642" t="n">
        <v>0.06775583085816198</v>
      </c>
      <c r="H8642" t="n">
        <v>-0.001465392590734761</v>
      </c>
      <c r="J8642" t="n">
        <v>0.03456117764126707</v>
      </c>
      <c r="K8642" t="n">
        <v>0.07700320149466854</v>
      </c>
      <c r="L8642" t="n">
        <v>0.000249397777819296</v>
      </c>
      <c r="M8642" t="n">
        <v>0.07215748963268312</v>
      </c>
      <c r="N8642" t="n">
        <v>0.06581590922620299</v>
      </c>
      <c r="O8642" t="n">
        <v>-0.001388751734743793</v>
      </c>
      <c r="P8642" t="n">
        <v>0.1091506489343134</v>
      </c>
      <c r="Q8642" t="n">
        <v>0.06250663938278302</v>
      </c>
      <c r="R8642" t="n">
        <v>-0.002310895815552766</v>
      </c>
    </row>
    <row r="8643">
      <c r="F8643" t="n">
        <v>0.1013917696680092</v>
      </c>
      <c r="G8643" t="n">
        <v>0.06776374903402479</v>
      </c>
      <c r="H8643" t="n">
        <v>-0.001465832252478156</v>
      </c>
      <c r="J8643" t="n">
        <v>0.03458593462252449</v>
      </c>
      <c r="K8643" t="n">
        <v>0.07701220034958202</v>
      </c>
      <c r="L8643" t="n">
        <v>0.0002580748666505128</v>
      </c>
      <c r="M8643" t="n">
        <v>0.07213480529576707</v>
      </c>
      <c r="N8643" t="n">
        <v>0.06582360069625398</v>
      </c>
      <c r="O8643" t="n">
        <v>-0.001388474012169101</v>
      </c>
      <c r="P8643" t="n">
        <v>0.1091505862115738</v>
      </c>
      <c r="Q8643" t="n">
        <v>0.06251394412035258</v>
      </c>
      <c r="R8643" t="n">
        <v>-0.002311126882027674</v>
      </c>
    </row>
    <row r="8644">
      <c r="F8644" t="n">
        <v>0.1014055929105639</v>
      </c>
      <c r="G8644" t="n">
        <v>0.06777166720988763</v>
      </c>
      <c r="H8644" t="n">
        <v>-0.001460060495643643</v>
      </c>
      <c r="J8644" t="n">
        <v>0.0345853203281983</v>
      </c>
      <c r="K8644" t="n">
        <v>0.0770211992044955</v>
      </c>
      <c r="L8644" t="n">
        <v>0.0002580232568381639</v>
      </c>
      <c r="M8644" t="n">
        <v>0.0721787680105099</v>
      </c>
      <c r="N8644" t="n">
        <v>0.06583129216630494</v>
      </c>
      <c r="O8644" t="n">
        <v>-0.001383040088825129</v>
      </c>
      <c r="P8644" t="n">
        <v>0.1092223607655585</v>
      </c>
      <c r="Q8644" t="n">
        <v>0.06252124885792215</v>
      </c>
      <c r="R8644" t="n">
        <v>-0.002309269261870132</v>
      </c>
    </row>
    <row r="8645">
      <c r="F8645" t="n">
        <v>0.1013907023754963</v>
      </c>
      <c r="G8645" t="n">
        <v>0.06777958538575045</v>
      </c>
      <c r="H8645" t="n">
        <v>-0.001460206516295272</v>
      </c>
      <c r="J8645" t="n">
        <v>0.03458470564900624</v>
      </c>
      <c r="K8645" t="n">
        <v>0.07703019805940899</v>
      </c>
      <c r="L8645" t="n">
        <v>0.0002580232568381639</v>
      </c>
      <c r="M8645" t="n">
        <v>0.07213386809663072</v>
      </c>
      <c r="N8645" t="n">
        <v>0.06583898363635593</v>
      </c>
      <c r="O8645" t="n">
        <v>-0.001383040088825129</v>
      </c>
      <c r="P8645" t="n">
        <v>0.1092222980068758</v>
      </c>
      <c r="Q8645" t="n">
        <v>0.06252855359549171</v>
      </c>
      <c r="R8645" t="n">
        <v>-0.002308807500370058</v>
      </c>
    </row>
    <row r="8646">
      <c r="F8646" t="n">
        <v>0.1014188826060105</v>
      </c>
      <c r="G8646" t="n">
        <v>0.06778750356161327</v>
      </c>
      <c r="H8646" t="n">
        <v>-0.001460206516295272</v>
      </c>
      <c r="J8646" t="n">
        <v>0.03458409058528469</v>
      </c>
      <c r="K8646" t="n">
        <v>0.07703919691432246</v>
      </c>
      <c r="L8646" t="n">
        <v>0.0002580748666505128</v>
      </c>
      <c r="M8646" t="n">
        <v>0.07215561504714288</v>
      </c>
      <c r="N8646" t="n">
        <v>0.0658466751064069</v>
      </c>
      <c r="O8646" t="n">
        <v>-0.001383316696842894</v>
      </c>
      <c r="P8646" t="n">
        <v>0.1092581538681663</v>
      </c>
      <c r="Q8646" t="n">
        <v>0.06253585833306129</v>
      </c>
      <c r="R8646" t="n">
        <v>-0.002309269261870132</v>
      </c>
    </row>
    <row r="8647">
      <c r="F8647" t="n">
        <v>0.1013896355836958</v>
      </c>
      <c r="G8647" t="n">
        <v>0.06779542173747609</v>
      </c>
      <c r="H8647" t="n">
        <v>-0.001460206516295272</v>
      </c>
      <c r="J8647" t="n">
        <v>0.03458347513736995</v>
      </c>
      <c r="K8647" t="n">
        <v>0.07704819576923595</v>
      </c>
      <c r="L8647" t="n">
        <v>0.0002580748666505128</v>
      </c>
      <c r="M8647" t="n">
        <v>0.0721995774110713</v>
      </c>
      <c r="N8647" t="n">
        <v>0.06585436657645788</v>
      </c>
      <c r="O8647" t="n">
        <v>-0.001383178392834011</v>
      </c>
      <c r="P8647" t="n">
        <v>0.1091503352036904</v>
      </c>
      <c r="Q8647" t="n">
        <v>0.06254316307063085</v>
      </c>
      <c r="R8647" t="n">
        <v>-0.002307179764106349</v>
      </c>
    </row>
    <row r="8648">
      <c r="F8648" t="n">
        <v>0.1014034591141225</v>
      </c>
      <c r="G8648" t="n">
        <v>0.06780333991333891</v>
      </c>
      <c r="H8648" t="n">
        <v>-0.001455148161012577</v>
      </c>
      <c r="J8648" t="n">
        <v>0.03455748952176345</v>
      </c>
      <c r="K8648" t="n">
        <v>0.07705719462414944</v>
      </c>
      <c r="L8648" t="n">
        <v>0.0002667301556098676</v>
      </c>
      <c r="M8648" t="n">
        <v>0.07215467770905304</v>
      </c>
      <c r="N8648" t="n">
        <v>0.06586205804650885</v>
      </c>
      <c r="O8648" t="n">
        <v>-0.00137758885141941</v>
      </c>
      <c r="P8648" t="n">
        <v>0.1091861910416302</v>
      </c>
      <c r="Q8648" t="n">
        <v>0.06255046780820041</v>
      </c>
      <c r="R8648" t="n">
        <v>-0.002307179764106349</v>
      </c>
    </row>
    <row r="8649">
      <c r="F8649" t="n">
        <v>0.1014172826638879</v>
      </c>
      <c r="G8649" t="n">
        <v>0.06781125808920173</v>
      </c>
      <c r="H8649" t="n">
        <v>-0.001455148161012577</v>
      </c>
      <c r="J8649" t="n">
        <v>0.03458224309030629</v>
      </c>
      <c r="K8649" t="n">
        <v>0.07706619347906291</v>
      </c>
      <c r="L8649" t="n">
        <v>0.0002667301556098676</v>
      </c>
      <c r="M8649" t="n">
        <v>0.07215420902901259</v>
      </c>
      <c r="N8649" t="n">
        <v>0.06586974951655983</v>
      </c>
      <c r="O8649" t="n">
        <v>-0.001377313361198148</v>
      </c>
      <c r="P8649" t="n">
        <v>0.1092579654681722</v>
      </c>
      <c r="Q8649" t="n">
        <v>0.06255777254576998</v>
      </c>
      <c r="R8649" t="n">
        <v>-0.002307179764106349</v>
      </c>
    </row>
    <row r="8650">
      <c r="F8650" t="n">
        <v>0.1013880363393626</v>
      </c>
      <c r="G8650" t="n">
        <v>0.06781917626506455</v>
      </c>
      <c r="H8650" t="n">
        <v>-0.001455148161012577</v>
      </c>
      <c r="J8650" t="n">
        <v>0.03455625707776529</v>
      </c>
      <c r="K8650" t="n">
        <v>0.0770751923339764</v>
      </c>
      <c r="L8650" t="n">
        <v>0.0002667568286254286</v>
      </c>
      <c r="M8650" t="n">
        <v>0.07217595571580337</v>
      </c>
      <c r="N8650" t="n">
        <v>0.0658774409866108</v>
      </c>
      <c r="O8650" t="n">
        <v>-0.001377313361198148</v>
      </c>
      <c r="P8650" t="n">
        <v>0.1091860654317612</v>
      </c>
      <c r="Q8650" t="n">
        <v>0.06256507728333954</v>
      </c>
      <c r="R8650" t="n">
        <v>-0.002306949069199429</v>
      </c>
    </row>
    <row r="8651">
      <c r="F8651" t="n">
        <v>0.1013875035105188</v>
      </c>
      <c r="G8651" t="n">
        <v>0.06782709444092737</v>
      </c>
      <c r="H8651" t="n">
        <v>-0.001454711703855705</v>
      </c>
      <c r="J8651" t="n">
        <v>0.03456409669116771</v>
      </c>
      <c r="K8651" t="n">
        <v>0.07708419118888987</v>
      </c>
      <c r="L8651" t="n">
        <v>0.0002753885438843763</v>
      </c>
      <c r="M8651" t="n">
        <v>0.07219770230174785</v>
      </c>
      <c r="N8651" t="n">
        <v>0.06588513245666179</v>
      </c>
      <c r="O8651" t="n">
        <v>-0.00137758885141941</v>
      </c>
      <c r="P8651" t="n">
        <v>0.1091500840090895</v>
      </c>
      <c r="Q8651" t="n">
        <v>0.06257238202090912</v>
      </c>
      <c r="R8651" t="n">
        <v>-0.002307410459013269</v>
      </c>
    </row>
    <row r="8652">
      <c r="F8652" t="n">
        <v>0.1014156838579181</v>
      </c>
      <c r="G8652" t="n">
        <v>0.06783501261679019</v>
      </c>
      <c r="H8652" t="n">
        <v>-0.001449636152856746</v>
      </c>
      <c r="J8652" t="n">
        <v>0.0345634794507802</v>
      </c>
      <c r="K8652" t="n">
        <v>0.07709319004380336</v>
      </c>
      <c r="L8652" t="n">
        <v>0.0002754436271014749</v>
      </c>
      <c r="M8652" t="n">
        <v>0.07215280294605572</v>
      </c>
      <c r="N8652" t="n">
        <v>0.06589282392671275</v>
      </c>
      <c r="O8652" t="n">
        <v>-0.001372120333524361</v>
      </c>
      <c r="P8652" t="n">
        <v>0.1091500211813214</v>
      </c>
      <c r="Q8652" t="n">
        <v>0.06257968675847868</v>
      </c>
      <c r="R8652" t="n">
        <v>-0.002305319966879059</v>
      </c>
    </row>
    <row r="8653">
      <c r="F8653" t="n">
        <v>0.1013720817617876</v>
      </c>
      <c r="G8653" t="n">
        <v>0.06784293079265302</v>
      </c>
      <c r="H8653" t="n">
        <v>-0.001449346254615999</v>
      </c>
      <c r="J8653" t="n">
        <v>0.0345544055421111</v>
      </c>
      <c r="K8653" t="n">
        <v>0.07710218889871684</v>
      </c>
      <c r="L8653" t="n">
        <v>0.0002753885438843763</v>
      </c>
      <c r="M8653" t="n">
        <v>0.07215233423777678</v>
      </c>
      <c r="N8653" t="n">
        <v>0.06590051539676374</v>
      </c>
      <c r="O8653" t="n">
        <v>-0.001371983148927928</v>
      </c>
      <c r="P8653" t="n">
        <v>0.1091499583419211</v>
      </c>
      <c r="Q8653" t="n">
        <v>0.06258699149604825</v>
      </c>
      <c r="R8653" t="n">
        <v>-0.002304858948987472</v>
      </c>
    </row>
    <row r="8654">
      <c r="F8654" t="n">
        <v>0.1014002622036679</v>
      </c>
      <c r="G8654" t="n">
        <v>0.06785084896851584</v>
      </c>
      <c r="H8654" t="n">
        <v>-0.001449346254615999</v>
      </c>
      <c r="J8654" t="n">
        <v>0.03457915627281001</v>
      </c>
      <c r="K8654" t="n">
        <v>0.07711118775363032</v>
      </c>
      <c r="L8654" t="n">
        <v>0.0002753885438843763</v>
      </c>
      <c r="M8654" t="n">
        <v>0.07217408070922932</v>
      </c>
      <c r="N8654" t="n">
        <v>0.06590820686681471</v>
      </c>
      <c r="O8654" t="n">
        <v>-0.001371708779735062</v>
      </c>
      <c r="P8654" t="n">
        <v>0.1092576512351181</v>
      </c>
      <c r="Q8654" t="n">
        <v>0.06259429623361781</v>
      </c>
      <c r="R8654" t="n">
        <v>-0.002304858948987472</v>
      </c>
    </row>
    <row r="8655">
      <c r="F8655" t="n">
        <v>0.1013997298300734</v>
      </c>
      <c r="G8655" t="n">
        <v>0.06785876714437865</v>
      </c>
      <c r="H8655" t="n">
        <v>-0.00144978110197712</v>
      </c>
      <c r="J8655" t="n">
        <v>0.03457853776345794</v>
      </c>
      <c r="K8655" t="n">
        <v>0.07712018660854381</v>
      </c>
      <c r="L8655" t="n">
        <v>0.0002754711687100241</v>
      </c>
      <c r="M8655" t="n">
        <v>0.07215139680085214</v>
      </c>
      <c r="N8655" t="n">
        <v>0.06591589833686569</v>
      </c>
      <c r="O8655" t="n">
        <v>-0.001372120333524361</v>
      </c>
      <c r="P8655" t="n">
        <v>0.109185751203375</v>
      </c>
      <c r="Q8655" t="n">
        <v>0.06260160097118739</v>
      </c>
      <c r="R8655" t="n">
        <v>-0.002302998346071973</v>
      </c>
    </row>
    <row r="8656">
      <c r="F8656" t="n">
        <v>0.1013991975842595</v>
      </c>
      <c r="G8656" t="n">
        <v>0.06786668532024147</v>
      </c>
      <c r="H8656" t="n">
        <v>-0.001443964187169576</v>
      </c>
      <c r="J8656" t="n">
        <v>0.03456946277227256</v>
      </c>
      <c r="K8656" t="n">
        <v>0.07712918546345729</v>
      </c>
      <c r="L8656" t="n">
        <v>0.0002841352254360828</v>
      </c>
      <c r="M8656" t="n">
        <v>0.07215092807239754</v>
      </c>
      <c r="N8656" t="n">
        <v>0.06592358980691666</v>
      </c>
      <c r="O8656" t="n">
        <v>-0.001366224701317367</v>
      </c>
      <c r="P8656" t="n">
        <v>0.1091856883228359</v>
      </c>
      <c r="Q8656" t="n">
        <v>0.06260890570875695</v>
      </c>
      <c r="R8656" t="n">
        <v>-0.002302998346071973</v>
      </c>
    </row>
    <row r="8657">
      <c r="F8657" t="n">
        <v>0.1014130217250807</v>
      </c>
      <c r="G8657" t="n">
        <v>0.0678746034961043</v>
      </c>
      <c r="H8657" t="n">
        <v>-0.001444108598029379</v>
      </c>
      <c r="J8657" t="n">
        <v>0.03456884356283928</v>
      </c>
      <c r="K8657" t="n">
        <v>0.07713818431837077</v>
      </c>
      <c r="L8657" t="n">
        <v>0.0002841352254360828</v>
      </c>
      <c r="M8657" t="n">
        <v>0.07219488942927632</v>
      </c>
      <c r="N8657" t="n">
        <v>0.06593128127696764</v>
      </c>
      <c r="O8657" t="n">
        <v>-0.001366361323787499</v>
      </c>
      <c r="P8657" t="n">
        <v>0.1091497068681506</v>
      </c>
      <c r="Q8657" t="n">
        <v>0.06261621044632652</v>
      </c>
      <c r="R8657" t="n">
        <v>-0.002303228668938867</v>
      </c>
    </row>
    <row r="8658">
      <c r="F8658" t="n">
        <v>0.1014124896824112</v>
      </c>
      <c r="G8658" t="n">
        <v>0.06788252167196712</v>
      </c>
      <c r="H8658" t="n">
        <v>-0.001444108598029379</v>
      </c>
      <c r="J8658" t="n">
        <v>0.03455131201935133</v>
      </c>
      <c r="K8658" t="n">
        <v>0.07714718317328426</v>
      </c>
      <c r="L8658" t="n">
        <v>0.0002840784040731319</v>
      </c>
      <c r="M8658" t="n">
        <v>0.0721722055950412</v>
      </c>
      <c r="N8658" t="n">
        <v>0.06593897274701861</v>
      </c>
      <c r="O8658" t="n">
        <v>-0.00136649794625763</v>
      </c>
      <c r="P8658" t="n">
        <v>0.1092573996394614</v>
      </c>
      <c r="Q8658" t="n">
        <v>0.06262351518389608</v>
      </c>
      <c r="R8658" t="n">
        <v>-0.002303228668938867</v>
      </c>
    </row>
    <row r="8659">
      <c r="F8659" t="n">
        <v>0.101397601616091</v>
      </c>
      <c r="G8659" t="n">
        <v>0.06789043984782994</v>
      </c>
      <c r="H8659" t="n">
        <v>-0.001438709411702658</v>
      </c>
      <c r="J8659" t="n">
        <v>0.03457605991775152</v>
      </c>
      <c r="K8659" t="n">
        <v>0.07715618202819774</v>
      </c>
      <c r="L8659" t="n">
        <v>0.000292773026525332</v>
      </c>
      <c r="M8659" t="n">
        <v>0.07219395175258095</v>
      </c>
      <c r="N8659" t="n">
        <v>0.06594666421706959</v>
      </c>
      <c r="O8659" t="n">
        <v>-0.001360859473161627</v>
      </c>
      <c r="P8659" t="n">
        <v>0.1092214181615917</v>
      </c>
      <c r="Q8659" t="n">
        <v>0.06263081992146566</v>
      </c>
      <c r="R8659" t="n">
        <v>-0.002303228668938867</v>
      </c>
    </row>
    <row r="8660">
      <c r="F8660" t="n">
        <v>0.1013827137849359</v>
      </c>
      <c r="G8660" t="n">
        <v>0.06789835802369276</v>
      </c>
      <c r="H8660" t="n">
        <v>-0.001438997153584998</v>
      </c>
      <c r="J8660" t="n">
        <v>0.03456698365315201</v>
      </c>
      <c r="K8660" t="n">
        <v>0.07716518088311121</v>
      </c>
      <c r="L8660" t="n">
        <v>0.0002928608672173588</v>
      </c>
      <c r="M8660" t="n">
        <v>0.07214905309419356</v>
      </c>
      <c r="N8660" t="n">
        <v>0.06595435568712057</v>
      </c>
      <c r="O8660" t="n">
        <v>-0.001360859473161627</v>
      </c>
      <c r="P8660" t="n">
        <v>0.1092572737720616</v>
      </c>
      <c r="Q8660" t="n">
        <v>0.06263812465903522</v>
      </c>
      <c r="R8660" t="n">
        <v>-0.00230136670458353</v>
      </c>
    </row>
    <row r="8661">
      <c r="F8661" t="n">
        <v>0.1013965382809629</v>
      </c>
      <c r="G8661" t="n">
        <v>0.06790627619955558</v>
      </c>
      <c r="H8661" t="n">
        <v>-0.001438997153584998</v>
      </c>
      <c r="J8661" t="n">
        <v>0.03455790713320148</v>
      </c>
      <c r="K8661" t="n">
        <v>0.07717417973802471</v>
      </c>
      <c r="L8661" t="n">
        <v>0.000292773026525332</v>
      </c>
      <c r="M8661" t="n">
        <v>0.07217079919245731</v>
      </c>
      <c r="N8661" t="n">
        <v>0.06596204715717154</v>
      </c>
      <c r="O8661" t="n">
        <v>-0.00136045129695492</v>
      </c>
      <c r="P8661" t="n">
        <v>0.1091494552088714</v>
      </c>
      <c r="Q8661" t="n">
        <v>0.06264542939660478</v>
      </c>
      <c r="R8661" t="n">
        <v>-0.00230136670458353</v>
      </c>
    </row>
    <row r="8662">
      <c r="F8662" t="n">
        <v>0.1014103628000274</v>
      </c>
      <c r="G8662" t="n">
        <v>0.06791419437541842</v>
      </c>
      <c r="H8662" t="n">
        <v>-0.001438565540761488</v>
      </c>
      <c r="J8662" t="n">
        <v>0.03454883035834998</v>
      </c>
      <c r="K8662" t="n">
        <v>0.07718317859293818</v>
      </c>
      <c r="L8662" t="n">
        <v>0.0002928023067560076</v>
      </c>
      <c r="M8662" t="n">
        <v>0.07214811556779788</v>
      </c>
      <c r="N8662" t="n">
        <v>0.06596973862722252</v>
      </c>
      <c r="O8662" t="n">
        <v>-0.001360723414426058</v>
      </c>
      <c r="P8662" t="n">
        <v>0.1091493922651224</v>
      </c>
      <c r="Q8662" t="n">
        <v>0.06265273413417435</v>
      </c>
      <c r="R8662" t="n">
        <v>-0.002301596841253988</v>
      </c>
    </row>
    <row r="8663">
      <c r="F8663" t="n">
        <v>0.1014098314028001</v>
      </c>
      <c r="G8663" t="n">
        <v>0.06792211255128122</v>
      </c>
      <c r="H8663" t="n">
        <v>-0.001438709411702658</v>
      </c>
      <c r="J8663" t="n">
        <v>0.0345735759949122</v>
      </c>
      <c r="K8663" t="n">
        <v>0.07719217744785166</v>
      </c>
      <c r="L8663" t="n">
        <v>0.0002928023067560076</v>
      </c>
      <c r="M8663" t="n">
        <v>0.07216986156029059</v>
      </c>
      <c r="N8663" t="n">
        <v>0.06597743009727348</v>
      </c>
      <c r="O8663" t="n">
        <v>-0.00136045129695492</v>
      </c>
      <c r="P8663" t="n">
        <v>0.1092570848841674</v>
      </c>
      <c r="Q8663" t="n">
        <v>0.06266003887174391</v>
      </c>
      <c r="R8663" t="n">
        <v>-0.002301136567913071</v>
      </c>
    </row>
    <row r="8664">
      <c r="F8664" t="n">
        <v>0.1013949442489273</v>
      </c>
      <c r="G8664" t="n">
        <v>0.06793003072714404</v>
      </c>
      <c r="H8664" t="n">
        <v>-0.001433293684005188</v>
      </c>
      <c r="J8664" t="n">
        <v>0.03456449846288702</v>
      </c>
      <c r="K8664" t="n">
        <v>0.07720117630276516</v>
      </c>
      <c r="L8664" t="n">
        <v>0.0003015025248582213</v>
      </c>
      <c r="M8664" t="n">
        <v>0.07214717801755888</v>
      </c>
      <c r="N8664" t="n">
        <v>0.06598512156732447</v>
      </c>
      <c r="O8664" t="n">
        <v>-0.001354933965874953</v>
      </c>
      <c r="P8664" t="n">
        <v>0.1091492663429626</v>
      </c>
      <c r="Q8664" t="n">
        <v>0.06266734360931349</v>
      </c>
      <c r="R8664" t="n">
        <v>-0.002299733517591275</v>
      </c>
    </row>
    <row r="8665">
      <c r="F8665" t="n">
        <v>0.101394413164793</v>
      </c>
      <c r="G8665" t="n">
        <v>0.06793794890300686</v>
      </c>
      <c r="H8665" t="n">
        <v>-0.001433293684005188</v>
      </c>
      <c r="J8665" t="n">
        <v>0.03457233176129443</v>
      </c>
      <c r="K8665" t="n">
        <v>0.07721017515767863</v>
      </c>
      <c r="L8665" t="n">
        <v>0.0003015326751107072</v>
      </c>
      <c r="M8665" t="n">
        <v>0.07216892390466037</v>
      </c>
      <c r="N8665" t="n">
        <v>0.06599281303737545</v>
      </c>
      <c r="O8665" t="n">
        <v>-0.001354933965874953</v>
      </c>
      <c r="P8665" t="n">
        <v>0.1091851218767545</v>
      </c>
      <c r="Q8665" t="n">
        <v>0.06267464834688305</v>
      </c>
      <c r="R8665" t="n">
        <v>-0.002299503567234551</v>
      </c>
    </row>
    <row r="8666">
      <c r="F8666" t="n">
        <v>0.1013795264307114</v>
      </c>
      <c r="G8666" t="n">
        <v>0.0679458670788697</v>
      </c>
      <c r="H8666" t="n">
        <v>-0.001433293684005188</v>
      </c>
      <c r="J8666" t="n">
        <v>0.03454634263817781</v>
      </c>
      <c r="K8666" t="n">
        <v>0.07721917401259211</v>
      </c>
      <c r="L8666" t="n">
        <v>0.0003015025248582213</v>
      </c>
      <c r="M8666" t="n">
        <v>0.07219066969232979</v>
      </c>
      <c r="N8666" t="n">
        <v>0.06600050450742642</v>
      </c>
      <c r="O8666" t="n">
        <v>-0.00135506945927154</v>
      </c>
      <c r="P8666" t="n">
        <v>0.1091850588805252</v>
      </c>
      <c r="Q8666" t="n">
        <v>0.06268195308445262</v>
      </c>
      <c r="R8666" t="n">
        <v>-0.002299273616877828</v>
      </c>
    </row>
    <row r="8667">
      <c r="F8667" t="n">
        <v>0.101393351387895</v>
      </c>
      <c r="G8667" t="n">
        <v>0.06795378525473252</v>
      </c>
      <c r="H8667" t="n">
        <v>-0.001433293684005188</v>
      </c>
      <c r="J8667" t="n">
        <v>0.03454571976391109</v>
      </c>
      <c r="K8667" t="n">
        <v>0.07722817286750559</v>
      </c>
      <c r="L8667" t="n">
        <v>0.0003101764116791018</v>
      </c>
      <c r="M8667" t="n">
        <v>0.07212355707200138</v>
      </c>
      <c r="N8667" t="n">
        <v>0.0660081959774774</v>
      </c>
      <c r="O8667" t="n">
        <v>-0.001354798472478365</v>
      </c>
      <c r="P8667" t="n">
        <v>0.1091849958727685</v>
      </c>
      <c r="Q8667" t="n">
        <v>0.06268925782202218</v>
      </c>
      <c r="R8667" t="n">
        <v>-0.002299503567234551</v>
      </c>
    </row>
    <row r="8668">
      <c r="F8668" t="n">
        <v>0.1013928206956493</v>
      </c>
      <c r="G8668" t="n">
        <v>0.06796170343059534</v>
      </c>
      <c r="H8668" t="n">
        <v>-0.001427718668040523</v>
      </c>
      <c r="J8668" t="n">
        <v>0.03457046257818769</v>
      </c>
      <c r="K8668" t="n">
        <v>0.07723717172241908</v>
      </c>
      <c r="L8668" t="n">
        <v>0.0003101764116791018</v>
      </c>
      <c r="M8668" t="n">
        <v>0.07214530284860854</v>
      </c>
      <c r="N8668" t="n">
        <v>0.06601588744752838</v>
      </c>
      <c r="O8668" t="n">
        <v>-0.001349264570294851</v>
      </c>
      <c r="P8668" t="n">
        <v>0.1092567698400626</v>
      </c>
      <c r="Q8668" t="n">
        <v>0.06269656255959176</v>
      </c>
      <c r="R8668" t="n">
        <v>-0.002297639259259231</v>
      </c>
    </row>
    <row r="8669">
      <c r="F8669" t="n">
        <v>0.1013922901345509</v>
      </c>
      <c r="G8669" t="n">
        <v>0.06796962160645816</v>
      </c>
      <c r="H8669" t="n">
        <v>-0.00142800424033136</v>
      </c>
      <c r="J8669" t="n">
        <v>0.03455292817748062</v>
      </c>
      <c r="K8669" t="n">
        <v>0.07724617057733256</v>
      </c>
      <c r="L8669" t="n">
        <v>0.0003101764116791018</v>
      </c>
      <c r="M8669" t="n">
        <v>0.07212261955925897</v>
      </c>
      <c r="N8669" t="n">
        <v>0.06602357891757935</v>
      </c>
      <c r="O8669" t="n">
        <v>-0.001349129643837821</v>
      </c>
      <c r="P8669" t="n">
        <v>0.1091848698227029</v>
      </c>
      <c r="Q8669" t="n">
        <v>0.06270386729716132</v>
      </c>
      <c r="R8669" t="n">
        <v>-0.002298098787111083</v>
      </c>
    </row>
    <row r="8670">
      <c r="F8670" t="n">
        <v>0.1013917597048591</v>
      </c>
      <c r="G8670" t="n">
        <v>0.06797753978232098</v>
      </c>
      <c r="H8670" t="n">
        <v>-0.00142800424033136</v>
      </c>
      <c r="J8670" t="n">
        <v>0.03454384888035388</v>
      </c>
      <c r="K8670" t="n">
        <v>0.07725516943224604</v>
      </c>
      <c r="L8670" t="n">
        <v>0.000310207432422344</v>
      </c>
      <c r="M8670" t="n">
        <v>0.07218879410447224</v>
      </c>
      <c r="N8670" t="n">
        <v>0.06603127038763033</v>
      </c>
      <c r="O8670" t="n">
        <v>-0.001349129643837821</v>
      </c>
      <c r="P8670" t="n">
        <v>0.1091848067804091</v>
      </c>
      <c r="Q8670" t="n">
        <v>0.06271117203473089</v>
      </c>
      <c r="R8670" t="n">
        <v>-0.002298098787111083</v>
      </c>
    </row>
    <row r="8671">
      <c r="F8671" t="n">
        <v>0.1014055849218967</v>
      </c>
      <c r="G8671" t="n">
        <v>0.0679854579581838</v>
      </c>
      <c r="H8671" t="n">
        <v>-0.00142800424033136</v>
      </c>
      <c r="J8671" t="n">
        <v>0.03454322450003657</v>
      </c>
      <c r="K8671" t="n">
        <v>0.07726416828715953</v>
      </c>
      <c r="L8671" t="n">
        <v>0.0003102694739088285</v>
      </c>
      <c r="M8671" t="n">
        <v>0.07212168202535071</v>
      </c>
      <c r="N8671" t="n">
        <v>0.06603896185768131</v>
      </c>
      <c r="O8671" t="n">
        <v>-0.001349129643837821</v>
      </c>
      <c r="P8671" t="n">
        <v>0.1091847437266181</v>
      </c>
      <c r="Q8671" t="n">
        <v>0.06271847677230045</v>
      </c>
      <c r="R8671" t="n">
        <v>-0.002298098787111083</v>
      </c>
    </row>
    <row r="8672">
      <c r="F8672" t="n">
        <v>0.1014050547027836</v>
      </c>
      <c r="G8672" t="n">
        <v>0.06799337613404662</v>
      </c>
      <c r="H8672" t="n">
        <v>-0.00142255500277005</v>
      </c>
      <c r="J8672" t="n">
        <v>0.03455950995501712</v>
      </c>
      <c r="K8672" t="n">
        <v>0.07727316714207301</v>
      </c>
      <c r="L8672" t="n">
        <v>0.0003189169928094729</v>
      </c>
      <c r="M8672" t="n">
        <v>0.07218785627897631</v>
      </c>
      <c r="N8672" t="n">
        <v>0.06604665332773228</v>
      </c>
      <c r="O8672" t="n">
        <v>-0.001343579207374279</v>
      </c>
      <c r="P8672" t="n">
        <v>0.1091487621932713</v>
      </c>
      <c r="Q8672" t="n">
        <v>0.06272578150987003</v>
      </c>
      <c r="R8672" t="n">
        <v>-0.002295544205646563</v>
      </c>
    </row>
    <row r="8673">
      <c r="F8673" t="n">
        <v>0.1013758137977579</v>
      </c>
      <c r="G8673" t="n">
        <v>0.06800129430990944</v>
      </c>
      <c r="H8673" t="n">
        <v>-0.001422270520217752</v>
      </c>
      <c r="J8673" t="n">
        <v>0.03456733974161874</v>
      </c>
      <c r="K8673" t="n">
        <v>0.07728216599698649</v>
      </c>
      <c r="L8673" t="n">
        <v>0.0003189169928094729</v>
      </c>
      <c r="M8673" t="n">
        <v>0.072120744471041</v>
      </c>
      <c r="N8673" t="n">
        <v>0.06605434479778326</v>
      </c>
      <c r="O8673" t="n">
        <v>-0.001343847923215754</v>
      </c>
      <c r="P8673" t="n">
        <v>0.1091486991228161</v>
      </c>
      <c r="Q8673" t="n">
        <v>0.06273308624743959</v>
      </c>
      <c r="R8673" t="n">
        <v>-0.002295773783024865</v>
      </c>
    </row>
    <row r="8674">
      <c r="F8674" t="n">
        <v>0.101360928593197</v>
      </c>
      <c r="G8674" t="n">
        <v>0.06800921248577226</v>
      </c>
      <c r="H8674" t="n">
        <v>-0.001422412761493901</v>
      </c>
      <c r="J8674" t="n">
        <v>0.03455825906721463</v>
      </c>
      <c r="K8674" t="n">
        <v>0.07729116485189996</v>
      </c>
      <c r="L8674" t="n">
        <v>0.000318885101110192</v>
      </c>
      <c r="M8674" t="n">
        <v>0.07212027568647439</v>
      </c>
      <c r="N8674" t="n">
        <v>0.06606203626783425</v>
      </c>
      <c r="O8674" t="n">
        <v>-0.001343847923215754</v>
      </c>
      <c r="P8674" t="n">
        <v>0.1091486360408875</v>
      </c>
      <c r="Q8674" t="n">
        <v>0.06274039098500916</v>
      </c>
      <c r="R8674" t="n">
        <v>-0.002296003360403167</v>
      </c>
    </row>
    <row r="8675">
      <c r="F8675" t="n">
        <v>0.10140346483966</v>
      </c>
      <c r="G8675" t="n">
        <v>0.06801713066163509</v>
      </c>
      <c r="H8675" t="n">
        <v>-0.001422270520217752</v>
      </c>
      <c r="J8675" t="n">
        <v>0.03454917814322347</v>
      </c>
      <c r="K8675" t="n">
        <v>0.07730016370681346</v>
      </c>
      <c r="L8675" t="n">
        <v>0.0003189807762080348</v>
      </c>
      <c r="M8675" t="n">
        <v>0.0721420210992039</v>
      </c>
      <c r="N8675" t="n">
        <v>0.06606972773788521</v>
      </c>
      <c r="O8675" t="n">
        <v>-0.001343847923215754</v>
      </c>
      <c r="P8675" t="n">
        <v>0.1091485729474931</v>
      </c>
      <c r="Q8675" t="n">
        <v>0.06274769572257873</v>
      </c>
      <c r="R8675" t="n">
        <v>-0.00229623293778147</v>
      </c>
    </row>
    <row r="8676">
      <c r="F8676" t="n">
        <v>0.1013598694004681</v>
      </c>
      <c r="G8676" t="n">
        <v>0.06802504883749791</v>
      </c>
      <c r="H8676" t="n">
        <v>-0.001416805950413523</v>
      </c>
      <c r="J8676" t="n">
        <v>0.034557006680459</v>
      </c>
      <c r="K8676" t="n">
        <v>0.07730916256172693</v>
      </c>
      <c r="L8676" t="n">
        <v>0.0003276966956145744</v>
      </c>
      <c r="M8676" t="n">
        <v>0.07214155225822122</v>
      </c>
      <c r="N8676" t="n">
        <v>0.06607741920793619</v>
      </c>
      <c r="O8676" t="n">
        <v>-0.001337744127745775</v>
      </c>
      <c r="P8676" t="n">
        <v>0.1092203467282974</v>
      </c>
      <c r="Q8676" t="n">
        <v>0.06275500046014829</v>
      </c>
      <c r="R8676" t="n">
        <v>-0.002293677750184661</v>
      </c>
    </row>
    <row r="8677">
      <c r="F8677" t="n">
        <v>0.1013736952009582</v>
      </c>
      <c r="G8677" t="n">
        <v>0.06803296701336073</v>
      </c>
      <c r="H8677" t="n">
        <v>-0.001417231034707077</v>
      </c>
      <c r="J8677" t="n">
        <v>0.03456483471832783</v>
      </c>
      <c r="K8677" t="n">
        <v>0.07731816141664041</v>
      </c>
      <c r="L8677" t="n">
        <v>0.0003276311693806983</v>
      </c>
      <c r="M8677" t="n">
        <v>0.07211886930427411</v>
      </c>
      <c r="N8677" t="n">
        <v>0.06608511067798715</v>
      </c>
      <c r="O8677" t="n">
        <v>-0.001337744127745775</v>
      </c>
      <c r="P8677" t="n">
        <v>0.1091843651628531</v>
      </c>
      <c r="Q8677" t="n">
        <v>0.06276230519771786</v>
      </c>
      <c r="R8677" t="n">
        <v>-0.002294136531612841</v>
      </c>
    </row>
    <row r="8678">
      <c r="F8678" t="n">
        <v>0.1013588107405104</v>
      </c>
      <c r="G8678" t="n">
        <v>0.06804088518922354</v>
      </c>
      <c r="H8678" t="n">
        <v>-0.001417089339942559</v>
      </c>
      <c r="J8678" t="n">
        <v>0.03453884333782709</v>
      </c>
      <c r="K8678" t="n">
        <v>0.07732716027155391</v>
      </c>
      <c r="L8678" t="n">
        <v>0.0003276311693806983</v>
      </c>
      <c r="M8678" t="n">
        <v>0.07211840050102569</v>
      </c>
      <c r="N8678" t="n">
        <v>0.06609280214803814</v>
      </c>
      <c r="O8678" t="n">
        <v>-0.001337877915537329</v>
      </c>
      <c r="P8678" t="n">
        <v>0.109184302028793</v>
      </c>
      <c r="Q8678" t="n">
        <v>0.06276960993528742</v>
      </c>
      <c r="R8678" t="n">
        <v>-0.002293677750184661</v>
      </c>
    </row>
    <row r="8679">
      <c r="F8679" t="n">
        <v>0.1013726367023131</v>
      </c>
      <c r="G8679" t="n">
        <v>0.06804880336508637</v>
      </c>
      <c r="H8679" t="n">
        <v>-0.001416947645178041</v>
      </c>
      <c r="J8679" t="n">
        <v>0.03453821596154794</v>
      </c>
      <c r="K8679" t="n">
        <v>0.07733615912646738</v>
      </c>
      <c r="L8679" t="n">
        <v>0.0003276311693806983</v>
      </c>
      <c r="M8679" t="n">
        <v>0.072184573737058</v>
      </c>
      <c r="N8679" t="n">
        <v>0.06610049361808912</v>
      </c>
      <c r="O8679" t="n">
        <v>-0.001338145491120436</v>
      </c>
      <c r="P8679" t="n">
        <v>0.1091842388832961</v>
      </c>
      <c r="Q8679" t="n">
        <v>0.062776914672857</v>
      </c>
      <c r="R8679" t="n">
        <v>-0.002293677750184661</v>
      </c>
    </row>
    <row r="8680">
      <c r="F8680" t="n">
        <v>0.1013864626922757</v>
      </c>
      <c r="G8680" t="n">
        <v>0.06805672154094919</v>
      </c>
      <c r="H8680" t="n">
        <v>-0.001411607291101788</v>
      </c>
      <c r="J8680" t="n">
        <v>0.03453758821228661</v>
      </c>
      <c r="K8680" t="n">
        <v>0.07734515798138086</v>
      </c>
      <c r="L8680" t="n">
        <v>0.000336383560489667</v>
      </c>
      <c r="M8680" t="n">
        <v>0.0721174628813295</v>
      </c>
      <c r="N8680" t="n">
        <v>0.06610818508814009</v>
      </c>
      <c r="O8680" t="n">
        <v>-0.001332293949281414</v>
      </c>
      <c r="P8680" t="n">
        <v>0.1091482573087973</v>
      </c>
      <c r="Q8680" t="n">
        <v>0.06278421941042656</v>
      </c>
      <c r="R8680" t="n">
        <v>-0.002291810131314664</v>
      </c>
    </row>
    <row r="8681">
      <c r="F8681" t="n">
        <v>0.1013859337251487</v>
      </c>
      <c r="G8681" t="n">
        <v>0.06806463971681201</v>
      </c>
      <c r="H8681" t="n">
        <v>-0.001411466144487339</v>
      </c>
      <c r="J8681" t="n">
        <v>0.03453696009037935</v>
      </c>
      <c r="K8681" t="n">
        <v>0.07735415683629435</v>
      </c>
      <c r="L8681" t="n">
        <v>0.0003363499254971173</v>
      </c>
      <c r="M8681" t="n">
        <v>0.07211699406507283</v>
      </c>
      <c r="N8681" t="n">
        <v>0.06611587655819107</v>
      </c>
      <c r="O8681" t="n">
        <v>-0.001332027517134772</v>
      </c>
      <c r="P8681" t="n">
        <v>0.1091481941467664</v>
      </c>
      <c r="Q8681" t="n">
        <v>0.06279152414799612</v>
      </c>
      <c r="R8681" t="n">
        <v>-0.002292497743115238</v>
      </c>
    </row>
    <row r="8682">
      <c r="F8682" t="n">
        <v>0.1013854048925361</v>
      </c>
      <c r="G8682" t="n">
        <v>0.06807255789267483</v>
      </c>
      <c r="H8682" t="n">
        <v>-0.00141132499787289</v>
      </c>
      <c r="J8682" t="n">
        <v>0.03456169503198482</v>
      </c>
      <c r="K8682" t="n">
        <v>0.07736315569120783</v>
      </c>
      <c r="L8682" t="n">
        <v>0.0003363499254971173</v>
      </c>
      <c r="M8682" t="n">
        <v>0.07216095299249489</v>
      </c>
      <c r="N8682" t="n">
        <v>0.06612356802824204</v>
      </c>
      <c r="O8682" t="n">
        <v>-0.001332027517134772</v>
      </c>
      <c r="P8682" t="n">
        <v>0.1092558861881358</v>
      </c>
      <c r="Q8682" t="n">
        <v>0.06279882888556569</v>
      </c>
      <c r="R8682" t="n">
        <v>-0.002292039335248188</v>
      </c>
    </row>
    <row r="8683">
      <c r="F8683" t="n">
        <v>0.1013561664350843</v>
      </c>
      <c r="G8683" t="n">
        <v>0.06808047606853766</v>
      </c>
      <c r="H8683" t="n">
        <v>-0.001411466144487339</v>
      </c>
      <c r="J8683" t="n">
        <v>0.03455261156140108</v>
      </c>
      <c r="K8683" t="n">
        <v>0.07737215454612131</v>
      </c>
      <c r="L8683" t="n">
        <v>0.000336383560489667</v>
      </c>
      <c r="M8683" t="n">
        <v>0.07218269790129425</v>
      </c>
      <c r="N8683" t="n">
        <v>0.06613125949829302</v>
      </c>
      <c r="O8683" t="n">
        <v>-0.001332293949281414</v>
      </c>
      <c r="P8683" t="n">
        <v>0.1091839861870916</v>
      </c>
      <c r="Q8683" t="n">
        <v>0.06280613362313525</v>
      </c>
      <c r="R8683" t="n">
        <v>-0.00229062840251416</v>
      </c>
    </row>
    <row r="8684">
      <c r="F8684" t="n">
        <v>0.1013699928049348</v>
      </c>
      <c r="G8684" t="n">
        <v>0.06808839424440048</v>
      </c>
      <c r="H8684" t="n">
        <v>-0.001406108895500638</v>
      </c>
      <c r="J8684" t="n">
        <v>0.0345350734921443</v>
      </c>
      <c r="K8684" t="n">
        <v>0.0773811534010348</v>
      </c>
      <c r="L8684" t="n">
        <v>0.0003450387171973732</v>
      </c>
      <c r="M8684" t="n">
        <v>0.07211558759181505</v>
      </c>
      <c r="N8684" t="n">
        <v>0.06613895096834399</v>
      </c>
      <c r="O8684" t="n">
        <v>-0.001326692984350427</v>
      </c>
      <c r="P8684" t="n">
        <v>0.109255759769121</v>
      </c>
      <c r="Q8684" t="n">
        <v>0.06281343836070481</v>
      </c>
      <c r="R8684" t="n">
        <v>-0.002290170368440472</v>
      </c>
    </row>
    <row r="8685">
      <c r="F8685" t="n">
        <v>0.1013694644302569</v>
      </c>
      <c r="G8685" t="n">
        <v>0.06809631242026329</v>
      </c>
      <c r="H8685" t="n">
        <v>-0.001406108895500638</v>
      </c>
      <c r="J8685" t="n">
        <v>0.0345513524626502</v>
      </c>
      <c r="K8685" t="n">
        <v>0.07739015225594828</v>
      </c>
      <c r="L8685" t="n">
        <v>0.0003451422391647291</v>
      </c>
      <c r="M8685" t="n">
        <v>0.07213733249280091</v>
      </c>
      <c r="N8685" t="n">
        <v>0.06614664243839498</v>
      </c>
      <c r="O8685" t="n">
        <v>-0.001326427698810665</v>
      </c>
      <c r="P8685" t="n">
        <v>0.1091479413845881</v>
      </c>
      <c r="Q8685" t="n">
        <v>0.06282074309827439</v>
      </c>
      <c r="R8685" t="n">
        <v>-0.002290399385477316</v>
      </c>
    </row>
    <row r="8686">
      <c r="F8686" t="n">
        <v>0.1013689361911158</v>
      </c>
      <c r="G8686" t="n">
        <v>0.06810423059612611</v>
      </c>
      <c r="H8686" t="n">
        <v>-0.001406249492330505</v>
      </c>
      <c r="J8686" t="n">
        <v>0.03455072235654819</v>
      </c>
      <c r="K8686" t="n">
        <v>0.07739915111086176</v>
      </c>
      <c r="L8686" t="n">
        <v>0.0003451077318422772</v>
      </c>
      <c r="M8686" t="n">
        <v>0.07215907729624735</v>
      </c>
      <c r="N8686" t="n">
        <v>0.06615433390844594</v>
      </c>
      <c r="O8686" t="n">
        <v>-0.001326427698810665</v>
      </c>
      <c r="P8686" t="n">
        <v>0.1092197149248767</v>
      </c>
      <c r="Q8686" t="n">
        <v>0.06282804783584395</v>
      </c>
      <c r="R8686" t="n">
        <v>-0.002290170368440472</v>
      </c>
    </row>
    <row r="8687">
      <c r="F8687" t="n">
        <v>0.1013540534192869</v>
      </c>
      <c r="G8687" t="n">
        <v>0.06811214877198894</v>
      </c>
      <c r="H8687" t="n">
        <v>-0.001400454146977313</v>
      </c>
      <c r="J8687" t="n">
        <v>0.03455854604351509</v>
      </c>
      <c r="K8687" t="n">
        <v>0.07740814996577523</v>
      </c>
      <c r="L8687" t="n">
        <v>0.0003450732245198252</v>
      </c>
      <c r="M8687" t="n">
        <v>0.07211418108383183</v>
      </c>
      <c r="N8687" t="n">
        <v>0.06616202537849693</v>
      </c>
      <c r="O8687" t="n">
        <v>-0.00132054678288406</v>
      </c>
      <c r="P8687" t="n">
        <v>0.1092196516818338</v>
      </c>
      <c r="Q8687" t="n">
        <v>0.06283535257341352</v>
      </c>
      <c r="R8687" t="n">
        <v>-0.002289941351403628</v>
      </c>
    </row>
    <row r="8688">
      <c r="F8688" t="n">
        <v>0.1013535255047931</v>
      </c>
      <c r="G8688" t="n">
        <v>0.06812006694785176</v>
      </c>
      <c r="H8688" t="n">
        <v>-0.001400594192392011</v>
      </c>
      <c r="J8688" t="n">
        <v>0.03454100693187928</v>
      </c>
      <c r="K8688" t="n">
        <v>0.07741714882068872</v>
      </c>
      <c r="L8688" t="n">
        <v>0.0003538364099128983</v>
      </c>
      <c r="M8688" t="n">
        <v>0.07213592583314982</v>
      </c>
      <c r="N8688" t="n">
        <v>0.0661697168485479</v>
      </c>
      <c r="O8688" t="n">
        <v>-0.001320810918654214</v>
      </c>
      <c r="P8688" t="n">
        <v>0.109255506794427</v>
      </c>
      <c r="Q8688" t="n">
        <v>0.06284265731098308</v>
      </c>
      <c r="R8688" t="n">
        <v>-0.002288529072867185</v>
      </c>
    </row>
    <row r="8689">
      <c r="F8689" t="n">
        <v>0.1013529977265994</v>
      </c>
      <c r="G8689" t="n">
        <v>0.06812798512371458</v>
      </c>
      <c r="H8689" t="n">
        <v>-0.001400454146977313</v>
      </c>
      <c r="J8689" t="n">
        <v>0.03455728385294915</v>
      </c>
      <c r="K8689" t="n">
        <v>0.07742614767560221</v>
      </c>
      <c r="L8689" t="n">
        <v>0.0003537656497069363</v>
      </c>
      <c r="M8689" t="n">
        <v>0.07215767048521285</v>
      </c>
      <c r="N8689" t="n">
        <v>0.06617740831859888</v>
      </c>
      <c r="O8689" t="n">
        <v>-0.001320942986539291</v>
      </c>
      <c r="P8689" t="n">
        <v>0.1091476884402856</v>
      </c>
      <c r="Q8689" t="n">
        <v>0.06284996204855266</v>
      </c>
      <c r="R8689" t="n">
        <v>-0.002288757902891469</v>
      </c>
    </row>
    <row r="8690">
      <c r="F8690" t="n">
        <v>0.1013524700849647</v>
      </c>
      <c r="G8690" t="n">
        <v>0.0681359032995774</v>
      </c>
      <c r="H8690" t="n">
        <v>-0.001400454146977313</v>
      </c>
      <c r="J8690" t="n">
        <v>0.03454819822847653</v>
      </c>
      <c r="K8690" t="n">
        <v>0.07743514653051568</v>
      </c>
      <c r="L8690" t="n">
        <v>0.0003538364099128983</v>
      </c>
      <c r="M8690" t="n">
        <v>0.07211277454370274</v>
      </c>
      <c r="N8690" t="n">
        <v>0.06618509978864985</v>
      </c>
      <c r="O8690" t="n">
        <v>-0.001320942986539291</v>
      </c>
      <c r="P8690" t="n">
        <v>0.1091835435301626</v>
      </c>
      <c r="Q8690" t="n">
        <v>0.06285726678612222</v>
      </c>
      <c r="R8690" t="n">
        <v>-0.002288529072867185</v>
      </c>
    </row>
    <row r="8691">
      <c r="F8691" t="n">
        <v>0.1013662970375266</v>
      </c>
      <c r="G8691" t="n">
        <v>0.06814382147544022</v>
      </c>
      <c r="H8691" t="n">
        <v>-0.001400594192392011</v>
      </c>
      <c r="J8691" t="n">
        <v>0.03455602018346034</v>
      </c>
      <c r="K8691" t="n">
        <v>0.07744414538542917</v>
      </c>
      <c r="L8691" t="n">
        <v>0.0003538717900158793</v>
      </c>
      <c r="M8691" t="n">
        <v>0.07211230569029534</v>
      </c>
      <c r="N8691" t="n">
        <v>0.06619279125870083</v>
      </c>
      <c r="O8691" t="n">
        <v>-0.001320942986539291</v>
      </c>
      <c r="P8691" t="n">
        <v>0.1091834802480135</v>
      </c>
      <c r="Q8691" t="n">
        <v>0.06286457152369178</v>
      </c>
      <c r="R8691" t="n">
        <v>-0.002286886246614936</v>
      </c>
    </row>
    <row r="8692">
      <c r="F8692" t="n">
        <v>0.1013944784263178</v>
      </c>
      <c r="G8692" t="n">
        <v>0.06815173965130306</v>
      </c>
      <c r="H8692" t="n">
        <v>-0.001395202713401674</v>
      </c>
      <c r="J8692" t="n">
        <v>0.03453848009894094</v>
      </c>
      <c r="K8692" t="n">
        <v>0.07745314424034266</v>
      </c>
      <c r="L8692" t="n">
        <v>0.0003625695580589608</v>
      </c>
      <c r="M8692" t="n">
        <v>0.07211183683369835</v>
      </c>
      <c r="N8692" t="n">
        <v>0.0662004827287518</v>
      </c>
      <c r="O8692" t="n">
        <v>-0.001315177210353102</v>
      </c>
      <c r="P8692" t="n">
        <v>0.1092552536379168</v>
      </c>
      <c r="Q8692" t="n">
        <v>0.06287187626126135</v>
      </c>
      <c r="R8692" t="n">
        <v>-0.002286886246614936</v>
      </c>
    </row>
    <row r="8693">
      <c r="F8693" t="n">
        <v>0.1013652423339126</v>
      </c>
      <c r="G8693" t="n">
        <v>0.06815965782716586</v>
      </c>
      <c r="H8693" t="n">
        <v>-0.001394923728655942</v>
      </c>
      <c r="J8693" t="n">
        <v>0.03455475503773939</v>
      </c>
      <c r="K8693" t="n">
        <v>0.07746214309525613</v>
      </c>
      <c r="L8693" t="n">
        <v>0.0003625333047284879</v>
      </c>
      <c r="M8693" t="n">
        <v>0.07213358133214048</v>
      </c>
      <c r="N8693" t="n">
        <v>0.06620817419880279</v>
      </c>
      <c r="O8693" t="n">
        <v>-0.00131478273608485</v>
      </c>
      <c r="P8693" t="n">
        <v>0.1092551903204371</v>
      </c>
      <c r="Q8693" t="n">
        <v>0.06287918099883091</v>
      </c>
      <c r="R8693" t="n">
        <v>-0.002286428960822771</v>
      </c>
    </row>
    <row r="8694">
      <c r="F8694" t="n">
        <v>0.101364715188389</v>
      </c>
      <c r="G8694" t="n">
        <v>0.06816757600302868</v>
      </c>
      <c r="H8694" t="n">
        <v>-0.001394784236283077</v>
      </c>
      <c r="J8694" t="n">
        <v>0.03454566819068576</v>
      </c>
      <c r="K8694" t="n">
        <v>0.07747114195016962</v>
      </c>
      <c r="L8694" t="n">
        <v>0.0003625695580589608</v>
      </c>
      <c r="M8694" t="n">
        <v>0.07213311242255993</v>
      </c>
      <c r="N8694" t="n">
        <v>0.06621586566885375</v>
      </c>
      <c r="O8694" t="n">
        <v>-0.001315177210353102</v>
      </c>
      <c r="P8694" t="n">
        <v>0.1092551269916317</v>
      </c>
      <c r="Q8694" t="n">
        <v>0.06288648573640049</v>
      </c>
      <c r="R8694" t="n">
        <v>-0.002286428960822771</v>
      </c>
    </row>
    <row r="8695">
      <c r="F8695" t="n">
        <v>0.1013928966737187</v>
      </c>
      <c r="G8695" t="n">
        <v>0.0681754941788915</v>
      </c>
      <c r="H8695" t="n">
        <v>-0.001394923728655942</v>
      </c>
      <c r="J8695" t="n">
        <v>0.03455348841847697</v>
      </c>
      <c r="K8695" t="n">
        <v>0.0774801408050831</v>
      </c>
      <c r="L8695" t="n">
        <v>0.0003626058113894336</v>
      </c>
      <c r="M8695" t="n">
        <v>0.07215485677442707</v>
      </c>
      <c r="N8695" t="n">
        <v>0.06622355713890474</v>
      </c>
      <c r="O8695" t="n">
        <v>-0.001315045718930351</v>
      </c>
      <c r="P8695" t="n">
        <v>0.1092550636515082</v>
      </c>
      <c r="Q8695" t="n">
        <v>0.06289379047397005</v>
      </c>
      <c r="R8695" t="n">
        <v>-0.002286657603718854</v>
      </c>
    </row>
    <row r="8696">
      <c r="F8696" t="n">
        <v>0.1013923696988153</v>
      </c>
      <c r="G8696" t="n">
        <v>0.06818341235475434</v>
      </c>
      <c r="H8696" t="n">
        <v>-0.001389238145247342</v>
      </c>
      <c r="J8696" t="n">
        <v>0.034535947367635</v>
      </c>
      <c r="K8696" t="n">
        <v>0.07748913965999658</v>
      </c>
      <c r="L8696" t="n">
        <v>0.0003713071396378965</v>
      </c>
      <c r="M8696" t="n">
        <v>0.07217660102970344</v>
      </c>
      <c r="N8696" t="n">
        <v>0.06623124860895571</v>
      </c>
      <c r="O8696" t="n">
        <v>-0.001309002954063408</v>
      </c>
      <c r="P8696" t="n">
        <v>0.1091472453509738</v>
      </c>
      <c r="Q8696" t="n">
        <v>0.06290109521153962</v>
      </c>
      <c r="R8696" t="n">
        <v>-0.002284328069094908</v>
      </c>
    </row>
    <row r="8697">
      <c r="F8697" t="n">
        <v>0.1013631345800594</v>
      </c>
      <c r="G8697" t="n">
        <v>0.06819133053061716</v>
      </c>
      <c r="H8697" t="n">
        <v>-0.001389516020663933</v>
      </c>
      <c r="J8697" t="n">
        <v>0.03454376679703718</v>
      </c>
      <c r="K8697" t="n">
        <v>0.07749813851491007</v>
      </c>
      <c r="L8697" t="n">
        <v>0.0003712700126366329</v>
      </c>
      <c r="M8697" t="n">
        <v>0.07210949250621307</v>
      </c>
      <c r="N8697" t="n">
        <v>0.06623894007900669</v>
      </c>
      <c r="O8697" t="n">
        <v>-0.001309002954063408</v>
      </c>
      <c r="P8697" t="n">
        <v>0.1091471820072415</v>
      </c>
      <c r="Q8697" t="n">
        <v>0.06290839994910918</v>
      </c>
      <c r="R8697" t="n">
        <v>-0.002284328069094908</v>
      </c>
    </row>
    <row r="8698">
      <c r="F8698" t="n">
        <v>0.1013626079875598</v>
      </c>
      <c r="G8698" t="n">
        <v>0.06819924870647998</v>
      </c>
      <c r="H8698" t="n">
        <v>-0.001389238145247342</v>
      </c>
      <c r="J8698" t="n">
        <v>0.03453467879681958</v>
      </c>
      <c r="K8698" t="n">
        <v>0.07750713736982355</v>
      </c>
      <c r="L8698" t="n">
        <v>0.0003712700126366329</v>
      </c>
      <c r="M8698" t="n">
        <v>0.07213123675616032</v>
      </c>
      <c r="N8698" t="n">
        <v>0.06624663154905766</v>
      </c>
      <c r="O8698" t="n">
        <v>-0.001309395694223643</v>
      </c>
      <c r="P8698" t="n">
        <v>0.109254873563304</v>
      </c>
      <c r="Q8698" t="n">
        <v>0.06291570468667876</v>
      </c>
      <c r="R8698" t="n">
        <v>-0.002284556524747382</v>
      </c>
    </row>
    <row r="8699">
      <c r="F8699" t="n">
        <v>0.10139078960562</v>
      </c>
      <c r="G8699" t="n">
        <v>0.0682071668823428</v>
      </c>
      <c r="H8699" t="n">
        <v>-0.001389377082955638</v>
      </c>
      <c r="J8699" t="n">
        <v>0.03455095077009046</v>
      </c>
      <c r="K8699" t="n">
        <v>0.07751613622473703</v>
      </c>
      <c r="L8699" t="n">
        <v>0.0003712328856353692</v>
      </c>
      <c r="M8699" t="n">
        <v>0.0721529809098021</v>
      </c>
      <c r="N8699" t="n">
        <v>0.06625432301910865</v>
      </c>
      <c r="O8699" t="n">
        <v>-0.001309133867450153</v>
      </c>
      <c r="P8699" t="n">
        <v>0.1091470552859084</v>
      </c>
      <c r="Q8699" t="n">
        <v>0.06292300942424832</v>
      </c>
      <c r="R8699" t="n">
        <v>-0.002283139473571429</v>
      </c>
    </row>
    <row r="8700">
      <c r="F8700" t="n">
        <v>0.1013902631859233</v>
      </c>
      <c r="G8700" t="n">
        <v>0.06821508505820562</v>
      </c>
      <c r="H8700" t="n">
        <v>-0.001383814249125375</v>
      </c>
      <c r="J8700" t="n">
        <v>0.03455031544123462</v>
      </c>
      <c r="K8700" t="n">
        <v>0.07752513507965052</v>
      </c>
      <c r="L8700" t="n">
        <v>0.0003800111168954467</v>
      </c>
      <c r="M8700" t="n">
        <v>0.07210808587756101</v>
      </c>
      <c r="N8700" t="n">
        <v>0.06626201448915961</v>
      </c>
      <c r="O8700" t="n">
        <v>-0.001303468142801787</v>
      </c>
      <c r="P8700" t="n">
        <v>0.1092188284903624</v>
      </c>
      <c r="Q8700" t="n">
        <v>0.06293031416181789</v>
      </c>
      <c r="R8700" t="n">
        <v>-0.00228291120527773</v>
      </c>
    </row>
    <row r="8701">
      <c r="F8701" t="n">
        <v>0.1013753829750966</v>
      </c>
      <c r="G8701" t="n">
        <v>0.06822300323406844</v>
      </c>
      <c r="H8701" t="n">
        <v>-0.001383675867700462</v>
      </c>
      <c r="J8701" t="n">
        <v>0.03454967974634778</v>
      </c>
      <c r="K8701" t="n">
        <v>0.07753413393456399</v>
      </c>
      <c r="L8701" t="n">
        <v>0.0003799731157837572</v>
      </c>
      <c r="M8701" t="n">
        <v>0.0721742559455506</v>
      </c>
      <c r="N8701" t="n">
        <v>0.0662697059592106</v>
      </c>
      <c r="O8701" t="n">
        <v>-0.001303468142801787</v>
      </c>
      <c r="P8701" t="n">
        <v>0.1091828468041476</v>
      </c>
      <c r="Q8701" t="n">
        <v>0.06293761889938745</v>
      </c>
      <c r="R8701" t="n">
        <v>-0.002282682936984032</v>
      </c>
    </row>
    <row r="8702">
      <c r="F8702" t="n">
        <v>0.1013605030091853</v>
      </c>
      <c r="G8702" t="n">
        <v>0.06823092140993126</v>
      </c>
      <c r="H8702" t="n">
        <v>-0.0013840910119752</v>
      </c>
      <c r="J8702" t="n">
        <v>0.03454059047204042</v>
      </c>
      <c r="K8702" t="n">
        <v>0.07754313278947747</v>
      </c>
      <c r="L8702" t="n">
        <v>0.0003799731157837572</v>
      </c>
      <c r="M8702" t="n">
        <v>0.07212936104942319</v>
      </c>
      <c r="N8702" t="n">
        <v>0.06627739742926157</v>
      </c>
      <c r="O8702" t="n">
        <v>-0.001303337809020884</v>
      </c>
      <c r="P8702" t="n">
        <v>0.1091827833976897</v>
      </c>
      <c r="Q8702" t="n">
        <v>0.06294492363695703</v>
      </c>
      <c r="R8702" t="n">
        <v>-0.00228291120527773</v>
      </c>
    </row>
    <row r="8703">
      <c r="F8703" t="n">
        <v>0.1013599771137925</v>
      </c>
      <c r="G8703" t="n">
        <v>0.06823883958579408</v>
      </c>
      <c r="H8703" t="n">
        <v>-0.001383675867700462</v>
      </c>
      <c r="J8703" t="n">
        <v>0.03452304780953847</v>
      </c>
      <c r="K8703" t="n">
        <v>0.07755213164439097</v>
      </c>
      <c r="L8703" t="n">
        <v>0.0003800871191188258</v>
      </c>
      <c r="M8703" t="n">
        <v>0.07215110500636451</v>
      </c>
      <c r="N8703" t="n">
        <v>0.06628508889931255</v>
      </c>
      <c r="O8703" t="n">
        <v>-0.001303337809020884</v>
      </c>
      <c r="P8703" t="n">
        <v>0.1091468017079784</v>
      </c>
      <c r="Q8703" t="n">
        <v>0.06295222837452659</v>
      </c>
      <c r="R8703" t="n">
        <v>-0.002283139473571429</v>
      </c>
    </row>
    <row r="8704">
      <c r="F8704" t="n">
        <v>0.1013738051314086</v>
      </c>
      <c r="G8704" t="n">
        <v>0.0682467577616569</v>
      </c>
      <c r="H8704" t="n">
        <v>-0.001378510913467413</v>
      </c>
      <c r="J8704" t="n">
        <v>0.03453931738243489</v>
      </c>
      <c r="K8704" t="n">
        <v>0.07756113049930444</v>
      </c>
      <c r="L8704" t="n">
        <v>0.000388756580866025</v>
      </c>
      <c r="M8704" t="n">
        <v>0.0721728488674756</v>
      </c>
      <c r="N8704" t="n">
        <v>0.06629278036936352</v>
      </c>
      <c r="O8704" t="n">
        <v>-0.001297785595862017</v>
      </c>
      <c r="P8704" t="n">
        <v>0.1092544930823253</v>
      </c>
      <c r="Q8704" t="n">
        <v>0.06295953311209615</v>
      </c>
      <c r="R8704" t="n">
        <v>-0.002280808199900016</v>
      </c>
    </row>
    <row r="8705">
      <c r="F8705" t="n">
        <v>0.1013732794641098</v>
      </c>
      <c r="G8705" t="n">
        <v>0.06825467593751973</v>
      </c>
      <c r="H8705" t="n">
        <v>-0.00137823526641413</v>
      </c>
      <c r="J8705" t="n">
        <v>0.03454713331321695</v>
      </c>
      <c r="K8705" t="n">
        <v>0.07757012935421792</v>
      </c>
      <c r="L8705" t="n">
        <v>0.0003887177052079384</v>
      </c>
      <c r="M8705" t="n">
        <v>0.07215016704200214</v>
      </c>
      <c r="N8705" t="n">
        <v>0.0663004718394145</v>
      </c>
      <c r="O8705" t="n">
        <v>-0.001297655843252953</v>
      </c>
      <c r="P8705" t="n">
        <v>0.1092544296294357</v>
      </c>
      <c r="Q8705" t="n">
        <v>0.06296683784966572</v>
      </c>
      <c r="R8705" t="n">
        <v>-0.002281036280720006</v>
      </c>
    </row>
    <row r="8706">
      <c r="F8706" t="n">
        <v>0.1013440466021377</v>
      </c>
      <c r="G8706" t="n">
        <v>0.06826259411338255</v>
      </c>
      <c r="H8706" t="n">
        <v>-0.001378373089940772</v>
      </c>
      <c r="J8706" t="n">
        <v>0.03454649579322007</v>
      </c>
      <c r="K8706" t="n">
        <v>0.07757912820913142</v>
      </c>
      <c r="L8706" t="n">
        <v>0.0003888343321821982</v>
      </c>
      <c r="M8706" t="n">
        <v>0.07212748530846366</v>
      </c>
      <c r="N8706" t="n">
        <v>0.06630816330946547</v>
      </c>
      <c r="O8706" t="n">
        <v>-0.001297655843252953</v>
      </c>
      <c r="P8706" t="n">
        <v>0.1092184479123451</v>
      </c>
      <c r="Q8706" t="n">
        <v>0.06297414258723529</v>
      </c>
      <c r="R8706" t="n">
        <v>-0.002280808199900016</v>
      </c>
    </row>
    <row r="8707">
      <c r="F8707" t="n">
        <v>0.1013435213216251</v>
      </c>
      <c r="G8707" t="n">
        <v>0.06827051228924537</v>
      </c>
      <c r="H8707" t="n">
        <v>-0.001372502910053474</v>
      </c>
      <c r="J8707" t="n">
        <v>0.03452895211878647</v>
      </c>
      <c r="K8707" t="n">
        <v>0.07758812706404489</v>
      </c>
      <c r="L8707" t="n">
        <v>0.0003888343321821982</v>
      </c>
      <c r="M8707" t="n">
        <v>0.07217144177186685</v>
      </c>
      <c r="N8707" t="n">
        <v>0.06631585477951644</v>
      </c>
      <c r="O8707" t="n">
        <v>-0.001291957090493407</v>
      </c>
      <c r="P8707" t="n">
        <v>0.1091465479500998</v>
      </c>
      <c r="Q8707" t="n">
        <v>0.06298144732480486</v>
      </c>
      <c r="R8707" t="n">
        <v>-0.002281264361539996</v>
      </c>
    </row>
    <row r="8708">
      <c r="F8708" t="n">
        <v>0.1013860568702804</v>
      </c>
      <c r="G8708" t="n">
        <v>0.06827843046510818</v>
      </c>
      <c r="H8708" t="n">
        <v>-0.001372914702105696</v>
      </c>
      <c r="J8708" t="n">
        <v>0.03451986116732408</v>
      </c>
      <c r="K8708" t="n">
        <v>0.07759712591895837</v>
      </c>
      <c r="L8708" t="n">
        <v>0.0003974666172726714</v>
      </c>
      <c r="M8708" t="n">
        <v>0.07212654742706145</v>
      </c>
      <c r="N8708" t="n">
        <v>0.06632354624956742</v>
      </c>
      <c r="O8708" t="n">
        <v>-0.001291957090493407</v>
      </c>
      <c r="P8708" t="n">
        <v>0.1092542392033867</v>
      </c>
      <c r="Q8708" t="n">
        <v>0.06298875206237442</v>
      </c>
      <c r="R8708" t="n">
        <v>-0.002279388102325806</v>
      </c>
    </row>
    <row r="8709">
      <c r="F8709" t="n">
        <v>0.1013855317149517</v>
      </c>
      <c r="G8709" t="n">
        <v>0.06828634864097101</v>
      </c>
      <c r="H8709" t="n">
        <v>-0.001372777438088288</v>
      </c>
      <c r="J8709" t="n">
        <v>0.03451922274784225</v>
      </c>
      <c r="K8709" t="n">
        <v>0.07760612477387185</v>
      </c>
      <c r="L8709" t="n">
        <v>0.0003975461185462532</v>
      </c>
      <c r="M8709" t="n">
        <v>0.07210386587611575</v>
      </c>
      <c r="N8709" t="n">
        <v>0.06633123771961839</v>
      </c>
      <c r="O8709" t="n">
        <v>-0.001291827920618332</v>
      </c>
      <c r="P8709" t="n">
        <v>0.1092182574716785</v>
      </c>
      <c r="Q8709" t="n">
        <v>0.06299605679994399</v>
      </c>
      <c r="R8709" t="n">
        <v>-0.002278704422631047</v>
      </c>
    </row>
    <row r="8710">
      <c r="F8710" t="n">
        <v>0.1013419463284431</v>
      </c>
      <c r="G8710" t="n">
        <v>0.06829426681683383</v>
      </c>
      <c r="H8710" t="n">
        <v>-0.001372914702105696</v>
      </c>
      <c r="J8710" t="n">
        <v>0.03452703666913221</v>
      </c>
      <c r="K8710" t="n">
        <v>0.07761512362878534</v>
      </c>
      <c r="L8710" t="n">
        <v>0.0003975063679094623</v>
      </c>
      <c r="M8710" t="n">
        <v>0.07214782210035073</v>
      </c>
      <c r="N8710" t="n">
        <v>0.06633892918966938</v>
      </c>
      <c r="O8710" t="n">
        <v>-0.001291957090493407</v>
      </c>
      <c r="P8710" t="n">
        <v>0.109254112196613</v>
      </c>
      <c r="Q8710" t="n">
        <v>0.06300336153751356</v>
      </c>
      <c r="R8710" t="n">
        <v>-0.002279160209094219</v>
      </c>
    </row>
    <row r="8711">
      <c r="F8711" t="n">
        <v>0.1013844818298945</v>
      </c>
      <c r="G8711" t="n">
        <v>0.06830218499269665</v>
      </c>
      <c r="H8711" t="n">
        <v>-0.001372914702105696</v>
      </c>
      <c r="J8711" t="n">
        <v>0.03452639746027551</v>
      </c>
      <c r="K8711" t="n">
        <v>0.07762412248369882</v>
      </c>
      <c r="L8711" t="n">
        <v>0.0003975461185462532</v>
      </c>
      <c r="M8711" t="n">
        <v>0.07214735310751424</v>
      </c>
      <c r="N8711" t="n">
        <v>0.06634662065972034</v>
      </c>
      <c r="O8711" t="n">
        <v>-0.001291698750743258</v>
      </c>
      <c r="P8711" t="n">
        <v>0.109218130455203</v>
      </c>
      <c r="Q8711" t="n">
        <v>0.06301066627508313</v>
      </c>
      <c r="R8711" t="n">
        <v>-0.002278932315862633</v>
      </c>
    </row>
    <row r="8712">
      <c r="F8712" t="n">
        <v>0.1013408970425411</v>
      </c>
      <c r="G8712" t="n">
        <v>0.06831010316855947</v>
      </c>
      <c r="H8712" t="n">
        <v>-0.001367302417146873</v>
      </c>
      <c r="J8712" t="n">
        <v>0.03454266304073778</v>
      </c>
      <c r="K8712" t="n">
        <v>0.07763312133861229</v>
      </c>
      <c r="L8712" t="n">
        <v>0.0004062198153427148</v>
      </c>
      <c r="M8712" t="n">
        <v>0.07210245917906943</v>
      </c>
      <c r="N8712" t="n">
        <v>0.06635431212977133</v>
      </c>
      <c r="O8712" t="n">
        <v>-0.001285855827743084</v>
      </c>
      <c r="P8712" t="n">
        <v>0.1091821487153071</v>
      </c>
      <c r="Q8712" t="n">
        <v>0.06301797101265269</v>
      </c>
      <c r="R8712" t="n">
        <v>-0.002277055287239181</v>
      </c>
    </row>
    <row r="8713">
      <c r="F8713" t="n">
        <v>0.1013547259134988</v>
      </c>
      <c r="G8713" t="n">
        <v>0.06831802134442229</v>
      </c>
      <c r="H8713" t="n">
        <v>-0.001367165714245739</v>
      </c>
      <c r="J8713" t="n">
        <v>0.03453357046791741</v>
      </c>
      <c r="K8713" t="n">
        <v>0.07764212019352579</v>
      </c>
      <c r="L8713" t="n">
        <v>0.0004062604413868534</v>
      </c>
      <c r="M8713" t="n">
        <v>0.07210199027756001</v>
      </c>
      <c r="N8713" t="n">
        <v>0.06636200359982231</v>
      </c>
      <c r="O8713" t="n">
        <v>-0.001285984413325859</v>
      </c>
      <c r="P8713" t="n">
        <v>0.1091461669769361</v>
      </c>
      <c r="Q8713" t="n">
        <v>0.06302527575022226</v>
      </c>
      <c r="R8713" t="n">
        <v>-0.002277510698296629</v>
      </c>
    </row>
    <row r="8714">
      <c r="F8714" t="n">
        <v>0.1013542015745302</v>
      </c>
      <c r="G8714" t="n">
        <v>0.06832593952028512</v>
      </c>
      <c r="H8714" t="n">
        <v>-0.001367302417146873</v>
      </c>
      <c r="J8714" t="n">
        <v>0.03451602521373118</v>
      </c>
      <c r="K8714" t="n">
        <v>0.07765111904843927</v>
      </c>
      <c r="L8714" t="n">
        <v>0.0004063416934751308</v>
      </c>
      <c r="M8714" t="n">
        <v>0.07212373374833767</v>
      </c>
      <c r="N8714" t="n">
        <v>0.06636969506987328</v>
      </c>
      <c r="O8714" t="n">
        <v>-0.001286112998908633</v>
      </c>
      <c r="P8714" t="n">
        <v>0.1091461034422654</v>
      </c>
      <c r="Q8714" t="n">
        <v>0.06303258048779183</v>
      </c>
      <c r="R8714" t="n">
        <v>-0.002277282992767905</v>
      </c>
    </row>
    <row r="8715">
      <c r="F8715" t="n">
        <v>0.1013536773786085</v>
      </c>
      <c r="G8715" t="n">
        <v>0.06833385769614793</v>
      </c>
      <c r="H8715" t="n">
        <v>-0.001361537957666024</v>
      </c>
      <c r="J8715" t="n">
        <v>0.03454074177302392</v>
      </c>
      <c r="K8715" t="n">
        <v>0.07766011790335274</v>
      </c>
      <c r="L8715" t="n">
        <v>0.0004062604413868534</v>
      </c>
      <c r="M8715" t="n">
        <v>0.07216768945081276</v>
      </c>
      <c r="N8715" t="n">
        <v>0.06637738653992425</v>
      </c>
      <c r="O8715" t="n">
        <v>-0.001286112998908633</v>
      </c>
      <c r="P8715" t="n">
        <v>0.1091460398964311</v>
      </c>
      <c r="Q8715" t="n">
        <v>0.0630398852253614</v>
      </c>
      <c r="R8715" t="n">
        <v>-0.002277510698296629</v>
      </c>
    </row>
    <row r="8716">
      <c r="F8716" t="n">
        <v>0.1013818596120075</v>
      </c>
      <c r="G8716" t="n">
        <v>0.06834177587201075</v>
      </c>
      <c r="H8716" t="n">
        <v>-0.001361265677302528</v>
      </c>
      <c r="J8716" t="n">
        <v>0.03454010062803226</v>
      </c>
      <c r="K8716" t="n">
        <v>0.07766911675826622</v>
      </c>
      <c r="L8716" t="n">
        <v>0.0004150187646592942</v>
      </c>
      <c r="M8716" t="n">
        <v>0.07212279584647197</v>
      </c>
      <c r="N8716" t="n">
        <v>0.06638507800997524</v>
      </c>
      <c r="O8716" t="n">
        <v>-0.001280125359803471</v>
      </c>
      <c r="P8716" t="n">
        <v>0.1091459763394406</v>
      </c>
      <c r="Q8716" t="n">
        <v>0.06304718996293096</v>
      </c>
      <c r="R8716" t="n">
        <v>-0.002275632151820236</v>
      </c>
    </row>
    <row r="8717">
      <c r="F8717" t="n">
        <v>0.1013382763263253</v>
      </c>
      <c r="G8717" t="n">
        <v>0.06834969404787357</v>
      </c>
      <c r="H8717" t="n">
        <v>-0.001361537957666024</v>
      </c>
      <c r="J8717" t="n">
        <v>0.03453100686692979</v>
      </c>
      <c r="K8717" t="n">
        <v>0.07767811561317972</v>
      </c>
      <c r="L8717" t="n">
        <v>0.000415101768412226</v>
      </c>
      <c r="M8717" t="n">
        <v>0.07212232689428946</v>
      </c>
      <c r="N8717" t="n">
        <v>0.0663927694800262</v>
      </c>
      <c r="O8717" t="n">
        <v>-0.001280253359539477</v>
      </c>
      <c r="P8717" t="n">
        <v>0.1091459127713015</v>
      </c>
      <c r="Q8717" t="n">
        <v>0.06305449470050054</v>
      </c>
      <c r="R8717" t="n">
        <v>-0.002275177116396957</v>
      </c>
    </row>
    <row r="8718">
      <c r="F8718" t="n">
        <v>0.1013521056517146</v>
      </c>
      <c r="G8718" t="n">
        <v>0.0683576122237364</v>
      </c>
      <c r="H8718" t="n">
        <v>-0.001361537957666024</v>
      </c>
      <c r="J8718" t="n">
        <v>0.03451346068257422</v>
      </c>
      <c r="K8718" t="n">
        <v>0.07768711446809319</v>
      </c>
      <c r="L8718" t="n">
        <v>0.0004150602665357601</v>
      </c>
      <c r="M8718" t="n">
        <v>0.0721662823129896</v>
      </c>
      <c r="N8718" t="n">
        <v>0.06640046095007719</v>
      </c>
      <c r="O8718" t="n">
        <v>-0.001280253359539477</v>
      </c>
      <c r="P8718" t="n">
        <v>0.1091817673687583</v>
      </c>
      <c r="Q8718" t="n">
        <v>0.0630617994380701</v>
      </c>
      <c r="R8718" t="n">
        <v>-0.002275632151820236</v>
      </c>
    </row>
    <row r="8719">
      <c r="F8719" t="n">
        <v>0.1013515820305703</v>
      </c>
      <c r="G8719" t="n">
        <v>0.06836553039959922</v>
      </c>
      <c r="H8719" t="n">
        <v>-0.001361537957666024</v>
      </c>
      <c r="J8719" t="n">
        <v>0.03452972290342718</v>
      </c>
      <c r="K8719" t="n">
        <v>0.07769611332300667</v>
      </c>
      <c r="L8719" t="n">
        <v>0.0004238236792179875</v>
      </c>
      <c r="M8719" t="n">
        <v>0.07216581326570062</v>
      </c>
      <c r="N8719" t="n">
        <v>0.06640815242012817</v>
      </c>
      <c r="O8719" t="n">
        <v>-0.001280125359803471</v>
      </c>
      <c r="P8719" t="n">
        <v>0.1092176219423622</v>
      </c>
      <c r="Q8719" t="n">
        <v>0.06306910417563966</v>
      </c>
      <c r="R8719" t="n">
        <v>-0.002275632151820236</v>
      </c>
    </row>
    <row r="8720">
      <c r="F8720" t="n">
        <v>0.1013797644208281</v>
      </c>
      <c r="G8720" t="n">
        <v>0.06837344857546204</v>
      </c>
      <c r="H8720" t="n">
        <v>-0.00135602978346522</v>
      </c>
      <c r="J8720" t="n">
        <v>0.0345206283192688</v>
      </c>
      <c r="K8720" t="n">
        <v>0.07770511217792016</v>
      </c>
      <c r="L8720" t="n">
        <v>0.0004237813010878787</v>
      </c>
      <c r="M8720" t="n">
        <v>0.07209870794188677</v>
      </c>
      <c r="N8720" t="n">
        <v>0.06641584389017914</v>
      </c>
      <c r="O8720" t="n">
        <v>-0.001274250798479102</v>
      </c>
      <c r="P8720" t="n">
        <v>0.1092534764921176</v>
      </c>
      <c r="Q8720" t="n">
        <v>0.06307640891320923</v>
      </c>
      <c r="R8720" t="n">
        <v>-0.002273525135483829</v>
      </c>
    </row>
    <row r="8721">
      <c r="F8721" t="n">
        <v>0.1013648881027628</v>
      </c>
      <c r="G8721" t="n">
        <v>0.06838136675132486</v>
      </c>
      <c r="H8721" t="n">
        <v>-0.001355758631738872</v>
      </c>
      <c r="J8721" t="n">
        <v>0.0345284375015059</v>
      </c>
      <c r="K8721" t="n">
        <v>0.07771411103283364</v>
      </c>
      <c r="L8721" t="n">
        <v>0.0004238660573480963</v>
      </c>
      <c r="M8721" t="n">
        <v>0.07214266312456619</v>
      </c>
      <c r="N8721" t="n">
        <v>0.06642353536023012</v>
      </c>
      <c r="O8721" t="n">
        <v>-0.001273995973801874</v>
      </c>
      <c r="P8721" t="n">
        <v>0.1091456583874105</v>
      </c>
      <c r="Q8721" t="n">
        <v>0.06308371365077879</v>
      </c>
      <c r="R8721" t="n">
        <v>-0.002273525135483829</v>
      </c>
    </row>
    <row r="8722">
      <c r="F8722" t="n">
        <v>0.1013787176919802</v>
      </c>
      <c r="G8722" t="n">
        <v>0.0683892849271877</v>
      </c>
      <c r="H8722" t="n">
        <v>-0.001355894207602046</v>
      </c>
      <c r="J8722" t="n">
        <v>0.03451934232774626</v>
      </c>
      <c r="K8722" t="n">
        <v>0.07772310988774712</v>
      </c>
      <c r="L8722" t="n">
        <v>0.0004238236792179875</v>
      </c>
      <c r="M8722" t="n">
        <v>0.07211998212470289</v>
      </c>
      <c r="N8722" t="n">
        <v>0.06643122683028109</v>
      </c>
      <c r="O8722" t="n">
        <v>-0.001273995973801874</v>
      </c>
      <c r="P8722" t="n">
        <v>0.1092533492175164</v>
      </c>
      <c r="Q8722" t="n">
        <v>0.06309101838834837</v>
      </c>
      <c r="R8722" t="n">
        <v>-0.002273297805703259</v>
      </c>
    </row>
    <row r="8723">
      <c r="F8723" t="n">
        <v>0.1013781945451483</v>
      </c>
      <c r="G8723" t="n">
        <v>0.0683972031030505</v>
      </c>
      <c r="H8723" t="n">
        <v>-0.001355623055875699</v>
      </c>
      <c r="J8723" t="n">
        <v>0.03452715066385639</v>
      </c>
      <c r="K8723" t="n">
        <v>0.07773210874266061</v>
      </c>
      <c r="L8723" t="n">
        <v>0.0004238660573480963</v>
      </c>
      <c r="M8723" t="n">
        <v>0.07211951316971957</v>
      </c>
      <c r="N8723" t="n">
        <v>0.06643891830033206</v>
      </c>
      <c r="O8723" t="n">
        <v>-0.001274378210817716</v>
      </c>
      <c r="P8723" t="n">
        <v>0.10914553112877</v>
      </c>
      <c r="Q8723" t="n">
        <v>0.06309832312591793</v>
      </c>
      <c r="R8723" t="n">
        <v>-0.002273297805703259</v>
      </c>
    </row>
    <row r="8724">
      <c r="F8724" t="n">
        <v>0.1013346133708701</v>
      </c>
      <c r="G8724" t="n">
        <v>0.06840512127891332</v>
      </c>
      <c r="H8724" t="n">
        <v>-0.001350234503306708</v>
      </c>
      <c r="J8724" t="n">
        <v>0.0345180549019841</v>
      </c>
      <c r="K8724" t="n">
        <v>0.07774110759757409</v>
      </c>
      <c r="L8724" t="n">
        <v>0.000432548014033703</v>
      </c>
      <c r="M8724" t="n">
        <v>0.07209683231018238</v>
      </c>
      <c r="N8724" t="n">
        <v>0.06644660977038304</v>
      </c>
      <c r="O8724" t="n">
        <v>-0.001268233944386249</v>
      </c>
      <c r="P8724" t="n">
        <v>0.1092173037599268</v>
      </c>
      <c r="Q8724" t="n">
        <v>0.0631056278634875</v>
      </c>
      <c r="R8724" t="n">
        <v>-0.002271644499261136</v>
      </c>
    </row>
    <row r="8725">
      <c r="F8725" t="n">
        <v>0.1013771486879636</v>
      </c>
      <c r="G8725" t="n">
        <v>0.06841303945477614</v>
      </c>
      <c r="H8725" t="n">
        <v>-0.001349964483408037</v>
      </c>
      <c r="J8725" t="n">
        <v>0.03451741065210387</v>
      </c>
      <c r="K8725" t="n">
        <v>0.07775010645248757</v>
      </c>
      <c r="L8725" t="n">
        <v>0.000432548014033703</v>
      </c>
      <c r="M8725" t="n">
        <v>0.07216299897450315</v>
      </c>
      <c r="N8725" t="n">
        <v>0.06645430124043401</v>
      </c>
      <c r="O8725" t="n">
        <v>-0.001268487591175126</v>
      </c>
      <c r="P8725" t="n">
        <v>0.1091454038257468</v>
      </c>
      <c r="Q8725" t="n">
        <v>0.06311293260105706</v>
      </c>
      <c r="R8725" t="n">
        <v>-0.002271190215789631</v>
      </c>
    </row>
    <row r="8726">
      <c r="F8726" t="n">
        <v>0.1013335681188829</v>
      </c>
      <c r="G8726" t="n">
        <v>0.06842095763063898</v>
      </c>
      <c r="H8726" t="n">
        <v>-0.001350369513256044</v>
      </c>
      <c r="J8726" t="n">
        <v>0.03453366939788145</v>
      </c>
      <c r="K8726" t="n">
        <v>0.07775910530740104</v>
      </c>
      <c r="L8726" t="n">
        <v>0.000432548014033703</v>
      </c>
      <c r="M8726" t="n">
        <v>0.07216252992561828</v>
      </c>
      <c r="N8726" t="n">
        <v>0.06646199271048499</v>
      </c>
      <c r="O8726" t="n">
        <v>-0.001268487591175126</v>
      </c>
      <c r="P8726" t="n">
        <v>0.1091453401576105</v>
      </c>
      <c r="Q8726" t="n">
        <v>0.06312023733862664</v>
      </c>
      <c r="R8726" t="n">
        <v>-0.002271871640996888</v>
      </c>
    </row>
    <row r="8727">
      <c r="F8727" t="n">
        <v>0.1013330457119697</v>
      </c>
      <c r="G8727" t="n">
        <v>0.0684288758065018</v>
      </c>
      <c r="H8727" t="n">
        <v>-0.001350369513256044</v>
      </c>
      <c r="J8727" t="n">
        <v>0.03453302430424236</v>
      </c>
      <c r="K8727" t="n">
        <v>0.07776810416231454</v>
      </c>
      <c r="L8727" t="n">
        <v>0.0004414071306312328</v>
      </c>
      <c r="M8727" t="n">
        <v>0.07211763734941781</v>
      </c>
      <c r="N8727" t="n">
        <v>0.06646968418053598</v>
      </c>
      <c r="O8727" t="n">
        <v>-0.001262455306136163</v>
      </c>
      <c r="P8727" t="n">
        <v>0.1092530308367805</v>
      </c>
      <c r="Q8727" t="n">
        <v>0.0631275420761962</v>
      </c>
      <c r="R8727" t="n">
        <v>-0.002271871640996888</v>
      </c>
    </row>
    <row r="8728">
      <c r="F8728" t="n">
        <v>0.1013612284819983</v>
      </c>
      <c r="G8728" t="n">
        <v>0.06843679398236462</v>
      </c>
      <c r="H8728" t="n">
        <v>-0.001344693326477071</v>
      </c>
      <c r="J8728" t="n">
        <v>0.03450702421092582</v>
      </c>
      <c r="K8728" t="n">
        <v>0.07777710301722802</v>
      </c>
      <c r="L8728" t="n">
        <v>0.0004414071306312328</v>
      </c>
      <c r="M8728" t="n">
        <v>0.07216159182840692</v>
      </c>
      <c r="N8728" t="n">
        <v>0.06647737565058694</v>
      </c>
      <c r="O8728" t="n">
        <v>-0.001262202840321518</v>
      </c>
      <c r="P8728" t="n">
        <v>0.1091811309012165</v>
      </c>
      <c r="Q8728" t="n">
        <v>0.06313484681376576</v>
      </c>
      <c r="R8728" t="n">
        <v>-0.002269989681385476</v>
      </c>
    </row>
    <row r="8729">
      <c r="F8729" t="n">
        <v>0.1013463538006537</v>
      </c>
      <c r="G8729" t="n">
        <v>0.06844471215822744</v>
      </c>
      <c r="H8729" t="n">
        <v>-0.001344558884032912</v>
      </c>
      <c r="J8729" t="n">
        <v>0.03450637859742661</v>
      </c>
      <c r="K8729" t="n">
        <v>0.07778610187214149</v>
      </c>
      <c r="L8729" t="n">
        <v>0.0004413188668578612</v>
      </c>
      <c r="M8729" t="n">
        <v>0.07213891111032755</v>
      </c>
      <c r="N8729" t="n">
        <v>0.06648506712063793</v>
      </c>
      <c r="O8729" t="n">
        <v>-0.001262455306136163</v>
      </c>
      <c r="P8729" t="n">
        <v>0.109181067193513</v>
      </c>
      <c r="Q8729" t="n">
        <v>0.06314215155133533</v>
      </c>
      <c r="R8729" t="n">
        <v>-0.00226953577423063</v>
      </c>
    </row>
    <row r="8730">
      <c r="F8730" t="n">
        <v>0.101360184192365</v>
      </c>
      <c r="G8730" t="n">
        <v>0.06845263033409026</v>
      </c>
      <c r="H8730" t="n">
        <v>-0.001344693326477071</v>
      </c>
      <c r="J8730" t="n">
        <v>0.03452263546456627</v>
      </c>
      <c r="K8730" t="n">
        <v>0.07779510072705498</v>
      </c>
      <c r="L8730" t="n">
        <v>0.0004414071306312328</v>
      </c>
      <c r="M8730" t="n">
        <v>0.07209401886343134</v>
      </c>
      <c r="N8730" t="n">
        <v>0.0664927585906889</v>
      </c>
      <c r="O8730" t="n">
        <v>-0.001262581539043486</v>
      </c>
      <c r="P8730" t="n">
        <v>0.1091450853744106</v>
      </c>
      <c r="Q8730" t="n">
        <v>0.06314945628890489</v>
      </c>
      <c r="R8730" t="n">
        <v>-0.00226953577423063</v>
      </c>
    </row>
    <row r="8731">
      <c r="F8731" t="n">
        <v>0.1013740146268923</v>
      </c>
      <c r="G8731" t="n">
        <v>0.06846054850995308</v>
      </c>
      <c r="H8731" t="n">
        <v>-0.001344289999144594</v>
      </c>
      <c r="J8731" t="n">
        <v>0.03453044036355009</v>
      </c>
      <c r="K8731" t="n">
        <v>0.07780409958196847</v>
      </c>
      <c r="L8731" t="n">
        <v>0.0004412747349711754</v>
      </c>
      <c r="M8731" t="n">
        <v>0.07209354995695952</v>
      </c>
      <c r="N8731" t="n">
        <v>0.06650045006073987</v>
      </c>
      <c r="O8731" t="n">
        <v>-0.001262455306136163</v>
      </c>
      <c r="P8731" t="n">
        <v>0.1091450216509847</v>
      </c>
      <c r="Q8731" t="n">
        <v>0.06315676102647445</v>
      </c>
      <c r="R8731" t="n">
        <v>-0.002269762727808053</v>
      </c>
    </row>
    <row r="8732">
      <c r="F8732" t="n">
        <v>0.1013591404915522</v>
      </c>
      <c r="G8732" t="n">
        <v>0.0684684666858159</v>
      </c>
      <c r="H8732" t="n">
        <v>-0.001339001262385126</v>
      </c>
      <c r="J8732" t="n">
        <v>0.03452979348852474</v>
      </c>
      <c r="K8732" t="n">
        <v>0.07781309843688194</v>
      </c>
      <c r="L8732" t="n">
        <v>0.0004501838416860335</v>
      </c>
      <c r="M8732" t="n">
        <v>0.07209308105111967</v>
      </c>
      <c r="N8732" t="n">
        <v>0.06650814153079085</v>
      </c>
      <c r="O8732" t="n">
        <v>-0.001256408811092354</v>
      </c>
      <c r="P8732" t="n">
        <v>0.1091449579165236</v>
      </c>
      <c r="Q8732" t="n">
        <v>0.06316406576404403</v>
      </c>
      <c r="R8732" t="n">
        <v>-0.002268106588797932</v>
      </c>
    </row>
    <row r="8733">
      <c r="F8733" t="n">
        <v>0.1013442666082654</v>
      </c>
      <c r="G8733" t="n">
        <v>0.06847638486167872</v>
      </c>
      <c r="H8733" t="n">
        <v>-0.001338599642330421</v>
      </c>
      <c r="J8733" t="n">
        <v>0.03452069503385018</v>
      </c>
      <c r="K8733" t="n">
        <v>0.07782209729179543</v>
      </c>
      <c r="L8733" t="n">
        <v>0.0004501388323037414</v>
      </c>
      <c r="M8733" t="n">
        <v>0.07213703511073297</v>
      </c>
      <c r="N8733" t="n">
        <v>0.06651583300084184</v>
      </c>
      <c r="O8733" t="n">
        <v>-0.001256408811092354</v>
      </c>
      <c r="P8733" t="n">
        <v>0.1091448941710347</v>
      </c>
      <c r="Q8733" t="n">
        <v>0.06317137050161359</v>
      </c>
      <c r="R8733" t="n">
        <v>-0.002267426292880476</v>
      </c>
    </row>
    <row r="8734">
      <c r="F8734" t="n">
        <v>0.1013437451794392</v>
      </c>
      <c r="G8734" t="n">
        <v>0.06848430303754154</v>
      </c>
      <c r="H8734" t="n">
        <v>-0.001339001262385126</v>
      </c>
      <c r="J8734" t="n">
        <v>0.03451159635373484</v>
      </c>
      <c r="K8734" t="n">
        <v>0.07783109614670891</v>
      </c>
      <c r="L8734" t="n">
        <v>0.0004500488135391571</v>
      </c>
      <c r="M8734" t="n">
        <v>0.07213656611265334</v>
      </c>
      <c r="N8734" t="n">
        <v>0.0665235244708928</v>
      </c>
      <c r="O8734" t="n">
        <v>-0.001256408811092354</v>
      </c>
      <c r="P8734" t="n">
        <v>0.1091807484893746</v>
      </c>
      <c r="Q8734" t="n">
        <v>0.06317867523918315</v>
      </c>
      <c r="R8734" t="n">
        <v>-0.002267879823492113</v>
      </c>
    </row>
    <row r="8735">
      <c r="F8735" t="n">
        <v>0.1013719281989687</v>
      </c>
      <c r="G8735" t="n">
        <v>0.06849222121340437</v>
      </c>
      <c r="H8735" t="n">
        <v>-0.001333160057561548</v>
      </c>
      <c r="J8735" t="n">
        <v>0.03450249744862145</v>
      </c>
      <c r="K8735" t="n">
        <v>0.07784009500162239</v>
      </c>
      <c r="L8735" t="n">
        <v>0.0004588728455855617</v>
      </c>
      <c r="M8735" t="n">
        <v>0.07213609711549249</v>
      </c>
      <c r="N8735" t="n">
        <v>0.06653121594094379</v>
      </c>
      <c r="O8735" t="n">
        <v>-0.001256283170211244</v>
      </c>
      <c r="P8735" t="n">
        <v>0.1092166027839472</v>
      </c>
      <c r="Q8735" t="n">
        <v>0.06318597997675272</v>
      </c>
      <c r="R8735" t="n">
        <v>-0.00226599578868085</v>
      </c>
    </row>
    <row r="8736">
      <c r="F8736" t="n">
        <v>0.1013714069626277</v>
      </c>
      <c r="G8736" t="n">
        <v>0.06850013938926719</v>
      </c>
      <c r="H8736" t="n">
        <v>-0.001332893452210571</v>
      </c>
      <c r="J8736" t="n">
        <v>0.03450184934899046</v>
      </c>
      <c r="K8736" t="n">
        <v>0.07784909385653588</v>
      </c>
      <c r="L8736" t="n">
        <v>0.0004589187328701203</v>
      </c>
      <c r="M8736" t="n">
        <v>0.07209120543599035</v>
      </c>
      <c r="N8736" t="n">
        <v>0.06653890741099475</v>
      </c>
      <c r="O8736" t="n">
        <v>-0.001250598243720525</v>
      </c>
      <c r="P8736" t="n">
        <v>0.1092165389926636</v>
      </c>
      <c r="Q8736" t="n">
        <v>0.06319328471432228</v>
      </c>
      <c r="R8736" t="n">
        <v>-0.00226599578868085</v>
      </c>
    </row>
    <row r="8737">
      <c r="F8737" t="n">
        <v>0.1013278297375012</v>
      </c>
      <c r="G8737" t="n">
        <v>0.06850805756513001</v>
      </c>
      <c r="H8737" t="n">
        <v>-0.001333026754886059</v>
      </c>
      <c r="J8737" t="n">
        <v>0.03452655379110092</v>
      </c>
      <c r="K8737" t="n">
        <v>0.07785809271144935</v>
      </c>
      <c r="L8737" t="n">
        <v>0.0004589187328701203</v>
      </c>
      <c r="M8737" t="n">
        <v>0.07215737041909209</v>
      </c>
      <c r="N8737" t="n">
        <v>0.06654659888104573</v>
      </c>
      <c r="O8737" t="n">
        <v>-0.001250723291040165</v>
      </c>
      <c r="P8737" t="n">
        <v>0.1091446390789534</v>
      </c>
      <c r="Q8737" t="n">
        <v>0.06320058945189186</v>
      </c>
      <c r="R8737" t="n">
        <v>-0.00226599578868085</v>
      </c>
    </row>
    <row r="8738">
      <c r="F8738" t="n">
        <v>0.1013703649365265</v>
      </c>
      <c r="G8738" t="n">
        <v>0.06851597574099282</v>
      </c>
      <c r="H8738" t="n">
        <v>-0.001332893452210571</v>
      </c>
      <c r="J8738" t="n">
        <v>0.03451745388921222</v>
      </c>
      <c r="K8738" t="n">
        <v>0.07786709156636284</v>
      </c>
      <c r="L8738" t="n">
        <v>0.0004588269583010032</v>
      </c>
      <c r="M8738" t="n">
        <v>0.07215690137836603</v>
      </c>
      <c r="N8738" t="n">
        <v>0.06655429035109671</v>
      </c>
      <c r="O8738" t="n">
        <v>-0.001250723291040165</v>
      </c>
      <c r="P8738" t="n">
        <v>0.1091445752784393</v>
      </c>
      <c r="Q8738" t="n">
        <v>0.06320789418946142</v>
      </c>
      <c r="R8738" t="n">
        <v>-0.002265542634838498</v>
      </c>
    </row>
    <row r="8739">
      <c r="F8739" t="n">
        <v>0.1013554922055832</v>
      </c>
      <c r="G8739" t="n">
        <v>0.06852389391685565</v>
      </c>
      <c r="H8739" t="n">
        <v>-0.001333026754886059</v>
      </c>
      <c r="J8739" t="n">
        <v>0.03449990292854191</v>
      </c>
      <c r="K8739" t="n">
        <v>0.07787609042127633</v>
      </c>
      <c r="L8739" t="n">
        <v>0.0004588728455855617</v>
      </c>
      <c r="M8739" t="n">
        <v>0.07215643233894103</v>
      </c>
      <c r="N8739" t="n">
        <v>0.06656198182114768</v>
      </c>
      <c r="O8739" t="n">
        <v>-0.001250348149081245</v>
      </c>
      <c r="P8739" t="n">
        <v>0.109144511466943</v>
      </c>
      <c r="Q8739" t="n">
        <v>0.06321519892703099</v>
      </c>
      <c r="R8739" t="n">
        <v>-0.002265769211759674</v>
      </c>
    </row>
    <row r="8740">
      <c r="F8740" t="n">
        <v>0.1013262678386505</v>
      </c>
      <c r="G8740" t="n">
        <v>0.06853181209271847</v>
      </c>
      <c r="H8740" t="n">
        <v>-0.001327171468030094</v>
      </c>
      <c r="J8740" t="n">
        <v>0.03451615495649857</v>
      </c>
      <c r="K8740" t="n">
        <v>0.0778850892761898</v>
      </c>
      <c r="L8740" t="n">
        <v>0.0004677026638011144</v>
      </c>
      <c r="M8740" t="n">
        <v>0.07215596330091276</v>
      </c>
      <c r="N8740" t="n">
        <v>0.06656967329119866</v>
      </c>
      <c r="O8740" t="n">
        <v>-0.001244771172032042</v>
      </c>
      <c r="P8740" t="n">
        <v>0.109252201754176</v>
      </c>
      <c r="Q8740" t="n">
        <v>0.06322250366460055</v>
      </c>
      <c r="R8740" t="n">
        <v>-0.0022641106257418</v>
      </c>
    </row>
    <row r="8741">
      <c r="F8741" t="n">
        <v>0.1013688030177124</v>
      </c>
      <c r="G8741" t="n">
        <v>0.06853973026858129</v>
      </c>
      <c r="H8741" t="n">
        <v>-0.001327171468030094</v>
      </c>
      <c r="J8741" t="n">
        <v>0.03450705425573454</v>
      </c>
      <c r="K8741" t="n">
        <v>0.0778940881311033</v>
      </c>
      <c r="L8741" t="n">
        <v>0.0004677026638011144</v>
      </c>
      <c r="M8741" t="n">
        <v>0.07213328315717168</v>
      </c>
      <c r="N8741" t="n">
        <v>0.06657736476124965</v>
      </c>
      <c r="O8741" t="n">
        <v>-0.001244522267578526</v>
      </c>
      <c r="P8741" t="n">
        <v>0.1091803018412174</v>
      </c>
      <c r="Q8741" t="n">
        <v>0.06322980840217013</v>
      </c>
      <c r="R8741" t="n">
        <v>-0.002263657848894336</v>
      </c>
    </row>
    <row r="8742">
      <c r="F8742" t="n">
        <v>0.1013395791067296</v>
      </c>
      <c r="G8742" t="n">
        <v>0.06854764844444411</v>
      </c>
      <c r="H8742" t="n">
        <v>-0.001327304198449939</v>
      </c>
      <c r="J8742" t="n">
        <v>0.03450640397321836</v>
      </c>
      <c r="K8742" t="n">
        <v>0.07790308698601678</v>
      </c>
      <c r="L8742" t="n">
        <v>0.0004676091326214722</v>
      </c>
      <c r="M8742" t="n">
        <v>0.07211060310880665</v>
      </c>
      <c r="N8742" t="n">
        <v>0.06658505623130061</v>
      </c>
      <c r="O8742" t="n">
        <v>-0.001244397815351768</v>
      </c>
      <c r="P8742" t="n">
        <v>0.1092520740380322</v>
      </c>
      <c r="Q8742" t="n">
        <v>0.06323711313973969</v>
      </c>
      <c r="R8742" t="n">
        <v>-0.002263884237318068</v>
      </c>
    </row>
    <row r="8743">
      <c r="F8743" t="n">
        <v>0.1013390590212629</v>
      </c>
      <c r="G8743" t="n">
        <v>0.06855556662030693</v>
      </c>
      <c r="H8743" t="n">
        <v>-0.001327436928869784</v>
      </c>
      <c r="J8743" t="n">
        <v>0.03449730276353376</v>
      </c>
      <c r="K8743" t="n">
        <v>0.07791208584093025</v>
      </c>
      <c r="L8743" t="n">
        <v>0.0004764905884541556</v>
      </c>
      <c r="M8743" t="n">
        <v>0.07215455619616346</v>
      </c>
      <c r="N8743" t="n">
        <v>0.0665927477013516</v>
      </c>
      <c r="O8743" t="n">
        <v>-0.001244397815351768</v>
      </c>
      <c r="P8743" t="n">
        <v>0.1092160921461104</v>
      </c>
      <c r="Q8743" t="n">
        <v>0.06324441787730926</v>
      </c>
      <c r="R8743" t="n">
        <v>-0.002261771937415051</v>
      </c>
    </row>
    <row r="8744">
      <c r="F8744" t="n">
        <v>0.1013241874047698</v>
      </c>
      <c r="G8744" t="n">
        <v>0.06856348479616976</v>
      </c>
      <c r="H8744" t="n">
        <v>-0.001321830198799728</v>
      </c>
      <c r="J8744" t="n">
        <v>0.03451355286325401</v>
      </c>
      <c r="K8744" t="n">
        <v>0.07792108469584373</v>
      </c>
      <c r="L8744" t="n">
        <v>0.0004765382327485716</v>
      </c>
      <c r="M8744" t="n">
        <v>0.07210966523163115</v>
      </c>
      <c r="N8744" t="n">
        <v>0.06660043917140257</v>
      </c>
      <c r="O8744" t="n">
        <v>-0.001238679918655674</v>
      </c>
      <c r="P8744" t="n">
        <v>0.109216028267041</v>
      </c>
      <c r="Q8744" t="n">
        <v>0.06325172261487882</v>
      </c>
      <c r="R8744" t="n">
        <v>-0.00226245053685622</v>
      </c>
    </row>
    <row r="8745">
      <c r="F8745" t="n">
        <v>0.1013667225614695</v>
      </c>
      <c r="G8745" t="n">
        <v>0.06857140297203257</v>
      </c>
      <c r="H8745" t="n">
        <v>-0.001321565885622604</v>
      </c>
      <c r="J8745" t="n">
        <v>0.03451290146110936</v>
      </c>
      <c r="K8745" t="n">
        <v>0.07793008355075721</v>
      </c>
      <c r="L8745" t="n">
        <v>0.0004764905884541556</v>
      </c>
      <c r="M8745" t="n">
        <v>0.07215361813506596</v>
      </c>
      <c r="N8745" t="n">
        <v>0.06660813064145354</v>
      </c>
      <c r="O8745" t="n">
        <v>-0.001238679918655674</v>
      </c>
      <c r="P8745" t="n">
        <v>0.1092518823816694</v>
      </c>
      <c r="Q8745" t="n">
        <v>0.0632590273524484</v>
      </c>
      <c r="R8745" t="n">
        <v>-0.00226245053685622</v>
      </c>
    </row>
    <row r="8746">
      <c r="F8746" t="n">
        <v>0.101323148091599</v>
      </c>
      <c r="G8746" t="n">
        <v>0.06857932114789539</v>
      </c>
      <c r="H8746" t="n">
        <v>-0.001321433729034041</v>
      </c>
      <c r="J8746" t="n">
        <v>0.03451224970810395</v>
      </c>
      <c r="K8746" t="n">
        <v>0.0779390824056707</v>
      </c>
      <c r="L8746" t="n">
        <v>0.0004765382327485716</v>
      </c>
      <c r="M8746" t="n">
        <v>0.07208651648921593</v>
      </c>
      <c r="N8746" t="n">
        <v>0.06661582211150452</v>
      </c>
      <c r="O8746" t="n">
        <v>-0.001238432207443064</v>
      </c>
      <c r="P8746" t="n">
        <v>0.1091799824778441</v>
      </c>
      <c r="Q8746" t="n">
        <v>0.06326633209001796</v>
      </c>
      <c r="R8746" t="n">
        <v>-0.00226245053685622</v>
      </c>
    </row>
    <row r="8747">
      <c r="F8747" t="n">
        <v>0.1013226286618623</v>
      </c>
      <c r="G8747" t="n">
        <v>0.06858723932375821</v>
      </c>
      <c r="H8747" t="n">
        <v>-0.001321565885622604</v>
      </c>
      <c r="J8747" t="n">
        <v>0.03452004791930303</v>
      </c>
      <c r="K8747" t="n">
        <v>0.07794808126058418</v>
      </c>
      <c r="L8747" t="n">
        <v>0.0004764905884541556</v>
      </c>
      <c r="M8747" t="n">
        <v>0.07208604760431964</v>
      </c>
      <c r="N8747" t="n">
        <v>0.06662351358155549</v>
      </c>
      <c r="O8747" t="n">
        <v>-0.001232821136161755</v>
      </c>
      <c r="P8747" t="n">
        <v>0.1092517545560845</v>
      </c>
      <c r="Q8747" t="n">
        <v>0.06327363682758752</v>
      </c>
      <c r="R8747" t="n">
        <v>-0.002261998137228774</v>
      </c>
    </row>
    <row r="8748">
      <c r="F8748" t="n">
        <v>0.1013508123312245</v>
      </c>
      <c r="G8748" t="n">
        <v>0.06859515749962104</v>
      </c>
      <c r="H8748" t="n">
        <v>-0.001315680274467469</v>
      </c>
      <c r="J8748" t="n">
        <v>0.03451939540034608</v>
      </c>
      <c r="K8748" t="n">
        <v>0.07795708011549767</v>
      </c>
      <c r="L8748" t="n">
        <v>0.0004852339467919952</v>
      </c>
      <c r="M8748" t="n">
        <v>0.07210778950053395</v>
      </c>
      <c r="N8748" t="n">
        <v>0.06663120505160647</v>
      </c>
      <c r="O8748" t="n">
        <v>-0.001232574621237508</v>
      </c>
      <c r="P8748" t="n">
        <v>0.1092516906269118</v>
      </c>
      <c r="Q8748" t="n">
        <v>0.0632809415651571</v>
      </c>
      <c r="R8748" t="n">
        <v>-0.002260336924950473</v>
      </c>
    </row>
    <row r="8749">
      <c r="F8749" t="n">
        <v>0.1013502931010666</v>
      </c>
      <c r="G8749" t="n">
        <v>0.06860307567548386</v>
      </c>
      <c r="H8749" t="n">
        <v>-0.001316075018024165</v>
      </c>
      <c r="J8749" t="n">
        <v>0.03451874253150229</v>
      </c>
      <c r="K8749" t="n">
        <v>0.07796607897041115</v>
      </c>
      <c r="L8749" t="n">
        <v>0.0004853309935813536</v>
      </c>
      <c r="M8749" t="n">
        <v>0.07210732057316155</v>
      </c>
      <c r="N8749" t="n">
        <v>0.06663889652165744</v>
      </c>
      <c r="O8749" t="n">
        <v>-0.001232697878699631</v>
      </c>
      <c r="P8749" t="n">
        <v>0.1092157087077562</v>
      </c>
      <c r="Q8749" t="n">
        <v>0.06328824630272666</v>
      </c>
      <c r="R8749" t="n">
        <v>-0.002260562936041859</v>
      </c>
    </row>
    <row r="8750">
      <c r="F8750" t="n">
        <v>0.1013354226530945</v>
      </c>
      <c r="G8750" t="n">
        <v>0.06861099385134668</v>
      </c>
      <c r="H8750" t="n">
        <v>-0.001315811855653035</v>
      </c>
      <c r="J8750" t="n">
        <v>0.03451808931310794</v>
      </c>
      <c r="K8750" t="n">
        <v>0.07797507782532463</v>
      </c>
      <c r="L8750" t="n">
        <v>0.0004852824701866744</v>
      </c>
      <c r="M8750" t="n">
        <v>0.07215127301847063</v>
      </c>
      <c r="N8750" t="n">
        <v>0.06664658799170842</v>
      </c>
      <c r="O8750" t="n">
        <v>-0.001232451363775384</v>
      </c>
      <c r="P8750" t="n">
        <v>0.1092156447631646</v>
      </c>
      <c r="Q8750" t="n">
        <v>0.06329555104029623</v>
      </c>
      <c r="R8750" t="n">
        <v>-0.002260110913859087</v>
      </c>
    </row>
    <row r="8751">
      <c r="F8751" t="n">
        <v>0.1013205524612823</v>
      </c>
      <c r="G8751" t="n">
        <v>0.0686189120272095</v>
      </c>
      <c r="H8751" t="n">
        <v>-0.001316075018024165</v>
      </c>
      <c r="J8751" t="n">
        <v>0.0345089856919356</v>
      </c>
      <c r="K8751" t="n">
        <v>0.0779840766802381</v>
      </c>
      <c r="L8751" t="n">
        <v>0.0004940288694691557</v>
      </c>
      <c r="M8751" t="n">
        <v>0.07212859336384045</v>
      </c>
      <c r="N8751" t="n">
        <v>0.06665427946175939</v>
      </c>
      <c r="O8751" t="n">
        <v>-0.001232697878699631</v>
      </c>
      <c r="P8751" t="n">
        <v>0.109179662841395</v>
      </c>
      <c r="Q8751" t="n">
        <v>0.06330285577786579</v>
      </c>
      <c r="R8751" t="n">
        <v>-0.002260562936041859</v>
      </c>
    </row>
    <row r="8752">
      <c r="F8752" t="n">
        <v>0.1013630875905655</v>
      </c>
      <c r="G8752" t="n">
        <v>0.06862683020307232</v>
      </c>
      <c r="H8752" t="n">
        <v>-0.001310042147790206</v>
      </c>
      <c r="J8752" t="n">
        <v>0.03449143186445726</v>
      </c>
      <c r="K8752" t="n">
        <v>0.0779930755351516</v>
      </c>
      <c r="L8752" t="n">
        <v>0.0004940782723561026</v>
      </c>
      <c r="M8752" t="n">
        <v>0.07210591380553771</v>
      </c>
      <c r="N8752" t="n">
        <v>0.06666197093181038</v>
      </c>
      <c r="O8752" t="n">
        <v>-0.001226700638365091</v>
      </c>
      <c r="P8752" t="n">
        <v>0.1091795988814193</v>
      </c>
      <c r="Q8752" t="n">
        <v>0.06331016051543537</v>
      </c>
      <c r="R8752" t="n">
        <v>-0.002258448391833265</v>
      </c>
    </row>
    <row r="8753">
      <c r="F8753" t="n">
        <v>0.1013195152756375</v>
      </c>
      <c r="G8753" t="n">
        <v>0.06863474837893514</v>
      </c>
      <c r="H8753" t="n">
        <v>-0.001309911143575427</v>
      </c>
      <c r="J8753" t="n">
        <v>0.03450767764121331</v>
      </c>
      <c r="K8753" t="n">
        <v>0.07800207439006508</v>
      </c>
      <c r="L8753" t="n">
        <v>0.0004940288694691557</v>
      </c>
      <c r="M8753" t="n">
        <v>0.07214986597712367</v>
      </c>
      <c r="N8753" t="n">
        <v>0.06666966240186134</v>
      </c>
      <c r="O8753" t="n">
        <v>-0.001226455322768978</v>
      </c>
      <c r="P8753" t="n">
        <v>0.1092154528640568</v>
      </c>
      <c r="Q8753" t="n">
        <v>0.06331746525300493</v>
      </c>
      <c r="R8753" t="n">
        <v>-0.002258674214090223</v>
      </c>
    </row>
    <row r="8754">
      <c r="F8754" t="n">
        <v>0.1013476992373472</v>
      </c>
      <c r="G8754" t="n">
        <v>0.06864266655479796</v>
      </c>
      <c r="H8754" t="n">
        <v>-0.001309911143575427</v>
      </c>
      <c r="J8754" t="n">
        <v>0.03449857323610486</v>
      </c>
      <c r="K8754" t="n">
        <v>0.07801107324497855</v>
      </c>
      <c r="L8754" t="n">
        <v>0.0004940782723561026</v>
      </c>
      <c r="M8754" t="n">
        <v>0.07214939696868311</v>
      </c>
      <c r="N8754" t="n">
        <v>0.06667735387191233</v>
      </c>
      <c r="O8754" t="n">
        <v>-0.001226823296163148</v>
      </c>
      <c r="P8754" t="n">
        <v>0.1092513068230279</v>
      </c>
      <c r="Q8754" t="n">
        <v>0.0633247699905745</v>
      </c>
      <c r="R8754" t="n">
        <v>-0.002258222569576307</v>
      </c>
    </row>
    <row r="8755">
      <c r="F8755" t="n">
        <v>0.1013471809238304</v>
      </c>
      <c r="G8755" t="n">
        <v>0.06865058473066078</v>
      </c>
      <c r="H8755" t="n">
        <v>-0.001310042147790206</v>
      </c>
      <c r="J8755" t="n">
        <v>0.03448946861412835</v>
      </c>
      <c r="K8755" t="n">
        <v>0.07802007209989205</v>
      </c>
      <c r="L8755" t="n">
        <v>0.0004941276752430495</v>
      </c>
      <c r="M8755" t="n">
        <v>0.07208229661095422</v>
      </c>
      <c r="N8755" t="n">
        <v>0.0666850453419633</v>
      </c>
      <c r="O8755" t="n">
        <v>-0.001226823296163148</v>
      </c>
      <c r="P8755" t="n">
        <v>0.1091434889955623</v>
      </c>
      <c r="Q8755" t="n">
        <v>0.06333207472814406</v>
      </c>
      <c r="R8755" t="n">
        <v>-0.002258674214090223</v>
      </c>
    </row>
    <row r="8756">
      <c r="F8756" t="n">
        <v>0.1013610138228389</v>
      </c>
      <c r="G8756" t="n">
        <v>0.0686585029065236</v>
      </c>
      <c r="H8756" t="n">
        <v>-0.001304387226963223</v>
      </c>
      <c r="J8756" t="n">
        <v>0.03451416268101573</v>
      </c>
      <c r="K8756" t="n">
        <v>0.07802907095480553</v>
      </c>
      <c r="L8756" t="n">
        <v>0.0005029282410874289</v>
      </c>
      <c r="M8756" t="n">
        <v>0.07208182774894223</v>
      </c>
      <c r="N8756" t="n">
        <v>0.06669273681201428</v>
      </c>
      <c r="O8756" t="n">
        <v>-0.001220688236079987</v>
      </c>
      <c r="P8756" t="n">
        <v>0.1091434249985214</v>
      </c>
      <c r="Q8756" t="n">
        <v>0.06333937946571364</v>
      </c>
      <c r="R8756" t="n">
        <v>-0.002256558740058407</v>
      </c>
    </row>
    <row r="8757">
      <c r="F8757" t="n">
        <v>0.1013604957651457</v>
      </c>
      <c r="G8757" t="n">
        <v>0.06866642108238644</v>
      </c>
      <c r="H8757" t="n">
        <v>-0.001304256801283094</v>
      </c>
      <c r="J8757" t="n">
        <v>0.03448815804287404</v>
      </c>
      <c r="K8757" t="n">
        <v>0.078038069809719</v>
      </c>
      <c r="L8757" t="n">
        <v>0.0005028276755523185</v>
      </c>
      <c r="M8757" t="n">
        <v>0.07212577960380001</v>
      </c>
      <c r="N8757" t="n">
        <v>0.06670042828206525</v>
      </c>
      <c r="O8757" t="n">
        <v>-0.001220566179462041</v>
      </c>
      <c r="P8757" t="n">
        <v>0.1092511147743097</v>
      </c>
      <c r="Q8757" t="n">
        <v>0.0633466842032832</v>
      </c>
      <c r="R8757" t="n">
        <v>-0.002256558740058407</v>
      </c>
    </row>
    <row r="8758">
      <c r="F8758" t="n">
        <v>0.101345626906396</v>
      </c>
      <c r="G8758" t="n">
        <v>0.06867433925824926</v>
      </c>
      <c r="H8758" t="n">
        <v>-0.001304517652643351</v>
      </c>
      <c r="J8758" t="n">
        <v>0.0345044014273115</v>
      </c>
      <c r="K8758" t="n">
        <v>0.07804706866463249</v>
      </c>
      <c r="L8758" t="n">
        <v>0.0005028779583198737</v>
      </c>
      <c r="M8758" t="n">
        <v>0.07208089003407497</v>
      </c>
      <c r="N8758" t="n">
        <v>0.06670811975211624</v>
      </c>
      <c r="O8758" t="n">
        <v>-0.001220810292697933</v>
      </c>
      <c r="P8758" t="n">
        <v>0.1092151328148867</v>
      </c>
      <c r="Q8758" t="n">
        <v>0.06335398894085277</v>
      </c>
      <c r="R8758" t="n">
        <v>-0.002256333106747732</v>
      </c>
    </row>
    <row r="8759">
      <c r="F8759" t="n">
        <v>0.1013307583056477</v>
      </c>
      <c r="G8759" t="n">
        <v>0.06868225743411208</v>
      </c>
      <c r="H8759" t="n">
        <v>-0.001304126375602966</v>
      </c>
      <c r="J8759" t="n">
        <v>0.03451219467328076</v>
      </c>
      <c r="K8759" t="n">
        <v>0.07805606751954597</v>
      </c>
      <c r="L8759" t="n">
        <v>0.0005028276755523185</v>
      </c>
      <c r="M8759" t="n">
        <v>0.07214705197084417</v>
      </c>
      <c r="N8759" t="n">
        <v>0.0667158112221672</v>
      </c>
      <c r="O8759" t="n">
        <v>-0.001220810292697933</v>
      </c>
      <c r="P8759" t="n">
        <v>0.109215068772522</v>
      </c>
      <c r="Q8759" t="n">
        <v>0.06336129367842233</v>
      </c>
      <c r="R8759" t="n">
        <v>-0.002256784373369081</v>
      </c>
    </row>
    <row r="8760">
      <c r="F8760" t="n">
        <v>0.1013302408148699</v>
      </c>
      <c r="G8760" t="n">
        <v>0.06869017560997488</v>
      </c>
      <c r="H8760" t="n">
        <v>-0.00129832600979514</v>
      </c>
      <c r="J8760" t="n">
        <v>0.03450308851397464</v>
      </c>
      <c r="K8760" t="n">
        <v>0.07806506637445945</v>
      </c>
      <c r="L8760" t="n">
        <v>0.0005116814914354135</v>
      </c>
      <c r="M8760" t="n">
        <v>0.07207995233205361</v>
      </c>
      <c r="N8760" t="n">
        <v>0.06672350269221819</v>
      </c>
      <c r="O8760" t="n">
        <v>-0.001214417802420989</v>
      </c>
      <c r="P8760" t="n">
        <v>0.1092509226280126</v>
      </c>
      <c r="Q8760" t="n">
        <v>0.06336859841599191</v>
      </c>
      <c r="R8760" t="n">
        <v>-0.002254442527740657</v>
      </c>
    </row>
    <row r="8761">
      <c r="F8761" t="n">
        <v>0.1013153726790288</v>
      </c>
      <c r="G8761" t="n">
        <v>0.06869809378583772</v>
      </c>
      <c r="H8761" t="n">
        <v>-0.001298585700966216</v>
      </c>
      <c r="J8761" t="n">
        <v>0.03448553274198567</v>
      </c>
      <c r="K8761" t="n">
        <v>0.07807406522937294</v>
      </c>
      <c r="L8761" t="n">
        <v>0.0005116814914354135</v>
      </c>
      <c r="M8761" t="n">
        <v>0.07212390382483008</v>
      </c>
      <c r="N8761" t="n">
        <v>0.06673119416226916</v>
      </c>
      <c r="O8761" t="n">
        <v>-0.001214417802420989</v>
      </c>
      <c r="P8761" t="n">
        <v>0.109250858557598</v>
      </c>
      <c r="Q8761" t="n">
        <v>0.06337590315356147</v>
      </c>
      <c r="R8761" t="n">
        <v>-0.002254217083487883</v>
      </c>
    </row>
    <row r="8762">
      <c r="F8762" t="n">
        <v>0.1013292062984517</v>
      </c>
      <c r="G8762" t="n">
        <v>0.06870601196170054</v>
      </c>
      <c r="H8762" t="n">
        <v>-0.001298585700966216</v>
      </c>
      <c r="J8762" t="n">
        <v>0.03450177421737283</v>
      </c>
      <c r="K8762" t="n">
        <v>0.07808306408428642</v>
      </c>
      <c r="L8762" t="n">
        <v>0.0005117326544682538</v>
      </c>
      <c r="M8762" t="n">
        <v>0.07210122476611902</v>
      </c>
      <c r="N8762" t="n">
        <v>0.06673888563232014</v>
      </c>
      <c r="O8762" t="n">
        <v>-0.001214539256346623</v>
      </c>
      <c r="P8762" t="n">
        <v>0.1091430407887662</v>
      </c>
      <c r="Q8762" t="n">
        <v>0.06338320789113103</v>
      </c>
      <c r="R8762" t="n">
        <v>-0.002254893416246205</v>
      </c>
    </row>
    <row r="8763">
      <c r="F8763" t="n">
        <v>0.1013573906665335</v>
      </c>
      <c r="G8763" t="n">
        <v>0.06871393013756336</v>
      </c>
      <c r="H8763" t="n">
        <v>-0.001292768613266865</v>
      </c>
      <c r="J8763" t="n">
        <v>0.03448421801773141</v>
      </c>
      <c r="K8763" t="n">
        <v>0.0780920629391999</v>
      </c>
      <c r="L8763" t="n">
        <v>0.0005116814914354135</v>
      </c>
      <c r="M8763" t="n">
        <v>0.07210075588036752</v>
      </c>
      <c r="N8763" t="n">
        <v>0.06674657710237111</v>
      </c>
      <c r="O8763" t="n">
        <v>-0.001214782164197893</v>
      </c>
      <c r="P8763" t="n">
        <v>0.1092507303843409</v>
      </c>
      <c r="Q8763" t="n">
        <v>0.0633905126287006</v>
      </c>
      <c r="R8763" t="n">
        <v>-0.002254893416246205</v>
      </c>
    </row>
    <row r="8764">
      <c r="F8764" t="n">
        <v>0.1013568736937735</v>
      </c>
      <c r="G8764" t="n">
        <v>0.06872184831342618</v>
      </c>
      <c r="H8764" t="n">
        <v>-0.001292639349331932</v>
      </c>
      <c r="J8764" t="n">
        <v>0.03449200933926251</v>
      </c>
      <c r="K8764" t="n">
        <v>0.07810106179411339</v>
      </c>
      <c r="L8764" t="n">
        <v>0.0005204888350601556</v>
      </c>
      <c r="M8764" t="n">
        <v>0.07207807696960572</v>
      </c>
      <c r="N8764" t="n">
        <v>0.06675426857242209</v>
      </c>
      <c r="O8764" t="n">
        <v>-0.001208618099369838</v>
      </c>
      <c r="P8764" t="n">
        <v>0.1092147483984618</v>
      </c>
      <c r="Q8764" t="n">
        <v>0.06339781736627016</v>
      </c>
      <c r="R8764" t="n">
        <v>-0.002252550834922382</v>
      </c>
    </row>
    <row r="8765">
      <c r="F8765" t="n">
        <v>0.1013563568770401</v>
      </c>
      <c r="G8765" t="n">
        <v>0.06872976648928901</v>
      </c>
      <c r="H8765" t="n">
        <v>-0.001292510085396998</v>
      </c>
      <c r="J8765" t="n">
        <v>0.03448290191452361</v>
      </c>
      <c r="K8765" t="n">
        <v>0.07811006064902686</v>
      </c>
      <c r="L8765" t="n">
        <v>0.0005205408787392938</v>
      </c>
      <c r="M8765" t="n">
        <v>0.07212202810184062</v>
      </c>
      <c r="N8765" t="n">
        <v>0.06676196004247306</v>
      </c>
      <c r="O8765" t="n">
        <v>-0.001208618099369838</v>
      </c>
      <c r="P8765" t="n">
        <v>0.1092506021678966</v>
      </c>
      <c r="Q8765" t="n">
        <v>0.06340512210383974</v>
      </c>
      <c r="R8765" t="n">
        <v>-0.002253001345089367</v>
      </c>
    </row>
    <row r="8766">
      <c r="F8766" t="n">
        <v>0.1013127885918279</v>
      </c>
      <c r="G8766" t="n">
        <v>0.06873768466515183</v>
      </c>
      <c r="H8766" t="n">
        <v>-0.001292897877201798</v>
      </c>
      <c r="J8766" t="n">
        <v>0.03449069241589429</v>
      </c>
      <c r="K8766" t="n">
        <v>0.07811905950394035</v>
      </c>
      <c r="L8766" t="n">
        <v>0.0005204367913810176</v>
      </c>
      <c r="M8766" t="n">
        <v>0.07214376911548151</v>
      </c>
      <c r="N8766" t="n">
        <v>0.06676965151252405</v>
      </c>
      <c r="O8766" t="n">
        <v>-0.001208376399919909</v>
      </c>
      <c r="P8766" t="n">
        <v>0.1091787023030377</v>
      </c>
      <c r="Q8766" t="n">
        <v>0.0634124268414093</v>
      </c>
      <c r="R8766" t="n">
        <v>-0.002252776090005874</v>
      </c>
    </row>
    <row r="8767">
      <c r="F8767" t="n">
        <v>0.1013409732227409</v>
      </c>
      <c r="G8767" t="n">
        <v>0.06874560284101465</v>
      </c>
      <c r="H8767" t="n">
        <v>-0.001292510085396998</v>
      </c>
      <c r="J8767" t="n">
        <v>0.03449003343839598</v>
      </c>
      <c r="K8767" t="n">
        <v>0.07812805835885384</v>
      </c>
      <c r="L8767" t="n">
        <v>0.0005205408787392938</v>
      </c>
      <c r="M8767" t="n">
        <v>0.07214330015128731</v>
      </c>
      <c r="N8767" t="n">
        <v>0.06677734298257501</v>
      </c>
      <c r="O8767" t="n">
        <v>-0.001202319953761105</v>
      </c>
      <c r="P8767" t="n">
        <v>0.1092504739083259</v>
      </c>
      <c r="Q8767" t="n">
        <v>0.06341973157897887</v>
      </c>
      <c r="R8767" t="n">
        <v>-0.002252776090005874</v>
      </c>
    </row>
    <row r="8768">
      <c r="F8768" t="n">
        <v>0.1013117560506183</v>
      </c>
      <c r="G8768" t="n">
        <v>0.06875352101687746</v>
      </c>
      <c r="H8768" t="n">
        <v>-0.001286807322385832</v>
      </c>
      <c r="J8768" t="n">
        <v>0.03448937411746987</v>
      </c>
      <c r="K8768" t="n">
        <v>0.07813705721376731</v>
      </c>
      <c r="L8768" t="n">
        <v>0.0005292470278487467</v>
      </c>
      <c r="M8768" t="n">
        <v>0.07207620166771303</v>
      </c>
      <c r="N8768" t="n">
        <v>0.066785034452626</v>
      </c>
      <c r="O8768" t="n">
        <v>-0.001202319953761105</v>
      </c>
      <c r="P8768" t="n">
        <v>0.1091785740475775</v>
      </c>
      <c r="Q8768" t="n">
        <v>0.06342703631654843</v>
      </c>
      <c r="R8768" t="n">
        <v>-0.002250658030660204</v>
      </c>
    </row>
    <row r="8769">
      <c r="F8769" t="n">
        <v>0.1013255904021223</v>
      </c>
      <c r="G8769" t="n">
        <v>0.06876143919274029</v>
      </c>
      <c r="H8769" t="n">
        <v>-0.001287064683850309</v>
      </c>
      <c r="J8769" t="n">
        <v>0.03449716332489759</v>
      </c>
      <c r="K8769" t="n">
        <v>0.0781460560686808</v>
      </c>
      <c r="L8769" t="n">
        <v>0.0005291941031459618</v>
      </c>
      <c r="M8769" t="n">
        <v>0.07214236223521214</v>
      </c>
      <c r="N8769" t="n">
        <v>0.06679272592267697</v>
      </c>
      <c r="O8769" t="n">
        <v>-0.001202440197780883</v>
      </c>
      <c r="P8769" t="n">
        <v>0.1091785099037084</v>
      </c>
      <c r="Q8769" t="n">
        <v>0.06343434105411801</v>
      </c>
      <c r="R8769" t="n">
        <v>-0.00225088309646327</v>
      </c>
    </row>
    <row r="8770">
      <c r="F8770" t="n">
        <v>0.1013394248077149</v>
      </c>
      <c r="G8770" t="n">
        <v>0.06876935736860311</v>
      </c>
      <c r="H8770" t="n">
        <v>-0.001287064683850309</v>
      </c>
      <c r="J8770" t="n">
        <v>0.03447960564123471</v>
      </c>
      <c r="K8770" t="n">
        <v>0.07815505492359427</v>
      </c>
      <c r="L8770" t="n">
        <v>0.0005292470278487467</v>
      </c>
      <c r="M8770" t="n">
        <v>0.07207526404138567</v>
      </c>
      <c r="N8770" t="n">
        <v>0.06680041739272795</v>
      </c>
      <c r="O8770" t="n">
        <v>-0.001202680685820439</v>
      </c>
      <c r="P8770" t="n">
        <v>0.10917844574909</v>
      </c>
      <c r="Q8770" t="n">
        <v>0.06344164579168757</v>
      </c>
      <c r="R8770" t="n">
        <v>-0.002250658030660204</v>
      </c>
    </row>
    <row r="8771">
      <c r="F8771" t="n">
        <v>0.1013532592677023</v>
      </c>
      <c r="G8771" t="n">
        <v>0.06877727554446593</v>
      </c>
      <c r="H8771" t="n">
        <v>-0.00128693600311807</v>
      </c>
      <c r="J8771" t="n">
        <v>0.03450429157630705</v>
      </c>
      <c r="K8771" t="n">
        <v>0.07816405377850776</v>
      </c>
      <c r="L8771" t="n">
        <v>0.0005292470278487467</v>
      </c>
      <c r="M8771" t="n">
        <v>0.07207479523471108</v>
      </c>
      <c r="N8771" t="n">
        <v>0.06680810886277892</v>
      </c>
      <c r="O8771" t="n">
        <v>-0.001202560441800661</v>
      </c>
      <c r="P8771" t="n">
        <v>0.1091424637455716</v>
      </c>
      <c r="Q8771" t="n">
        <v>0.06344895052925714</v>
      </c>
      <c r="R8771" t="n">
        <v>-0.00225088309646327</v>
      </c>
    </row>
    <row r="8772">
      <c r="F8772" t="n">
        <v>0.1013240430864403</v>
      </c>
      <c r="G8772" t="n">
        <v>0.06878519372032875</v>
      </c>
      <c r="H8772" t="n">
        <v>-0.001281216005754117</v>
      </c>
      <c r="J8772" t="n">
        <v>0.03447828473287237</v>
      </c>
      <c r="K8772" t="n">
        <v>0.07817305263342124</v>
      </c>
      <c r="L8772" t="n">
        <v>0.0005380071950667391</v>
      </c>
      <c r="M8772" t="n">
        <v>0.07207432643249001</v>
      </c>
      <c r="N8772" t="n">
        <v>0.0668158003328299</v>
      </c>
      <c r="O8772" t="n">
        <v>-0.001196248502364829</v>
      </c>
      <c r="P8772" t="n">
        <v>0.1091783174076358</v>
      </c>
      <c r="Q8772" t="n">
        <v>0.0634562552668267</v>
      </c>
      <c r="R8772" t="n">
        <v>-0.002248988993733152</v>
      </c>
    </row>
    <row r="8773">
      <c r="F8773" t="n">
        <v>0.1013522279912109</v>
      </c>
      <c r="G8773" t="n">
        <v>0.06879311189619157</v>
      </c>
      <c r="H8773" t="n">
        <v>-0.001281216005754117</v>
      </c>
      <c r="J8773" t="n">
        <v>0.03447762376595466</v>
      </c>
      <c r="K8773" t="n">
        <v>0.07818205148833472</v>
      </c>
      <c r="L8773" t="n">
        <v>0.0005381686133670891</v>
      </c>
      <c r="M8773" t="n">
        <v>0.07207385763481797</v>
      </c>
      <c r="N8773" t="n">
        <v>0.06682349180288087</v>
      </c>
      <c r="O8773" t="n">
        <v>-0.001196368139178747</v>
      </c>
      <c r="P8773" t="n">
        <v>0.1092500888714592</v>
      </c>
      <c r="Q8773" t="n">
        <v>0.06346356000439628</v>
      </c>
      <c r="R8773" t="n">
        <v>-0.00224876411732142</v>
      </c>
    </row>
    <row r="8774">
      <c r="F8774" t="n">
        <v>0.1013373624614643</v>
      </c>
      <c r="G8774" t="n">
        <v>0.0688010300720544</v>
      </c>
      <c r="H8774" t="n">
        <v>-0.001281216005754117</v>
      </c>
      <c r="J8774" t="n">
        <v>0.03450230808096057</v>
      </c>
      <c r="K8774" t="n">
        <v>0.07819105034324821</v>
      </c>
      <c r="L8774" t="n">
        <v>0.0005381148072669724</v>
      </c>
      <c r="M8774" t="n">
        <v>0.07214001752131088</v>
      </c>
      <c r="N8774" t="n">
        <v>0.06683118327293185</v>
      </c>
      <c r="O8774" t="n">
        <v>-0.001196368139178747</v>
      </c>
      <c r="P8774" t="n">
        <v>0.1091781890232751</v>
      </c>
      <c r="Q8774" t="n">
        <v>0.06347086474196584</v>
      </c>
      <c r="R8774" t="n">
        <v>-0.00224876411732142</v>
      </c>
    </row>
    <row r="8775">
      <c r="F8775" t="n">
        <v>0.1013368472707565</v>
      </c>
      <c r="G8775" t="n">
        <v>0.06880894824791721</v>
      </c>
      <c r="H8775" t="n">
        <v>-0.00128083171780998</v>
      </c>
      <c r="J8775" t="n">
        <v>0.03449319775818407</v>
      </c>
      <c r="K8775" t="n">
        <v>0.07820004919816169</v>
      </c>
      <c r="L8775" t="n">
        <v>0.0005381686133670891</v>
      </c>
      <c r="M8775" t="n">
        <v>0.07211733907941625</v>
      </c>
      <c r="N8775" t="n">
        <v>0.06683887474298283</v>
      </c>
      <c r="O8775" t="n">
        <v>-0.001196487775992665</v>
      </c>
      <c r="P8775" t="n">
        <v>0.1092140426275053</v>
      </c>
      <c r="Q8775" t="n">
        <v>0.0634781694795354</v>
      </c>
      <c r="R8775" t="n">
        <v>-0.00224876411732142</v>
      </c>
    </row>
    <row r="8776">
      <c r="F8776" t="n">
        <v>0.1013219822130124</v>
      </c>
      <c r="G8776" t="n">
        <v>0.06881686642378003</v>
      </c>
      <c r="H8776" t="n">
        <v>-0.001275351882170048</v>
      </c>
      <c r="J8776" t="n">
        <v>0.03449253563573575</v>
      </c>
      <c r="K8776" t="n">
        <v>0.07820904805307517</v>
      </c>
      <c r="L8776" t="n">
        <v>0.0005469333625639089</v>
      </c>
      <c r="M8776" t="n">
        <v>0.07207245127005116</v>
      </c>
      <c r="N8776" t="n">
        <v>0.0668465662130338</v>
      </c>
      <c r="O8776" t="n">
        <v>-0.001190400140373781</v>
      </c>
      <c r="P8776" t="n">
        <v>0.1092498962081878</v>
      </c>
      <c r="Q8776" t="n">
        <v>0.06348547421710497</v>
      </c>
      <c r="R8776" t="n">
        <v>-0.002247093784183056</v>
      </c>
    </row>
    <row r="8777">
      <c r="F8777" t="n">
        <v>0.1013214673917654</v>
      </c>
      <c r="G8777" t="n">
        <v>0.06882478459964285</v>
      </c>
      <c r="H8777" t="n">
        <v>-0.001275351882170048</v>
      </c>
      <c r="J8777" t="n">
        <v>0.03449187317285203</v>
      </c>
      <c r="K8777" t="n">
        <v>0.07821804690798866</v>
      </c>
      <c r="L8777" t="n">
        <v>0.0005469880504313785</v>
      </c>
      <c r="M8777" t="n">
        <v>0.07209419191072156</v>
      </c>
      <c r="N8777" t="n">
        <v>0.06685425768308478</v>
      </c>
      <c r="O8777" t="n">
        <v>-0.001190400140373781</v>
      </c>
      <c r="P8777" t="n">
        <v>0.109177996366417</v>
      </c>
      <c r="Q8777" t="n">
        <v>0.06349277895467453</v>
      </c>
      <c r="R8777" t="n">
        <v>-0.002246644410363601</v>
      </c>
    </row>
    <row r="8778">
      <c r="F8778" t="n">
        <v>0.1013209527298803</v>
      </c>
      <c r="G8778" t="n">
        <v>0.06883270277550568</v>
      </c>
      <c r="H8778" t="n">
        <v>-0.001275351882170048</v>
      </c>
      <c r="J8778" t="n">
        <v>0.03447431381745047</v>
      </c>
      <c r="K8778" t="n">
        <v>0.07822704576290214</v>
      </c>
      <c r="L8778" t="n">
        <v>0.0005469333625639089</v>
      </c>
      <c r="M8778" t="n">
        <v>0.0721159324626546</v>
      </c>
      <c r="N8778" t="n">
        <v>0.06686194915313574</v>
      </c>
      <c r="O8778" t="n">
        <v>-0.001190519168485007</v>
      </c>
      <c r="P8778" t="n">
        <v>0.1092497677125018</v>
      </c>
      <c r="Q8778" t="n">
        <v>0.06350008369224409</v>
      </c>
      <c r="R8778" t="n">
        <v>-0.002246869097273328</v>
      </c>
    </row>
    <row r="8779">
      <c r="F8779" t="n">
        <v>0.1013491379706113</v>
      </c>
      <c r="G8779" t="n">
        <v>0.0688406209513685</v>
      </c>
      <c r="H8779" t="n">
        <v>-0.001275351882170048</v>
      </c>
      <c r="J8779" t="n">
        <v>0.03447365080732015</v>
      </c>
      <c r="K8779" t="n">
        <v>0.07823604461781561</v>
      </c>
      <c r="L8779" t="n">
        <v>0.0005469880504313785</v>
      </c>
      <c r="M8779" t="n">
        <v>0.07211546360051985</v>
      </c>
      <c r="N8779" t="n">
        <v>0.06686964062318673</v>
      </c>
      <c r="O8779" t="n">
        <v>-0.001190162084151329</v>
      </c>
      <c r="P8779" t="n">
        <v>0.1092137856618424</v>
      </c>
      <c r="Q8779" t="n">
        <v>0.06350738842981367</v>
      </c>
      <c r="R8779" t="n">
        <v>-0.002244748475585936</v>
      </c>
    </row>
    <row r="8780">
      <c r="F8780" t="n">
        <v>0.1013486235253586</v>
      </c>
      <c r="G8780" t="n">
        <v>0.06884853912723132</v>
      </c>
      <c r="H8780" t="n">
        <v>-0.001269345430504061</v>
      </c>
      <c r="J8780" t="n">
        <v>0.03448143560139132</v>
      </c>
      <c r="K8780" t="n">
        <v>0.07824504347272911</v>
      </c>
      <c r="L8780" t="n">
        <v>0.0005557000117985929</v>
      </c>
      <c r="M8780" t="n">
        <v>0.07211499474360389</v>
      </c>
      <c r="N8780" t="n">
        <v>0.06687733209323771</v>
      </c>
      <c r="O8780" t="n">
        <v>-0.001184060737540858</v>
      </c>
      <c r="P8780" t="n">
        <v>0.1091418858329982</v>
      </c>
      <c r="Q8780" t="n">
        <v>0.06351469316738323</v>
      </c>
      <c r="R8780" t="n">
        <v>-0.002244972972883225</v>
      </c>
    </row>
    <row r="8781">
      <c r="F8781" t="n">
        <v>0.1013481092402767</v>
      </c>
      <c r="G8781" t="n">
        <v>0.06885645730309414</v>
      </c>
      <c r="H8781" t="n">
        <v>-0.001269345430504061</v>
      </c>
      <c r="J8781" t="n">
        <v>0.03447232376931983</v>
      </c>
      <c r="K8781" t="n">
        <v>0.07825404232764259</v>
      </c>
      <c r="L8781" t="n">
        <v>0.0005557000117985929</v>
      </c>
      <c r="M8781" t="n">
        <v>0.07211452589200235</v>
      </c>
      <c r="N8781" t="n">
        <v>0.06688502356328868</v>
      </c>
      <c r="O8781" t="n">
        <v>-0.001184060737540858</v>
      </c>
      <c r="P8781" t="n">
        <v>0.109213657114932</v>
      </c>
      <c r="Q8781" t="n">
        <v>0.06352199790495279</v>
      </c>
      <c r="R8781" t="n">
        <v>-0.002244972972883225</v>
      </c>
    </row>
    <row r="8782">
      <c r="F8782" t="n">
        <v>0.101304545963896</v>
      </c>
      <c r="G8782" t="n">
        <v>0.06886437547895696</v>
      </c>
      <c r="H8782" t="n">
        <v>-0.00126909158680233</v>
      </c>
      <c r="J8782" t="n">
        <v>0.03449700377444823</v>
      </c>
      <c r="K8782" t="n">
        <v>0.07826304118255606</v>
      </c>
      <c r="L8782" t="n">
        <v>0.0005558111518009526</v>
      </c>
      <c r="M8782" t="n">
        <v>0.0721362662305968</v>
      </c>
      <c r="N8782" t="n">
        <v>0.06689271503333966</v>
      </c>
      <c r="O8782" t="n">
        <v>-0.001184179155456404</v>
      </c>
      <c r="P8782" t="n">
        <v>0.1091417572904721</v>
      </c>
      <c r="Q8782" t="n">
        <v>0.06352930264252236</v>
      </c>
      <c r="R8782" t="n">
        <v>-0.002245197470180513</v>
      </c>
    </row>
    <row r="8783">
      <c r="F8783" t="n">
        <v>0.1013470811516617</v>
      </c>
      <c r="G8783" t="n">
        <v>0.06887229365481978</v>
      </c>
      <c r="H8783" t="n">
        <v>-0.001263198458128397</v>
      </c>
      <c r="J8783" t="n">
        <v>0.03447944332090705</v>
      </c>
      <c r="K8783" t="n">
        <v>0.07827204003746956</v>
      </c>
      <c r="L8783" t="n">
        <v>0.0005556444417974131</v>
      </c>
      <c r="M8783" t="n">
        <v>0.07213579734303127</v>
      </c>
      <c r="N8783" t="n">
        <v>0.06690040650339064</v>
      </c>
      <c r="O8783" t="n">
        <v>-0.001184297573371949</v>
      </c>
      <c r="P8783" t="n">
        <v>0.1092494462864596</v>
      </c>
      <c r="Q8783" t="n">
        <v>0.06353660738009193</v>
      </c>
      <c r="R8783" t="n">
        <v>-0.002244748475585936</v>
      </c>
    </row>
    <row r="8784">
      <c r="F8784" t="n">
        <v>0.1013035185051863</v>
      </c>
      <c r="G8784" t="n">
        <v>0.0688802118306826</v>
      </c>
      <c r="H8784" t="n">
        <v>-0.001263451123086519</v>
      </c>
      <c r="J8784" t="n">
        <v>0.03449567430657917</v>
      </c>
      <c r="K8784" t="n">
        <v>0.07828103889238303</v>
      </c>
      <c r="L8784" t="n">
        <v>0.0005645249758344116</v>
      </c>
      <c r="M8784" t="n">
        <v>0.07213532846106738</v>
      </c>
      <c r="N8784" t="n">
        <v>0.0669080979734416</v>
      </c>
      <c r="O8784" t="n">
        <v>-0.001177944500953667</v>
      </c>
      <c r="P8784" t="n">
        <v>0.1092134642146381</v>
      </c>
      <c r="Q8784" t="n">
        <v>0.0635439121176615</v>
      </c>
      <c r="R8784" t="n">
        <v>-0.00224307574651841</v>
      </c>
    </row>
    <row r="8785">
      <c r="F8785" t="n">
        <v>0.1013460537068384</v>
      </c>
      <c r="G8785" t="n">
        <v>0.06888813000654542</v>
      </c>
      <c r="H8785" t="n">
        <v>-0.001263451123086519</v>
      </c>
      <c r="J8785" t="n">
        <v>0.03446966563177541</v>
      </c>
      <c r="K8785" t="n">
        <v>0.07829003774729651</v>
      </c>
      <c r="L8785" t="n">
        <v>0.0005646378808295784</v>
      </c>
      <c r="M8785" t="n">
        <v>0.07209044149650135</v>
      </c>
      <c r="N8785" t="n">
        <v>0.06691578944349259</v>
      </c>
      <c r="O8785" t="n">
        <v>-0.001178062307184385</v>
      </c>
      <c r="P8785" t="n">
        <v>0.109141564396827</v>
      </c>
      <c r="Q8785" t="n">
        <v>0.06355121685523106</v>
      </c>
      <c r="R8785" t="n">
        <v>-0.00224307574651841</v>
      </c>
    </row>
    <row r="8786">
      <c r="F8786" t="n">
        <v>0.1013168412029061</v>
      </c>
      <c r="G8786" t="n">
        <v>0.06889604818240824</v>
      </c>
      <c r="H8786" t="n">
        <v>-0.001263324790607458</v>
      </c>
      <c r="J8786" t="n">
        <v>0.0344858957427953</v>
      </c>
      <c r="K8786" t="n">
        <v>0.07829903660220999</v>
      </c>
      <c r="L8786" t="n">
        <v>0.0005645249758344116</v>
      </c>
      <c r="M8786" t="n">
        <v>0.07211218171705469</v>
      </c>
      <c r="N8786" t="n">
        <v>0.06692348091354357</v>
      </c>
      <c r="O8786" t="n">
        <v>-0.001177944500953667</v>
      </c>
      <c r="P8786" t="n">
        <v>0.1091415000776806</v>
      </c>
      <c r="Q8786" t="n">
        <v>0.06355852159280063</v>
      </c>
      <c r="R8786" t="n">
        <v>-0.00224307574651841</v>
      </c>
    </row>
    <row r="8787">
      <c r="F8787" t="n">
        <v>0.1013019785264586</v>
      </c>
      <c r="G8787" t="n">
        <v>0.06890396635827108</v>
      </c>
      <c r="H8787" t="n">
        <v>-0.001263198458128397</v>
      </c>
      <c r="J8787" t="n">
        <v>0.0344767822158326</v>
      </c>
      <c r="K8787" t="n">
        <v>0.07830803545712348</v>
      </c>
      <c r="L8787" t="n">
        <v>0.0005644685233368281</v>
      </c>
      <c r="M8787" t="n">
        <v>0.07213392184974102</v>
      </c>
      <c r="N8787" t="n">
        <v>0.06693117238359454</v>
      </c>
      <c r="O8787" t="n">
        <v>-0.001171813412810005</v>
      </c>
      <c r="P8787" t="n">
        <v>0.1092132712186112</v>
      </c>
      <c r="Q8787" t="n">
        <v>0.0635658263303702</v>
      </c>
      <c r="R8787" t="n">
        <v>-0.002240953302804124</v>
      </c>
    </row>
    <row r="8788">
      <c r="F8788" t="n">
        <v>0.1013445137512459</v>
      </c>
      <c r="G8788" t="n">
        <v>0.0689118845341339</v>
      </c>
      <c r="H8788" t="n">
        <v>-0.001257541489484044</v>
      </c>
      <c r="J8788" t="n">
        <v>0.0344761160969673</v>
      </c>
      <c r="K8788" t="n">
        <v>0.07831703431203696</v>
      </c>
      <c r="L8788" t="n">
        <v>0.000573468200871023</v>
      </c>
      <c r="M8788" t="n">
        <v>0.07211124408762082</v>
      </c>
      <c r="N8788" t="n">
        <v>0.06693886385364552</v>
      </c>
      <c r="O8788" t="n">
        <v>-0.001171930605870592</v>
      </c>
      <c r="P8788" t="n">
        <v>0.1092132068653635</v>
      </c>
      <c r="Q8788" t="n">
        <v>0.06357313106793977</v>
      </c>
      <c r="R8788" t="n">
        <v>-0.002241177420546178</v>
      </c>
    </row>
    <row r="8789">
      <c r="F8789" t="n">
        <v>0.1013440007568558</v>
      </c>
      <c r="G8789" t="n">
        <v>0.06891980270999672</v>
      </c>
      <c r="H8789" t="n">
        <v>-0.001257667231058836</v>
      </c>
      <c r="J8789" t="n">
        <v>0.03448389718670004</v>
      </c>
      <c r="K8789" t="n">
        <v>0.07832603316695044</v>
      </c>
      <c r="L8789" t="n">
        <v>0.0005734108655180065</v>
      </c>
      <c r="M8789" t="n">
        <v>0.07213298413861691</v>
      </c>
      <c r="N8789" t="n">
        <v>0.06694655532369649</v>
      </c>
      <c r="O8789" t="n">
        <v>-0.001171930605870592</v>
      </c>
      <c r="P8789" t="n">
        <v>0.1092490602239869</v>
      </c>
      <c r="Q8789" t="n">
        <v>0.06358043580550933</v>
      </c>
      <c r="R8789" t="n">
        <v>-0.002241625656030288</v>
      </c>
    </row>
    <row r="8790">
      <c r="F8790" t="n">
        <v>0.1013147893117558</v>
      </c>
      <c r="G8790" t="n">
        <v>0.06892772088585952</v>
      </c>
      <c r="H8790" t="n">
        <v>-0.001257415747909254</v>
      </c>
      <c r="J8790" t="n">
        <v>0.03448323032875963</v>
      </c>
      <c r="K8790" t="n">
        <v>0.07833503202186393</v>
      </c>
      <c r="L8790" t="n">
        <v>0.00057335353016499</v>
      </c>
      <c r="M8790" t="n">
        <v>0.07211030648250233</v>
      </c>
      <c r="N8790" t="n">
        <v>0.06695424679374747</v>
      </c>
      <c r="O8790" t="n">
        <v>-0.001171930605870592</v>
      </c>
      <c r="P8790" t="n">
        <v>0.1092130781270553</v>
      </c>
      <c r="Q8790" t="n">
        <v>0.06358774054307889</v>
      </c>
      <c r="R8790" t="n">
        <v>-0.002241625656030288</v>
      </c>
    </row>
    <row r="8791">
      <c r="F8791" t="n">
        <v>0.1013286260004915</v>
      </c>
      <c r="G8791" t="n">
        <v>0.06893563906172236</v>
      </c>
      <c r="H8791" t="n">
        <v>-0.001251491419807558</v>
      </c>
      <c r="J8791" t="n">
        <v>0.03446566831194736</v>
      </c>
      <c r="K8791" t="n">
        <v>0.07834403087677741</v>
      </c>
      <c r="L8791" t="n">
        <v>0.00057335353016499</v>
      </c>
      <c r="M8791" t="n">
        <v>0.07210983768930021</v>
      </c>
      <c r="N8791" t="n">
        <v>0.06696193826379844</v>
      </c>
      <c r="O8791" t="n">
        <v>-0.001172047798931179</v>
      </c>
      <c r="P8791" t="n">
        <v>0.1092130137420101</v>
      </c>
      <c r="Q8791" t="n">
        <v>0.06359504528064847</v>
      </c>
      <c r="R8791" t="n">
        <v>-0.002241177420546178</v>
      </c>
    </row>
    <row r="8792">
      <c r="F8792" t="n">
        <v>0.1013424627497339</v>
      </c>
      <c r="G8792" t="n">
        <v>0.06894355723758518</v>
      </c>
      <c r="H8792" t="n">
        <v>-0.001251366270665577</v>
      </c>
      <c r="J8792" t="n">
        <v>0.03449034295085975</v>
      </c>
      <c r="K8792" t="n">
        <v>0.07835302973169089</v>
      </c>
      <c r="L8792" t="n">
        <v>0.0005821274195876084</v>
      </c>
      <c r="M8792" t="n">
        <v>0.07208716018644498</v>
      </c>
      <c r="N8792" t="n">
        <v>0.06696962973384941</v>
      </c>
      <c r="O8792" t="n">
        <v>-0.001166017246757104</v>
      </c>
      <c r="P8792" t="n">
        <v>0.109248867049545</v>
      </c>
      <c r="Q8792" t="n">
        <v>0.06360235001821803</v>
      </c>
      <c r="R8792" t="n">
        <v>-0.002239501925133563</v>
      </c>
    </row>
    <row r="8793">
      <c r="F8793" t="n">
        <v>0.1013276012540212</v>
      </c>
      <c r="G8793" t="n">
        <v>0.068951475413448</v>
      </c>
      <c r="H8793" t="n">
        <v>-0.001251741718091519</v>
      </c>
      <c r="J8793" t="n">
        <v>0.03448967501996701</v>
      </c>
      <c r="K8793" t="n">
        <v>0.07836202858660436</v>
      </c>
      <c r="L8793" t="n">
        <v>0.0005821274195876084</v>
      </c>
      <c r="M8793" t="n">
        <v>0.0720866914529428</v>
      </c>
      <c r="N8793" t="n">
        <v>0.06697732120390039</v>
      </c>
      <c r="O8793" t="n">
        <v>-0.001165900668348111</v>
      </c>
      <c r="P8793" t="n">
        <v>0.1092128849401747</v>
      </c>
      <c r="Q8793" t="n">
        <v>0.0636096547557876</v>
      </c>
      <c r="R8793" t="n">
        <v>-0.00223927799733383</v>
      </c>
    </row>
    <row r="8794">
      <c r="F8794" t="n">
        <v>0.1013270891259393</v>
      </c>
      <c r="G8794" t="n">
        <v>0.06895939358931082</v>
      </c>
      <c r="H8794" t="n">
        <v>-0.001251616568949539</v>
      </c>
      <c r="J8794" t="n">
        <v>0.03448055954308936</v>
      </c>
      <c r="K8794" t="n">
        <v>0.07837102744151786</v>
      </c>
      <c r="L8794" t="n">
        <v>0.0005823020752790538</v>
      </c>
      <c r="M8794" t="n">
        <v>0.07210843134826922</v>
      </c>
      <c r="N8794" t="n">
        <v>0.06698501267395138</v>
      </c>
      <c r="O8794" t="n">
        <v>-0.001165900668348111</v>
      </c>
      <c r="P8794" t="n">
        <v>0.1092128205233998</v>
      </c>
      <c r="Q8794" t="n">
        <v>0.06361695949335716</v>
      </c>
      <c r="R8794" t="n">
        <v>-0.002239054069534096</v>
      </c>
    </row>
    <row r="8795">
      <c r="F8795" t="n">
        <v>0.1012978790606663</v>
      </c>
      <c r="G8795" t="n">
        <v>0.06896731176517364</v>
      </c>
      <c r="H8795" t="n">
        <v>-0.001251491419807558</v>
      </c>
      <c r="J8795" t="n">
        <v>0.03448833815426269</v>
      </c>
      <c r="K8795" t="n">
        <v>0.07838002629643133</v>
      </c>
      <c r="L8795" t="n">
        <v>0.0005821856381514235</v>
      </c>
      <c r="M8795" t="n">
        <v>0.07210796258110252</v>
      </c>
      <c r="N8795" t="n">
        <v>0.06699270414400234</v>
      </c>
      <c r="O8795" t="n">
        <v>-0.001165900668348111</v>
      </c>
      <c r="P8795" t="n">
        <v>0.1092486737799046</v>
      </c>
      <c r="Q8795" t="n">
        <v>0.06362426423092674</v>
      </c>
      <c r="R8795" t="n">
        <v>-0.002237601216996585</v>
      </c>
    </row>
    <row r="8796">
      <c r="F8796" t="n">
        <v>0.1013404143606878</v>
      </c>
      <c r="G8796" t="n">
        <v>0.06897522994103647</v>
      </c>
      <c r="H8796" t="n">
        <v>-0.001245551845551346</v>
      </c>
      <c r="J8796" t="n">
        <v>0.03447922214261731</v>
      </c>
      <c r="K8796" t="n">
        <v>0.07838902515134481</v>
      </c>
      <c r="L8796" t="n">
        <v>0.0005910803652811224</v>
      </c>
      <c r="M8796" t="n">
        <v>0.07212970234921279</v>
      </c>
      <c r="N8796" t="n">
        <v>0.06700039561405333</v>
      </c>
      <c r="O8796" t="n">
        <v>-0.00115950683553427</v>
      </c>
      <c r="P8796" t="n">
        <v>0.1092126916581732</v>
      </c>
      <c r="Q8796" t="n">
        <v>0.0636315689684963</v>
      </c>
      <c r="R8796" t="n">
        <v>-0.002237153741500735</v>
      </c>
    </row>
    <row r="8797">
      <c r="F8797" t="n">
        <v>0.1012968558291091</v>
      </c>
      <c r="G8797" t="n">
        <v>0.06898314811689928</v>
      </c>
      <c r="H8797" t="n">
        <v>-0.001245551845551346</v>
      </c>
      <c r="J8797" t="n">
        <v>0.03448699995224221</v>
      </c>
      <c r="K8797" t="n">
        <v>0.07839802400625831</v>
      </c>
      <c r="L8797" t="n">
        <v>0.0005910212631548069</v>
      </c>
      <c r="M8797" t="n">
        <v>0.07212923354876644</v>
      </c>
      <c r="N8797" t="n">
        <v>0.0670080870841043</v>
      </c>
      <c r="O8797" t="n">
        <v>-0.001159622797814051</v>
      </c>
      <c r="P8797" t="n">
        <v>0.1092485448806905</v>
      </c>
      <c r="Q8797" t="n">
        <v>0.06363887370606587</v>
      </c>
      <c r="R8797" t="n">
        <v>-0.002237601216996585</v>
      </c>
    </row>
    <row r="8798">
      <c r="F8798" t="n">
        <v>0.1013106933569989</v>
      </c>
      <c r="G8798" t="n">
        <v>0.0689910662927621</v>
      </c>
      <c r="H8798" t="n">
        <v>-0.001245427290366791</v>
      </c>
      <c r="J8798" t="n">
        <v>0.03448633035095422</v>
      </c>
      <c r="K8798" t="n">
        <v>0.07840702286117178</v>
      </c>
      <c r="L8798" t="n">
        <v>0.0005910803652811224</v>
      </c>
      <c r="M8798" t="n">
        <v>0.07212876475525967</v>
      </c>
      <c r="N8798" t="n">
        <v>0.06701577855415528</v>
      </c>
      <c r="O8798" t="n">
        <v>-0.00115950683553427</v>
      </c>
      <c r="P8798" t="n">
        <v>0.1092125627507613</v>
      </c>
      <c r="Q8798" t="n">
        <v>0.06364617844363543</v>
      </c>
      <c r="R8798" t="n">
        <v>-0.002237601216996585</v>
      </c>
    </row>
    <row r="8799">
      <c r="F8799" t="n">
        <v>0.1013101821015363</v>
      </c>
      <c r="G8799" t="n">
        <v>0.06899898446862492</v>
      </c>
      <c r="H8799" t="n">
        <v>-0.001245676400735901</v>
      </c>
      <c r="J8799" t="n">
        <v>0.03446876666326354</v>
      </c>
      <c r="K8799" t="n">
        <v>0.07841602171608526</v>
      </c>
      <c r="L8799" t="n">
        <v>0.0005910803652811224</v>
      </c>
      <c r="M8799" t="n">
        <v>0.07208387919294945</v>
      </c>
      <c r="N8799" t="n">
        <v>0.06702347002420625</v>
      </c>
      <c r="O8799" t="n">
        <v>-0.001159622797814051</v>
      </c>
      <c r="P8799" t="n">
        <v>0.1092484159393171</v>
      </c>
      <c r="Q8799" t="n">
        <v>0.06365348318120501</v>
      </c>
      <c r="R8799" t="n">
        <v>-0.00223737747924866</v>
      </c>
    </row>
    <row r="8800">
      <c r="F8800" t="n">
        <v>0.101324019805909</v>
      </c>
      <c r="G8800" t="n">
        <v>0.06900690264448775</v>
      </c>
      <c r="H8800" t="n">
        <v>-0.001239597064389599</v>
      </c>
      <c r="J8800" t="n">
        <v>0.03445964972054541</v>
      </c>
      <c r="K8800" t="n">
        <v>0.07842502057099875</v>
      </c>
      <c r="L8800" t="n">
        <v>0.0005998603685362358</v>
      </c>
      <c r="M8800" t="n">
        <v>0.07206120216629486</v>
      </c>
      <c r="N8800" t="n">
        <v>0.06703116149425724</v>
      </c>
      <c r="O8800" t="n">
        <v>-0.001153562112596283</v>
      </c>
      <c r="P8800" t="n">
        <v>0.1091405984979947</v>
      </c>
      <c r="Q8800" t="n">
        <v>0.06366078791877457</v>
      </c>
      <c r="R8800" t="n">
        <v>-0.002235922963831701</v>
      </c>
    </row>
    <row r="8801">
      <c r="F8801" t="n">
        <v>0.1013378575734148</v>
      </c>
      <c r="G8801" t="n">
        <v>0.06901482082035057</v>
      </c>
      <c r="H8801" t="n">
        <v>-0.001239597064389599</v>
      </c>
      <c r="J8801" t="n">
        <v>0.03447587280740887</v>
      </c>
      <c r="K8801" t="n">
        <v>0.07843401942591223</v>
      </c>
      <c r="L8801" t="n">
        <v>0.0005998003824993823</v>
      </c>
      <c r="M8801" t="n">
        <v>0.07206073353478365</v>
      </c>
      <c r="N8801" t="n">
        <v>0.0670388529643082</v>
      </c>
      <c r="O8801" t="n">
        <v>-0.001153562112596283</v>
      </c>
      <c r="P8801" t="n">
        <v>0.1091764516655118</v>
      </c>
      <c r="Q8801" t="n">
        <v>0.06366809265634414</v>
      </c>
      <c r="R8801" t="n">
        <v>-0.002235699416244835</v>
      </c>
    </row>
    <row r="8802">
      <c r="F8802" t="n">
        <v>0.1013229980191476</v>
      </c>
      <c r="G8802" t="n">
        <v>0.06902273899621339</v>
      </c>
      <c r="H8802" t="n">
        <v>-0.001239844983802477</v>
      </c>
      <c r="J8802" t="n">
        <v>0.03446675526741173</v>
      </c>
      <c r="K8802" t="n">
        <v>0.07844301828082571</v>
      </c>
      <c r="L8802" t="n">
        <v>0.0005999803406099431</v>
      </c>
      <c r="M8802" t="n">
        <v>0.07206026491059211</v>
      </c>
      <c r="N8802" t="n">
        <v>0.06704654443435919</v>
      </c>
      <c r="O8802" t="n">
        <v>-0.0011533314232427</v>
      </c>
      <c r="P8802" t="n">
        <v>0.1091404695321895</v>
      </c>
      <c r="Q8802" t="n">
        <v>0.0636753973939137</v>
      </c>
      <c r="R8802" t="n">
        <v>-0.002235699416244835</v>
      </c>
    </row>
    <row r="8803">
      <c r="F8803" t="n">
        <v>0.1013224873744166</v>
      </c>
      <c r="G8803" t="n">
        <v>0.06903065717207621</v>
      </c>
      <c r="H8803" t="n">
        <v>-0.001239844983802477</v>
      </c>
      <c r="J8803" t="n">
        <v>0.03445763752994889</v>
      </c>
      <c r="K8803" t="n">
        <v>0.0784520171357392</v>
      </c>
      <c r="L8803" t="n">
        <v>0.0006088246582403356</v>
      </c>
      <c r="M8803" t="n">
        <v>0.07210421269471454</v>
      </c>
      <c r="N8803" t="n">
        <v>0.06705423590441016</v>
      </c>
      <c r="O8803" t="n">
        <v>-0.001153562112596283</v>
      </c>
      <c r="P8803" t="n">
        <v>0.1092122402980678</v>
      </c>
      <c r="Q8803" t="n">
        <v>0.06368270213148328</v>
      </c>
      <c r="R8803" t="n">
        <v>-0.002235475868657969</v>
      </c>
    </row>
    <row r="8804">
      <c r="F8804" t="n">
        <v>0.1013363254863026</v>
      </c>
      <c r="G8804" t="n">
        <v>0.06903857534793904</v>
      </c>
      <c r="H8804" t="n">
        <v>-0.00123375047828285</v>
      </c>
      <c r="J8804" t="n">
        <v>0.0344738592192594</v>
      </c>
      <c r="K8804" t="n">
        <v>0.07846101599065268</v>
      </c>
      <c r="L8804" t="n">
        <v>0.0006086420473650386</v>
      </c>
      <c r="M8804" t="n">
        <v>0.07205932768454998</v>
      </c>
      <c r="N8804" t="n">
        <v>0.06706192737446114</v>
      </c>
      <c r="O8804" t="n">
        <v>-0.001147370764283397</v>
      </c>
      <c r="P8804" t="n">
        <v>0.1092121757760186</v>
      </c>
      <c r="Q8804" t="n">
        <v>0.06369000686905284</v>
      </c>
      <c r="R8804" t="n">
        <v>-0.002233796525245846</v>
      </c>
    </row>
    <row r="8805">
      <c r="F8805" t="n">
        <v>0.1012927695045902</v>
      </c>
      <c r="G8805" t="n">
        <v>0.06904649352380185</v>
      </c>
      <c r="H8805" t="n">
        <v>-0.001233873840994407</v>
      </c>
      <c r="J8805" t="n">
        <v>0.03445629441254598</v>
      </c>
      <c r="K8805" t="n">
        <v>0.07847001484556616</v>
      </c>
      <c r="L8805" t="n">
        <v>0.00060876378794857</v>
      </c>
      <c r="M8805" t="n">
        <v>0.0720588590828905</v>
      </c>
      <c r="N8805" t="n">
        <v>0.06706961884451211</v>
      </c>
      <c r="O8805" t="n">
        <v>-0.001147485489887265</v>
      </c>
      <c r="P8805" t="n">
        <v>0.1091402760047588</v>
      </c>
      <c r="Q8805" t="n">
        <v>0.0636973116066224</v>
      </c>
      <c r="R8805" t="n">
        <v>-0.002233796525245846</v>
      </c>
    </row>
    <row r="8806">
      <c r="F8806" t="n">
        <v>0.1013209564379298</v>
      </c>
      <c r="G8806" t="n">
        <v>0.06905441169966467</v>
      </c>
      <c r="H8806" t="n">
        <v>-0.001233503752859735</v>
      </c>
      <c r="J8806" t="n">
        <v>0.03446406876462815</v>
      </c>
      <c r="K8806" t="n">
        <v>0.07847901370047965</v>
      </c>
      <c r="L8806" t="n">
        <v>0.00060876378794857</v>
      </c>
      <c r="M8806" t="n">
        <v>0.07212501466849747</v>
      </c>
      <c r="N8806" t="n">
        <v>0.0670773103145631</v>
      </c>
      <c r="O8806" t="n">
        <v>-0.001147256038679529</v>
      </c>
      <c r="P8806" t="n">
        <v>0.1091761290875615</v>
      </c>
      <c r="Q8806" t="n">
        <v>0.06370461634419197</v>
      </c>
      <c r="R8806" t="n">
        <v>-0.002233796525245846</v>
      </c>
    </row>
    <row r="8807">
      <c r="F8807" t="n">
        <v>0.1012917495842457</v>
      </c>
      <c r="G8807" t="n">
        <v>0.06906232987552749</v>
      </c>
      <c r="H8807" t="n">
        <v>-0.001233503752859735</v>
      </c>
      <c r="J8807" t="n">
        <v>0.03448028899157082</v>
      </c>
      <c r="K8807" t="n">
        <v>0.07848801255539312</v>
      </c>
      <c r="L8807" t="n">
        <v>0.0006087029176568043</v>
      </c>
      <c r="M8807" t="n">
        <v>0.07210233792875562</v>
      </c>
      <c r="N8807" t="n">
        <v>0.06708500178461406</v>
      </c>
      <c r="O8807" t="n">
        <v>-0.001141164753583109</v>
      </c>
      <c r="P8807" t="n">
        <v>0.109176064540532</v>
      </c>
      <c r="Q8807" t="n">
        <v>0.06371192108176153</v>
      </c>
      <c r="R8807" t="n">
        <v>-0.00223334981061226</v>
      </c>
    </row>
    <row r="8808">
      <c r="F8808" t="n">
        <v>0.1012912398746153</v>
      </c>
      <c r="G8808" t="n">
        <v>0.06907024805139032</v>
      </c>
      <c r="H8808" t="n">
        <v>-0.001227642038345402</v>
      </c>
      <c r="J8808" t="n">
        <v>0.03446272353001154</v>
      </c>
      <c r="K8808" t="n">
        <v>0.07849701141030661</v>
      </c>
      <c r="L8808" t="n">
        <v>0.0006176723836523837</v>
      </c>
      <c r="M8808" t="n">
        <v>0.07210186925676307</v>
      </c>
      <c r="N8808" t="n">
        <v>0.06709269325466505</v>
      </c>
      <c r="O8808" t="n">
        <v>-0.001140936543453405</v>
      </c>
      <c r="P8808" t="n">
        <v>0.1091759999830405</v>
      </c>
      <c r="Q8808" t="n">
        <v>0.06371922581933111</v>
      </c>
      <c r="R8808" t="n">
        <v>-0.002231446212491266</v>
      </c>
    </row>
    <row r="8809">
      <c r="F8809" t="n">
        <v>0.1012907303323582</v>
      </c>
      <c r="G8809" t="n">
        <v>0.06907816622725314</v>
      </c>
      <c r="H8809" t="n">
        <v>-0.001227642038345402</v>
      </c>
      <c r="J8809" t="n">
        <v>0.03446205041807399</v>
      </c>
      <c r="K8809" t="n">
        <v>0.07850601026522008</v>
      </c>
      <c r="L8809" t="n">
        <v>0.0006174871189902205</v>
      </c>
      <c r="M8809" t="n">
        <v>0.07210140059276052</v>
      </c>
      <c r="N8809" t="n">
        <v>0.06710038472471601</v>
      </c>
      <c r="O8809" t="n">
        <v>-0.001140936543453405</v>
      </c>
      <c r="P8809" t="n">
        <v>0.1091400178215528</v>
      </c>
      <c r="Q8809" t="n">
        <v>0.06372653055690067</v>
      </c>
      <c r="R8809" t="n">
        <v>-0.002231892546367151</v>
      </c>
    </row>
    <row r="8810">
      <c r="F8810" t="n">
        <v>0.1013045692423324</v>
      </c>
      <c r="G8810" t="n">
        <v>0.06908608440311596</v>
      </c>
      <c r="H8810" t="n">
        <v>-0.001227642038345402</v>
      </c>
      <c r="J8810" t="n">
        <v>0.03447826925222733</v>
      </c>
      <c r="K8810" t="n">
        <v>0.07851500912013357</v>
      </c>
      <c r="L8810" t="n">
        <v>0.0006175488738776082</v>
      </c>
      <c r="M8810" t="n">
        <v>0.07205651619203063</v>
      </c>
      <c r="N8810" t="n">
        <v>0.067108076194767</v>
      </c>
      <c r="O8810" t="n">
        <v>-0.001141278858647961</v>
      </c>
      <c r="P8810" t="n">
        <v>0.1091758708367011</v>
      </c>
      <c r="Q8810" t="n">
        <v>0.06373383529447024</v>
      </c>
      <c r="R8810" t="n">
        <v>-0.002231669379429208</v>
      </c>
    </row>
    <row r="8811">
      <c r="F8811" t="n">
        <v>0.1012897117509995</v>
      </c>
      <c r="G8811" t="n">
        <v>0.06909400257897878</v>
      </c>
      <c r="H8811" t="n">
        <v>-0.0012217640361481</v>
      </c>
      <c r="J8811" t="n">
        <v>0.03446914927694238</v>
      </c>
      <c r="K8811" t="n">
        <v>0.07852400797504706</v>
      </c>
      <c r="L8811" t="n">
        <v>0.0006263355607396866</v>
      </c>
      <c r="M8811" t="n">
        <v>0.07210046328910766</v>
      </c>
      <c r="N8811" t="n">
        <v>0.06711576766481797</v>
      </c>
      <c r="O8811" t="n">
        <v>-0.001141164753583109</v>
      </c>
      <c r="P8811" t="n">
        <v>0.1091758062478684</v>
      </c>
      <c r="Q8811" t="n">
        <v>0.0637411400320398</v>
      </c>
      <c r="R8811" t="n">
        <v>-0.002231892546367151</v>
      </c>
    </row>
    <row r="8812">
      <c r="F8812" t="n">
        <v>0.1012892027124158</v>
      </c>
      <c r="G8812" t="n">
        <v>0.0691019207548416</v>
      </c>
      <c r="H8812" t="n">
        <v>-0.001221641871960904</v>
      </c>
      <c r="J8812" t="n">
        <v>0.03445158310486875</v>
      </c>
      <c r="K8812" t="n">
        <v>0.07853300682996053</v>
      </c>
      <c r="L8812" t="n">
        <v>0.0006265234801998545</v>
      </c>
      <c r="M8812" t="n">
        <v>0.07212220242833553</v>
      </c>
      <c r="N8812" t="n">
        <v>0.06712345913486895</v>
      </c>
      <c r="O8812" t="n">
        <v>-0.001134830635859768</v>
      </c>
      <c r="P8812" t="n">
        <v>0.1092116592227686</v>
      </c>
      <c r="Q8812" t="n">
        <v>0.06374844476960938</v>
      </c>
      <c r="R8812" t="n">
        <v>-0.002229764505525735</v>
      </c>
    </row>
    <row r="8813">
      <c r="F8813" t="n">
        <v>0.1013317382378577</v>
      </c>
      <c r="G8813" t="n">
        <v>0.06910983893070442</v>
      </c>
      <c r="H8813" t="n">
        <v>-0.001221519707773708</v>
      </c>
      <c r="J8813" t="n">
        <v>0.03445935468064167</v>
      </c>
      <c r="K8813" t="n">
        <v>0.07854200568487402</v>
      </c>
      <c r="L8813" t="n">
        <v>0.0006263355607396866</v>
      </c>
      <c r="M8813" t="n">
        <v>0.0721217337503901</v>
      </c>
      <c r="N8813" t="n">
        <v>0.06713115060491992</v>
      </c>
      <c r="O8813" t="n">
        <v>-0.00113505760198694</v>
      </c>
      <c r="P8813" t="n">
        <v>0.1092115946066186</v>
      </c>
      <c r="Q8813" t="n">
        <v>0.06375574950717894</v>
      </c>
      <c r="R8813" t="n">
        <v>-0.00223021045842684</v>
      </c>
    </row>
    <row r="8814">
      <c r="F8814" t="n">
        <v>0.1013168813027282</v>
      </c>
      <c r="G8814" t="n">
        <v>0.06911775710656724</v>
      </c>
      <c r="H8814" t="n">
        <v>-0.001221886200335296</v>
      </c>
      <c r="J8814" t="n">
        <v>0.03446712579353696</v>
      </c>
      <c r="K8814" t="n">
        <v>0.0785510045397875</v>
      </c>
      <c r="L8814" t="n">
        <v>0.0006264608403797985</v>
      </c>
      <c r="M8814" t="n">
        <v>0.07207684971097114</v>
      </c>
      <c r="N8814" t="n">
        <v>0.06713884207497089</v>
      </c>
      <c r="O8814" t="n">
        <v>-0.00113505760198694</v>
      </c>
      <c r="P8814" t="n">
        <v>0.1092474475412927</v>
      </c>
      <c r="Q8814" t="n">
        <v>0.06376305424474851</v>
      </c>
      <c r="R8814" t="n">
        <v>-0.00223021045842684</v>
      </c>
    </row>
    <row r="8815">
      <c r="F8815" t="n">
        <v>0.1013163726684316</v>
      </c>
      <c r="G8815" t="n">
        <v>0.06912567528243006</v>
      </c>
      <c r="H8815" t="n">
        <v>-0.001221886200335296</v>
      </c>
      <c r="J8815" t="n">
        <v>0.03444955904233971</v>
      </c>
      <c r="K8815" t="n">
        <v>0.07856000339470098</v>
      </c>
      <c r="L8815" t="n">
        <v>0.0006263355607396866</v>
      </c>
      <c r="M8815" t="n">
        <v>0.07205417350565763</v>
      </c>
      <c r="N8815" t="n">
        <v>0.06714653354502187</v>
      </c>
      <c r="O8815" t="n">
        <v>-0.001134717152796182</v>
      </c>
      <c r="P8815" t="n">
        <v>0.1091755477882939</v>
      </c>
      <c r="Q8815" t="n">
        <v>0.06377035898231807</v>
      </c>
      <c r="R8815" t="n">
        <v>-0.002229987481976287</v>
      </c>
    </row>
    <row r="8816">
      <c r="F8816" t="n">
        <v>0.1013158642033546</v>
      </c>
      <c r="G8816" t="n">
        <v>0.06913359345829288</v>
      </c>
      <c r="H8816" t="n">
        <v>-0.001215869780997911</v>
      </c>
      <c r="J8816" t="n">
        <v>0.03447422089870328</v>
      </c>
      <c r="K8816" t="n">
        <v>0.07856900224961447</v>
      </c>
      <c r="L8816" t="n">
        <v>0.0006351873359781952</v>
      </c>
      <c r="M8816" t="n">
        <v>0.0721203277677479</v>
      </c>
      <c r="N8816" t="n">
        <v>0.06715422501507284</v>
      </c>
      <c r="O8816" t="n">
        <v>-0.001128821758335979</v>
      </c>
      <c r="P8816" t="n">
        <v>0.1091754831473771</v>
      </c>
      <c r="Q8816" t="n">
        <v>0.06377766371988765</v>
      </c>
      <c r="R8816" t="n">
        <v>-0.002228081334440787</v>
      </c>
    </row>
    <row r="8817">
      <c r="F8817" t="n">
        <v>0.1012866600508109</v>
      </c>
      <c r="G8817" t="n">
        <v>0.06914151163415572</v>
      </c>
      <c r="H8817" t="n">
        <v>-0.001215505093001211</v>
      </c>
      <c r="J8817" t="n">
        <v>0.03446509936122846</v>
      </c>
      <c r="K8817" t="n">
        <v>0.07857800110452795</v>
      </c>
      <c r="L8817" t="n">
        <v>0.0006353779112365145</v>
      </c>
      <c r="M8817" t="n">
        <v>0.0720754440354433</v>
      </c>
      <c r="N8817" t="n">
        <v>0.06716191648512383</v>
      </c>
      <c r="O8817" t="n">
        <v>-0.001128483179524241</v>
      </c>
      <c r="P8817" t="n">
        <v>0.1092113360379157</v>
      </c>
      <c r="Q8817" t="n">
        <v>0.06378496845745721</v>
      </c>
      <c r="R8817" t="n">
        <v>-0.002228304120295646</v>
      </c>
    </row>
    <row r="8818">
      <c r="F8818" t="n">
        <v>0.1013004999042305</v>
      </c>
      <c r="G8818" t="n">
        <v>0.06914942981001854</v>
      </c>
      <c r="H8818" t="n">
        <v>-0.001215626655666777</v>
      </c>
      <c r="J8818" t="n">
        <v>0.03447286882781314</v>
      </c>
      <c r="K8818" t="n">
        <v>0.07858699995944143</v>
      </c>
      <c r="L8818" t="n">
        <v>0.0006353779112365145</v>
      </c>
      <c r="M8818" t="n">
        <v>0.07211939048960375</v>
      </c>
      <c r="N8818" t="n">
        <v>0.06716960795517479</v>
      </c>
      <c r="O8818" t="n">
        <v>-0.001128596039128154</v>
      </c>
      <c r="P8818" t="n">
        <v>0.109211271369752</v>
      </c>
      <c r="Q8818" t="n">
        <v>0.06379227319502677</v>
      </c>
      <c r="R8818" t="n">
        <v>-0.002228081334440787</v>
      </c>
    </row>
    <row r="8819">
      <c r="F8819" t="n">
        <v>0.1013286876529065</v>
      </c>
      <c r="G8819" t="n">
        <v>0.06915734798588136</v>
      </c>
      <c r="H8819" t="n">
        <v>-0.001215869780997911</v>
      </c>
      <c r="J8819" t="n">
        <v>0.03444685571231219</v>
      </c>
      <c r="K8819" t="n">
        <v>0.07859599881435492</v>
      </c>
      <c r="L8819" t="n">
        <v>0.0006442356401161319</v>
      </c>
      <c r="M8819" t="n">
        <v>0.07211892186390367</v>
      </c>
      <c r="N8819" t="n">
        <v>0.06717729942522578</v>
      </c>
      <c r="O8819" t="n">
        <v>-0.001128483179524241</v>
      </c>
      <c r="P8819" t="n">
        <v>0.1092112066912082</v>
      </c>
      <c r="Q8819" t="n">
        <v>0.06379957793259634</v>
      </c>
      <c r="R8819" t="n">
        <v>-0.002228304120295646</v>
      </c>
    </row>
    <row r="8820">
      <c r="F8820" t="n">
        <v>0.1012994842643223</v>
      </c>
      <c r="G8820" t="n">
        <v>0.06916526616174416</v>
      </c>
      <c r="H8820" t="n">
        <v>-0.001209717388354867</v>
      </c>
      <c r="J8820" t="n">
        <v>0.03446306998909708</v>
      </c>
      <c r="K8820" t="n">
        <v>0.07860499766926839</v>
      </c>
      <c r="L8820" t="n">
        <v>0.0006440424080705061</v>
      </c>
      <c r="M8820" t="n">
        <v>0.07207403843955762</v>
      </c>
      <c r="N8820" t="n">
        <v>0.06718499089527676</v>
      </c>
      <c r="O8820" t="n">
        <v>-0.00112257136612686</v>
      </c>
      <c r="P8820" t="n">
        <v>0.1092111420022918</v>
      </c>
      <c r="Q8820" t="n">
        <v>0.0638068826701659</v>
      </c>
      <c r="R8820" t="n">
        <v>-0.002226396701279283</v>
      </c>
    </row>
    <row r="8821">
      <c r="F8821" t="n">
        <v>0.101298976699985</v>
      </c>
      <c r="G8821" t="n">
        <v>0.069173184337607</v>
      </c>
      <c r="H8821" t="n">
        <v>-0.001209717388354867</v>
      </c>
      <c r="J8821" t="n">
        <v>0.0344708382747439</v>
      </c>
      <c r="K8821" t="n">
        <v>0.07861399652418187</v>
      </c>
      <c r="L8821" t="n">
        <v>0.0006440424080705061</v>
      </c>
      <c r="M8821" t="n">
        <v>0.07205136256874731</v>
      </c>
      <c r="N8821" t="n">
        <v>0.06719268236532773</v>
      </c>
      <c r="O8821" t="n">
        <v>-0.00112234689674751</v>
      </c>
      <c r="P8821" t="n">
        <v>0.1091751597870319</v>
      </c>
      <c r="Q8821" t="n">
        <v>0.06381418740773548</v>
      </c>
      <c r="R8821" t="n">
        <v>-0.002225951510977088</v>
      </c>
    </row>
    <row r="8822">
      <c r="F8822" t="n">
        <v>0.1012984693064043</v>
      </c>
      <c r="G8822" t="n">
        <v>0.06918110251346982</v>
      </c>
      <c r="H8822" t="n">
        <v>-0.001209475469069124</v>
      </c>
      <c r="J8822" t="n">
        <v>0.03444482479156818</v>
      </c>
      <c r="K8822" t="n">
        <v>0.07862299537909537</v>
      </c>
      <c r="L8822" t="n">
        <v>0.0006441068187523814</v>
      </c>
      <c r="M8822" t="n">
        <v>0.07207310142115345</v>
      </c>
      <c r="N8822" t="n">
        <v>0.0672003738353787</v>
      </c>
      <c r="O8822" t="n">
        <v>-0.00112234689674751</v>
      </c>
      <c r="P8822" t="n">
        <v>0.109139177574355</v>
      </c>
      <c r="Q8822" t="n">
        <v>0.06382149214530504</v>
      </c>
      <c r="R8822" t="n">
        <v>-0.00222572891582599</v>
      </c>
    </row>
    <row r="8823">
      <c r="F8823" t="n">
        <v>0.1012979620838392</v>
      </c>
      <c r="G8823" t="n">
        <v>0.06918902068933264</v>
      </c>
      <c r="H8823" t="n">
        <v>-0.001209717388354867</v>
      </c>
      <c r="J8823" t="n">
        <v>0.03445259242698026</v>
      </c>
      <c r="K8823" t="n">
        <v>0.07863199423400884</v>
      </c>
      <c r="L8823" t="n">
        <v>0.0006441712294342567</v>
      </c>
      <c r="M8823" t="n">
        <v>0.07205042566260131</v>
      </c>
      <c r="N8823" t="n">
        <v>0.06720806530542968</v>
      </c>
      <c r="O8823" t="n">
        <v>-0.00112234689674751</v>
      </c>
      <c r="P8823" t="n">
        <v>0.1091750303703462</v>
      </c>
      <c r="Q8823" t="n">
        <v>0.06382879688287461</v>
      </c>
      <c r="R8823" t="n">
        <v>-0.00222572891582599</v>
      </c>
    </row>
    <row r="8824">
      <c r="F8824" t="n">
        <v>0.1012831074593705</v>
      </c>
      <c r="G8824" t="n">
        <v>0.06919693886519546</v>
      </c>
      <c r="H8824" t="n">
        <v>-0.001203551230345539</v>
      </c>
      <c r="J8824" t="n">
        <v>0.03446035960222486</v>
      </c>
      <c r="K8824" t="n">
        <v>0.07864099308892232</v>
      </c>
      <c r="L8824" t="n">
        <v>0.0006530966301924731</v>
      </c>
      <c r="M8824" t="n">
        <v>0.07207216444005674</v>
      </c>
      <c r="N8824" t="n">
        <v>0.06721575677548065</v>
      </c>
      <c r="O8824" t="n">
        <v>-0.001116083247141929</v>
      </c>
      <c r="P8824" t="n">
        <v>0.1091749656464878</v>
      </c>
      <c r="Q8824" t="n">
        <v>0.06383610162044417</v>
      </c>
      <c r="R8824" t="n">
        <v>-0.002224488203745524</v>
      </c>
    </row>
    <row r="8825">
      <c r="F8825" t="n">
        <v>0.1012826006303013</v>
      </c>
      <c r="G8825" t="n">
        <v>0.06920485704105828</v>
      </c>
      <c r="H8825" t="n">
        <v>-0.001203671585468574</v>
      </c>
      <c r="J8825" t="n">
        <v>0.03445968119393387</v>
      </c>
      <c r="K8825" t="n">
        <v>0.07864999194383582</v>
      </c>
      <c r="L8825" t="n">
        <v>0.0006529660369850761</v>
      </c>
      <c r="M8825" t="n">
        <v>0.07204948879414116</v>
      </c>
      <c r="N8825" t="n">
        <v>0.06722344824553164</v>
      </c>
      <c r="O8825" t="n">
        <v>-0.001115971638817215</v>
      </c>
      <c r="P8825" t="n">
        <v>0.1092108184023868</v>
      </c>
      <c r="Q8825" t="n">
        <v>0.06384340635801374</v>
      </c>
      <c r="R8825" t="n">
        <v>-0.002224488203745524</v>
      </c>
    </row>
    <row r="8826">
      <c r="F8826" t="n">
        <v>0.1013107889166459</v>
      </c>
      <c r="G8826" t="n">
        <v>0.06921277521692111</v>
      </c>
      <c r="H8826" t="n">
        <v>-0.001203551230345539</v>
      </c>
      <c r="J8826" t="n">
        <v>0.03445900246168632</v>
      </c>
      <c r="K8826" t="n">
        <v>0.07865899079874929</v>
      </c>
      <c r="L8826" t="n">
        <v>0.0006529007403813776</v>
      </c>
      <c r="M8826" t="n">
        <v>0.07204902037428218</v>
      </c>
      <c r="N8826" t="n">
        <v>0.0672311397155826</v>
      </c>
      <c r="O8826" t="n">
        <v>-0.001116083247141929</v>
      </c>
      <c r="P8826" t="n">
        <v>0.109210753651394</v>
      </c>
      <c r="Q8826" t="n">
        <v>0.06385071109558331</v>
      </c>
      <c r="R8826" t="n">
        <v>-0.002224265799406017</v>
      </c>
    </row>
    <row r="8827">
      <c r="F8827" t="n">
        <v>0.101310282330079</v>
      </c>
      <c r="G8827" t="n">
        <v>0.06922069339278392</v>
      </c>
      <c r="H8827" t="n">
        <v>-0.001203791940591608</v>
      </c>
      <c r="J8827" t="n">
        <v>0.0344583234058185</v>
      </c>
      <c r="K8827" t="n">
        <v>0.07866798965366277</v>
      </c>
      <c r="L8827" t="n">
        <v>0.0006618946619713938</v>
      </c>
      <c r="M8827" t="n">
        <v>0.07204855196413126</v>
      </c>
      <c r="N8827" t="n">
        <v>0.06723883118563359</v>
      </c>
      <c r="O8827" t="n">
        <v>-0.001115971638817215</v>
      </c>
      <c r="P8827" t="n">
        <v>0.1092106888900815</v>
      </c>
      <c r="Q8827" t="n">
        <v>0.06385801583315287</v>
      </c>
      <c r="R8827" t="n">
        <v>-0.002224488203745524</v>
      </c>
    </row>
    <row r="8828">
      <c r="F8828" t="n">
        <v>0.1012954285453103</v>
      </c>
      <c r="G8828" t="n">
        <v>0.06922861156864674</v>
      </c>
      <c r="H8828" t="n">
        <v>-0.001197491099816384</v>
      </c>
      <c r="J8828" t="n">
        <v>0.03445764402666673</v>
      </c>
      <c r="K8828" t="n">
        <v>0.07867698850857625</v>
      </c>
      <c r="L8828" t="n">
        <v>0.0006618946619713938</v>
      </c>
      <c r="M8828" t="n">
        <v>0.07204808356378395</v>
      </c>
      <c r="N8828" t="n">
        <v>0.06724652265568457</v>
      </c>
      <c r="O8828" t="n">
        <v>-0.00111002708976125</v>
      </c>
      <c r="P8828" t="n">
        <v>0.1091387891771274</v>
      </c>
      <c r="Q8828" t="n">
        <v>0.06386532057072243</v>
      </c>
      <c r="R8828" t="n">
        <v>-0.002222578630062137</v>
      </c>
    </row>
    <row r="8829">
      <c r="F8829" t="n">
        <v>0.1012805750343665</v>
      </c>
      <c r="G8829" t="n">
        <v>0.06923652974450956</v>
      </c>
      <c r="H8829" t="n">
        <v>-0.001197491099816384</v>
      </c>
      <c r="J8829" t="n">
        <v>0.03444851947262004</v>
      </c>
      <c r="K8829" t="n">
        <v>0.07868598736348974</v>
      </c>
      <c r="L8829" t="n">
        <v>0.0006617622962755692</v>
      </c>
      <c r="M8829" t="n">
        <v>0.07204761517333585</v>
      </c>
      <c r="N8829" t="n">
        <v>0.06725421412573554</v>
      </c>
      <c r="O8829" t="n">
        <v>-0.001109805128735503</v>
      </c>
      <c r="P8829" t="n">
        <v>0.1091387244081535</v>
      </c>
      <c r="Q8829" t="n">
        <v>0.06387262530829201</v>
      </c>
      <c r="R8829" t="n">
        <v>-0.002222356416641815</v>
      </c>
    </row>
    <row r="8830">
      <c r="F8830" t="n">
        <v>0.1013231108746882</v>
      </c>
      <c r="G8830" t="n">
        <v>0.06924444792037239</v>
      </c>
      <c r="H8830" t="n">
        <v>-0.001197610848926366</v>
      </c>
      <c r="J8830" t="n">
        <v>0.03445628429985653</v>
      </c>
      <c r="K8830" t="n">
        <v>0.07869498621840322</v>
      </c>
      <c r="L8830" t="n">
        <v>0.0006617622962755692</v>
      </c>
      <c r="M8830" t="n">
        <v>0.07206935372825524</v>
      </c>
      <c r="N8830" t="n">
        <v>0.06726190559578651</v>
      </c>
      <c r="O8830" t="n">
        <v>-0.00111002708976125</v>
      </c>
      <c r="P8830" t="n">
        <v>0.1091386596288847</v>
      </c>
      <c r="Q8830" t="n">
        <v>0.06387993004586157</v>
      </c>
      <c r="R8830" t="n">
        <v>-0.002222356416641815</v>
      </c>
    </row>
    <row r="8831">
      <c r="F8831" t="n">
        <v>0.1013226049284011</v>
      </c>
      <c r="G8831" t="n">
        <v>0.06925236609623521</v>
      </c>
      <c r="H8831" t="n">
        <v>-0.001197730598036347</v>
      </c>
      <c r="J8831" t="n">
        <v>0.03443871452102332</v>
      </c>
      <c r="K8831" t="n">
        <v>0.0787039850733167</v>
      </c>
      <c r="L8831" t="n">
        <v>0.0006619608448193062</v>
      </c>
      <c r="M8831" t="n">
        <v>0.07211329908811256</v>
      </c>
      <c r="N8831" t="n">
        <v>0.0672695970658375</v>
      </c>
      <c r="O8831" t="n">
        <v>-0.001109805128735503</v>
      </c>
      <c r="P8831" t="n">
        <v>0.1092463471930156</v>
      </c>
      <c r="Q8831" t="n">
        <v>0.06388723478343114</v>
      </c>
      <c r="R8831" t="n">
        <v>-0.002220445960203115</v>
      </c>
    </row>
    <row r="8832">
      <c r="F8832" t="n">
        <v>0.1012934048191815</v>
      </c>
      <c r="G8832" t="n">
        <v>0.06926028427209803</v>
      </c>
      <c r="H8832" t="n">
        <v>-0.001191296934765869</v>
      </c>
      <c r="J8832" t="n">
        <v>0.03446336793180972</v>
      </c>
      <c r="K8832" t="n">
        <v>0.07871298392823019</v>
      </c>
      <c r="L8832" t="n">
        <v>0.0006706941085286924</v>
      </c>
      <c r="M8832" t="n">
        <v>0.07209062374572264</v>
      </c>
      <c r="N8832" t="n">
        <v>0.06727728853588846</v>
      </c>
      <c r="O8832" t="n">
        <v>-0.00110340222869433</v>
      </c>
      <c r="P8832" t="n">
        <v>0.1091385300394925</v>
      </c>
      <c r="Q8832" t="n">
        <v>0.0638945395210007</v>
      </c>
      <c r="R8832" t="n">
        <v>-0.002220445960203115</v>
      </c>
    </row>
    <row r="8833">
      <c r="F8833" t="n">
        <v>0.1012785522034081</v>
      </c>
      <c r="G8833" t="n">
        <v>0.06926820244796085</v>
      </c>
      <c r="H8833" t="n">
        <v>-0.001191535217981144</v>
      </c>
      <c r="J8833" t="n">
        <v>0.03444579771364772</v>
      </c>
      <c r="K8833" t="n">
        <v>0.07872198278314367</v>
      </c>
      <c r="L8833" t="n">
        <v>0.0006706941085286924</v>
      </c>
      <c r="M8833" t="n">
        <v>0.0720679485072965</v>
      </c>
      <c r="N8833" t="n">
        <v>0.06728498000593945</v>
      </c>
      <c r="O8833" t="n">
        <v>-0.001103512579952325</v>
      </c>
      <c r="P8833" t="n">
        <v>0.109174382667651</v>
      </c>
      <c r="Q8833" t="n">
        <v>0.06390184425857026</v>
      </c>
      <c r="R8833" t="n">
        <v>-0.002220001915415553</v>
      </c>
    </row>
    <row r="8834">
      <c r="F8834" t="n">
        <v>0.1013210881308615</v>
      </c>
      <c r="G8834" t="n">
        <v>0.06927612062382367</v>
      </c>
      <c r="H8834" t="n">
        <v>-0.001191296934765869</v>
      </c>
      <c r="J8834" t="n">
        <v>0.03445356098162591</v>
      </c>
      <c r="K8834" t="n">
        <v>0.07873098163805714</v>
      </c>
      <c r="L8834" t="n">
        <v>0.0006706941085286924</v>
      </c>
      <c r="M8834" t="n">
        <v>0.07206748012093864</v>
      </c>
      <c r="N8834" t="n">
        <v>0.06729267147599043</v>
      </c>
      <c r="O8834" t="n">
        <v>-0.001103512579952325</v>
      </c>
      <c r="P8834" t="n">
        <v>0.1092102352725794</v>
      </c>
      <c r="Q8834" t="n">
        <v>0.06390914899613984</v>
      </c>
      <c r="R8834" t="n">
        <v>-0.002220445960203115</v>
      </c>
    </row>
    <row r="8835">
      <c r="F8835" t="n">
        <v>0.1012775418299739</v>
      </c>
      <c r="G8835" t="n">
        <v>0.06928403879968649</v>
      </c>
      <c r="H8835" t="n">
        <v>-0.001191535217981144</v>
      </c>
      <c r="J8835" t="n">
        <v>0.03444443490541235</v>
      </c>
      <c r="K8835" t="n">
        <v>0.07873998049297062</v>
      </c>
      <c r="L8835" t="n">
        <v>0.0006796988011395156</v>
      </c>
      <c r="M8835" t="n">
        <v>0.07204480504387972</v>
      </c>
      <c r="N8835" t="n">
        <v>0.0673003629460414</v>
      </c>
      <c r="O8835" t="n">
        <v>-0.001097425080344332</v>
      </c>
      <c r="P8835" t="n">
        <v>0.1091383355783813</v>
      </c>
      <c r="Q8835" t="n">
        <v>0.0639164537337094</v>
      </c>
      <c r="R8835" t="n">
        <v>-0.002220001915415553</v>
      </c>
    </row>
    <row r="8836">
      <c r="F8836" t="n">
        <v>0.1013200778028599</v>
      </c>
      <c r="G8836" t="n">
        <v>0.06929195697554931</v>
      </c>
      <c r="H8836" t="n">
        <v>-0.001185207666645957</v>
      </c>
      <c r="J8836" t="n">
        <v>0.03443530864498229</v>
      </c>
      <c r="K8836" t="n">
        <v>0.07874897934788412</v>
      </c>
      <c r="L8836" t="n">
        <v>0.0006796988011395156</v>
      </c>
      <c r="M8836" t="n">
        <v>0.07206654337973883</v>
      </c>
      <c r="N8836" t="n">
        <v>0.06730805441609237</v>
      </c>
      <c r="O8836" t="n">
        <v>-0.001097205639216489</v>
      </c>
      <c r="P8836" t="n">
        <v>0.1092101055751329</v>
      </c>
      <c r="Q8836" t="n">
        <v>0.06392375847127897</v>
      </c>
      <c r="R8836" t="n">
        <v>-0.00221853443245745</v>
      </c>
    </row>
    <row r="8837">
      <c r="F8837" t="n">
        <v>0.1013195729007437</v>
      </c>
      <c r="G8837" t="n">
        <v>0.06929987515141213</v>
      </c>
      <c r="H8837" t="n">
        <v>-0.00118544473188581</v>
      </c>
      <c r="J8837" t="n">
        <v>0.03445995942909406</v>
      </c>
      <c r="K8837" t="n">
        <v>0.07875797820279759</v>
      </c>
      <c r="L8837" t="n">
        <v>0.0006794949322729471</v>
      </c>
      <c r="M8837" t="n">
        <v>0.07211048824009295</v>
      </c>
      <c r="N8837" t="n">
        <v>0.06731574588614335</v>
      </c>
      <c r="O8837" t="n">
        <v>-0.001097425080344332</v>
      </c>
      <c r="P8837" t="n">
        <v>0.1091741232987098</v>
      </c>
      <c r="Q8837" t="n">
        <v>0.06393106320884853</v>
      </c>
      <c r="R8837" t="n">
        <v>-0.00221831260119733</v>
      </c>
    </row>
    <row r="8838">
      <c r="F8838" t="n">
        <v>0.1013190681735625</v>
      </c>
      <c r="G8838" t="n">
        <v>0.06930779332727495</v>
      </c>
      <c r="H8838" t="n">
        <v>-0.001185563264505736</v>
      </c>
      <c r="J8838" t="n">
        <v>0.03445927676734681</v>
      </c>
      <c r="K8838" t="n">
        <v>0.07876697705771107</v>
      </c>
      <c r="L8838" t="n">
        <v>0.0006794949322729471</v>
      </c>
      <c r="M8838" t="n">
        <v>0.07208781324186528</v>
      </c>
      <c r="N8838" t="n">
        <v>0.06732343735619432</v>
      </c>
      <c r="O8838" t="n">
        <v>-0.001097095918652567</v>
      </c>
      <c r="P8838" t="n">
        <v>0.1091381410250238</v>
      </c>
      <c r="Q8838" t="n">
        <v>0.06393836794641811</v>
      </c>
      <c r="R8838" t="n">
        <v>-0.002218090769937211</v>
      </c>
    </row>
    <row r="8839">
      <c r="F8839" t="n">
        <v>0.1012755231775532</v>
      </c>
      <c r="G8839" t="n">
        <v>0.06931571150313778</v>
      </c>
      <c r="H8839" t="n">
        <v>-0.001179103585591717</v>
      </c>
      <c r="J8839" t="n">
        <v>0.03443326127434952</v>
      </c>
      <c r="K8839" t="n">
        <v>0.07877597591262457</v>
      </c>
      <c r="L8839" t="n">
        <v>0.0006794949322729471</v>
      </c>
      <c r="M8839" t="n">
        <v>0.07208734486199678</v>
      </c>
      <c r="N8839" t="n">
        <v>0.0673311288262453</v>
      </c>
      <c r="O8839" t="n">
        <v>-0.001097425080344332</v>
      </c>
      <c r="P8839" t="n">
        <v>0.1092099109521513</v>
      </c>
      <c r="Q8839" t="n">
        <v>0.06394567268398767</v>
      </c>
      <c r="R8839" t="n">
        <v>-0.002216178555733204</v>
      </c>
    </row>
    <row r="8840">
      <c r="F8840" t="n">
        <v>0.1012750189523019</v>
      </c>
      <c r="G8840" t="n">
        <v>0.0693236296790006</v>
      </c>
      <c r="H8840" t="n">
        <v>-0.001179103585591717</v>
      </c>
      <c r="J8840" t="n">
        <v>0.03443257817865465</v>
      </c>
      <c r="K8840" t="n">
        <v>0.07878497476753804</v>
      </c>
      <c r="L8840" t="n">
        <v>0.00068843478258391</v>
      </c>
      <c r="M8840" t="n">
        <v>0.07204246355907543</v>
      </c>
      <c r="N8840" t="n">
        <v>0.06733882029629627</v>
      </c>
      <c r="O8840" t="n">
        <v>-0.001090993433386579</v>
      </c>
      <c r="P8840" t="n">
        <v>0.1092457634502377</v>
      </c>
      <c r="Q8840" t="n">
        <v>0.06395297742155724</v>
      </c>
      <c r="R8840" t="n">
        <v>-0.00221684347579193</v>
      </c>
    </row>
    <row r="8841">
      <c r="F8841" t="n">
        <v>0.1013175550442192</v>
      </c>
      <c r="G8841" t="n">
        <v>0.06933154785486342</v>
      </c>
      <c r="H8841" t="n">
        <v>-0.00117945735204404</v>
      </c>
      <c r="J8841" t="n">
        <v>0.03443189476411154</v>
      </c>
      <c r="K8841" t="n">
        <v>0.07879397362245152</v>
      </c>
      <c r="L8841" t="n">
        <v>0.00068843478258391</v>
      </c>
      <c r="M8841" t="n">
        <v>0.07210861455538381</v>
      </c>
      <c r="N8841" t="n">
        <v>0.06734651176634725</v>
      </c>
      <c r="O8841" t="n">
        <v>-0.001090993433386579</v>
      </c>
      <c r="P8841" t="n">
        <v>0.1091379463796242</v>
      </c>
      <c r="Q8841" t="n">
        <v>0.0639602821591268</v>
      </c>
      <c r="R8841" t="n">
        <v>-0.00221640019575278</v>
      </c>
    </row>
    <row r="8842">
      <c r="F8842" t="n">
        <v>0.1013027043559243</v>
      </c>
      <c r="G8842" t="n">
        <v>0.06933946603072623</v>
      </c>
      <c r="H8842" t="n">
        <v>-0.001179103585591717</v>
      </c>
      <c r="J8842" t="n">
        <v>0.03445654292755537</v>
      </c>
      <c r="K8842" t="n">
        <v>0.07880297247736501</v>
      </c>
      <c r="L8842" t="n">
        <v>0.00068843478258391</v>
      </c>
      <c r="M8842" t="n">
        <v>0.07208593978848735</v>
      </c>
      <c r="N8842" t="n">
        <v>0.06735420323639824</v>
      </c>
      <c r="O8842" t="n">
        <v>-0.001090775256517589</v>
      </c>
      <c r="P8842" t="n">
        <v>0.109245633617063</v>
      </c>
      <c r="Q8842" t="n">
        <v>0.06396758689669638</v>
      </c>
      <c r="R8842" t="n">
        <v>-0.00221640019575278</v>
      </c>
    </row>
    <row r="8843">
      <c r="F8843" t="n">
        <v>0.1013165471707476</v>
      </c>
      <c r="G8843" t="n">
        <v>0.06934738420658906</v>
      </c>
      <c r="H8843" t="n">
        <v>-0.001179221507742491</v>
      </c>
      <c r="J8843" t="n">
        <v>0.03445585867108857</v>
      </c>
      <c r="K8843" t="n">
        <v>0.07881197133227849</v>
      </c>
      <c r="L8843" t="n">
        <v>0.00068843478258391</v>
      </c>
      <c r="M8843" t="n">
        <v>0.07210767777951399</v>
      </c>
      <c r="N8843" t="n">
        <v>0.0673618947064492</v>
      </c>
      <c r="O8843" t="n">
        <v>-0.001090993433386579</v>
      </c>
      <c r="P8843" t="n">
        <v>0.1092096513117783</v>
      </c>
      <c r="Q8843" t="n">
        <v>0.06397489163426594</v>
      </c>
      <c r="R8843" t="n">
        <v>-0.00221640019575278</v>
      </c>
    </row>
    <row r="8844">
      <c r="F8844" t="n">
        <v>0.1012873503731919</v>
      </c>
      <c r="G8844" t="n">
        <v>0.06935530238245188</v>
      </c>
      <c r="H8844" t="n">
        <v>-0.001173102041052306</v>
      </c>
      <c r="J8844" t="n">
        <v>0.03444673026804293</v>
      </c>
      <c r="K8844" t="n">
        <v>0.07882097018719197</v>
      </c>
      <c r="L8844" t="n">
        <v>0.0006973097539561098</v>
      </c>
      <c r="M8844" t="n">
        <v>0.07204059056948003</v>
      </c>
      <c r="N8844" t="n">
        <v>0.06736958617650018</v>
      </c>
      <c r="O8844" t="n">
        <v>-0.001084548735583209</v>
      </c>
      <c r="P8844" t="n">
        <v>0.1092095863761882</v>
      </c>
      <c r="Q8844" t="n">
        <v>0.06398219637183551</v>
      </c>
      <c r="R8844" t="n">
        <v>-0.002214265275170596</v>
      </c>
    </row>
    <row r="8845">
      <c r="F8845" t="n">
        <v>0.1012868469784874</v>
      </c>
      <c r="G8845" t="n">
        <v>0.0693632205583147</v>
      </c>
      <c r="H8845" t="n">
        <v>-0.001173336661460517</v>
      </c>
      <c r="J8845" t="n">
        <v>0.03442915792418129</v>
      </c>
      <c r="K8845" t="n">
        <v>0.07882996904210544</v>
      </c>
      <c r="L8845" t="n">
        <v>0.0006972400229807142</v>
      </c>
      <c r="M8845" t="n">
        <v>0.07206232858327011</v>
      </c>
      <c r="N8845" t="n">
        <v>0.06737727764655116</v>
      </c>
      <c r="O8845" t="n">
        <v>-0.001084657190456767</v>
      </c>
      <c r="P8845" t="n">
        <v>0.1091736040700074</v>
      </c>
      <c r="Q8845" t="n">
        <v>0.06398950110940507</v>
      </c>
      <c r="R8845" t="n">
        <v>-0.002214265275170596</v>
      </c>
    </row>
    <row r="8846">
      <c r="F8846" t="n">
        <v>0.1012863437607548</v>
      </c>
      <c r="G8846" t="n">
        <v>0.06937113873417752</v>
      </c>
      <c r="H8846" t="n">
        <v>-0.001173336661460517</v>
      </c>
      <c r="J8846" t="n">
        <v>0.03445380399542411</v>
      </c>
      <c r="K8846" t="n">
        <v>0.07883896789701894</v>
      </c>
      <c r="L8846" t="n">
        <v>0.0006972400229807142</v>
      </c>
      <c r="M8846" t="n">
        <v>0.07206186032889977</v>
      </c>
      <c r="N8846" t="n">
        <v>0.06738496911660213</v>
      </c>
      <c r="O8846" t="n">
        <v>-0.001084657190456767</v>
      </c>
      <c r="P8846" t="n">
        <v>0.1092453738283767</v>
      </c>
      <c r="Q8846" t="n">
        <v>0.06399680584697463</v>
      </c>
      <c r="R8846" t="n">
        <v>-0.002214708172515365</v>
      </c>
    </row>
    <row r="8847">
      <c r="F8847" t="n">
        <v>0.1013145335437466</v>
      </c>
      <c r="G8847" t="n">
        <v>0.06937905691004036</v>
      </c>
      <c r="H8847" t="n">
        <v>-0.001173102041052306</v>
      </c>
      <c r="J8847" t="n">
        <v>0.03444467484611341</v>
      </c>
      <c r="K8847" t="n">
        <v>0.07884796675193242</v>
      </c>
      <c r="L8847" t="n">
        <v>0.0006972400229807142</v>
      </c>
      <c r="M8847" t="n">
        <v>0.07203918594694084</v>
      </c>
      <c r="N8847" t="n">
        <v>0.06739266058665311</v>
      </c>
      <c r="O8847" t="n">
        <v>-0.001084657190456767</v>
      </c>
      <c r="P8847" t="n">
        <v>0.1091375568135141</v>
      </c>
      <c r="Q8847" t="n">
        <v>0.06400411058454421</v>
      </c>
      <c r="R8847" t="n">
        <v>-0.002214265275170596</v>
      </c>
    </row>
    <row r="8848">
      <c r="F8848" t="n">
        <v>0.1012709914957803</v>
      </c>
      <c r="G8848" t="n">
        <v>0.06938697508590318</v>
      </c>
      <c r="H8848" t="n">
        <v>-0.001166851141660463</v>
      </c>
      <c r="J8848" t="n">
        <v>0.03445243262645777</v>
      </c>
      <c r="K8848" t="n">
        <v>0.07885696560684589</v>
      </c>
      <c r="L8848" t="n">
        <v>0.0007062583848160967</v>
      </c>
      <c r="M8848" t="n">
        <v>0.07203871776272916</v>
      </c>
      <c r="N8848" t="n">
        <v>0.0674003520567041</v>
      </c>
      <c r="O8848" t="n">
        <v>-0.001078091029649</v>
      </c>
      <c r="P8848" t="n">
        <v>0.1091734091911479</v>
      </c>
      <c r="Q8848" t="n">
        <v>0.06401141532211377</v>
      </c>
      <c r="R8848" t="n">
        <v>-0.002212350930616446</v>
      </c>
    </row>
    <row r="8849">
      <c r="F8849" t="n">
        <v>0.1012991814831694</v>
      </c>
      <c r="G8849" t="n">
        <v>0.069394893261766</v>
      </c>
      <c r="H8849" t="n">
        <v>-0.001166967838444307</v>
      </c>
      <c r="J8849" t="n">
        <v>0.03443485949552749</v>
      </c>
      <c r="K8849" t="n">
        <v>0.07886596446175938</v>
      </c>
      <c r="L8849" t="n">
        <v>0.0007061877660394927</v>
      </c>
      <c r="M8849" t="n">
        <v>0.07210486772701821</v>
      </c>
      <c r="N8849" t="n">
        <v>0.06740804352675506</v>
      </c>
      <c r="O8849" t="n">
        <v>-0.00107841448930386</v>
      </c>
      <c r="P8849" t="n">
        <v>0.1092451788800555</v>
      </c>
      <c r="Q8849" t="n">
        <v>0.06401872005968334</v>
      </c>
      <c r="R8849" t="n">
        <v>-0.002212350930616446</v>
      </c>
    </row>
    <row r="8850">
      <c r="F8850" t="n">
        <v>0.1012699864037804</v>
      </c>
      <c r="G8850" t="n">
        <v>0.0694028114376288</v>
      </c>
      <c r="H8850" t="n">
        <v>-0.001167084535228152</v>
      </c>
      <c r="J8850" t="n">
        <v>0.03443417315784698</v>
      </c>
      <c r="K8850" t="n">
        <v>0.07887496331667287</v>
      </c>
      <c r="L8850" t="n">
        <v>0.0007063290035927006</v>
      </c>
      <c r="M8850" t="n">
        <v>0.07210439942605973</v>
      </c>
      <c r="N8850" t="n">
        <v>0.06741573499680605</v>
      </c>
      <c r="O8850" t="n">
        <v>-0.001078198849533954</v>
      </c>
      <c r="P8850" t="n">
        <v>0.1091373618932117</v>
      </c>
      <c r="Q8850" t="n">
        <v>0.0640260247972529</v>
      </c>
      <c r="R8850" t="n">
        <v>-0.002213014702272796</v>
      </c>
    </row>
    <row r="8851">
      <c r="F8851" t="n">
        <v>0.1012838303357327</v>
      </c>
      <c r="G8851" t="n">
        <v>0.06941072961349164</v>
      </c>
      <c r="H8851" t="n">
        <v>-0.001167084535228152</v>
      </c>
      <c r="J8851" t="n">
        <v>0.03442504315599855</v>
      </c>
      <c r="K8851" t="n">
        <v>0.07888396217158634</v>
      </c>
      <c r="L8851" t="n">
        <v>0.0007061877660394927</v>
      </c>
      <c r="M8851" t="n">
        <v>0.0720817251851826</v>
      </c>
      <c r="N8851" t="n">
        <v>0.06742342646685701</v>
      </c>
      <c r="O8851" t="n">
        <v>-0.001078306669418907</v>
      </c>
      <c r="P8851" t="n">
        <v>0.1092450488637612</v>
      </c>
      <c r="Q8851" t="n">
        <v>0.06403332953482248</v>
      </c>
      <c r="R8851" t="n">
        <v>-0.002212793445054013</v>
      </c>
    </row>
    <row r="8852">
      <c r="F8852" t="n">
        <v>0.1012976743457625</v>
      </c>
      <c r="G8852" t="n">
        <v>0.06941864778935446</v>
      </c>
      <c r="H8852" t="n">
        <v>-0.001161051102955304</v>
      </c>
      <c r="J8852" t="n">
        <v>0.03443279953626989</v>
      </c>
      <c r="K8852" t="n">
        <v>0.07889296102649983</v>
      </c>
      <c r="L8852" t="n">
        <v>0.0007152117959515948</v>
      </c>
      <c r="M8852" t="n">
        <v>0.07208125695514725</v>
      </c>
      <c r="N8852" t="n">
        <v>0.06743111793690799</v>
      </c>
      <c r="O8852" t="n">
        <v>-0.001071834725228412</v>
      </c>
      <c r="P8852" t="n">
        <v>0.1091731492105705</v>
      </c>
      <c r="Q8852" t="n">
        <v>0.06404063427239204</v>
      </c>
      <c r="R8852" t="n">
        <v>-0.002210877655755834</v>
      </c>
    </row>
    <row r="8853">
      <c r="F8853" t="n">
        <v>0.1013115184341827</v>
      </c>
      <c r="G8853" t="n">
        <v>0.06942656596521728</v>
      </c>
      <c r="H8853" t="n">
        <v>-0.001160935021061387</v>
      </c>
      <c r="J8853" t="n">
        <v>0.03443211225304586</v>
      </c>
      <c r="K8853" t="n">
        <v>0.07890195988141331</v>
      </c>
      <c r="L8853" t="n">
        <v>0.0007150687821951558</v>
      </c>
      <c r="M8853" t="n">
        <v>0.07205858287901856</v>
      </c>
      <c r="N8853" t="n">
        <v>0.06743880940695897</v>
      </c>
      <c r="O8853" t="n">
        <v>-0.001071941908700934</v>
      </c>
      <c r="P8853" t="n">
        <v>0.1092090014985209</v>
      </c>
      <c r="Q8853" t="n">
        <v>0.06404793900996161</v>
      </c>
      <c r="R8853" t="n">
        <v>-0.002210877655755834</v>
      </c>
    </row>
    <row r="8854">
      <c r="F8854" t="n">
        <v>0.1013110165411888</v>
      </c>
      <c r="G8854" t="n">
        <v>0.0694344841410801</v>
      </c>
      <c r="H8854" t="n">
        <v>-0.001161051102955304</v>
      </c>
      <c r="J8854" t="n">
        <v>0.03443142465531319</v>
      </c>
      <c r="K8854" t="n">
        <v>0.07891095873632679</v>
      </c>
      <c r="L8854" t="n">
        <v>0.0007149972753169362</v>
      </c>
      <c r="M8854" t="n">
        <v>0.0720581147202837</v>
      </c>
      <c r="N8854" t="n">
        <v>0.06744650087700994</v>
      </c>
      <c r="O8854" t="n">
        <v>-0.001071941908700934</v>
      </c>
      <c r="P8854" t="n">
        <v>0.1092089364614346</v>
      </c>
      <c r="Q8854" t="n">
        <v>0.06405524374753117</v>
      </c>
      <c r="R8854" t="n">
        <v>-0.002210656590096824</v>
      </c>
    </row>
    <row r="8855">
      <c r="F8855" t="n">
        <v>0.1012818228076223</v>
      </c>
      <c r="G8855" t="n">
        <v>0.06944240231694292</v>
      </c>
      <c r="H8855" t="n">
        <v>-0.00116081893916747</v>
      </c>
      <c r="J8855" t="n">
        <v>0.03443917981708249</v>
      </c>
      <c r="K8855" t="n">
        <v>0.07891995759124028</v>
      </c>
      <c r="L8855" t="n">
        <v>0.0007152117959515948</v>
      </c>
      <c r="M8855" t="n">
        <v>0.07207985233859066</v>
      </c>
      <c r="N8855" t="n">
        <v>0.06745419234706092</v>
      </c>
      <c r="O8855" t="n">
        <v>-0.001065562946730785</v>
      </c>
      <c r="P8855" t="n">
        <v>0.1092447887096521</v>
      </c>
      <c r="Q8855" t="n">
        <v>0.06406254848510075</v>
      </c>
      <c r="R8855" t="n">
        <v>-0.002210656590096824</v>
      </c>
    </row>
    <row r="8856">
      <c r="F8856" t="n">
        <v>0.1012956673336632</v>
      </c>
      <c r="G8856" t="n">
        <v>0.06945032049280575</v>
      </c>
      <c r="H8856" t="n">
        <v>-0.001154770848009019</v>
      </c>
      <c r="J8856" t="n">
        <v>0.03443004851766701</v>
      </c>
      <c r="K8856" t="n">
        <v>0.07892895644615376</v>
      </c>
      <c r="L8856" t="n">
        <v>0.0007238803705076164</v>
      </c>
      <c r="M8856" t="n">
        <v>0.07205717844006279</v>
      </c>
      <c r="N8856" t="n">
        <v>0.06746188381711189</v>
      </c>
      <c r="O8856" t="n">
        <v>-0.001065562946730785</v>
      </c>
      <c r="P8856" t="n">
        <v>0.1092447236458521</v>
      </c>
      <c r="Q8856" t="n">
        <v>0.06406985322267031</v>
      </c>
      <c r="R8856" t="n">
        <v>-0.002208739932995063</v>
      </c>
    </row>
    <row r="8857">
      <c r="F8857" t="n">
        <v>0.1012808201199002</v>
      </c>
      <c r="G8857" t="n">
        <v>0.06945823866866856</v>
      </c>
      <c r="H8857" t="n">
        <v>-0.001154886313547266</v>
      </c>
      <c r="J8857" t="n">
        <v>0.03443780291442389</v>
      </c>
      <c r="K8857" t="n">
        <v>0.07893795530106724</v>
      </c>
      <c r="L8857" t="n">
        <v>0.0007239527657841949</v>
      </c>
      <c r="M8857" t="n">
        <v>0.07207891598979968</v>
      </c>
      <c r="N8857" t="n">
        <v>0.06746957528716287</v>
      </c>
      <c r="O8857" t="n">
        <v>-0.001065456401090676</v>
      </c>
      <c r="P8857" t="n">
        <v>0.1091728240071568</v>
      </c>
      <c r="Q8857" t="n">
        <v>0.06407715796023988</v>
      </c>
      <c r="R8857" t="n">
        <v>-0.002208739932995063</v>
      </c>
    </row>
    <row r="8858">
      <c r="F8858" t="n">
        <v>0.1013090107651876</v>
      </c>
      <c r="G8858" t="n">
        <v>0.06946615684453138</v>
      </c>
      <c r="H8858" t="n">
        <v>-0.001154886313547266</v>
      </c>
      <c r="J8858" t="n">
        <v>0.03442022825890892</v>
      </c>
      <c r="K8858" t="n">
        <v>0.07894695415598073</v>
      </c>
      <c r="L8858" t="n">
        <v>0.0007238803705076164</v>
      </c>
      <c r="M8858" t="n">
        <v>0.07210065345858588</v>
      </c>
      <c r="N8858" t="n">
        <v>0.06747726675721384</v>
      </c>
      <c r="O8858" t="n">
        <v>-0.001065562946730785</v>
      </c>
      <c r="P8858" t="n">
        <v>0.1092086762120843</v>
      </c>
      <c r="Q8858" t="n">
        <v>0.06408446269780944</v>
      </c>
      <c r="R8858" t="n">
        <v>-0.002209181680981662</v>
      </c>
    </row>
    <row r="8859">
      <c r="F8859" t="n">
        <v>0.1012798181524958</v>
      </c>
      <c r="G8859" t="n">
        <v>0.0694740750203942</v>
      </c>
      <c r="H8859" t="n">
        <v>-0.00114859205532395</v>
      </c>
      <c r="J8859" t="n">
        <v>0.03441953916259362</v>
      </c>
      <c r="K8859" t="n">
        <v>0.0789559530108942</v>
      </c>
      <c r="L8859" t="n">
        <v>0.0007238803705076164</v>
      </c>
      <c r="M8859" t="n">
        <v>0.07210018526910938</v>
      </c>
      <c r="N8859" t="n">
        <v>0.06748495822726483</v>
      </c>
      <c r="O8859" t="n">
        <v>-0.001065456401090676</v>
      </c>
      <c r="P8859" t="n">
        <v>0.1092445283939187</v>
      </c>
      <c r="Q8859" t="n">
        <v>0.06409176743537902</v>
      </c>
      <c r="R8859" t="n">
        <v>-0.002208960806988363</v>
      </c>
    </row>
    <row r="8860">
      <c r="F8860" t="n">
        <v>0.1013080089583977</v>
      </c>
      <c r="G8860" t="n">
        <v>0.06948199319625703</v>
      </c>
      <c r="H8860" t="n">
        <v>-0.00114847720760319</v>
      </c>
      <c r="J8860" t="n">
        <v>0.03443573521231517</v>
      </c>
      <c r="K8860" t="n">
        <v>0.07896495186580769</v>
      </c>
      <c r="L8860" t="n">
        <v>0.0007327663961996877</v>
      </c>
      <c r="M8860" t="n">
        <v>0.07209971709249763</v>
      </c>
      <c r="N8860" t="n">
        <v>0.06749264969731579</v>
      </c>
      <c r="O8860" t="n">
        <v>-0.001058958009153282</v>
      </c>
      <c r="P8860" t="n">
        <v>0.1092444632897883</v>
      </c>
      <c r="Q8860" t="n">
        <v>0.06409907217294858</v>
      </c>
      <c r="R8860" t="n">
        <v>-0.002206822218897243</v>
      </c>
    </row>
    <row r="8861">
      <c r="F8861" t="n">
        <v>0.1012931626168464</v>
      </c>
      <c r="G8861" t="n">
        <v>0.06948991137211985</v>
      </c>
      <c r="H8861" t="n">
        <v>-0.00114847720760319</v>
      </c>
      <c r="J8861" t="n">
        <v>0.03442660269318927</v>
      </c>
      <c r="K8861" t="n">
        <v>0.07897395072072118</v>
      </c>
      <c r="L8861" t="n">
        <v>0.0007329129641357213</v>
      </c>
      <c r="M8861" t="n">
        <v>0.07205483796125386</v>
      </c>
      <c r="N8861" t="n">
        <v>0.06750034116736678</v>
      </c>
      <c r="O8861" t="n">
        <v>-0.001059275728327945</v>
      </c>
      <c r="P8861" t="n">
        <v>0.1092443981755941</v>
      </c>
      <c r="Q8861" t="n">
        <v>0.06410637691051814</v>
      </c>
      <c r="R8861" t="n">
        <v>-0.002207263583341022</v>
      </c>
    </row>
    <row r="8862">
      <c r="F8862" t="n">
        <v>0.1013070078751778</v>
      </c>
      <c r="G8862" t="n">
        <v>0.06949782954798267</v>
      </c>
      <c r="H8862" t="n">
        <v>-0.00114847720760319</v>
      </c>
      <c r="J8862" t="n">
        <v>0.0344259125914932</v>
      </c>
      <c r="K8862" t="n">
        <v>0.07898294957563465</v>
      </c>
      <c r="L8862" t="n">
        <v>0.000732986248103738</v>
      </c>
      <c r="M8862" t="n">
        <v>0.07205436990426958</v>
      </c>
      <c r="N8862" t="n">
        <v>0.06750803263741775</v>
      </c>
      <c r="O8862" t="n">
        <v>-0.001059063915544836</v>
      </c>
      <c r="P8862" t="n">
        <v>0.1092084158014885</v>
      </c>
      <c r="Q8862" t="n">
        <v>0.06411368164808771</v>
      </c>
      <c r="R8862" t="n">
        <v>-0.002206601536675353</v>
      </c>
    </row>
    <row r="8863">
      <c r="F8863" t="n">
        <v>0.1012778163869272</v>
      </c>
      <c r="G8863" t="n">
        <v>0.06950574772384549</v>
      </c>
      <c r="H8863" t="n">
        <v>-0.00114859205532395</v>
      </c>
      <c r="J8863" t="n">
        <v>0.03444210722275058</v>
      </c>
      <c r="K8863" t="n">
        <v>0.07899194843054813</v>
      </c>
      <c r="L8863" t="n">
        <v>0.0007328396801677045</v>
      </c>
      <c r="M8863" t="n">
        <v>0.07205390186043414</v>
      </c>
      <c r="N8863" t="n">
        <v>0.06751572410746873</v>
      </c>
      <c r="O8863" t="n">
        <v>-0.001059275728327945</v>
      </c>
      <c r="P8863" t="n">
        <v>0.1092083506737017</v>
      </c>
      <c r="Q8863" t="n">
        <v>0.06412098638565727</v>
      </c>
      <c r="R8863" t="n">
        <v>-0.002206601536675353</v>
      </c>
    </row>
    <row r="8864">
      <c r="F8864" t="n">
        <v>0.1012916619582855</v>
      </c>
      <c r="G8864" t="n">
        <v>0.06951366589970831</v>
      </c>
      <c r="H8864" t="n">
        <v>-0.001142398682259081</v>
      </c>
      <c r="J8864" t="n">
        <v>0.03442453145399067</v>
      </c>
      <c r="K8864" t="n">
        <v>0.07900094728546163</v>
      </c>
      <c r="L8864" t="n">
        <v>0.0007417294887067801</v>
      </c>
      <c r="M8864" t="n">
        <v>0.07207563917322599</v>
      </c>
      <c r="N8864" t="n">
        <v>0.0675234155775197</v>
      </c>
      <c r="O8864" t="n">
        <v>-0.001052867838476395</v>
      </c>
      <c r="P8864" t="n">
        <v>0.109136451062215</v>
      </c>
      <c r="Q8864" t="n">
        <v>0.06412829112322685</v>
      </c>
      <c r="R8864" t="n">
        <v>-0.002205344430860695</v>
      </c>
    </row>
    <row r="8865">
      <c r="F8865" t="n">
        <v>0.1012911621022406</v>
      </c>
      <c r="G8865" t="n">
        <v>0.06952158407557113</v>
      </c>
      <c r="H8865" t="n">
        <v>-0.001142170225368318</v>
      </c>
      <c r="J8865" t="n">
        <v>0.03443228280289866</v>
      </c>
      <c r="K8865" t="n">
        <v>0.0790099461403751</v>
      </c>
      <c r="L8865" t="n">
        <v>0.0007418778346045215</v>
      </c>
      <c r="M8865" t="n">
        <v>0.07203076051601051</v>
      </c>
      <c r="N8865" t="n">
        <v>0.06753110704757068</v>
      </c>
      <c r="O8865" t="n">
        <v>-0.001052867838476395</v>
      </c>
      <c r="P8865" t="n">
        <v>0.1091363859273838</v>
      </c>
      <c r="Q8865" t="n">
        <v>0.06413559586079641</v>
      </c>
      <c r="R8865" t="n">
        <v>-0.002204682959825644</v>
      </c>
    </row>
    <row r="8866">
      <c r="F8866" t="n">
        <v>0.1013050078877368</v>
      </c>
      <c r="G8866" t="n">
        <v>0.06952950225143395</v>
      </c>
      <c r="H8866" t="n">
        <v>-0.001142398682259081</v>
      </c>
      <c r="J8866" t="n">
        <v>0.03442314907324946</v>
      </c>
      <c r="K8866" t="n">
        <v>0.07901894499528858</v>
      </c>
      <c r="L8866" t="n">
        <v>0.0007418036616556508</v>
      </c>
      <c r="M8866" t="n">
        <v>0.0720969083083377</v>
      </c>
      <c r="N8866" t="n">
        <v>0.06753879851762165</v>
      </c>
      <c r="O8866" t="n">
        <v>-0.001052762572745693</v>
      </c>
      <c r="P8866" t="n">
        <v>0.1092440724539317</v>
      </c>
      <c r="Q8866" t="n">
        <v>0.06414290059836598</v>
      </c>
      <c r="R8866" t="n">
        <v>-0.002204903450170661</v>
      </c>
    </row>
    <row r="8867">
      <c r="F8867" t="n">
        <v>0.1013045083463456</v>
      </c>
      <c r="G8867" t="n">
        <v>0.06953742042729677</v>
      </c>
      <c r="H8867" t="n">
        <v>-0.001135963552635244</v>
      </c>
      <c r="J8867" t="n">
        <v>0.03442245741750502</v>
      </c>
      <c r="K8867" t="n">
        <v>0.07902794385020206</v>
      </c>
      <c r="L8867" t="n">
        <v>0.0007416553157579094</v>
      </c>
      <c r="M8867" t="n">
        <v>0.07209644022445486</v>
      </c>
      <c r="N8867" t="n">
        <v>0.06754648998767264</v>
      </c>
      <c r="O8867" t="n">
        <v>-0.001052867838476395</v>
      </c>
      <c r="P8867" t="n">
        <v>0.1091362556276604</v>
      </c>
      <c r="Q8867" t="n">
        <v>0.06415020533593555</v>
      </c>
      <c r="R8867" t="n">
        <v>-0.002204682959825644</v>
      </c>
    </row>
    <row r="8868">
      <c r="F8868" t="n">
        <v>0.1012896636281583</v>
      </c>
      <c r="G8868" t="n">
        <v>0.06954533860315959</v>
      </c>
      <c r="H8868" t="n">
        <v>-0.001136190768067314</v>
      </c>
      <c r="J8868" t="n">
        <v>0.03441332327541452</v>
      </c>
      <c r="K8868" t="n">
        <v>0.07903694270511555</v>
      </c>
      <c r="L8868" t="n">
        <v>0.0007507722791934687</v>
      </c>
      <c r="M8868" t="n">
        <v>0.07209597215420116</v>
      </c>
      <c r="N8868" t="n">
        <v>0.0675541814577236</v>
      </c>
      <c r="O8868" t="n">
        <v>-0.001046236613925233</v>
      </c>
      <c r="P8868" t="n">
        <v>0.1091721076735504</v>
      </c>
      <c r="Q8868" t="n">
        <v>0.06415751007350512</v>
      </c>
      <c r="R8868" t="n">
        <v>-0.002202983629182617</v>
      </c>
    </row>
    <row r="8869">
      <c r="F8869" t="n">
        <v>0.101289164502345</v>
      </c>
      <c r="G8869" t="n">
        <v>0.06955325677902242</v>
      </c>
      <c r="H8869" t="n">
        <v>-0.001135963552635244</v>
      </c>
      <c r="J8869" t="n">
        <v>0.0344210731769498</v>
      </c>
      <c r="K8869" t="n">
        <v>0.07904594156002903</v>
      </c>
      <c r="L8869" t="n">
        <v>0.00075054709254704</v>
      </c>
      <c r="M8869" t="n">
        <v>0.07209550409767237</v>
      </c>
      <c r="N8869" t="n">
        <v>0.06756187292777459</v>
      </c>
      <c r="O8869" t="n">
        <v>-0.00104613199026384</v>
      </c>
      <c r="P8869" t="n">
        <v>0.1091720424921547</v>
      </c>
      <c r="Q8869" t="n">
        <v>0.06416481481107468</v>
      </c>
      <c r="R8869" t="n">
        <v>-0.002203203927545536</v>
      </c>
    </row>
    <row r="8870">
      <c r="F8870" t="n">
        <v>0.1012743203000323</v>
      </c>
      <c r="G8870" t="n">
        <v>0.06956117495488524</v>
      </c>
      <c r="H8870" t="n">
        <v>-0.001136190768067314</v>
      </c>
      <c r="J8870" t="n">
        <v>0.03442882263087083</v>
      </c>
      <c r="K8870" t="n">
        <v>0.0790549404149425</v>
      </c>
      <c r="L8870" t="n">
        <v>0.0007507722791934687</v>
      </c>
      <c r="M8870" t="n">
        <v>0.07209503605496398</v>
      </c>
      <c r="N8870" t="n">
        <v>0.06756956439782556</v>
      </c>
      <c r="O8870" t="n">
        <v>-0.001046236613925233</v>
      </c>
      <c r="P8870" t="n">
        <v>0.1092438116962254</v>
      </c>
      <c r="Q8870" t="n">
        <v>0.06417211954864425</v>
      </c>
      <c r="R8870" t="n">
        <v>-0.002202983629182617</v>
      </c>
    </row>
    <row r="8871">
      <c r="F8871" t="n">
        <v>0.1012738215907596</v>
      </c>
      <c r="G8871" t="n">
        <v>0.06956909313074806</v>
      </c>
      <c r="H8871" t="n">
        <v>-0.001136190768067314</v>
      </c>
      <c r="J8871" t="n">
        <v>0.03443657163742121</v>
      </c>
      <c r="K8871" t="n">
        <v>0.079063939269856</v>
      </c>
      <c r="L8871" t="n">
        <v>0.0007506972169779925</v>
      </c>
      <c r="M8871" t="n">
        <v>0.07209456802617151</v>
      </c>
      <c r="N8871" t="n">
        <v>0.06757725586787654</v>
      </c>
      <c r="O8871" t="n">
        <v>-0.001046236613925233</v>
      </c>
      <c r="P8871" t="n">
        <v>0.1092078292905996</v>
      </c>
      <c r="Q8871" t="n">
        <v>0.06417942428621382</v>
      </c>
      <c r="R8871" t="n">
        <v>-0.002203203927545536</v>
      </c>
    </row>
    <row r="8872">
      <c r="F8872" t="n">
        <v>0.1012876682251733</v>
      </c>
      <c r="G8872" t="n">
        <v>0.06957701130661087</v>
      </c>
      <c r="H8872" t="n">
        <v>-0.001130081337538196</v>
      </c>
      <c r="J8872" t="n">
        <v>0.03443587829739485</v>
      </c>
      <c r="K8872" t="n">
        <v>0.07907293812476948</v>
      </c>
      <c r="L8872" t="n">
        <v>0.0007595176416960079</v>
      </c>
      <c r="M8872" t="n">
        <v>0.07207189504238329</v>
      </c>
      <c r="N8872" t="n">
        <v>0.06758494733792751</v>
      </c>
      <c r="O8872" t="n">
        <v>-0.001039905854887121</v>
      </c>
      <c r="P8872" t="n">
        <v>0.109243681257413</v>
      </c>
      <c r="Q8872" t="n">
        <v>0.06418672902378338</v>
      </c>
      <c r="R8872" t="n">
        <v>-0.002201502970852066</v>
      </c>
    </row>
    <row r="8873">
      <c r="F8873" t="n">
        <v>0.1012728247235883</v>
      </c>
      <c r="G8873" t="n">
        <v>0.0695849294824737</v>
      </c>
      <c r="H8873" t="n">
        <v>-0.001129742380928256</v>
      </c>
      <c r="J8873" t="n">
        <v>0.03440985915889062</v>
      </c>
      <c r="K8873" t="n">
        <v>0.07908193697968295</v>
      </c>
      <c r="L8873" t="n">
        <v>0.0007594416899318382</v>
      </c>
      <c r="M8873" t="n">
        <v>0.07209363201071675</v>
      </c>
      <c r="N8873" t="n">
        <v>0.0675926388079785</v>
      </c>
      <c r="O8873" t="n">
        <v>-0.001039697894512181</v>
      </c>
      <c r="P8873" t="n">
        <v>0.1091717816667102</v>
      </c>
      <c r="Q8873" t="n">
        <v>0.06419403376135295</v>
      </c>
      <c r="R8873" t="n">
        <v>-0.002201282864576236</v>
      </c>
    </row>
    <row r="8874">
      <c r="F8874" t="n">
        <v>0.1012579815058761</v>
      </c>
      <c r="G8874" t="n">
        <v>0.06959284765833652</v>
      </c>
      <c r="H8874" t="n">
        <v>-0.001129968352001549</v>
      </c>
      <c r="J8874" t="n">
        <v>0.03443449069313501</v>
      </c>
      <c r="K8874" t="n">
        <v>0.07909093583459645</v>
      </c>
      <c r="L8874" t="n">
        <v>0.0007595935934601775</v>
      </c>
      <c r="M8874" t="n">
        <v>0.07202654939796355</v>
      </c>
      <c r="N8874" t="n">
        <v>0.06760033027802946</v>
      </c>
      <c r="O8874" t="n">
        <v>-0.001039905854887121</v>
      </c>
      <c r="P8874" t="n">
        <v>0.1091357992637779</v>
      </c>
      <c r="Q8874" t="n">
        <v>0.06420133849892251</v>
      </c>
      <c r="R8874" t="n">
        <v>-0.002200842652024576</v>
      </c>
    </row>
    <row r="8875">
      <c r="F8875" t="n">
        <v>0.1012574835827745</v>
      </c>
      <c r="G8875" t="n">
        <v>0.06960076583419934</v>
      </c>
      <c r="H8875" t="n">
        <v>-0.001129742380928256</v>
      </c>
      <c r="J8875" t="n">
        <v>0.03442535473826951</v>
      </c>
      <c r="K8875" t="n">
        <v>0.07909993468950993</v>
      </c>
      <c r="L8875" t="n">
        <v>0.0007594416899318382</v>
      </c>
      <c r="M8875" t="n">
        <v>0.07204828639479366</v>
      </c>
      <c r="N8875" t="n">
        <v>0.06760802174808045</v>
      </c>
      <c r="O8875" t="n">
        <v>-0.001033456463075117</v>
      </c>
      <c r="P8875" t="n">
        <v>0.1092075683592962</v>
      </c>
      <c r="Q8875" t="n">
        <v>0.06420864323649207</v>
      </c>
      <c r="R8875" t="n">
        <v>-0.002198920925807337</v>
      </c>
    </row>
    <row r="8876">
      <c r="F8876" t="n">
        <v>0.1013000207266613</v>
      </c>
      <c r="G8876" t="n">
        <v>0.06960868401006216</v>
      </c>
      <c r="H8876" t="n">
        <v>-0.00112350674949241</v>
      </c>
      <c r="J8876" t="n">
        <v>0.03442466023697975</v>
      </c>
      <c r="K8876" t="n">
        <v>0.0791089335444234</v>
      </c>
      <c r="L8876" t="n">
        <v>0.0007684927544596377</v>
      </c>
      <c r="M8876" t="n">
        <v>0.07202561374873426</v>
      </c>
      <c r="N8876" t="n">
        <v>0.06761571321813142</v>
      </c>
      <c r="O8876" t="n">
        <v>-0.001033353127762341</v>
      </c>
      <c r="P8876" t="n">
        <v>0.1091715859429837</v>
      </c>
      <c r="Q8876" t="n">
        <v>0.06421594797406165</v>
      </c>
      <c r="R8876" t="n">
        <v>-0.002199580668059305</v>
      </c>
    </row>
    <row r="8877">
      <c r="F8877" t="n">
        <v>0.1012995230239825</v>
      </c>
      <c r="G8877" t="n">
        <v>0.06961660218592498</v>
      </c>
      <c r="H8877" t="n">
        <v>-0.001123619111403551</v>
      </c>
      <c r="J8877" t="n">
        <v>0.03440708232410961</v>
      </c>
      <c r="K8877" t="n">
        <v>0.07911793239933688</v>
      </c>
      <c r="L8877" t="n">
        <v>0.0007684159128683509</v>
      </c>
      <c r="M8877" t="n">
        <v>0.07202514594579937</v>
      </c>
      <c r="N8877" t="n">
        <v>0.0676234046881824</v>
      </c>
      <c r="O8877" t="n">
        <v>-0.001033559798387893</v>
      </c>
      <c r="P8877" t="n">
        <v>0.1091356035297816</v>
      </c>
      <c r="Q8877" t="n">
        <v>0.06422325271163121</v>
      </c>
      <c r="R8877" t="n">
        <v>-0.002199140839891326</v>
      </c>
    </row>
    <row r="8878">
      <c r="F8878" t="n">
        <v>0.1012846806453463</v>
      </c>
      <c r="G8878" t="n">
        <v>0.06962452036178782</v>
      </c>
      <c r="H8878" t="n">
        <v>-0.001123843835225831</v>
      </c>
      <c r="J8878" t="n">
        <v>0.03442327031432119</v>
      </c>
      <c r="K8878" t="n">
        <v>0.07912693125425037</v>
      </c>
      <c r="L8878" t="n">
        <v>0.0007683390712770642</v>
      </c>
      <c r="M8878" t="n">
        <v>0.0720468828457296</v>
      </c>
      <c r="N8878" t="n">
        <v>0.06763109615823337</v>
      </c>
      <c r="O8878" t="n">
        <v>-0.001033249792449565</v>
      </c>
      <c r="P8878" t="n">
        <v>0.1091714554107825</v>
      </c>
      <c r="Q8878" t="n">
        <v>0.06423055744920077</v>
      </c>
      <c r="R8878" t="n">
        <v>-0.002199580668059305</v>
      </c>
    </row>
    <row r="8879">
      <c r="F8879" t="n">
        <v>0.1012841833632415</v>
      </c>
      <c r="G8879" t="n">
        <v>0.06963243853765064</v>
      </c>
      <c r="H8879" t="n">
        <v>-0.001123843835225831</v>
      </c>
      <c r="J8879" t="n">
        <v>0.03442257489362498</v>
      </c>
      <c r="K8879" t="n">
        <v>0.07913593010916385</v>
      </c>
      <c r="L8879" t="n">
        <v>0.0007683390712770642</v>
      </c>
      <c r="M8879" t="n">
        <v>0.07204641502526934</v>
      </c>
      <c r="N8879" t="n">
        <v>0.06763878762828435</v>
      </c>
      <c r="O8879" t="n">
        <v>-0.001033559798387893</v>
      </c>
      <c r="P8879" t="n">
        <v>0.1092073072688026</v>
      </c>
      <c r="Q8879" t="n">
        <v>0.06423786218677034</v>
      </c>
      <c r="R8879" t="n">
        <v>-0.002199580668059305</v>
      </c>
    </row>
    <row r="8880">
      <c r="F8880" t="n">
        <v>0.1012980310287573</v>
      </c>
      <c r="G8880" t="n">
        <v>0.06964035671351344</v>
      </c>
      <c r="H8880" t="n">
        <v>-0.00111748017125964</v>
      </c>
      <c r="J8880" t="n">
        <v>0.03440499647956789</v>
      </c>
      <c r="K8880" t="n">
        <v>0.07914492896407734</v>
      </c>
      <c r="L8880" t="n">
        <v>0.0007774723950269676</v>
      </c>
      <c r="M8880" t="n">
        <v>0.07209035640902603</v>
      </c>
      <c r="N8880" t="n">
        <v>0.06764647909833532</v>
      </c>
      <c r="O8880" t="n">
        <v>-0.0010270957896197</v>
      </c>
      <c r="P8880" t="n">
        <v>0.1091713248388785</v>
      </c>
      <c r="Q8880" t="n">
        <v>0.0642451669243399</v>
      </c>
      <c r="R8880" t="n">
        <v>-0.002197217876322676</v>
      </c>
    </row>
    <row r="8881">
      <c r="F8881" t="n">
        <v>0.1012831893566768</v>
      </c>
      <c r="G8881" t="n">
        <v>0.06964827488937626</v>
      </c>
      <c r="H8881" t="n">
        <v>-0.001117368434416199</v>
      </c>
      <c r="J8881" t="n">
        <v>0.03440430058680803</v>
      </c>
      <c r="K8881" t="n">
        <v>0.07915392781899082</v>
      </c>
      <c r="L8881" t="n">
        <v>0.0007773169316406395</v>
      </c>
      <c r="M8881" t="n">
        <v>0.0720454794287636</v>
      </c>
      <c r="N8881" t="n">
        <v>0.0676541705683863</v>
      </c>
      <c r="O8881" t="n">
        <v>-0.0010270957896197</v>
      </c>
      <c r="P8881" t="n">
        <v>0.1092430937899644</v>
      </c>
      <c r="Q8881" t="n">
        <v>0.06425247166190948</v>
      </c>
      <c r="R8881" t="n">
        <v>-0.002197437598110308</v>
      </c>
    </row>
    <row r="8882">
      <c r="F8882" t="n">
        <v>0.1012826926327349</v>
      </c>
      <c r="G8882" t="n">
        <v>0.0696561930652391</v>
      </c>
      <c r="H8882" t="n">
        <v>-0.001117368434416199</v>
      </c>
      <c r="J8882" t="n">
        <v>0.03441204559354492</v>
      </c>
      <c r="K8882" t="n">
        <v>0.0791629266739043</v>
      </c>
      <c r="L8882" t="n">
        <v>0.0007772391999474755</v>
      </c>
      <c r="M8882" t="n">
        <v>0.0720450116529093</v>
      </c>
      <c r="N8882" t="n">
        <v>0.06766186203843727</v>
      </c>
      <c r="O8882" t="n">
        <v>-0.001026993100578546</v>
      </c>
      <c r="P8882" t="n">
        <v>0.1092071113467548</v>
      </c>
      <c r="Q8882" t="n">
        <v>0.06425977639947904</v>
      </c>
      <c r="R8882" t="n">
        <v>-0.002196998154535044</v>
      </c>
    </row>
    <row r="8883">
      <c r="F8883" t="n">
        <v>0.1012535068697192</v>
      </c>
      <c r="G8883" t="n">
        <v>0.06966411124110192</v>
      </c>
      <c r="H8883" t="n">
        <v>-0.00111748017125964</v>
      </c>
      <c r="J8883" t="n">
        <v>0.03441134902133891</v>
      </c>
      <c r="K8883" t="n">
        <v>0.07917192552881779</v>
      </c>
      <c r="L8883" t="n">
        <v>0.0007772391999474755</v>
      </c>
      <c r="M8883" t="n">
        <v>0.07202233943772549</v>
      </c>
      <c r="N8883" t="n">
        <v>0.06766955350848824</v>
      </c>
      <c r="O8883" t="n">
        <v>-0.001026993100578546</v>
      </c>
      <c r="P8883" t="n">
        <v>0.1092429631324932</v>
      </c>
      <c r="Q8883" t="n">
        <v>0.06426708113704861</v>
      </c>
      <c r="R8883" t="n">
        <v>-0.002195732928735745</v>
      </c>
    </row>
    <row r="8884">
      <c r="F8884" t="n">
        <v>0.101281699744827</v>
      </c>
      <c r="G8884" t="n">
        <v>0.06967202941696474</v>
      </c>
      <c r="H8884" t="n">
        <v>-0.001111103374751824</v>
      </c>
      <c r="J8884" t="n">
        <v>0.03441909320992678</v>
      </c>
      <c r="K8884" t="n">
        <v>0.07918092438373125</v>
      </c>
      <c r="L8884" t="n">
        <v>0.0007862206613739694</v>
      </c>
      <c r="M8884" t="n">
        <v>0.07206628055409006</v>
      </c>
      <c r="N8884" t="n">
        <v>0.06767724497853923</v>
      </c>
      <c r="O8884" t="n">
        <v>-0.001020515805825348</v>
      </c>
      <c r="P8884" t="n">
        <v>0.1092069806825612</v>
      </c>
      <c r="Q8884" t="n">
        <v>0.06427438587461817</v>
      </c>
      <c r="R8884" t="n">
        <v>-0.002195074340574756</v>
      </c>
    </row>
    <row r="8885">
      <c r="F8885" t="n">
        <v>0.101281203581379</v>
      </c>
      <c r="G8885" t="n">
        <v>0.06967994759282756</v>
      </c>
      <c r="H8885" t="n">
        <v>-0.001111103374751824</v>
      </c>
      <c r="J8885" t="n">
        <v>0.03441839595949783</v>
      </c>
      <c r="K8885" t="n">
        <v>0.07918992323864475</v>
      </c>
      <c r="L8885" t="n">
        <v>0.0007862206613739694</v>
      </c>
      <c r="M8885" t="n">
        <v>0.0720214040552454</v>
      </c>
      <c r="N8885" t="n">
        <v>0.06768493644859019</v>
      </c>
      <c r="O8885" t="n">
        <v>-0.001020515805825348</v>
      </c>
      <c r="P8885" t="n">
        <v>0.109170998235815</v>
      </c>
      <c r="Q8885" t="n">
        <v>0.06428169061218775</v>
      </c>
      <c r="R8885" t="n">
        <v>-0.002195074340574756</v>
      </c>
    </row>
    <row r="8886">
      <c r="F8886" t="n">
        <v>0.1012807076052803</v>
      </c>
      <c r="G8886" t="n">
        <v>0.06968786576869039</v>
      </c>
      <c r="H8886" t="n">
        <v>-0.001110992264414349</v>
      </c>
      <c r="J8886" t="n">
        <v>0.03440925747954253</v>
      </c>
      <c r="K8886" t="n">
        <v>0.07919892209355824</v>
      </c>
      <c r="L8886" t="n">
        <v>0.0007862992834401067</v>
      </c>
      <c r="M8886" t="n">
        <v>0.07202093638697488</v>
      </c>
      <c r="N8886" t="n">
        <v>0.06769262791864118</v>
      </c>
      <c r="O8886" t="n">
        <v>-0.001020515805825348</v>
      </c>
      <c r="P8886" t="n">
        <v>0.1092068499788421</v>
      </c>
      <c r="Q8886" t="n">
        <v>0.06428899534975731</v>
      </c>
      <c r="R8886" t="n">
        <v>-0.002195074340574756</v>
      </c>
    </row>
    <row r="8887">
      <c r="F8887" t="n">
        <v>0.1012515229879598</v>
      </c>
      <c r="G8887" t="n">
        <v>0.0696957839445532</v>
      </c>
      <c r="H8887" t="n">
        <v>-0.001105044936453734</v>
      </c>
      <c r="J8887" t="n">
        <v>0.03440011883570271</v>
      </c>
      <c r="K8887" t="n">
        <v>0.07920792094847171</v>
      </c>
      <c r="L8887" t="n">
        <v>0.0007862206613739694</v>
      </c>
      <c r="M8887" t="n">
        <v>0.07208708153604515</v>
      </c>
      <c r="N8887" t="n">
        <v>0.06770031938869216</v>
      </c>
      <c r="O8887" t="n">
        <v>-0.001020413764448903</v>
      </c>
      <c r="P8887" t="n">
        <v>0.1091708675254269</v>
      </c>
      <c r="Q8887" t="n">
        <v>0.06429630008732688</v>
      </c>
      <c r="R8887" t="n">
        <v>-0.002195732928735745</v>
      </c>
    </row>
    <row r="8888">
      <c r="F8888" t="n">
        <v>0.1012510274864468</v>
      </c>
      <c r="G8888" t="n">
        <v>0.06970370212041602</v>
      </c>
      <c r="H8888" t="n">
        <v>-0.001104934454056568</v>
      </c>
      <c r="J8888" t="n">
        <v>0.0344163023868858</v>
      </c>
      <c r="K8888" t="n">
        <v>0.0792169198033852</v>
      </c>
      <c r="L8888" t="n">
        <v>0.0007952860908425208</v>
      </c>
      <c r="M8888" t="n">
        <v>0.07206440953791401</v>
      </c>
      <c r="N8888" t="n">
        <v>0.06770801085874313</v>
      </c>
      <c r="O8888" t="n">
        <v>-0.001013821832598472</v>
      </c>
      <c r="P8888" t="n">
        <v>0.1091348850752268</v>
      </c>
      <c r="Q8888" t="n">
        <v>0.06430360482489644</v>
      </c>
      <c r="R8888" t="n">
        <v>-0.002193588160058171</v>
      </c>
    </row>
    <row r="8889">
      <c r="F8889" t="n">
        <v>0.1012505321730225</v>
      </c>
      <c r="G8889" t="n">
        <v>0.06971162029627884</v>
      </c>
      <c r="H8889" t="n">
        <v>-0.001104713489262236</v>
      </c>
      <c r="J8889" t="n">
        <v>0.03439872249071968</v>
      </c>
      <c r="K8889" t="n">
        <v>0.07922591865829869</v>
      </c>
      <c r="L8889" t="n">
        <v>0.0007952065781359779</v>
      </c>
      <c r="M8889" t="n">
        <v>0.07204173764895272</v>
      </c>
      <c r="N8889" t="n">
        <v>0.06771570232879411</v>
      </c>
      <c r="O8889" t="n">
        <v>-0.001014126009565948</v>
      </c>
      <c r="P8889" t="n">
        <v>0.1091348197019303</v>
      </c>
      <c r="Q8889" t="n">
        <v>0.064310909562466</v>
      </c>
      <c r="R8889" t="n">
        <v>-0.002193368823175853</v>
      </c>
    </row>
    <row r="8890">
      <c r="F8890" t="n">
        <v>0.1012930698453643</v>
      </c>
      <c r="G8890" t="n">
        <v>0.06971953847214167</v>
      </c>
      <c r="H8890" t="n">
        <v>-0.001104713489262236</v>
      </c>
      <c r="J8890" t="n">
        <v>0.03442334580385428</v>
      </c>
      <c r="K8890" t="n">
        <v>0.07923491751321216</v>
      </c>
      <c r="L8890" t="n">
        <v>0.000795047552722892</v>
      </c>
      <c r="M8890" t="n">
        <v>0.07201906586925214</v>
      </c>
      <c r="N8890" t="n">
        <v>0.06772339379884509</v>
      </c>
      <c r="O8890" t="n">
        <v>-0.001013821832598472</v>
      </c>
      <c r="P8890" t="n">
        <v>0.109134754318792</v>
      </c>
      <c r="Q8890" t="n">
        <v>0.06431821430003558</v>
      </c>
      <c r="R8890" t="n">
        <v>-0.002193588160058171</v>
      </c>
    </row>
    <row r="8891">
      <c r="F8891" t="n">
        <v>0.1012925747603984</v>
      </c>
      <c r="G8891" t="n">
        <v>0.06972745664800449</v>
      </c>
      <c r="H8891" t="n">
        <v>-0.001104713489262236</v>
      </c>
      <c r="J8891" t="n">
        <v>0.03441420608934839</v>
      </c>
      <c r="K8891" t="n">
        <v>0.07924391636812564</v>
      </c>
      <c r="L8891" t="n">
        <v>0.0007952860908425208</v>
      </c>
      <c r="M8891" t="n">
        <v>0.07208521051984682</v>
      </c>
      <c r="N8891" t="n">
        <v>0.06773108526889605</v>
      </c>
      <c r="O8891" t="n">
        <v>-0.001013821832598472</v>
      </c>
      <c r="P8891" t="n">
        <v>0.1091706059864184</v>
      </c>
      <c r="Q8891" t="n">
        <v>0.06432551903760514</v>
      </c>
      <c r="R8891" t="n">
        <v>-0.002191881026879942</v>
      </c>
    </row>
    <row r="8892">
      <c r="F8892" t="n">
        <v>0.1012777356975266</v>
      </c>
      <c r="G8892" t="n">
        <v>0.06973537482386731</v>
      </c>
      <c r="H8892" t="n">
        <v>-0.001098420411361472</v>
      </c>
      <c r="J8892" t="n">
        <v>0.03440506621291171</v>
      </c>
      <c r="K8892" t="n">
        <v>0.07925291522303912</v>
      </c>
      <c r="L8892" t="n">
        <v>0.0008040361071681316</v>
      </c>
      <c r="M8892" t="n">
        <v>0.07206253877189162</v>
      </c>
      <c r="N8892" t="n">
        <v>0.06773877673894704</v>
      </c>
      <c r="O8892" t="n">
        <v>-0.001007418831377668</v>
      </c>
      <c r="P8892" t="n">
        <v>0.1092064576311362</v>
      </c>
      <c r="Q8892" t="n">
        <v>0.06433282377517471</v>
      </c>
      <c r="R8892" t="n">
        <v>-0.002191223594058442</v>
      </c>
    </row>
    <row r="8893">
      <c r="F8893" t="n">
        <v>0.1012915851574918</v>
      </c>
      <c r="G8893" t="n">
        <v>0.06974329299973013</v>
      </c>
      <c r="H8893" t="n">
        <v>-0.001098420411361472</v>
      </c>
      <c r="J8893" t="n">
        <v>0.03439592617497103</v>
      </c>
      <c r="K8893" t="n">
        <v>0.07926191407795261</v>
      </c>
      <c r="L8893" t="n">
        <v>0.0008041165107788485</v>
      </c>
      <c r="M8893" t="n">
        <v>0.07203986713347588</v>
      </c>
      <c r="N8893" t="n">
        <v>0.06774646820899802</v>
      </c>
      <c r="O8893" t="n">
        <v>-0.001007418831377668</v>
      </c>
      <c r="P8893" t="n">
        <v>0.1091345581104031</v>
      </c>
      <c r="Q8893" t="n">
        <v>0.06434012851274427</v>
      </c>
      <c r="R8893" t="n">
        <v>-0.002191442738332276</v>
      </c>
    </row>
    <row r="8894">
      <c r="F8894" t="n">
        <v>0.1012624025042189</v>
      </c>
      <c r="G8894" t="n">
        <v>0.06975121117559295</v>
      </c>
      <c r="H8894" t="n">
        <v>-0.001098640117414349</v>
      </c>
      <c r="J8894" t="n">
        <v>0.03439522634262389</v>
      </c>
      <c r="K8894" t="n">
        <v>0.07927091293286609</v>
      </c>
      <c r="L8894" t="n">
        <v>0.0008039557035574148</v>
      </c>
      <c r="M8894" t="n">
        <v>0.07208380742455364</v>
      </c>
      <c r="N8894" t="n">
        <v>0.06775415967904899</v>
      </c>
      <c r="O8894" t="n">
        <v>-0.001007519573260806</v>
      </c>
      <c r="P8894" t="n">
        <v>0.1092422438108925</v>
      </c>
      <c r="Q8894" t="n">
        <v>0.06434743325031385</v>
      </c>
      <c r="R8894" t="n">
        <v>-0.002191881026879942</v>
      </c>
    </row>
    <row r="8895">
      <c r="F8895" t="n">
        <v>0.1012619082753414</v>
      </c>
      <c r="G8895" t="n">
        <v>0.06975912935145577</v>
      </c>
      <c r="H8895" t="n">
        <v>-0.001098640117414349</v>
      </c>
      <c r="J8895" t="n">
        <v>0.03439452620958519</v>
      </c>
      <c r="K8895" t="n">
        <v>0.07927991178777957</v>
      </c>
      <c r="L8895" t="n">
        <v>0.0008130290447261491</v>
      </c>
      <c r="M8895" t="n">
        <v>0.07206113586521712</v>
      </c>
      <c r="N8895" t="n">
        <v>0.06776185114909997</v>
      </c>
      <c r="O8895" t="n">
        <v>-0.001001000712305332</v>
      </c>
      <c r="P8895" t="n">
        <v>0.1091703442901698</v>
      </c>
      <c r="Q8895" t="n">
        <v>0.06435473798788341</v>
      </c>
      <c r="R8895" t="n">
        <v>-0.002191223594058442</v>
      </c>
    </row>
    <row r="8896">
      <c r="F8896" t="n">
        <v>0.1012757582054825</v>
      </c>
      <c r="G8896" t="n">
        <v>0.06976704752731859</v>
      </c>
      <c r="H8896" t="n">
        <v>-0.001092440736644762</v>
      </c>
      <c r="J8896" t="n">
        <v>0.03440226600279149</v>
      </c>
      <c r="K8896" t="n">
        <v>0.07928891064269306</v>
      </c>
      <c r="L8896" t="n">
        <v>0.0008131103395011442</v>
      </c>
      <c r="M8896" t="n">
        <v>0.07208287210858011</v>
      </c>
      <c r="N8896" t="n">
        <v>0.06776954261915094</v>
      </c>
      <c r="O8896" t="n">
        <v>-0.001001100802367557</v>
      </c>
      <c r="P8896" t="n">
        <v>0.1091702788415956</v>
      </c>
      <c r="Q8896" t="n">
        <v>0.06436204272545298</v>
      </c>
      <c r="R8896" t="n">
        <v>-0.002189734569360097</v>
      </c>
    </row>
    <row r="8897">
      <c r="F8897" t="n">
        <v>0.1012752643073196</v>
      </c>
      <c r="G8897" t="n">
        <v>0.06977496570318141</v>
      </c>
      <c r="H8897" t="n">
        <v>-0.001092440736644762</v>
      </c>
      <c r="J8897" t="n">
        <v>0.03439312504277819</v>
      </c>
      <c r="K8897" t="n">
        <v>0.07929790949760654</v>
      </c>
      <c r="L8897" t="n">
        <v>0.000812947749951154</v>
      </c>
      <c r="M8897" t="n">
        <v>0.07208240447514663</v>
      </c>
      <c r="N8897" t="n">
        <v>0.06777723408920192</v>
      </c>
      <c r="O8897" t="n">
        <v>-0.001000800532180884</v>
      </c>
      <c r="P8897" t="n">
        <v>0.1092061304045699</v>
      </c>
      <c r="Q8897" t="n">
        <v>0.06436934746302254</v>
      </c>
      <c r="R8897" t="n">
        <v>-0.002189296666236538</v>
      </c>
    </row>
    <row r="8898">
      <c r="F8898" t="n">
        <v>0.1012891144699616</v>
      </c>
      <c r="G8898" t="n">
        <v>0.06978288387904423</v>
      </c>
      <c r="H8898" t="n">
        <v>-0.001092222292186325</v>
      </c>
      <c r="J8898" t="n">
        <v>0.03440086409609194</v>
      </c>
      <c r="K8898" t="n">
        <v>0.07930690835252001</v>
      </c>
      <c r="L8898" t="n">
        <v>0.0008128664551761589</v>
      </c>
      <c r="M8898" t="n">
        <v>0.07203752935233892</v>
      </c>
      <c r="N8898" t="n">
        <v>0.0677849255592529</v>
      </c>
      <c r="O8898" t="n">
        <v>-0.001000900622243108</v>
      </c>
      <c r="P8898" t="n">
        <v>0.1091701479150854</v>
      </c>
      <c r="Q8898" t="n">
        <v>0.06437665220059212</v>
      </c>
      <c r="R8898" t="n">
        <v>-0.002189953520921877</v>
      </c>
    </row>
    <row r="8899">
      <c r="F8899" t="n">
        <v>0.1012742770826243</v>
      </c>
      <c r="G8899" t="n">
        <v>0.06979080205490706</v>
      </c>
      <c r="H8899" t="n">
        <v>-0.001092222292186325</v>
      </c>
      <c r="J8899" t="n">
        <v>0.03441704272604794</v>
      </c>
      <c r="K8899" t="n">
        <v>0.07931590720743351</v>
      </c>
      <c r="L8899" t="n">
        <v>0.000812947749951154</v>
      </c>
      <c r="M8899" t="n">
        <v>0.07208146925786399</v>
      </c>
      <c r="N8899" t="n">
        <v>0.06779261702930386</v>
      </c>
      <c r="O8899" t="n">
        <v>-0.001000900622243108</v>
      </c>
      <c r="P8899" t="n">
        <v>0.1092419164536521</v>
      </c>
      <c r="Q8899" t="n">
        <v>0.06438395693816168</v>
      </c>
      <c r="R8899" t="n">
        <v>-0.002189515617798317</v>
      </c>
    </row>
    <row r="8900">
      <c r="F8900" t="n">
        <v>0.10127378375661</v>
      </c>
      <c r="G8900" t="n">
        <v>0.06979872023076988</v>
      </c>
      <c r="H8900" t="n">
        <v>-0.001085900094303625</v>
      </c>
      <c r="J8900" t="n">
        <v>0.03440790093798547</v>
      </c>
      <c r="K8900" t="n">
        <v>0.07932490606234699</v>
      </c>
      <c r="L8900" t="n">
        <v>0.0008218619571395982</v>
      </c>
      <c r="M8900" t="n">
        <v>0.07201439069589941</v>
      </c>
      <c r="N8900" t="n">
        <v>0.06780030849935485</v>
      </c>
      <c r="O8900" t="n">
        <v>-0.0009944680728049718</v>
      </c>
      <c r="P8900" t="n">
        <v>0.1092418509528668</v>
      </c>
      <c r="Q8900" t="n">
        <v>0.06439126167573125</v>
      </c>
      <c r="R8900" t="n">
        <v>-0.002187587463941276</v>
      </c>
    </row>
    <row r="8901">
      <c r="F8901" t="n">
        <v>0.1012589468994652</v>
      </c>
      <c r="G8901" t="n">
        <v>0.0698066384066327</v>
      </c>
      <c r="H8901" t="n">
        <v>-0.001086117274322485</v>
      </c>
      <c r="J8901" t="n">
        <v>0.03439875899155935</v>
      </c>
      <c r="K8901" t="n">
        <v>0.07933390491726046</v>
      </c>
      <c r="L8901" t="n">
        <v>0.0008218619571395982</v>
      </c>
      <c r="M8901" t="n">
        <v>0.07208053410733101</v>
      </c>
      <c r="N8901" t="n">
        <v>0.06780799996940583</v>
      </c>
      <c r="O8901" t="n">
        <v>-0.0009944680728049718</v>
      </c>
      <c r="P8901" t="n">
        <v>0.1091699514520296</v>
      </c>
      <c r="Q8901" t="n">
        <v>0.06439856641330081</v>
      </c>
      <c r="R8901" t="n">
        <v>-0.002187368705194882</v>
      </c>
    </row>
    <row r="8902">
      <c r="F8902" t="n">
        <v>0.101272797678543</v>
      </c>
      <c r="G8902" t="n">
        <v>0.06981455658249551</v>
      </c>
      <c r="H8902" t="n">
        <v>-0.001086008684313055</v>
      </c>
      <c r="J8902" t="n">
        <v>0.03440649649853399</v>
      </c>
      <c r="K8902" t="n">
        <v>0.07934290377217396</v>
      </c>
      <c r="L8902" t="n">
        <v>0.0008218619571395982</v>
      </c>
      <c r="M8902" t="n">
        <v>0.07203565942544946</v>
      </c>
      <c r="N8902" t="n">
        <v>0.0678156914394568</v>
      </c>
      <c r="O8902" t="n">
        <v>-0.0009942691990777837</v>
      </c>
      <c r="P8902" t="n">
        <v>0.1092417199220193</v>
      </c>
      <c r="Q8902" t="n">
        <v>0.06440587115087039</v>
      </c>
      <c r="R8902" t="n">
        <v>-0.002188024981434064</v>
      </c>
    </row>
    <row r="8903">
      <c r="F8903" t="n">
        <v>0.1012866485508134</v>
      </c>
      <c r="G8903" t="n">
        <v>0.06982247475835834</v>
      </c>
      <c r="H8903" t="n">
        <v>-0.001086117274322485</v>
      </c>
      <c r="J8903" t="n">
        <v>0.03441423356695783</v>
      </c>
      <c r="K8903" t="n">
        <v>0.07935190262708743</v>
      </c>
      <c r="L8903" t="n">
        <v>0.0008306956142253488</v>
      </c>
      <c r="M8903" t="n">
        <v>0.07205739550511359</v>
      </c>
      <c r="N8903" t="n">
        <v>0.06782338290950778</v>
      </c>
      <c r="O8903" t="n">
        <v>-0.0009942691990777837</v>
      </c>
      <c r="P8903" t="n">
        <v>0.1091339034458438</v>
      </c>
      <c r="Q8903" t="n">
        <v>0.06441317588843995</v>
      </c>
      <c r="R8903" t="n">
        <v>-0.002188024981434064</v>
      </c>
    </row>
    <row r="8904">
      <c r="F8904" t="n">
        <v>0.1012574687929307</v>
      </c>
      <c r="G8904" t="n">
        <v>0.06983039293422116</v>
      </c>
      <c r="H8904" t="n">
        <v>-0.001079455753617786</v>
      </c>
      <c r="J8904" t="n">
        <v>0.03439665120171734</v>
      </c>
      <c r="K8904" t="n">
        <v>0.07936090148200091</v>
      </c>
      <c r="L8904" t="n">
        <v>0.0008309448478329771</v>
      </c>
      <c r="M8904" t="n">
        <v>0.07205692803590316</v>
      </c>
      <c r="N8904" t="n">
        <v>0.06783107437955875</v>
      </c>
      <c r="O8904" t="n">
        <v>-0.0009880204754787458</v>
      </c>
      <c r="P8904" t="n">
        <v>0.109133837925716</v>
      </c>
      <c r="Q8904" t="n">
        <v>0.06442048062600951</v>
      </c>
      <c r="R8904" t="n">
        <v>-0.002185876844956363</v>
      </c>
    </row>
    <row r="8905">
      <c r="F8905" t="n">
        <v>0.1012426329495868</v>
      </c>
      <c r="G8905" t="n">
        <v>0.06983831111008398</v>
      </c>
      <c r="H8905" t="n">
        <v>-0.001079455753617786</v>
      </c>
      <c r="J8905" t="n">
        <v>0.03441282719953914</v>
      </c>
      <c r="K8905" t="n">
        <v>0.07936990033691439</v>
      </c>
      <c r="L8905" t="n">
        <v>0.0008307786920945582</v>
      </c>
      <c r="M8905" t="n">
        <v>0.07207866400957202</v>
      </c>
      <c r="N8905" t="n">
        <v>0.06783876584960973</v>
      </c>
      <c r="O8905" t="n">
        <v>-0.0009877241286054769</v>
      </c>
      <c r="P8905" t="n">
        <v>0.1092415233026693</v>
      </c>
      <c r="Q8905" t="n">
        <v>0.06442778536357908</v>
      </c>
      <c r="R8905" t="n">
        <v>-0.002185439713300538</v>
      </c>
    </row>
    <row r="8906">
      <c r="F8906" t="n">
        <v>0.1012421408732878</v>
      </c>
      <c r="G8906" t="n">
        <v>0.0698462292859468</v>
      </c>
      <c r="H8906" t="n">
        <v>-0.001079455753617786</v>
      </c>
      <c r="J8906" t="n">
        <v>0.03438680499668222</v>
      </c>
      <c r="K8906" t="n">
        <v>0.07937889919182788</v>
      </c>
      <c r="L8906" t="n">
        <v>0.0008309448478329771</v>
      </c>
      <c r="M8906" t="n">
        <v>0.07201158639111435</v>
      </c>
      <c r="N8906" t="n">
        <v>0.0678464573196607</v>
      </c>
      <c r="O8906" t="n">
        <v>-0.0009878229108965665</v>
      </c>
      <c r="P8906" t="n">
        <v>0.1092055407810467</v>
      </c>
      <c r="Q8906" t="n">
        <v>0.06443509010114865</v>
      </c>
      <c r="R8906" t="n">
        <v>-0.002185439713300538</v>
      </c>
    </row>
    <row r="8907">
      <c r="F8907" t="n">
        <v>0.1012559924166548</v>
      </c>
      <c r="G8907" t="n">
        <v>0.06985414746180962</v>
      </c>
      <c r="H8907" t="n">
        <v>-0.001079563709988785</v>
      </c>
      <c r="J8907" t="n">
        <v>0.03439454073564513</v>
      </c>
      <c r="K8907" t="n">
        <v>0.07938789804674136</v>
      </c>
      <c r="L8907" t="n">
        <v>0.0008309448478329771</v>
      </c>
      <c r="M8907" t="n">
        <v>0.07205552573163518</v>
      </c>
      <c r="N8907" t="n">
        <v>0.06785414878971169</v>
      </c>
      <c r="O8907" t="n">
        <v>-0.000987921693187656</v>
      </c>
      <c r="P8907" t="n">
        <v>0.1091695582628192</v>
      </c>
      <c r="Q8907" t="n">
        <v>0.06444239483871822</v>
      </c>
      <c r="R8907" t="n">
        <v>-0.002186095410784276</v>
      </c>
    </row>
    <row r="8908">
      <c r="F8908" t="n">
        <v>0.1012411572991974</v>
      </c>
      <c r="G8908" t="n">
        <v>0.06986206563767246</v>
      </c>
      <c r="H8908" t="n">
        <v>-0.001073105857172935</v>
      </c>
      <c r="J8908" t="n">
        <v>0.03439383665380585</v>
      </c>
      <c r="K8908" t="n">
        <v>0.07939689690165484</v>
      </c>
      <c r="L8908" t="n">
        <v>0.0008398658577607647</v>
      </c>
      <c r="M8908" t="n">
        <v>0.0720772616171568</v>
      </c>
      <c r="N8908" t="n">
        <v>0.06786184025976265</v>
      </c>
      <c r="O8908" t="n">
        <v>-0.0009813616118813258</v>
      </c>
      <c r="P8908" t="n">
        <v>0.1092054096465366</v>
      </c>
      <c r="Q8908" t="n">
        <v>0.06444969957628778</v>
      </c>
      <c r="R8908" t="n">
        <v>-0.002184164811340281</v>
      </c>
    </row>
    <row r="8909">
      <c r="F8909" t="n">
        <v>0.1012693524590997</v>
      </c>
      <c r="G8909" t="n">
        <v>0.06986998381353528</v>
      </c>
      <c r="H8909" t="n">
        <v>-0.001073320499808633</v>
      </c>
      <c r="J8909" t="n">
        <v>0.03440157158918032</v>
      </c>
      <c r="K8909" t="n">
        <v>0.07940589575656833</v>
      </c>
      <c r="L8909" t="n">
        <v>0.000839781887968947</v>
      </c>
      <c r="M8909" t="n">
        <v>0.07201018447167287</v>
      </c>
      <c r="N8909" t="n">
        <v>0.06786953172981364</v>
      </c>
      <c r="O8909" t="n">
        <v>-0.0009814597382298792</v>
      </c>
      <c r="P8909" t="n">
        <v>0.1091335101793033</v>
      </c>
      <c r="Q8909" t="n">
        <v>0.06445700431385736</v>
      </c>
      <c r="R8909" t="n">
        <v>-0.002183946438533708</v>
      </c>
    </row>
    <row r="8910">
      <c r="F8910" t="n">
        <v>0.101240174498177</v>
      </c>
      <c r="G8910" t="n">
        <v>0.06987790198939808</v>
      </c>
      <c r="H8910" t="n">
        <v>-0.001073105857172935</v>
      </c>
      <c r="J8910" t="n">
        <v>0.03440930608794253</v>
      </c>
      <c r="K8910" t="n">
        <v>0.07941489461148181</v>
      </c>
      <c r="L8910" t="n">
        <v>0.0008396979181771293</v>
      </c>
      <c r="M8910" t="n">
        <v>0.07205412358441904</v>
      </c>
      <c r="N8910" t="n">
        <v>0.0678772231998646</v>
      </c>
      <c r="O8910" t="n">
        <v>-0.0009813616118813258</v>
      </c>
      <c r="P8910" t="n">
        <v>0.1091334446009189</v>
      </c>
      <c r="Q8910" t="n">
        <v>0.06446430905142692</v>
      </c>
      <c r="R8910" t="n">
        <v>-0.002184164811340281</v>
      </c>
    </row>
    <row r="8911">
      <c r="F8911" t="n">
        <v>0.1012827130792255</v>
      </c>
      <c r="G8911" t="n">
        <v>0.0698858201652609</v>
      </c>
      <c r="H8911" t="n">
        <v>-0.001073105857172935</v>
      </c>
      <c r="J8911" t="n">
        <v>0.03439172263355006</v>
      </c>
      <c r="K8911" t="n">
        <v>0.07942389346639529</v>
      </c>
      <c r="L8911" t="n">
        <v>0.0008486195987484067</v>
      </c>
      <c r="M8911" t="n">
        <v>0.07203145309205075</v>
      </c>
      <c r="N8911" t="n">
        <v>0.06788491466991559</v>
      </c>
      <c r="O8911" t="n">
        <v>-0.0009814597382298792</v>
      </c>
      <c r="P8911" t="n">
        <v>0.1091333790128516</v>
      </c>
      <c r="Q8911" t="n">
        <v>0.06447161378899649</v>
      </c>
      <c r="R8911" t="n">
        <v>-0.002183509692920563</v>
      </c>
    </row>
    <row r="8912">
      <c r="F8912" t="n">
        <v>0.1012678788347786</v>
      </c>
      <c r="G8912" t="n">
        <v>0.06989373834112374</v>
      </c>
      <c r="H8912" t="n">
        <v>-0.001067061908766409</v>
      </c>
      <c r="J8912" t="n">
        <v>0.034407895573147</v>
      </c>
      <c r="K8912" t="n">
        <v>0.07943289232130876</v>
      </c>
      <c r="L8912" t="n">
        <v>0.0008485347367885318</v>
      </c>
      <c r="M8912" t="n">
        <v>0.07203098580955239</v>
      </c>
      <c r="N8912" t="n">
        <v>0.06789260613996656</v>
      </c>
      <c r="O8912" t="n">
        <v>-0.0009748853363537415</v>
      </c>
      <c r="P8912" t="n">
        <v>0.1092051472611764</v>
      </c>
      <c r="Q8912" t="n">
        <v>0.06447891852656605</v>
      </c>
      <c r="R8912" t="n">
        <v>-0.002182233185469852</v>
      </c>
    </row>
    <row r="8913">
      <c r="F8913" t="n">
        <v>0.1012817311471735</v>
      </c>
      <c r="G8913" t="n">
        <v>0.06990165651698656</v>
      </c>
      <c r="H8913" t="n">
        <v>-0.001066848539058597</v>
      </c>
      <c r="J8913" t="n">
        <v>0.03440718987348952</v>
      </c>
      <c r="K8913" t="n">
        <v>0.07944189117622226</v>
      </c>
      <c r="L8913" t="n">
        <v>0.0008487893226681563</v>
      </c>
      <c r="M8913" t="n">
        <v>0.07207492464868917</v>
      </c>
      <c r="N8913" t="n">
        <v>0.06790029761001753</v>
      </c>
      <c r="O8913" t="n">
        <v>-0.0009747878673139141</v>
      </c>
      <c r="P8913" t="n">
        <v>0.1091332478076981</v>
      </c>
      <c r="Q8913" t="n">
        <v>0.06448622326413563</v>
      </c>
      <c r="R8913" t="n">
        <v>-0.002181578646422021</v>
      </c>
    </row>
    <row r="8914">
      <c r="F8914" t="n">
        <v>0.1012668973898435</v>
      </c>
      <c r="G8914" t="n">
        <v>0.06990957469284938</v>
      </c>
      <c r="H8914" t="n">
        <v>-0.001066955223912503</v>
      </c>
      <c r="J8914" t="n">
        <v>0.03439804491884489</v>
      </c>
      <c r="K8914" t="n">
        <v>0.07945089003113574</v>
      </c>
      <c r="L8914" t="n">
        <v>0.0008485347367885318</v>
      </c>
      <c r="M8914" t="n">
        <v>0.07203005129842976</v>
      </c>
      <c r="N8914" t="n">
        <v>0.06790798908006851</v>
      </c>
      <c r="O8914" t="n">
        <v>-0.0009746903982740867</v>
      </c>
      <c r="P8914" t="n">
        <v>0.1092050160104472</v>
      </c>
      <c r="Q8914" t="n">
        <v>0.06449352800170519</v>
      </c>
      <c r="R8914" t="n">
        <v>-0.002181796826104631</v>
      </c>
    </row>
    <row r="8915">
      <c r="F8915" t="n">
        <v>0.101280749993604</v>
      </c>
      <c r="G8915" t="n">
        <v>0.0699174928687122</v>
      </c>
      <c r="H8915" t="n">
        <v>-0.001060363783958108</v>
      </c>
      <c r="J8915" t="n">
        <v>0.03438889981137461</v>
      </c>
      <c r="K8915" t="n">
        <v>0.07945988888604921</v>
      </c>
      <c r="L8915" t="n">
        <v>0.0008487893226681563</v>
      </c>
      <c r="M8915" t="n">
        <v>0.07200738111158961</v>
      </c>
      <c r="N8915" t="n">
        <v>0.0679156805501195</v>
      </c>
      <c r="O8915" t="n">
        <v>-0.000968297308282111</v>
      </c>
      <c r="P8915" t="n">
        <v>0.1091690334672501</v>
      </c>
      <c r="Q8915" t="n">
        <v>0.06450083273927476</v>
      </c>
      <c r="R8915" t="n">
        <v>-0.002181796826104631</v>
      </c>
    </row>
    <row r="8916">
      <c r="F8916" t="n">
        <v>0.1012659167243489</v>
      </c>
      <c r="G8916" t="n">
        <v>0.06992541104457502</v>
      </c>
      <c r="H8916" t="n">
        <v>-0.001060363783958108</v>
      </c>
      <c r="J8916" t="n">
        <v>0.03440507100951437</v>
      </c>
      <c r="K8916" t="n">
        <v>0.07946888774096271</v>
      </c>
      <c r="L8916" t="n">
        <v>0.0008576294515392018</v>
      </c>
      <c r="M8916" t="n">
        <v>0.07200691394809031</v>
      </c>
      <c r="N8916" t="n">
        <v>0.06792337202017046</v>
      </c>
      <c r="O8916" t="n">
        <v>-0.0009682004979133565</v>
      </c>
      <c r="P8916" t="n">
        <v>0.1091689678243169</v>
      </c>
      <c r="Q8916" t="n">
        <v>0.06450813747684432</v>
      </c>
      <c r="R8916" t="n">
        <v>-0.002180300535540762</v>
      </c>
    </row>
    <row r="8917">
      <c r="F8917" t="n">
        <v>0.1012510837484897</v>
      </c>
      <c r="G8917" t="n">
        <v>0.06993332922043784</v>
      </c>
      <c r="H8917" t="n">
        <v>-0.00106068192490739</v>
      </c>
      <c r="J8917" t="n">
        <v>0.03440436413430953</v>
      </c>
      <c r="K8917" t="n">
        <v>0.07947788659587618</v>
      </c>
      <c r="L8917" t="n">
        <v>0.0008576294515392018</v>
      </c>
      <c r="M8917" t="n">
        <v>0.07202864966786435</v>
      </c>
      <c r="N8917" t="n">
        <v>0.06793106349022145</v>
      </c>
      <c r="O8917" t="n">
        <v>-0.000968297308282111</v>
      </c>
      <c r="P8917" t="n">
        <v>0.1092407359521794</v>
      </c>
      <c r="Q8917" t="n">
        <v>0.0645154422144139</v>
      </c>
      <c r="R8917" t="n">
        <v>-0.002179864562628236</v>
      </c>
    </row>
    <row r="8918">
      <c r="F8918" t="n">
        <v>0.1012649368403668</v>
      </c>
      <c r="G8918" t="n">
        <v>0.06994124739630066</v>
      </c>
      <c r="H8918" t="n">
        <v>-0.001060469830941202</v>
      </c>
      <c r="J8918" t="n">
        <v>0.03439521828809763</v>
      </c>
      <c r="K8918" t="n">
        <v>0.07948688545078966</v>
      </c>
      <c r="L8918" t="n">
        <v>0.0008576294515392018</v>
      </c>
      <c r="M8918" t="n">
        <v>0.07200597967610689</v>
      </c>
      <c r="N8918" t="n">
        <v>0.06793875496027242</v>
      </c>
      <c r="O8918" t="n">
        <v>-0.000968297308282111</v>
      </c>
      <c r="P8918" t="n">
        <v>0.109240670276844</v>
      </c>
      <c r="Q8918" t="n">
        <v>0.06452274695198346</v>
      </c>
      <c r="R8918" t="n">
        <v>-0.002180300535540762</v>
      </c>
    </row>
    <row r="8919">
      <c r="F8919" t="n">
        <v>0.1012501043539802</v>
      </c>
      <c r="G8919" t="n">
        <v>0.06994916557216348</v>
      </c>
      <c r="H8919" t="n">
        <v>-0.001060469830941202</v>
      </c>
      <c r="J8919" t="n">
        <v>0.03439451089786905</v>
      </c>
      <c r="K8919" t="n">
        <v>0.07949588430570315</v>
      </c>
      <c r="L8919" t="n">
        <v>0.00086647017680146</v>
      </c>
      <c r="M8919" t="n">
        <v>0.07202771533934782</v>
      </c>
      <c r="N8919" t="n">
        <v>0.0679464464303234</v>
      </c>
      <c r="O8919" t="n">
        <v>-0.0009681036875446021</v>
      </c>
      <c r="P8919" t="n">
        <v>0.1092046877147995</v>
      </c>
      <c r="Q8919" t="n">
        <v>0.06453005168955302</v>
      </c>
      <c r="R8919" t="n">
        <v>-0.002178366863920777</v>
      </c>
    </row>
    <row r="8920">
      <c r="F8920" t="n">
        <v>0.101278300529139</v>
      </c>
      <c r="G8920" t="n">
        <v>0.0699570837480263</v>
      </c>
      <c r="H8920" t="n">
        <v>-0.001054077093387573</v>
      </c>
      <c r="J8920" t="n">
        <v>0.03440224175176426</v>
      </c>
      <c r="K8920" t="n">
        <v>0.07950488316061663</v>
      </c>
      <c r="L8920" t="n">
        <v>0.0008665568238191402</v>
      </c>
      <c r="M8920" t="n">
        <v>0.0720716536525749</v>
      </c>
      <c r="N8920" t="n">
        <v>0.06795413790037437</v>
      </c>
      <c r="O8920" t="n">
        <v>-0.0009615033917684113</v>
      </c>
      <c r="P8920" t="n">
        <v>0.1091687051562733</v>
      </c>
      <c r="Q8920" t="n">
        <v>0.06453735642712259</v>
      </c>
      <c r="R8920" t="n">
        <v>-0.002177713484537477</v>
      </c>
    </row>
    <row r="8921">
      <c r="F8921" t="n">
        <v>0.1012634684842619</v>
      </c>
      <c r="G8921" t="n">
        <v>0.06996500192388913</v>
      </c>
      <c r="H8921" t="n">
        <v>-0.001054182501096911</v>
      </c>
      <c r="J8921" t="n">
        <v>0.03440153370639341</v>
      </c>
      <c r="K8921" t="n">
        <v>0.07951388201553011</v>
      </c>
      <c r="L8921" t="n">
        <v>0.0008663835297837799</v>
      </c>
      <c r="M8921" t="n">
        <v>0.07200457840710292</v>
      </c>
      <c r="N8921" t="n">
        <v>0.06796182937042534</v>
      </c>
      <c r="O8921" t="n">
        <v>-0.0009614072414292344</v>
      </c>
      <c r="P8921" t="n">
        <v>0.109132722601276</v>
      </c>
      <c r="Q8921" t="n">
        <v>0.06454466116469215</v>
      </c>
      <c r="R8921" t="n">
        <v>-0.002177931277665244</v>
      </c>
    </row>
    <row r="8922">
      <c r="F8922" t="n">
        <v>0.101277322116576</v>
      </c>
      <c r="G8922" t="n">
        <v>0.06997292009975195</v>
      </c>
      <c r="H8922" t="n">
        <v>-0.00105428790880625</v>
      </c>
      <c r="J8922" t="n">
        <v>0.03438394857960596</v>
      </c>
      <c r="K8922" t="n">
        <v>0.0795228808704436</v>
      </c>
      <c r="L8922" t="n">
        <v>0.0008666434708368203</v>
      </c>
      <c r="M8922" t="n">
        <v>0.07202631398627465</v>
      </c>
      <c r="N8922" t="n">
        <v>0.06796952084047632</v>
      </c>
      <c r="O8922" t="n">
        <v>-0.0009616956924467649</v>
      </c>
      <c r="P8922" t="n">
        <v>0.1091326569071944</v>
      </c>
      <c r="Q8922" t="n">
        <v>0.06455196590226171</v>
      </c>
      <c r="R8922" t="n">
        <v>-0.002178366863920777</v>
      </c>
    </row>
    <row r="8923">
      <c r="F8923" t="n">
        <v>0.101233805278192</v>
      </c>
      <c r="G8923" t="n">
        <v>0.06998083827561477</v>
      </c>
      <c r="H8923" t="n">
        <v>-0.00105428790880625</v>
      </c>
      <c r="J8923" t="n">
        <v>0.03439167841687676</v>
      </c>
      <c r="K8923" t="n">
        <v>0.07953187972535708</v>
      </c>
      <c r="L8923" t="n">
        <v>0.0008663835297837799</v>
      </c>
      <c r="M8923" t="n">
        <v>0.07204804949091015</v>
      </c>
      <c r="N8923" t="n">
        <v>0.06797721231052729</v>
      </c>
      <c r="O8923" t="n">
        <v>-0.0009615033917684113</v>
      </c>
      <c r="P8923" t="n">
        <v>0.1091685080543259</v>
      </c>
      <c r="Q8923" t="n">
        <v>0.06455927063983129</v>
      </c>
      <c r="R8923" t="n">
        <v>-0.002177931277665244</v>
      </c>
    </row>
    <row r="8924">
      <c r="F8924" t="n">
        <v>0.1012620018982148</v>
      </c>
      <c r="G8924" t="n">
        <v>0.06998875645147759</v>
      </c>
      <c r="H8924" t="n">
        <v>-0.00104787989971982</v>
      </c>
      <c r="J8924" t="n">
        <v>0.03439096956829071</v>
      </c>
      <c r="K8924" t="n">
        <v>0.07954087858027056</v>
      </c>
      <c r="L8924" t="n">
        <v>0.0008753114611053257</v>
      </c>
      <c r="M8924" t="n">
        <v>0.07206978492111069</v>
      </c>
      <c r="N8924" t="n">
        <v>0.06798490378057827</v>
      </c>
      <c r="O8924" t="n">
        <v>-0.0009549850383245424</v>
      </c>
      <c r="P8924" t="n">
        <v>0.1091325254902619</v>
      </c>
      <c r="Q8924" t="n">
        <v>0.06456657537740085</v>
      </c>
      <c r="R8924" t="n">
        <v>-0.002176432172977671</v>
      </c>
    </row>
    <row r="8925">
      <c r="F8925" t="n">
        <v>0.1012328283412271</v>
      </c>
      <c r="G8925" t="n">
        <v>0.06999667462734041</v>
      </c>
      <c r="H8925" t="n">
        <v>-0.001047565598610126</v>
      </c>
      <c r="J8925" t="n">
        <v>0.03439869861126674</v>
      </c>
      <c r="K8925" t="n">
        <v>0.07954987743518405</v>
      </c>
      <c r="L8925" t="n">
        <v>0.0008754865409055267</v>
      </c>
      <c r="M8925" t="n">
        <v>0.07202491265564817</v>
      </c>
      <c r="N8925" t="n">
        <v>0.06799259525062924</v>
      </c>
      <c r="O8925" t="n">
        <v>-0.0009547940604146685</v>
      </c>
      <c r="P8925" t="n">
        <v>0.1092402102804075</v>
      </c>
      <c r="Q8925" t="n">
        <v>0.06457388011497041</v>
      </c>
      <c r="R8925" t="n">
        <v>-0.002175779373885596</v>
      </c>
    </row>
    <row r="8926">
      <c r="F8926" t="n">
        <v>0.1012323401691194</v>
      </c>
      <c r="G8926" t="n">
        <v>0.07000459280320323</v>
      </c>
      <c r="H8926" t="n">
        <v>-0.00104787989971982</v>
      </c>
      <c r="J8926" t="n">
        <v>0.0343811128881783</v>
      </c>
      <c r="K8926" t="n">
        <v>0.07955887629009752</v>
      </c>
      <c r="L8926" t="n">
        <v>0.0008753114611053257</v>
      </c>
      <c r="M8926" t="n">
        <v>0.07200224231825023</v>
      </c>
      <c r="N8926" t="n">
        <v>0.06800028672068023</v>
      </c>
      <c r="O8926" t="n">
        <v>-0.0009547940604146685</v>
      </c>
      <c r="P8926" t="n">
        <v>0.1092042276971936</v>
      </c>
      <c r="Q8926" t="n">
        <v>0.06458118485253998</v>
      </c>
      <c r="R8926" t="n">
        <v>-0.002176432172977671</v>
      </c>
    </row>
    <row r="8927">
      <c r="F8927" t="n">
        <v>0.1012461946420793</v>
      </c>
      <c r="G8927" t="n">
        <v>0.07001251097906605</v>
      </c>
      <c r="H8927" t="n">
        <v>-0.00104787989971982</v>
      </c>
      <c r="J8927" t="n">
        <v>0.0343888412799022</v>
      </c>
      <c r="K8927" t="n">
        <v>0.07956787514501101</v>
      </c>
      <c r="L8927" t="n">
        <v>0.0008843301331424789</v>
      </c>
      <c r="M8927" t="n">
        <v>0.07206838090397244</v>
      </c>
      <c r="N8927" t="n">
        <v>0.06800797819073119</v>
      </c>
      <c r="O8927" t="n">
        <v>-0.0009548895493696055</v>
      </c>
      <c r="P8927" t="n">
        <v>0.1092400787665881</v>
      </c>
      <c r="Q8927" t="n">
        <v>0.06458848959010954</v>
      </c>
      <c r="R8927" t="n">
        <v>-0.002174496465079215</v>
      </c>
    </row>
    <row r="8928">
      <c r="F8928" t="n">
        <v>0.1012600492156616</v>
      </c>
      <c r="G8928" t="n">
        <v>0.07002042915492887</v>
      </c>
      <c r="H8928" t="n">
        <v>-0.001041145561998834</v>
      </c>
      <c r="J8928" t="n">
        <v>0.03439656924001376</v>
      </c>
      <c r="K8928" t="n">
        <v>0.07957687399992448</v>
      </c>
      <c r="L8928" t="n">
        <v>0.0008844185661557931</v>
      </c>
      <c r="M8928" t="n">
        <v>0.07206791139538204</v>
      </c>
      <c r="N8928" t="n">
        <v>0.06801566966078218</v>
      </c>
      <c r="O8928" t="n">
        <v>-0.000948451851212036</v>
      </c>
      <c r="P8928" t="n">
        <v>0.1091322625415306</v>
      </c>
      <c r="Q8928" t="n">
        <v>0.06459579432767912</v>
      </c>
      <c r="R8928" t="n">
        <v>-0.00217427905891394</v>
      </c>
    </row>
    <row r="8929">
      <c r="F8929" t="n">
        <v>0.1012739038901848</v>
      </c>
      <c r="G8929" t="n">
        <v>0.0700283473307917</v>
      </c>
      <c r="H8929" t="n">
        <v>-0.001041145561998834</v>
      </c>
      <c r="J8929" t="n">
        <v>0.03437898307384027</v>
      </c>
      <c r="K8929" t="n">
        <v>0.07958587285483797</v>
      </c>
      <c r="L8929" t="n">
        <v>0.0008845069991691074</v>
      </c>
      <c r="M8929" t="n">
        <v>0.07204523882257846</v>
      </c>
      <c r="N8929" t="n">
        <v>0.06802336113083315</v>
      </c>
      <c r="O8929" t="n">
        <v>-0.0009481673725524044</v>
      </c>
      <c r="P8929" t="n">
        <v>0.1091321967804613</v>
      </c>
      <c r="Q8929" t="n">
        <v>0.06460309906524868</v>
      </c>
      <c r="R8929" t="n">
        <v>-0.00217427905891394</v>
      </c>
    </row>
    <row r="8930">
      <c r="F8930" t="n">
        <v>0.1012447317634141</v>
      </c>
      <c r="G8930" t="n">
        <v>0.07003626550665452</v>
      </c>
      <c r="H8930" t="n">
        <v>-0.001041457936904925</v>
      </c>
      <c r="J8930" t="n">
        <v>0.03436983473011913</v>
      </c>
      <c r="K8930" t="n">
        <v>0.07959487170975146</v>
      </c>
      <c r="L8930" t="n">
        <v>0.0008845069991691074</v>
      </c>
      <c r="M8930" t="n">
        <v>0.07200036332716475</v>
      </c>
      <c r="N8930" t="n">
        <v>0.06803105260088413</v>
      </c>
      <c r="O8930" t="n">
        <v>-0.0009481673725524044</v>
      </c>
      <c r="P8930" t="n">
        <v>0.1091321310098527</v>
      </c>
      <c r="Q8930" t="n">
        <v>0.06461040380281825</v>
      </c>
      <c r="R8930" t="n">
        <v>-0.00217427905891394</v>
      </c>
    </row>
    <row r="8931">
      <c r="F8931" t="n">
        <v>0.101272929039072</v>
      </c>
      <c r="G8931" t="n">
        <v>0.07004418368251734</v>
      </c>
      <c r="H8931" t="n">
        <v>-0.001041353811936228</v>
      </c>
      <c r="J8931" t="n">
        <v>0.03437756175229358</v>
      </c>
      <c r="K8931" t="n">
        <v>0.07960387056466493</v>
      </c>
      <c r="L8931" t="n">
        <v>0.0008842417001291647</v>
      </c>
      <c r="M8931" t="n">
        <v>0.07206649830753298</v>
      </c>
      <c r="N8931" t="n">
        <v>0.0680387440709351</v>
      </c>
      <c r="O8931" t="n">
        <v>-0.0009482621987722816</v>
      </c>
      <c r="P8931" t="n">
        <v>0.1091679820279149</v>
      </c>
      <c r="Q8931" t="n">
        <v>0.06461770854038781</v>
      </c>
      <c r="R8931" t="n">
        <v>-0.00217427905891394</v>
      </c>
    </row>
    <row r="8932">
      <c r="F8932" t="n">
        <v>0.1012294153020345</v>
      </c>
      <c r="G8932" t="n">
        <v>0.07005210185838015</v>
      </c>
      <c r="H8932" t="n">
        <v>-0.00103491857810873</v>
      </c>
      <c r="J8932" t="n">
        <v>0.03436841297386672</v>
      </c>
      <c r="K8932" t="n">
        <v>0.07961286941957842</v>
      </c>
      <c r="L8932" t="n">
        <v>0.0008932635365737158</v>
      </c>
      <c r="M8932" t="n">
        <v>0.07204382359648895</v>
      </c>
      <c r="N8932" t="n">
        <v>0.06804643554098609</v>
      </c>
      <c r="O8932" t="n">
        <v>-0.0009415272162626909</v>
      </c>
      <c r="P8932" t="n">
        <v>0.1091319994400472</v>
      </c>
      <c r="Q8932" t="n">
        <v>0.06462501327795737</v>
      </c>
      <c r="R8932" t="n">
        <v>-0.002172125317529674</v>
      </c>
    </row>
    <row r="8933">
      <c r="F8933" t="n">
        <v>0.1012576128303486</v>
      </c>
      <c r="G8933" t="n">
        <v>0.07006002003424298</v>
      </c>
      <c r="H8933" t="n">
        <v>-0.00103491857810873</v>
      </c>
      <c r="J8933" t="n">
        <v>0.03438457689155605</v>
      </c>
      <c r="K8933" t="n">
        <v>0.0796218682744919</v>
      </c>
      <c r="L8933" t="n">
        <v>0.0008934421892810306</v>
      </c>
      <c r="M8933" t="n">
        <v>0.07199894610599422</v>
      </c>
      <c r="N8933" t="n">
        <v>0.06805412701103705</v>
      </c>
      <c r="O8933" t="n">
        <v>-0.0009415272162626909</v>
      </c>
      <c r="P8933" t="n">
        <v>0.1091319336408655</v>
      </c>
      <c r="Q8933" t="n">
        <v>0.06463231801552695</v>
      </c>
      <c r="R8933" t="n">
        <v>-0.002172125317529674</v>
      </c>
    </row>
    <row r="8934">
      <c r="F8934" t="n">
        <v>0.1012714682576725</v>
      </c>
      <c r="G8934" t="n">
        <v>0.0700679382101058</v>
      </c>
      <c r="H8934" t="n">
        <v>-0.00103491857810873</v>
      </c>
      <c r="J8934" t="n">
        <v>0.03437542760871687</v>
      </c>
      <c r="K8934" t="n">
        <v>0.07963086712940538</v>
      </c>
      <c r="L8934" t="n">
        <v>0.0008934421892810306</v>
      </c>
      <c r="M8934" t="n">
        <v>0.07199847218106517</v>
      </c>
      <c r="N8934" t="n">
        <v>0.06806181848108804</v>
      </c>
      <c r="O8934" t="n">
        <v>-0.000941809702676211</v>
      </c>
      <c r="P8934" t="n">
        <v>0.1091318678321747</v>
      </c>
      <c r="Q8934" t="n">
        <v>0.06463962275309651</v>
      </c>
      <c r="R8934" t="n">
        <v>-0.002172559742593179</v>
      </c>
    </row>
    <row r="8935">
      <c r="F8935" t="n">
        <v>0.1012566396728776</v>
      </c>
      <c r="G8935" t="n">
        <v>0.07007585638596862</v>
      </c>
      <c r="H8935" t="n">
        <v>-0.001028469470453664</v>
      </c>
      <c r="J8935" t="n">
        <v>0.03436627818096938</v>
      </c>
      <c r="K8935" t="n">
        <v>0.07963986598431887</v>
      </c>
      <c r="L8935" t="n">
        <v>0.0008931742102200584</v>
      </c>
      <c r="M8935" t="n">
        <v>0.07206460355759267</v>
      </c>
      <c r="N8935" t="n">
        <v>0.06806950995113902</v>
      </c>
      <c r="O8935" t="n">
        <v>-0.0009351541201037818</v>
      </c>
      <c r="P8935" t="n">
        <v>0.1092036355577393</v>
      </c>
      <c r="Q8935" t="n">
        <v>0.06464692749066608</v>
      </c>
      <c r="R8935" t="n">
        <v>-0.002170402436244544</v>
      </c>
    </row>
    <row r="8936">
      <c r="F8936" t="n">
        <v>0.1012274693768344</v>
      </c>
      <c r="G8936" t="n">
        <v>0.07008377456183144</v>
      </c>
      <c r="H8936" t="n">
        <v>-0.001028366633790285</v>
      </c>
      <c r="J8936" t="n">
        <v>0.03436556600907688</v>
      </c>
      <c r="K8936" t="n">
        <v>0.07964886483923235</v>
      </c>
      <c r="L8936" t="n">
        <v>0.0009021991746602265</v>
      </c>
      <c r="M8936" t="n">
        <v>0.07206412797354181</v>
      </c>
      <c r="N8936" t="n">
        <v>0.06807720142118999</v>
      </c>
      <c r="O8936" t="n">
        <v>-0.0009351541201037818</v>
      </c>
      <c r="P8936" t="n">
        <v>0.109239486482181</v>
      </c>
      <c r="Q8936" t="n">
        <v>0.06465423222823564</v>
      </c>
      <c r="R8936" t="n">
        <v>-0.002170185417702773</v>
      </c>
    </row>
    <row r="8937">
      <c r="F8937" t="n">
        <v>0.1012700092768131</v>
      </c>
      <c r="G8937" t="n">
        <v>0.07009169273769426</v>
      </c>
      <c r="H8937" t="n">
        <v>-0.001028469470453664</v>
      </c>
      <c r="J8937" t="n">
        <v>0.03439016553787866</v>
      </c>
      <c r="K8937" t="n">
        <v>0.07965786369414583</v>
      </c>
      <c r="L8937" t="n">
        <v>0.0009023796144951586</v>
      </c>
      <c r="M8937" t="n">
        <v>0.07199704585717509</v>
      </c>
      <c r="N8937" t="n">
        <v>0.06808489289124096</v>
      </c>
      <c r="O8937" t="n">
        <v>-0.0009350606233911139</v>
      </c>
      <c r="P8937" t="n">
        <v>0.109167587107833</v>
      </c>
      <c r="Q8937" t="n">
        <v>0.06466153696580522</v>
      </c>
      <c r="R8937" t="n">
        <v>-0.002170619454786314</v>
      </c>
    </row>
    <row r="8938">
      <c r="F8938" t="n">
        <v>0.1012264976163061</v>
      </c>
      <c r="G8938" t="n">
        <v>0.0700996109135571</v>
      </c>
      <c r="H8938" t="n">
        <v>-0.001028366633790285</v>
      </c>
      <c r="J8938" t="n">
        <v>0.03437257806372558</v>
      </c>
      <c r="K8938" t="n">
        <v>0.07966686254905932</v>
      </c>
      <c r="L8938" t="n">
        <v>0.0009021089547427605</v>
      </c>
      <c r="M8938" t="n">
        <v>0.07204097265474099</v>
      </c>
      <c r="N8938" t="n">
        <v>0.06809258436129194</v>
      </c>
      <c r="O8938" t="n">
        <v>-0.0009348736299657783</v>
      </c>
      <c r="P8938" t="n">
        <v>0.1091675212545954</v>
      </c>
      <c r="Q8938" t="n">
        <v>0.06466884170337478</v>
      </c>
      <c r="R8938" t="n">
        <v>-0.002170185417702773</v>
      </c>
    </row>
    <row r="8939">
      <c r="F8939" t="n">
        <v>0.1012690376266606</v>
      </c>
      <c r="G8939" t="n">
        <v>0.07010752908941992</v>
      </c>
      <c r="H8939" t="n">
        <v>-0.001028469470453664</v>
      </c>
      <c r="J8939" t="n">
        <v>0.03438873933481505</v>
      </c>
      <c r="K8939" t="n">
        <v>0.0796758614039728</v>
      </c>
      <c r="L8939" t="n">
        <v>0.0009021991746602265</v>
      </c>
      <c r="M8939" t="n">
        <v>0.07199609118688663</v>
      </c>
      <c r="N8939" t="n">
        <v>0.06810027583134291</v>
      </c>
      <c r="O8939" t="n">
        <v>-0.0009348736299657783</v>
      </c>
      <c r="P8939" t="n">
        <v>0.1092392888829637</v>
      </c>
      <c r="Q8939" t="n">
        <v>0.06467614644094435</v>
      </c>
      <c r="R8939" t="n">
        <v>-0.002170402436244544</v>
      </c>
    </row>
    <row r="8940">
      <c r="F8940" t="n">
        <v>0.1012685521034875</v>
      </c>
      <c r="G8940" t="n">
        <v>0.07011544726528272</v>
      </c>
      <c r="H8940" t="n">
        <v>-0.001021802147356373</v>
      </c>
      <c r="J8940" t="n">
        <v>0.03436271445917288</v>
      </c>
      <c r="K8940" t="n">
        <v>0.07968486025888627</v>
      </c>
      <c r="L8940" t="n">
        <v>0.0009112281244641848</v>
      </c>
      <c r="M8940" t="n">
        <v>0.07206221806075044</v>
      </c>
      <c r="N8940" t="n">
        <v>0.0681079673013939</v>
      </c>
      <c r="O8940" t="n">
        <v>-0.0009282994820301201</v>
      </c>
      <c r="P8940" t="n">
        <v>0.1091314727807586</v>
      </c>
      <c r="Q8940" t="n">
        <v>0.06468345117851391</v>
      </c>
      <c r="R8940" t="n">
        <v>-0.002168226599503925</v>
      </c>
    </row>
    <row r="8941">
      <c r="F8941" t="n">
        <v>0.1012680667819285</v>
      </c>
      <c r="G8941" t="n">
        <v>0.07012336544114554</v>
      </c>
      <c r="H8941" t="n">
        <v>-0.001021904337790152</v>
      </c>
      <c r="J8941" t="n">
        <v>0.03437887494537488</v>
      </c>
      <c r="K8941" t="n">
        <v>0.07969385911379977</v>
      </c>
      <c r="L8941" t="n">
        <v>0.0009110458970620323</v>
      </c>
      <c r="M8941" t="n">
        <v>0.07203953695649584</v>
      </c>
      <c r="N8941" t="n">
        <v>0.06811565877144486</v>
      </c>
      <c r="O8941" t="n">
        <v>-0.000928485141926526</v>
      </c>
      <c r="P8941" t="n">
        <v>0.1092391571028061</v>
      </c>
      <c r="Q8941" t="n">
        <v>0.06469075591608349</v>
      </c>
      <c r="R8941" t="n">
        <v>-0.002168009776843975</v>
      </c>
    </row>
    <row r="8942">
      <c r="F8942" t="n">
        <v>0.1012388982272477</v>
      </c>
      <c r="G8942" t="n">
        <v>0.07013128361700838</v>
      </c>
      <c r="H8942" t="n">
        <v>-0.00102210871865771</v>
      </c>
      <c r="J8942" t="n">
        <v>0.03436128697152779</v>
      </c>
      <c r="K8942" t="n">
        <v>0.07970285796871324</v>
      </c>
      <c r="L8942" t="n">
        <v>0.0009111370107631085</v>
      </c>
      <c r="M8942" t="n">
        <v>0.07203905687739784</v>
      </c>
      <c r="N8942" t="n">
        <v>0.06812335024149585</v>
      </c>
      <c r="O8942" t="n">
        <v>-0.0009282066520819171</v>
      </c>
      <c r="P8942" t="n">
        <v>0.109239091198546</v>
      </c>
      <c r="Q8942" t="n">
        <v>0.06469806065365305</v>
      </c>
      <c r="R8942" t="n">
        <v>-0.002168660244823826</v>
      </c>
    </row>
    <row r="8943">
      <c r="F8943" t="n">
        <v>0.1012527550756736</v>
      </c>
      <c r="G8943" t="n">
        <v>0.0701392017928712</v>
      </c>
      <c r="H8943" t="n">
        <v>-0.001021904337790152</v>
      </c>
      <c r="J8943" t="n">
        <v>0.03436900970167896</v>
      </c>
      <c r="K8943" t="n">
        <v>0.07971185682362672</v>
      </c>
      <c r="L8943" t="n">
        <v>0.0009113192381652611</v>
      </c>
      <c r="M8943" t="n">
        <v>0.07199417276744813</v>
      </c>
      <c r="N8943" t="n">
        <v>0.06813104171154682</v>
      </c>
      <c r="O8943" t="n">
        <v>-0.0009282066520819171</v>
      </c>
      <c r="P8943" t="n">
        <v>0.1092031085656572</v>
      </c>
      <c r="Q8943" t="n">
        <v>0.06470536539122262</v>
      </c>
      <c r="R8943" t="n">
        <v>-0.002168660244823826</v>
      </c>
    </row>
    <row r="8944">
      <c r="F8944" t="n">
        <v>0.1012522704089731</v>
      </c>
      <c r="G8944" t="n">
        <v>0.07014711996873402</v>
      </c>
      <c r="H8944" t="n">
        <v>-0.001015631333497216</v>
      </c>
      <c r="J8944" t="n">
        <v>0.03436829517519134</v>
      </c>
      <c r="K8944" t="n">
        <v>0.07972085567854022</v>
      </c>
      <c r="L8944" t="n">
        <v>0.0009202610236451054</v>
      </c>
      <c r="M8944" t="n">
        <v>0.07203809445161216</v>
      </c>
      <c r="N8944" t="n">
        <v>0.0681387331815978</v>
      </c>
      <c r="O8944" t="n">
        <v>-0.0009217106447279321</v>
      </c>
      <c r="P8944" t="n">
        <v>0.1092030426491076</v>
      </c>
      <c r="Q8944" t="n">
        <v>0.06471267012879219</v>
      </c>
      <c r="R8944" t="n">
        <v>-0.002166029701542617</v>
      </c>
    </row>
    <row r="8945">
      <c r="F8945" t="n">
        <v>0.1012231028006783</v>
      </c>
      <c r="G8945" t="n">
        <v>0.07015503814459684</v>
      </c>
      <c r="H8945" t="n">
        <v>-0.001015428247847647</v>
      </c>
      <c r="J8945" t="n">
        <v>0.03435914360675908</v>
      </c>
      <c r="K8945" t="n">
        <v>0.07972985453345369</v>
      </c>
      <c r="L8945" t="n">
        <v>0.0009202610236451054</v>
      </c>
      <c r="M8945" t="n">
        <v>0.07201541056451302</v>
      </c>
      <c r="N8945" t="n">
        <v>0.06814642465164877</v>
      </c>
      <c r="O8945" t="n">
        <v>-0.0009215263210313562</v>
      </c>
      <c r="P8945" t="n">
        <v>0.1091670600171282</v>
      </c>
      <c r="Q8945" t="n">
        <v>0.06471997486636176</v>
      </c>
      <c r="R8945" t="n">
        <v>-0.002166462950807853</v>
      </c>
    </row>
    <row r="8946">
      <c r="F8946" t="n">
        <v>0.1012513016837208</v>
      </c>
      <c r="G8946" t="n">
        <v>0.07016295632045966</v>
      </c>
      <c r="H8946" t="n">
        <v>-0.001015631333497216</v>
      </c>
      <c r="J8946" t="n">
        <v>0.03435842858430085</v>
      </c>
      <c r="K8946" t="n">
        <v>0.07973885338836717</v>
      </c>
      <c r="L8946" t="n">
        <v>0.0009200770082434567</v>
      </c>
      <c r="M8946" t="n">
        <v>0.0720149275117723</v>
      </c>
      <c r="N8946" t="n">
        <v>0.06815411612169975</v>
      </c>
      <c r="O8946" t="n">
        <v>-0.0009218028065762201</v>
      </c>
      <c r="P8946" t="n">
        <v>0.109166994088323</v>
      </c>
      <c r="Q8946" t="n">
        <v>0.06472727960393132</v>
      </c>
      <c r="R8946" t="n">
        <v>-0.002166462950807853</v>
      </c>
    </row>
    <row r="8947">
      <c r="F8947" t="n">
        <v>0.1012508176256871</v>
      </c>
      <c r="G8947" t="n">
        <v>0.07017087449632248</v>
      </c>
      <c r="H8947" t="n">
        <v>-0.001015631333497216</v>
      </c>
      <c r="J8947" t="n">
        <v>0.03435771327863531</v>
      </c>
      <c r="K8947" t="n">
        <v>0.07974785224328065</v>
      </c>
      <c r="L8947" t="n">
        <v>0.0009202610236451054</v>
      </c>
      <c r="M8947" t="n">
        <v>0.07205884659316708</v>
      </c>
      <c r="N8947" t="n">
        <v>0.06816180759175072</v>
      </c>
      <c r="O8947" t="n">
        <v>-0.0009216184828796442</v>
      </c>
      <c r="P8947" t="n">
        <v>0.1092387615357358</v>
      </c>
      <c r="Q8947" t="n">
        <v>0.06473458434150088</v>
      </c>
      <c r="R8947" t="n">
        <v>-0.002166246326175235</v>
      </c>
    </row>
    <row r="8948">
      <c r="F8948" t="n">
        <v>0.1012503337710603</v>
      </c>
      <c r="G8948" t="n">
        <v>0.0701787926721853</v>
      </c>
      <c r="H8948" t="n">
        <v>-0.001009039297052071</v>
      </c>
      <c r="J8948" t="n">
        <v>0.0343823073203688</v>
      </c>
      <c r="K8948" t="n">
        <v>0.07975685109819414</v>
      </c>
      <c r="L8948" t="n">
        <v>0.0009290191304623672</v>
      </c>
      <c r="M8948" t="n">
        <v>0.07203616053871145</v>
      </c>
      <c r="N8948" t="n">
        <v>0.0681694990618017</v>
      </c>
      <c r="O8948" t="n">
        <v>-0.0009150156600678803</v>
      </c>
      <c r="P8948" t="n">
        <v>0.1092386955749247</v>
      </c>
      <c r="Q8948" t="n">
        <v>0.06474188907907046</v>
      </c>
      <c r="R8948" t="n">
        <v>-0.002164244632501879</v>
      </c>
    </row>
    <row r="8949">
      <c r="F8949" t="n">
        <v>0.1012211673630015</v>
      </c>
      <c r="G8949" t="n">
        <v>0.07018671084804812</v>
      </c>
      <c r="H8949" t="n">
        <v>-0.001008837509371428</v>
      </c>
      <c r="J8949" t="n">
        <v>0.03438159123451463</v>
      </c>
      <c r="K8949" t="n">
        <v>0.07976584995310762</v>
      </c>
      <c r="L8949" t="n">
        <v>0.0009290191304623672</v>
      </c>
      <c r="M8949" t="n">
        <v>0.07199127247982501</v>
      </c>
      <c r="N8949" t="n">
        <v>0.06817719053185269</v>
      </c>
      <c r="O8949" t="n">
        <v>-0.0009149241676511152</v>
      </c>
      <c r="P8949" t="n">
        <v>0.1092386296047148</v>
      </c>
      <c r="Q8949" t="n">
        <v>0.06474919381664002</v>
      </c>
      <c r="R8949" t="n">
        <v>-0.002164461056965129</v>
      </c>
    </row>
    <row r="8950">
      <c r="F8950" t="n">
        <v>0.1012206840126454</v>
      </c>
      <c r="G8950" t="n">
        <v>0.07019462902391094</v>
      </c>
      <c r="H8950" t="n">
        <v>-0.001008837509371428</v>
      </c>
      <c r="J8950" t="n">
        <v>0.03435556566575744</v>
      </c>
      <c r="K8950" t="n">
        <v>0.0797748488080211</v>
      </c>
      <c r="L8950" t="n">
        <v>0.0009290191304623672</v>
      </c>
      <c r="M8950" t="n">
        <v>0.07203518905675596</v>
      </c>
      <c r="N8950" t="n">
        <v>0.06818488200190365</v>
      </c>
      <c r="O8950" t="n">
        <v>-0.0009148326752343502</v>
      </c>
      <c r="P8950" t="n">
        <v>0.1091308136060301</v>
      </c>
      <c r="Q8950" t="n">
        <v>0.06475649855420959</v>
      </c>
      <c r="R8950" t="n">
        <v>-0.002164677481428379</v>
      </c>
    </row>
    <row r="8951">
      <c r="F8951" t="n">
        <v>0.1012632247121012</v>
      </c>
      <c r="G8951" t="n">
        <v>0.07020254719977377</v>
      </c>
      <c r="H8951" t="n">
        <v>-0.001009039297052071</v>
      </c>
      <c r="J8951" t="n">
        <v>0.03438015821629291</v>
      </c>
      <c r="K8951" t="n">
        <v>0.07978384766293459</v>
      </c>
      <c r="L8951" t="n">
        <v>0.0009291120323754134</v>
      </c>
      <c r="M8951" t="n">
        <v>0.07201250093543698</v>
      </c>
      <c r="N8951" t="n">
        <v>0.06819257347195463</v>
      </c>
      <c r="O8951" t="n">
        <v>-0.0009151071524846454</v>
      </c>
      <c r="P8951" t="n">
        <v>0.1091666643032685</v>
      </c>
      <c r="Q8951" t="n">
        <v>0.06476380329177915</v>
      </c>
      <c r="R8951" t="n">
        <v>-0.002164461056965129</v>
      </c>
    </row>
    <row r="8952">
      <c r="F8952" t="n">
        <v>0.1012340591582118</v>
      </c>
      <c r="G8952" t="n">
        <v>0.07021046537563659</v>
      </c>
      <c r="H8952" t="n">
        <v>-0.001002334599647122</v>
      </c>
      <c r="J8952" t="n">
        <v>0.03436256877084386</v>
      </c>
      <c r="K8952" t="n">
        <v>0.07979284651784807</v>
      </c>
      <c r="L8952" t="n">
        <v>0.0009381509334490903</v>
      </c>
      <c r="M8952" t="n">
        <v>0.07198981215856468</v>
      </c>
      <c r="N8952" t="n">
        <v>0.0682002649420056</v>
      </c>
      <c r="O8952" t="n">
        <v>-0.0009082165747686241</v>
      </c>
      <c r="P8952" t="n">
        <v>0.1092384316377684</v>
      </c>
      <c r="Q8952" t="n">
        <v>0.06477110802934873</v>
      </c>
      <c r="R8952" t="n">
        <v>-0.002162653997579689</v>
      </c>
    </row>
    <row r="8953">
      <c r="F8953" t="n">
        <v>0.1012335763727833</v>
      </c>
      <c r="G8953" t="n">
        <v>0.07021838355149941</v>
      </c>
      <c r="H8953" t="n">
        <v>-0.001002535086615748</v>
      </c>
      <c r="J8953" t="n">
        <v>0.03437872407162891</v>
      </c>
      <c r="K8953" t="n">
        <v>0.07980184537276154</v>
      </c>
      <c r="L8953" t="n">
        <v>0.0009381509334490903</v>
      </c>
      <c r="M8953" t="n">
        <v>0.07201152503169356</v>
      </c>
      <c r="N8953" t="n">
        <v>0.06820795641205658</v>
      </c>
      <c r="O8953" t="n">
        <v>-0.0009081257531111472</v>
      </c>
      <c r="P8953" t="n">
        <v>0.1092383656300392</v>
      </c>
      <c r="Q8953" t="n">
        <v>0.06477841276691829</v>
      </c>
      <c r="R8953" t="n">
        <v>-0.002162653997579689</v>
      </c>
    </row>
    <row r="8954">
      <c r="F8954" t="n">
        <v>0.1012187526552411</v>
      </c>
      <c r="G8954" t="n">
        <v>0.07022630172736223</v>
      </c>
      <c r="H8954" t="n">
        <v>-0.001002535086615748</v>
      </c>
      <c r="J8954" t="n">
        <v>0.03436113435085172</v>
      </c>
      <c r="K8954" t="n">
        <v>0.07981084422767502</v>
      </c>
      <c r="L8954" t="n">
        <v>0.0009380571371150121</v>
      </c>
      <c r="M8954" t="n">
        <v>0.07203323705473333</v>
      </c>
      <c r="N8954" t="n">
        <v>0.06821564788210756</v>
      </c>
      <c r="O8954" t="n">
        <v>-0.0009083073964261009</v>
      </c>
      <c r="P8954" t="n">
        <v>0.1092023829663171</v>
      </c>
      <c r="Q8954" t="n">
        <v>0.06478571750448786</v>
      </c>
      <c r="R8954" t="n">
        <v>-0.002162653997579689</v>
      </c>
    </row>
    <row r="8955">
      <c r="F8955" t="n">
        <v>0.1012469525058228</v>
      </c>
      <c r="G8955" t="n">
        <v>0.07023421990322505</v>
      </c>
      <c r="H8955" t="n">
        <v>-0.001002535086615748</v>
      </c>
      <c r="J8955" t="n">
        <v>0.03436885276154134</v>
      </c>
      <c r="K8955" t="n">
        <v>0.07981984308258852</v>
      </c>
      <c r="L8955" t="n">
        <v>0.000937869544446856</v>
      </c>
      <c r="M8955" t="n">
        <v>0.07203274717316882</v>
      </c>
      <c r="N8955" t="n">
        <v>0.06822333935215853</v>
      </c>
      <c r="O8955" t="n">
        <v>-0.0009014957426562642</v>
      </c>
      <c r="P8955" t="n">
        <v>0.1091304836664136</v>
      </c>
      <c r="Q8955" t="n">
        <v>0.06479302224205742</v>
      </c>
      <c r="R8955" t="n">
        <v>-0.002162005331113709</v>
      </c>
    </row>
    <row r="8956">
      <c r="F8956" t="n">
        <v>0.1012464702877754</v>
      </c>
      <c r="G8956" t="n">
        <v>0.07024213807908787</v>
      </c>
      <c r="H8956" t="n">
        <v>-0.0009961167903770529</v>
      </c>
      <c r="J8956" t="n">
        <v>0.0343596988086778</v>
      </c>
      <c r="K8956" t="n">
        <v>0.07982884193750199</v>
      </c>
      <c r="L8956" t="n">
        <v>0.0009470042935205085</v>
      </c>
      <c r="M8956" t="n">
        <v>0.07205445754537915</v>
      </c>
      <c r="N8956" t="n">
        <v>0.06823103082220951</v>
      </c>
      <c r="O8956" t="n">
        <v>-0.0009014957426562642</v>
      </c>
      <c r="P8956" t="n">
        <v>0.1092022509172879</v>
      </c>
      <c r="Q8956" t="n">
        <v>0.064800326979627</v>
      </c>
      <c r="R8956" t="n">
        <v>-0.00216039314097421</v>
      </c>
    </row>
    <row r="8957">
      <c r="F8957" t="n">
        <v>0.1012603292678689</v>
      </c>
      <c r="G8957" t="n">
        <v>0.07025005625495069</v>
      </c>
      <c r="H8957" t="n">
        <v>-0.0009960171986163674</v>
      </c>
      <c r="J8957" t="n">
        <v>0.03435054471955157</v>
      </c>
      <c r="K8957" t="n">
        <v>0.07983784079241547</v>
      </c>
      <c r="L8957" t="n">
        <v>0.0009470989844807645</v>
      </c>
      <c r="M8957" t="n">
        <v>0.0719873632421868</v>
      </c>
      <c r="N8957" t="n">
        <v>0.0682387222922605</v>
      </c>
      <c r="O8957" t="n">
        <v>-0.0009016760418047954</v>
      </c>
      <c r="P8957" t="n">
        <v>0.1091662682519382</v>
      </c>
      <c r="Q8957" t="n">
        <v>0.06480763171719656</v>
      </c>
      <c r="R8957" t="n">
        <v>-0.002160609158686536</v>
      </c>
    </row>
    <row r="8958">
      <c r="F8958" t="n">
        <v>0.1012455064691532</v>
      </c>
      <c r="G8958" t="n">
        <v>0.07025797443081351</v>
      </c>
      <c r="H8958" t="n">
        <v>-0.0009958180150949963</v>
      </c>
      <c r="J8958" t="n">
        <v>0.03434982632079754</v>
      </c>
      <c r="K8958" t="n">
        <v>0.07984683964732897</v>
      </c>
      <c r="L8958" t="n">
        <v>0.0009470042935205085</v>
      </c>
      <c r="M8958" t="n">
        <v>0.07205347392630482</v>
      </c>
      <c r="N8958" t="n">
        <v>0.06824641376231146</v>
      </c>
      <c r="O8958" t="n">
        <v>-0.0009015858922305298</v>
      </c>
      <c r="P8958" t="n">
        <v>0.1091662022106881</v>
      </c>
      <c r="Q8958" t="n">
        <v>0.06481493645476613</v>
      </c>
      <c r="R8958" t="n">
        <v>-0.002160609158686536</v>
      </c>
    </row>
    <row r="8959">
      <c r="F8959" t="n">
        <v>0.1012450248690965</v>
      </c>
      <c r="G8959" t="n">
        <v>0.07026589260667633</v>
      </c>
      <c r="H8959" t="n">
        <v>-0.0009959176068556818</v>
      </c>
      <c r="J8959" t="n">
        <v>0.03436597915155049</v>
      </c>
      <c r="K8959" t="n">
        <v>0.07985583850224244</v>
      </c>
      <c r="L8959" t="n">
        <v>0.0009469096025602525</v>
      </c>
      <c r="M8959" t="n">
        <v>0.07205298099027702</v>
      </c>
      <c r="N8959" t="n">
        <v>0.06825410523236244</v>
      </c>
      <c r="O8959" t="n">
        <v>-0.0009016760418047954</v>
      </c>
      <c r="P8959" t="n">
        <v>0.1091661361601168</v>
      </c>
      <c r="Q8959" t="n">
        <v>0.06482224119233569</v>
      </c>
      <c r="R8959" t="n">
        <v>-0.00216039314097421</v>
      </c>
    </row>
    <row r="8960">
      <c r="F8960" t="n">
        <v>0.1012588843234921</v>
      </c>
      <c r="G8960" t="n">
        <v>0.07027381078253916</v>
      </c>
      <c r="H8960" t="n">
        <v>-0.0009895846109801911</v>
      </c>
      <c r="J8960" t="n">
        <v>0.03436526005098205</v>
      </c>
      <c r="K8960" t="n">
        <v>0.07986483735715592</v>
      </c>
      <c r="L8960" t="n">
        <v>0.0009559534649493339</v>
      </c>
      <c r="M8960" t="n">
        <v>0.07205248730368544</v>
      </c>
      <c r="N8960" t="n">
        <v>0.06826179670241342</v>
      </c>
      <c r="O8960" t="n">
        <v>-0.0008948511859091019</v>
      </c>
      <c r="P8960" t="n">
        <v>0.1091301534932216</v>
      </c>
      <c r="Q8960" t="n">
        <v>0.06482954592990525</v>
      </c>
      <c r="R8960" t="n">
        <v>-0.002157895566127875</v>
      </c>
    </row>
    <row r="8961">
      <c r="F8961" t="n">
        <v>0.1012440622887865</v>
      </c>
      <c r="G8961" t="n">
        <v>0.07028172895840198</v>
      </c>
      <c r="H8961" t="n">
        <v>-0.0009893867336334644</v>
      </c>
      <c r="J8961" t="n">
        <v>0.0343645406718579</v>
      </c>
      <c r="K8961" t="n">
        <v>0.07987383621206941</v>
      </c>
      <c r="L8961" t="n">
        <v>0.0009560490507372501</v>
      </c>
      <c r="M8961" t="n">
        <v>0.07198539058944797</v>
      </c>
      <c r="N8961" t="n">
        <v>0.06826948817246439</v>
      </c>
      <c r="O8961" t="n">
        <v>-0.0008946722335671542</v>
      </c>
      <c r="P8961" t="n">
        <v>0.1092378372318465</v>
      </c>
      <c r="Q8961" t="n">
        <v>0.06483685066747483</v>
      </c>
      <c r="R8961" t="n">
        <v>-0.002157895566127875</v>
      </c>
    </row>
    <row r="8962">
      <c r="F8962" t="n">
        <v>0.1012579220607819</v>
      </c>
      <c r="G8962" t="n">
        <v>0.07028964713426479</v>
      </c>
      <c r="H8962" t="n">
        <v>-0.0009893867336334644</v>
      </c>
      <c r="J8962" t="n">
        <v>0.03436382101451438</v>
      </c>
      <c r="K8962" t="n">
        <v>0.07988283506698289</v>
      </c>
      <c r="L8962" t="n">
        <v>0.0009557622933735017</v>
      </c>
      <c r="M8962" t="n">
        <v>0.07202929697047489</v>
      </c>
      <c r="N8962" t="n">
        <v>0.06827717964251537</v>
      </c>
      <c r="O8962" t="n">
        <v>-0.0008949406620800757</v>
      </c>
      <c r="P8962" t="n">
        <v>0.1092377711401409</v>
      </c>
      <c r="Q8962" t="n">
        <v>0.06484415540504439</v>
      </c>
      <c r="R8962" t="n">
        <v>-0.002158111377265601</v>
      </c>
    </row>
    <row r="8963">
      <c r="F8963" t="n">
        <v>0.101214419129292</v>
      </c>
      <c r="G8963" t="n">
        <v>0.07029756531012761</v>
      </c>
      <c r="H8963" t="n">
        <v>-0.0009828422627137603</v>
      </c>
      <c r="J8963" t="n">
        <v>0.03436310107928781</v>
      </c>
      <c r="K8963" t="n">
        <v>0.07989183392189637</v>
      </c>
      <c r="L8963" t="n">
        <v>0.0009560490507372501</v>
      </c>
      <c r="M8963" t="n">
        <v>0.07200660042366838</v>
      </c>
      <c r="N8963" t="n">
        <v>0.06828487111256636</v>
      </c>
      <c r="O8963" t="n">
        <v>-0.0008946722335671542</v>
      </c>
      <c r="P8963" t="n">
        <v>0.1091658718647694</v>
      </c>
      <c r="Q8963" t="n">
        <v>0.06485146014261396</v>
      </c>
      <c r="R8963" t="n">
        <v>-0.002158542999541054</v>
      </c>
    </row>
    <row r="8964">
      <c r="F8964" t="n">
        <v>0.1012426199717157</v>
      </c>
      <c r="G8964" t="n">
        <v>0.07030548348599044</v>
      </c>
      <c r="H8964" t="n">
        <v>-0.0009827439784874888</v>
      </c>
      <c r="J8964" t="n">
        <v>0.03435394547196723</v>
      </c>
      <c r="K8964" t="n">
        <v>0.07990083277680986</v>
      </c>
      <c r="L8964" t="n">
        <v>0.0009647116531321298</v>
      </c>
      <c r="M8964" t="n">
        <v>0.07200610383736403</v>
      </c>
      <c r="N8964" t="n">
        <v>0.06829256258261732</v>
      </c>
      <c r="O8964" t="n">
        <v>-0.0008879257129868629</v>
      </c>
      <c r="P8964" t="n">
        <v>0.1091298891871281</v>
      </c>
      <c r="Q8964" t="n">
        <v>0.06485876488018352</v>
      </c>
      <c r="R8964" t="n">
        <v>-0.00215645555493538</v>
      </c>
    </row>
    <row r="8965">
      <c r="F8965" t="n">
        <v>0.1012564802205054</v>
      </c>
      <c r="G8965" t="n">
        <v>0.07031340166185326</v>
      </c>
      <c r="H8965" t="n">
        <v>-0.0009829405469400317</v>
      </c>
      <c r="J8965" t="n">
        <v>0.03436166037653057</v>
      </c>
      <c r="K8965" t="n">
        <v>0.07990983163172334</v>
      </c>
      <c r="L8965" t="n">
        <v>0.0009650010955723134</v>
      </c>
      <c r="M8965" t="n">
        <v>0.07205000762355862</v>
      </c>
      <c r="N8965" t="n">
        <v>0.0683002540526683</v>
      </c>
      <c r="O8965" t="n">
        <v>-0.0008879257129868629</v>
      </c>
      <c r="P8965" t="n">
        <v>0.1092016562353305</v>
      </c>
      <c r="Q8965" t="n">
        <v>0.0648660696177531</v>
      </c>
      <c r="R8965" t="n">
        <v>-0.002156024350065367</v>
      </c>
    </row>
    <row r="8966">
      <c r="F8966" t="n">
        <v>0.1012129782272274</v>
      </c>
      <c r="G8966" t="n">
        <v>0.07032131983771608</v>
      </c>
      <c r="H8966" t="n">
        <v>-0.0009828422627137603</v>
      </c>
      <c r="J8966" t="n">
        <v>0.03434406910880071</v>
      </c>
      <c r="K8966" t="n">
        <v>0.07991883048663682</v>
      </c>
      <c r="L8966" t="n">
        <v>0.0009648081339455243</v>
      </c>
      <c r="M8966" t="n">
        <v>0.07202730892951517</v>
      </c>
      <c r="N8966" t="n">
        <v>0.06830794552271927</v>
      </c>
      <c r="O8966" t="n">
        <v>-0.0008881033158897506</v>
      </c>
      <c r="P8966" t="n">
        <v>0.1092375066804646</v>
      </c>
      <c r="Q8966" t="n">
        <v>0.06487337435532266</v>
      </c>
      <c r="R8966" t="n">
        <v>-0.002156239952500374</v>
      </c>
    </row>
    <row r="8967">
      <c r="F8967" t="n">
        <v>0.101226838591362</v>
      </c>
      <c r="G8967" t="n">
        <v>0.0703292380135789</v>
      </c>
      <c r="H8967" t="n">
        <v>-0.0009828422627137603</v>
      </c>
      <c r="J8967" t="n">
        <v>0.03434334820959908</v>
      </c>
      <c r="K8967" t="n">
        <v>0.07992782934155029</v>
      </c>
      <c r="L8967" t="n">
        <v>0.0009650010955723134</v>
      </c>
      <c r="M8967" t="n">
        <v>0.07204901050884915</v>
      </c>
      <c r="N8967" t="n">
        <v>0.06831563699277025</v>
      </c>
      <c r="O8967" t="n">
        <v>-0.0008879257129868629</v>
      </c>
      <c r="P8967" t="n">
        <v>0.1092374405423699</v>
      </c>
      <c r="Q8967" t="n">
        <v>0.06488067909289223</v>
      </c>
      <c r="R8967" t="n">
        <v>-0.002156024350065367</v>
      </c>
    </row>
    <row r="8968">
      <c r="F8968" t="n">
        <v>0.1012263584190645</v>
      </c>
      <c r="G8968" t="n">
        <v>0.07033715618944174</v>
      </c>
      <c r="H8968" t="n">
        <v>-0.0009763818617688823</v>
      </c>
      <c r="J8968" t="n">
        <v>0.0343426270342511</v>
      </c>
      <c r="K8968" t="n">
        <v>0.07993682819646378</v>
      </c>
      <c r="L8968" t="n">
        <v>0.0009738577063066955</v>
      </c>
      <c r="M8968" t="n">
        <v>0.07204851082935754</v>
      </c>
      <c r="N8968" t="n">
        <v>0.06832332846282123</v>
      </c>
      <c r="O8968" t="n">
        <v>-0.0008812541951808974</v>
      </c>
      <c r="P8968" t="n">
        <v>0.109129624732634</v>
      </c>
      <c r="Q8968" t="n">
        <v>0.06488798383046179</v>
      </c>
      <c r="R8968" t="n">
        <v>-0.002153916076446358</v>
      </c>
    </row>
    <row r="8969">
      <c r="F8969" t="n">
        <v>0.1012115378543536</v>
      </c>
      <c r="G8969" t="n">
        <v>0.07034507436530456</v>
      </c>
      <c r="H8969" t="n">
        <v>-0.0009762842333455478</v>
      </c>
      <c r="J8969" t="n">
        <v>0.03436721068527818</v>
      </c>
      <c r="K8969" t="n">
        <v>0.07994582705137727</v>
      </c>
      <c r="L8969" t="n">
        <v>0.0009739550823397229</v>
      </c>
      <c r="M8969" t="n">
        <v>0.07204801040220468</v>
      </c>
      <c r="N8969" t="n">
        <v>0.0683310199328722</v>
      </c>
      <c r="O8969" t="n">
        <v>-0.0008813423206004155</v>
      </c>
      <c r="P8969" t="n">
        <v>0.1092013916909083</v>
      </c>
      <c r="Q8969" t="n">
        <v>0.06489528856803135</v>
      </c>
      <c r="R8969" t="n">
        <v>-0.002154346859661647</v>
      </c>
    </row>
    <row r="8970">
      <c r="F8970" t="n">
        <v>0.1012253981437012</v>
      </c>
      <c r="G8970" t="n">
        <v>0.07035299254116736</v>
      </c>
      <c r="H8970" t="n">
        <v>-0.0009763818617688823</v>
      </c>
      <c r="J8970" t="n">
        <v>0.03434961881834296</v>
      </c>
      <c r="K8970" t="n">
        <v>0.07995482590629074</v>
      </c>
      <c r="L8970" t="n">
        <v>0.0009737603302736682</v>
      </c>
      <c r="M8970" t="n">
        <v>0.07200310860599185</v>
      </c>
      <c r="N8970" t="n">
        <v>0.06833871140292318</v>
      </c>
      <c r="O8970" t="n">
        <v>-0.0008813423206004155</v>
      </c>
      <c r="P8970" t="n">
        <v>0.1091294924498878</v>
      </c>
      <c r="Q8970" t="n">
        <v>0.06490259330560093</v>
      </c>
      <c r="R8970" t="n">
        <v>-0.002153700684838713</v>
      </c>
    </row>
    <row r="8971">
      <c r="F8971" t="n">
        <v>0.1012249180405689</v>
      </c>
      <c r="G8971" t="n">
        <v>0.07036091071703018</v>
      </c>
      <c r="H8971" t="n">
        <v>-0.0009763818617688823</v>
      </c>
      <c r="J8971" t="n">
        <v>0.0343657665237149</v>
      </c>
      <c r="K8971" t="n">
        <v>0.07996382476120423</v>
      </c>
      <c r="L8971" t="n">
        <v>0.0009739550823397229</v>
      </c>
      <c r="M8971" t="n">
        <v>0.07198040652416976</v>
      </c>
      <c r="N8971" t="n">
        <v>0.06834640287297415</v>
      </c>
      <c r="O8971" t="n">
        <v>-0.0008812541951808974</v>
      </c>
      <c r="P8971" t="n">
        <v>0.1092012593632322</v>
      </c>
      <c r="Q8971" t="n">
        <v>0.06490989804317049</v>
      </c>
      <c r="R8971" t="n">
        <v>-0.002151571412534633</v>
      </c>
    </row>
    <row r="8972">
      <c r="F8972" t="n">
        <v>0.1012531185033667</v>
      </c>
      <c r="G8972" t="n">
        <v>0.07036882889289302</v>
      </c>
      <c r="H8972" t="n">
        <v>-0.0009699066273147551</v>
      </c>
      <c r="J8972" t="n">
        <v>0.03436504403043932</v>
      </c>
      <c r="K8972" t="n">
        <v>0.07997282361611772</v>
      </c>
      <c r="L8972" t="n">
        <v>0.0009828127029500946</v>
      </c>
      <c r="M8972" t="n">
        <v>0.0720243044275819</v>
      </c>
      <c r="N8972" t="n">
        <v>0.06835409434302513</v>
      </c>
      <c r="O8972" t="n">
        <v>-0.0008743933423109519</v>
      </c>
      <c r="P8972" t="n">
        <v>0.1092371097132203</v>
      </c>
      <c r="Q8972" t="n">
        <v>0.06491720278074005</v>
      </c>
      <c r="R8972" t="n">
        <v>-0.002152216948511991</v>
      </c>
    </row>
    <row r="8973">
      <c r="F8973" t="n">
        <v>0.1012382981267015</v>
      </c>
      <c r="G8973" t="n">
        <v>0.07037674706875584</v>
      </c>
      <c r="H8973" t="n">
        <v>-0.0009699066273147551</v>
      </c>
      <c r="J8973" t="n">
        <v>0.03434745177226178</v>
      </c>
      <c r="K8973" t="n">
        <v>0.07998182247103119</v>
      </c>
      <c r="L8973" t="n">
        <v>0.0009827144315069439</v>
      </c>
      <c r="M8973" t="n">
        <v>0.0720238010633405</v>
      </c>
      <c r="N8973" t="n">
        <v>0.0683617858130761</v>
      </c>
      <c r="O8973" t="n">
        <v>-0.0008746556865480689</v>
      </c>
      <c r="P8973" t="n">
        <v>0.109237043519708</v>
      </c>
      <c r="Q8973" t="n">
        <v>0.06492450751830962</v>
      </c>
      <c r="R8973" t="n">
        <v>-0.002152216948511991</v>
      </c>
    </row>
    <row r="8974">
      <c r="F8974" t="n">
        <v>0.1012234778689698</v>
      </c>
      <c r="G8974" t="n">
        <v>0.07038466524461866</v>
      </c>
      <c r="H8974" t="n">
        <v>-0.0009699066273147551</v>
      </c>
      <c r="J8974" t="n">
        <v>0.03433829420191956</v>
      </c>
      <c r="K8974" t="n">
        <v>0.07999082132594468</v>
      </c>
      <c r="L8974" t="n">
        <v>0.0009826161600637931</v>
      </c>
      <c r="M8974" t="n">
        <v>0.07204549706280922</v>
      </c>
      <c r="N8974" t="n">
        <v>0.06836947728312709</v>
      </c>
      <c r="O8974" t="n">
        <v>-0.0008746556865480689</v>
      </c>
      <c r="P8974" t="n">
        <v>0.1092369773169859</v>
      </c>
      <c r="Q8974" t="n">
        <v>0.06493181225587918</v>
      </c>
      <c r="R8974" t="n">
        <v>-0.002151571412534633</v>
      </c>
    </row>
    <row r="8975">
      <c r="F8975" t="n">
        <v>0.1012086577301315</v>
      </c>
      <c r="G8975" t="n">
        <v>0.07039258342048148</v>
      </c>
      <c r="H8975" t="n">
        <v>-0.0009696157135093219</v>
      </c>
      <c r="J8975" t="n">
        <v>0.03433757110296184</v>
      </c>
      <c r="K8975" t="n">
        <v>0.07999982018085816</v>
      </c>
      <c r="L8975" t="n">
        <v>0.0009827144315069439</v>
      </c>
      <c r="M8975" t="n">
        <v>0.07204499215646146</v>
      </c>
      <c r="N8975" t="n">
        <v>0.06837716875317805</v>
      </c>
      <c r="O8975" t="n">
        <v>-0.0008743933423109519</v>
      </c>
      <c r="P8975" t="n">
        <v>0.1092009945972526</v>
      </c>
      <c r="Q8975" t="n">
        <v>0.06493911699344874</v>
      </c>
      <c r="R8975" t="n">
        <v>-0.002151786591193753</v>
      </c>
    </row>
    <row r="8976">
      <c r="F8976" t="n">
        <v>0.1012368579485314</v>
      </c>
      <c r="G8976" t="n">
        <v>0.0704005015963443</v>
      </c>
      <c r="H8976" t="n">
        <v>-0.0009632239690251241</v>
      </c>
      <c r="J8976" t="n">
        <v>0.03435371678699947</v>
      </c>
      <c r="K8976" t="n">
        <v>0.08000881903577164</v>
      </c>
      <c r="L8976" t="n">
        <v>0.0009918687350866477</v>
      </c>
      <c r="M8976" t="n">
        <v>0.07202228649606116</v>
      </c>
      <c r="N8976" t="n">
        <v>0.06838486022322904</v>
      </c>
      <c r="O8976" t="n">
        <v>-0.0008677811079235294</v>
      </c>
      <c r="P8976" t="n">
        <v>0.1091650118815663</v>
      </c>
      <c r="Q8976" t="n">
        <v>0.06494642173101832</v>
      </c>
      <c r="R8976" t="n">
        <v>-0.002150065856278547</v>
      </c>
    </row>
    <row r="8977">
      <c r="F8977" t="n">
        <v>0.1012076978719045</v>
      </c>
      <c r="G8977" t="n">
        <v>0.07040841977220712</v>
      </c>
      <c r="H8977" t="n">
        <v>-0.0009633202817907501</v>
      </c>
      <c r="J8977" t="n">
        <v>0.03433612408501335</v>
      </c>
      <c r="K8977" t="n">
        <v>0.08001781789068513</v>
      </c>
      <c r="L8977" t="n">
        <v>0.0009915712339663458</v>
      </c>
      <c r="M8977" t="n">
        <v>0.07199958019183875</v>
      </c>
      <c r="N8977" t="n">
        <v>0.06839255169328001</v>
      </c>
      <c r="O8977" t="n">
        <v>-0.0008676075690558315</v>
      </c>
      <c r="P8977" t="n">
        <v>0.1091290291699371</v>
      </c>
      <c r="Q8977" t="n">
        <v>0.06495372646858788</v>
      </c>
      <c r="R8977" t="n">
        <v>-0.002149635929092729</v>
      </c>
    </row>
    <row r="8978">
      <c r="F8978" t="n">
        <v>0.1012358979439294</v>
      </c>
      <c r="G8978" t="n">
        <v>0.07041633794806994</v>
      </c>
      <c r="H8978" t="n">
        <v>-0.0009632239690251241</v>
      </c>
      <c r="J8978" t="n">
        <v>0.03436070331706008</v>
      </c>
      <c r="K8978" t="n">
        <v>0.0800268167455986</v>
      </c>
      <c r="L8978" t="n">
        <v>0.0009918687350866477</v>
      </c>
      <c r="M8978" t="n">
        <v>0.0719768732443401</v>
      </c>
      <c r="N8978" t="n">
        <v>0.06840024316333099</v>
      </c>
      <c r="O8978" t="n">
        <v>-0.0008676943384896804</v>
      </c>
      <c r="P8978" t="n">
        <v>0.1092007959262069</v>
      </c>
      <c r="Q8978" t="n">
        <v>0.06496103120615745</v>
      </c>
      <c r="R8978" t="n">
        <v>-0.002149420965499819</v>
      </c>
    </row>
    <row r="8979">
      <c r="F8979" t="n">
        <v>0.1012067381048244</v>
      </c>
      <c r="G8979" t="n">
        <v>0.07042425612393276</v>
      </c>
      <c r="H8979" t="n">
        <v>-0.0009631276562594982</v>
      </c>
      <c r="J8979" t="n">
        <v>0.03433467597592897</v>
      </c>
      <c r="K8979" t="n">
        <v>0.08003581560051209</v>
      </c>
      <c r="L8979" t="n">
        <v>0.001000728264953484</v>
      </c>
      <c r="M8979" t="n">
        <v>0.07204296508025784</v>
      </c>
      <c r="N8979" t="n">
        <v>0.06840793463338196</v>
      </c>
      <c r="O8979" t="n">
        <v>-0.0008677811079235294</v>
      </c>
      <c r="P8979" t="n">
        <v>0.1091288967215322</v>
      </c>
      <c r="Q8979" t="n">
        <v>0.06496833594372702</v>
      </c>
      <c r="R8979" t="n">
        <v>-0.002147249378515972</v>
      </c>
    </row>
    <row r="8980">
      <c r="F8980" t="n">
        <v>0.1012205981428704</v>
      </c>
      <c r="G8980" t="n">
        <v>0.07043217429979558</v>
      </c>
      <c r="H8980" t="n">
        <v>-0.0009566248399583215</v>
      </c>
      <c r="J8980" t="n">
        <v>0.03433395151305139</v>
      </c>
      <c r="K8980" t="n">
        <v>0.08004481445542558</v>
      </c>
      <c r="L8980" t="n">
        <v>0.001000528139313057</v>
      </c>
      <c r="M8980" t="n">
        <v>0.07197585703306475</v>
      </c>
      <c r="N8980" t="n">
        <v>0.06841562610343295</v>
      </c>
      <c r="O8980" t="n">
        <v>-0.0008608948779040588</v>
      </c>
      <c r="P8980" t="n">
        <v>0.1092365799076709</v>
      </c>
      <c r="Q8980" t="n">
        <v>0.06497564068129659</v>
      </c>
      <c r="R8980" t="n">
        <v>-0.002147678871340958</v>
      </c>
    </row>
    <row r="8981">
      <c r="F8981" t="n">
        <v>0.10124879794713</v>
      </c>
      <c r="G8981" t="n">
        <v>0.07044009247565841</v>
      </c>
      <c r="H8981" t="n">
        <v>-0.0009565291870396175</v>
      </c>
      <c r="J8981" t="n">
        <v>0.0343585292766819</v>
      </c>
      <c r="K8981" t="n">
        <v>0.08005381331033905</v>
      </c>
      <c r="L8981" t="n">
        <v>0.001000828327773697</v>
      </c>
      <c r="M8981" t="n">
        <v>0.07201974732142705</v>
      </c>
      <c r="N8981" t="n">
        <v>0.06842331757348391</v>
      </c>
      <c r="O8981" t="n">
        <v>-0.0008608948779040588</v>
      </c>
      <c r="P8981" t="n">
        <v>0.1092005971726213</v>
      </c>
      <c r="Q8981" t="n">
        <v>0.06498294541886615</v>
      </c>
      <c r="R8981" t="n">
        <v>-0.002147464124928465</v>
      </c>
    </row>
    <row r="8982">
      <c r="F8982" t="n">
        <v>0.1012339782075556</v>
      </c>
      <c r="G8982" t="n">
        <v>0.07044801065152123</v>
      </c>
      <c r="H8982" t="n">
        <v>-0.0009565291870396175</v>
      </c>
      <c r="J8982" t="n">
        <v>0.03434093586589325</v>
      </c>
      <c r="K8982" t="n">
        <v>0.08006281216525253</v>
      </c>
      <c r="L8982" t="n">
        <v>0.001000728264953484</v>
      </c>
      <c r="M8982" t="n">
        <v>0.07199703755127201</v>
      </c>
      <c r="N8982" t="n">
        <v>0.0684310090435349</v>
      </c>
      <c r="O8982" t="n">
        <v>-0.0008609809673918491</v>
      </c>
      <c r="P8982" t="n">
        <v>0.1091286979802308</v>
      </c>
      <c r="Q8982" t="n">
        <v>0.06499025015643572</v>
      </c>
      <c r="R8982" t="n">
        <v>-0.002147893617753451</v>
      </c>
    </row>
    <row r="8983">
      <c r="F8983" t="n">
        <v>0.1012334983301078</v>
      </c>
      <c r="G8983" t="n">
        <v>0.07045592882738405</v>
      </c>
      <c r="H8983" t="n">
        <v>-0.0009501072998304085</v>
      </c>
      <c r="J8983" t="n">
        <v>0.03433177649511197</v>
      </c>
      <c r="K8983" t="n">
        <v>0.08007181102016603</v>
      </c>
      <c r="L8983" t="n">
        <v>0.001000728264953484</v>
      </c>
      <c r="M8983" t="n">
        <v>0.07204092609823465</v>
      </c>
      <c r="N8983" t="n">
        <v>0.06843870051358586</v>
      </c>
      <c r="O8983" t="n">
        <v>-0.0008539970388125133</v>
      </c>
      <c r="P8983" t="n">
        <v>0.109236381079293</v>
      </c>
      <c r="Q8983" t="n">
        <v>0.06499755489400529</v>
      </c>
      <c r="R8983" t="n">
        <v>-0.002147893617753451</v>
      </c>
    </row>
    <row r="8984">
      <c r="F8984" t="n">
        <v>0.101218678779699</v>
      </c>
      <c r="G8984" t="n">
        <v>0.07046384700324686</v>
      </c>
      <c r="H8984" t="n">
        <v>-0.0009499173163671351</v>
      </c>
      <c r="J8984" t="n">
        <v>0.03435635279261944</v>
      </c>
      <c r="K8984" t="n">
        <v>0.0800808098750795</v>
      </c>
      <c r="L8984" t="n">
        <v>0.001009486839468687</v>
      </c>
      <c r="M8984" t="n">
        <v>0.07199601529180491</v>
      </c>
      <c r="N8984" t="n">
        <v>0.06844639198363685</v>
      </c>
      <c r="O8984" t="n">
        <v>-0.0008540824470572191</v>
      </c>
      <c r="P8984" t="n">
        <v>0.1092363147848885</v>
      </c>
      <c r="Q8984" t="n">
        <v>0.06500485963157486</v>
      </c>
      <c r="R8984" t="n">
        <v>-0.00214527121348614</v>
      </c>
    </row>
    <row r="8985">
      <c r="F8985" t="n">
        <v>0.1012325386429542</v>
      </c>
      <c r="G8985" t="n">
        <v>0.07047176517910969</v>
      </c>
      <c r="H8985" t="n">
        <v>-0.0009498223246354984</v>
      </c>
      <c r="J8985" t="n">
        <v>0.03434719288056012</v>
      </c>
      <c r="K8985" t="n">
        <v>0.08008980872999298</v>
      </c>
      <c r="L8985" t="n">
        <v>0.001009587798248512</v>
      </c>
      <c r="M8985" t="n">
        <v>0.07203990214899067</v>
      </c>
      <c r="N8985" t="n">
        <v>0.06845408345368782</v>
      </c>
      <c r="O8985" t="n">
        <v>-0.0008540824470572191</v>
      </c>
      <c r="P8985" t="n">
        <v>0.1091644155982377</v>
      </c>
      <c r="Q8985" t="n">
        <v>0.06501216436914442</v>
      </c>
      <c r="R8985" t="n">
        <v>-0.002145700267728837</v>
      </c>
    </row>
    <row r="8986">
      <c r="F8986" t="n">
        <v>0.1012320588331818</v>
      </c>
      <c r="G8986" t="n">
        <v>0.07047968335497251</v>
      </c>
      <c r="H8986" t="n">
        <v>-0.0009501072998304085</v>
      </c>
      <c r="J8986" t="n">
        <v>0.03432959904027352</v>
      </c>
      <c r="K8986" t="n">
        <v>0.08009880758490646</v>
      </c>
      <c r="L8986" t="n">
        <v>0.001009486839468687</v>
      </c>
      <c r="M8986" t="n">
        <v>0.0719727905639205</v>
      </c>
      <c r="N8986" t="n">
        <v>0.0684617749237388</v>
      </c>
      <c r="O8986" t="n">
        <v>-0.0008541678553019248</v>
      </c>
      <c r="P8986" t="n">
        <v>0.1091643492988473</v>
      </c>
      <c r="Q8986" t="n">
        <v>0.065019469106714</v>
      </c>
      <c r="R8986" t="n">
        <v>-0.002145700267728837</v>
      </c>
    </row>
    <row r="8987">
      <c r="F8987" t="n">
        <v>0.1012172394942772</v>
      </c>
      <c r="G8987" t="n">
        <v>0.07048760153083533</v>
      </c>
      <c r="H8987" t="n">
        <v>-0.0009500123080987717</v>
      </c>
      <c r="J8987" t="n">
        <v>0.03434574014331256</v>
      </c>
      <c r="K8987" t="n">
        <v>0.08010780643981995</v>
      </c>
      <c r="L8987" t="n">
        <v>0.001018651007628537</v>
      </c>
      <c r="M8987" t="n">
        <v>0.07201667578339827</v>
      </c>
      <c r="N8987" t="n">
        <v>0.06846946639378977</v>
      </c>
      <c r="O8987" t="n">
        <v>-0.0008539970388125133</v>
      </c>
      <c r="P8987" t="n">
        <v>0.1091283665620481</v>
      </c>
      <c r="Q8987" t="n">
        <v>0.06502677384428356</v>
      </c>
      <c r="R8987" t="n">
        <v>-0.002143057229550931</v>
      </c>
    </row>
    <row r="8988">
      <c r="F8988" t="n">
        <v>0.1012167597774273</v>
      </c>
      <c r="G8988" t="n">
        <v>0.07049551970669815</v>
      </c>
      <c r="H8988" t="n">
        <v>-0.000943197754282678</v>
      </c>
      <c r="J8988" t="n">
        <v>0.0343365797123361</v>
      </c>
      <c r="K8988" t="n">
        <v>0.08011680529473343</v>
      </c>
      <c r="L8988" t="n">
        <v>0.001018651007628537</v>
      </c>
      <c r="M8988" t="n">
        <v>0.0720383606595906</v>
      </c>
      <c r="N8988" t="n">
        <v>0.06847715786384075</v>
      </c>
      <c r="O8988" t="n">
        <v>-0.000847257084373252</v>
      </c>
      <c r="P8988" t="n">
        <v>0.1092001330944121</v>
      </c>
      <c r="Q8988" t="n">
        <v>0.06503407858185313</v>
      </c>
      <c r="R8988" t="n">
        <v>-0.002143485840996841</v>
      </c>
    </row>
    <row r="8989">
      <c r="F8989" t="n">
        <v>0.1012019406273174</v>
      </c>
      <c r="G8989" t="n">
        <v>0.07050343788256097</v>
      </c>
      <c r="H8989" t="n">
        <v>-0.0009434807419077253</v>
      </c>
      <c r="J8989" t="n">
        <v>0.03434428632816292</v>
      </c>
      <c r="K8989" t="n">
        <v>0.08012580414964691</v>
      </c>
      <c r="L8989" t="n">
        <v>0.001018447297797994</v>
      </c>
      <c r="M8989" t="n">
        <v>0.07201564600227239</v>
      </c>
      <c r="N8989" t="n">
        <v>0.06848484933389172</v>
      </c>
      <c r="O8989" t="n">
        <v>-0.0008471723586648147</v>
      </c>
      <c r="P8989" t="n">
        <v>0.1091282339310133</v>
      </c>
      <c r="Q8989" t="n">
        <v>0.06504138331942269</v>
      </c>
      <c r="R8989" t="n">
        <v>-0.002143485840996841</v>
      </c>
    </row>
    <row r="8990">
      <c r="F8990" t="n">
        <v>0.1012158004109637</v>
      </c>
      <c r="G8990" t="n">
        <v>0.0705113560584238</v>
      </c>
      <c r="H8990" t="n">
        <v>-0.000943197754282678</v>
      </c>
      <c r="J8990" t="n">
        <v>0.03432669199211466</v>
      </c>
      <c r="K8990" t="n">
        <v>0.0801348030045604</v>
      </c>
      <c r="L8990" t="n">
        <v>0.001018549152713265</v>
      </c>
      <c r="M8990" t="n">
        <v>0.07201513000032628</v>
      </c>
      <c r="N8990" t="n">
        <v>0.06849254080394269</v>
      </c>
      <c r="O8990" t="n">
        <v>-0.0008473418100816893</v>
      </c>
      <c r="P8990" t="n">
        <v>0.1091640840102638</v>
      </c>
      <c r="Q8990" t="n">
        <v>0.06504868805699225</v>
      </c>
      <c r="R8990" t="n">
        <v>-0.002142842923827976</v>
      </c>
    </row>
    <row r="8991">
      <c r="F8991" t="n">
        <v>0.1012153207612836</v>
      </c>
      <c r="G8991" t="n">
        <v>0.07051927423428662</v>
      </c>
      <c r="H8991" t="n">
        <v>-0.0009367471930130367</v>
      </c>
      <c r="J8991" t="n">
        <v>0.03435126487760147</v>
      </c>
      <c r="K8991" t="n">
        <v>0.08014380185947388</v>
      </c>
      <c r="L8991" t="n">
        <v>0.001018549152713265</v>
      </c>
      <c r="M8991" t="n">
        <v>0.07203681249928962</v>
      </c>
      <c r="N8991" t="n">
        <v>0.06850023227399368</v>
      </c>
      <c r="O8991" t="n">
        <v>-0.0008473418100816893</v>
      </c>
      <c r="P8991" t="n">
        <v>0.1091281012636336</v>
      </c>
      <c r="Q8991" t="n">
        <v>0.06505599279456183</v>
      </c>
      <c r="R8991" t="n">
        <v>-0.002143485840996841</v>
      </c>
    </row>
    <row r="8992">
      <c r="F8992" t="n">
        <v>0.1012435197575034</v>
      </c>
      <c r="G8992" t="n">
        <v>0.07052719241014943</v>
      </c>
      <c r="H8992" t="n">
        <v>-0.0009365598623075047</v>
      </c>
      <c r="J8992" t="n">
        <v>0.03434210359025745</v>
      </c>
      <c r="K8992" t="n">
        <v>0.08015280071438735</v>
      </c>
      <c r="L8992" t="n">
        <v>0.001027512228888625</v>
      </c>
      <c r="M8992" t="n">
        <v>0.07196969739596282</v>
      </c>
      <c r="N8992" t="n">
        <v>0.06850792374404464</v>
      </c>
      <c r="O8992" t="n">
        <v>-0.0008405869120419101</v>
      </c>
      <c r="P8992" t="n">
        <v>0.1091998677065958</v>
      </c>
      <c r="Q8992" t="n">
        <v>0.06506329753213139</v>
      </c>
      <c r="R8992" t="n">
        <v>-0.002140608125687225</v>
      </c>
    </row>
    <row r="8993">
      <c r="F8993" t="n">
        <v>0.1012287007926883</v>
      </c>
      <c r="G8993" t="n">
        <v>0.07053511058601225</v>
      </c>
      <c r="H8993" t="n">
        <v>-0.0009366535276602707</v>
      </c>
      <c r="J8993" t="n">
        <v>0.0343498087691373</v>
      </c>
      <c r="K8993" t="n">
        <v>0.08016179956930085</v>
      </c>
      <c r="L8993" t="n">
        <v>0.001027512228888625</v>
      </c>
      <c r="M8993" t="n">
        <v>0.07203577669066624</v>
      </c>
      <c r="N8993" t="n">
        <v>0.06851561521409563</v>
      </c>
      <c r="O8993" t="n">
        <v>-0.0008404188282762549</v>
      </c>
      <c r="P8993" t="n">
        <v>0.1092357177254544</v>
      </c>
      <c r="Q8993" t="n">
        <v>0.06507060226970096</v>
      </c>
      <c r="R8993" t="n">
        <v>-0.002141250372349597</v>
      </c>
    </row>
    <row r="8994">
      <c r="F8994" t="n">
        <v>0.1012138819460512</v>
      </c>
      <c r="G8994" t="n">
        <v>0.07054302876187508</v>
      </c>
      <c r="H8994" t="n">
        <v>-0.0009367471930130367</v>
      </c>
      <c r="J8994" t="n">
        <v>0.03433221387073626</v>
      </c>
      <c r="K8994" t="n">
        <v>0.08017079842421433</v>
      </c>
      <c r="L8994" t="n">
        <v>0.001027614980111514</v>
      </c>
      <c r="M8994" t="n">
        <v>0.07201305859084473</v>
      </c>
      <c r="N8994" t="n">
        <v>0.06852330668414661</v>
      </c>
      <c r="O8994" t="n">
        <v>-0.0008405028701590825</v>
      </c>
      <c r="P8994" t="n">
        <v>0.1091997349582655</v>
      </c>
      <c r="Q8994" t="n">
        <v>0.06507790700727052</v>
      </c>
      <c r="R8994" t="n">
        <v>-0.002141036290128806</v>
      </c>
    </row>
    <row r="8995">
      <c r="F8995" t="n">
        <v>0.1012420807212921</v>
      </c>
      <c r="G8995" t="n">
        <v>0.0705509469377379</v>
      </c>
      <c r="H8995" t="n">
        <v>-0.0009365598623075047</v>
      </c>
      <c r="J8995" t="n">
        <v>0.03433991844220603</v>
      </c>
      <c r="K8995" t="n">
        <v>0.0801797972791278</v>
      </c>
      <c r="L8995" t="n">
        <v>0.001036684285533715</v>
      </c>
      <c r="M8995" t="n">
        <v>0.07203473792364803</v>
      </c>
      <c r="N8995" t="n">
        <v>0.06853099815419758</v>
      </c>
      <c r="O8995" t="n">
        <v>-0.0008404188282762549</v>
      </c>
      <c r="P8995" t="n">
        <v>0.1091637521953018</v>
      </c>
      <c r="Q8995" t="n">
        <v>0.0650852117448401</v>
      </c>
      <c r="R8995" t="n">
        <v>-0.002140822207908015</v>
      </c>
    </row>
    <row r="8996">
      <c r="F8996" t="n">
        <v>0.1011985837271106</v>
      </c>
      <c r="G8996" t="n">
        <v>0.07055886511360072</v>
      </c>
      <c r="H8996" t="n">
        <v>-0.0009300016881238411</v>
      </c>
      <c r="J8996" t="n">
        <v>0.03432232337421368</v>
      </c>
      <c r="K8996" t="n">
        <v>0.08018879613404128</v>
      </c>
      <c r="L8996" t="n">
        <v>0.001036476990135688</v>
      </c>
      <c r="M8996" t="n">
        <v>0.07196762048570682</v>
      </c>
      <c r="N8996" t="n">
        <v>0.06853868962424856</v>
      </c>
      <c r="O8996" t="n">
        <v>-0.0008334843604185997</v>
      </c>
      <c r="P8996" t="n">
        <v>0.1091636858051539</v>
      </c>
      <c r="Q8996" t="n">
        <v>0.06509251648240966</v>
      </c>
      <c r="R8996" t="n">
        <v>-0.002138566183342573</v>
      </c>
    </row>
    <row r="8997">
      <c r="F8997" t="n">
        <v>0.1012411214748477</v>
      </c>
      <c r="G8997" t="n">
        <v>0.07056678328946354</v>
      </c>
      <c r="H8997" t="n">
        <v>-0.0009300016881238411</v>
      </c>
      <c r="J8997" t="n">
        <v>0.0343300273396185</v>
      </c>
      <c r="K8997" t="n">
        <v>0.08019779498895478</v>
      </c>
      <c r="L8997" t="n">
        <v>0.001036684285533715</v>
      </c>
      <c r="M8997" t="n">
        <v>0.07203369620081504</v>
      </c>
      <c r="N8997" t="n">
        <v>0.06854638109429953</v>
      </c>
      <c r="O8997" t="n">
        <v>-0.0008335677171903188</v>
      </c>
      <c r="P8997" t="n">
        <v>0.1091995357679125</v>
      </c>
      <c r="Q8997" t="n">
        <v>0.06509982121997923</v>
      </c>
      <c r="R8997" t="n">
        <v>-0.002138352326724239</v>
      </c>
    </row>
    <row r="8998">
      <c r="F8998" t="n">
        <v>0.1012406418848347</v>
      </c>
      <c r="G8998" t="n">
        <v>0.07057470146532636</v>
      </c>
      <c r="H8998" t="n">
        <v>-0.0009300946882926535</v>
      </c>
      <c r="J8998" t="n">
        <v>0.03433773089308879</v>
      </c>
      <c r="K8998" t="n">
        <v>0.08020679384386825</v>
      </c>
      <c r="L8998" t="n">
        <v>0.001036373342436674</v>
      </c>
      <c r="M8998" t="n">
        <v>0.07198877647647894</v>
      </c>
      <c r="N8998" t="n">
        <v>0.0685540725643505</v>
      </c>
      <c r="O8998" t="n">
        <v>-0.0008335677171903188</v>
      </c>
      <c r="P8998" t="n">
        <v>0.1091994693530629</v>
      </c>
      <c r="Q8998" t="n">
        <v>0.06510712595754879</v>
      </c>
      <c r="R8998" t="n">
        <v>-0.002138993896579242</v>
      </c>
    </row>
    <row r="8999">
      <c r="F8999" t="n">
        <v>0.1012401623169168</v>
      </c>
      <c r="G8999" t="n">
        <v>0.07058261964118918</v>
      </c>
      <c r="H8999" t="n">
        <v>-0.0009300946882926535</v>
      </c>
      <c r="J8999" t="n">
        <v>0.03433700117804897</v>
      </c>
      <c r="K8999" t="n">
        <v>0.08021579269878173</v>
      </c>
      <c r="L8999" t="n">
        <v>0.001036373342436674</v>
      </c>
      <c r="M8999" t="n">
        <v>0.07196605504858505</v>
      </c>
      <c r="N8999" t="n">
        <v>0.06856176403440149</v>
      </c>
      <c r="O8999" t="n">
        <v>-0.0008334843604185997</v>
      </c>
      <c r="P8999" t="n">
        <v>0.1091994029291934</v>
      </c>
      <c r="Q8999" t="n">
        <v>0.06511443069511837</v>
      </c>
      <c r="R8999" t="n">
        <v>-0.002138566183342573</v>
      </c>
    </row>
    <row r="9000">
      <c r="F9000" t="n">
        <v>0.101196665986562</v>
      </c>
      <c r="G9000" t="n">
        <v>0.070590537817052</v>
      </c>
      <c r="H9000" t="n">
        <v>-0.0009234289377911313</v>
      </c>
      <c r="J9000" t="n">
        <v>0.03431940562988652</v>
      </c>
      <c r="K9000" t="n">
        <v>0.08022479155369522</v>
      </c>
      <c r="L9000" t="n">
        <v>0.001045547944155529</v>
      </c>
      <c r="M9000" t="n">
        <v>0.07198773053394975</v>
      </c>
      <c r="N9000" t="n">
        <v>0.06856945550445245</v>
      </c>
      <c r="O9000" t="n">
        <v>-0.0008266211191605825</v>
      </c>
      <c r="P9000" t="n">
        <v>0.1091275038122806</v>
      </c>
      <c r="Q9000" t="n">
        <v>0.06512173543268793</v>
      </c>
      <c r="R9000" t="n">
        <v>-0.002136289190639782</v>
      </c>
    </row>
    <row r="9001">
      <c r="F9001" t="n">
        <v>0.1012105254867864</v>
      </c>
      <c r="G9001" t="n">
        <v>0.07059845599291482</v>
      </c>
      <c r="H9001" t="n">
        <v>-0.0009234289377911313</v>
      </c>
      <c r="J9001" t="n">
        <v>0.03431867553033775</v>
      </c>
      <c r="K9001" t="n">
        <v>0.0802337904086087</v>
      </c>
      <c r="L9001" t="n">
        <v>0.00104565248849551</v>
      </c>
      <c r="M9001" t="n">
        <v>0.07196500773608761</v>
      </c>
      <c r="N9001" t="n">
        <v>0.06857714697450344</v>
      </c>
      <c r="O9001" t="n">
        <v>-0.0008268691302974443</v>
      </c>
      <c r="P9001" t="n">
        <v>0.1091274373836809</v>
      </c>
      <c r="Q9001" t="n">
        <v>0.0651290401702575</v>
      </c>
      <c r="R9001" t="n">
        <v>-0.002136075561720718</v>
      </c>
    </row>
    <row r="9002">
      <c r="F9002" t="n">
        <v>0.1012387237454012</v>
      </c>
      <c r="G9002" t="n">
        <v>0.07060637416877764</v>
      </c>
      <c r="H9002" t="n">
        <v>-0.0009234289377911313</v>
      </c>
      <c r="J9002" t="n">
        <v>0.03432637780385503</v>
      </c>
      <c r="K9002" t="n">
        <v>0.08024278926352219</v>
      </c>
      <c r="L9002" t="n">
        <v>0.00104565248849551</v>
      </c>
      <c r="M9002" t="n">
        <v>0.07196448297448124</v>
      </c>
      <c r="N9002" t="n">
        <v>0.06858483844455442</v>
      </c>
      <c r="O9002" t="n">
        <v>-0.0008267037895395364</v>
      </c>
      <c r="P9002" t="n">
        <v>0.1091273709460857</v>
      </c>
      <c r="Q9002" t="n">
        <v>0.06513634490782706</v>
      </c>
      <c r="R9002" t="n">
        <v>-0.002136502819558846</v>
      </c>
    </row>
    <row r="9003">
      <c r="F9003" t="n">
        <v>0.1011952279124978</v>
      </c>
      <c r="G9003" t="n">
        <v>0.07061429234464048</v>
      </c>
      <c r="H9003" t="n">
        <v>-0.0009232442704703053</v>
      </c>
      <c r="J9003" t="n">
        <v>0.03432564710214366</v>
      </c>
      <c r="K9003" t="n">
        <v>0.08025178811843565</v>
      </c>
      <c r="L9003" t="n">
        <v>0.001054622303573557</v>
      </c>
      <c r="M9003" t="n">
        <v>0.0720305533232273</v>
      </c>
      <c r="N9003" t="n">
        <v>0.06859252991460539</v>
      </c>
      <c r="O9003" t="n">
        <v>-0.0008199910491647505</v>
      </c>
      <c r="P9003" t="n">
        <v>0.1092350534657489</v>
      </c>
      <c r="Q9003" t="n">
        <v>0.06514364964539662</v>
      </c>
      <c r="R9003" t="n">
        <v>-0.002136289190639782</v>
      </c>
    </row>
    <row r="9004">
      <c r="F9004" t="n">
        <v>0.10123776480759</v>
      </c>
      <c r="G9004" t="n">
        <v>0.0706222105205033</v>
      </c>
      <c r="H9004" t="n">
        <v>-0.0009166583149298778</v>
      </c>
      <c r="J9004" t="n">
        <v>0.03434178111959132</v>
      </c>
      <c r="K9004" t="n">
        <v>0.08026078697334915</v>
      </c>
      <c r="L9004" t="n">
        <v>0.001054622303573557</v>
      </c>
      <c r="M9004" t="n">
        <v>0.0720300269311068</v>
      </c>
      <c r="N9004" t="n">
        <v>0.06860022138465637</v>
      </c>
      <c r="O9004" t="n">
        <v>-0.0008197451010396261</v>
      </c>
      <c r="P9004" t="n">
        <v>0.1092349869902466</v>
      </c>
      <c r="Q9004" t="n">
        <v>0.0651509543829662</v>
      </c>
      <c r="R9004" t="n">
        <v>-0.002134204663711278</v>
      </c>
    </row>
    <row r="9005">
      <c r="F9005" t="n">
        <v>0.1012372853715443</v>
      </c>
      <c r="G9005" t="n">
        <v>0.07063012869636612</v>
      </c>
      <c r="H9005" t="n">
        <v>-0.0009168416465928638</v>
      </c>
      <c r="J9005" t="n">
        <v>0.03434104974383381</v>
      </c>
      <c r="K9005" t="n">
        <v>0.08026978582826264</v>
      </c>
      <c r="L9005" t="n">
        <v>0.001054516862431428</v>
      </c>
      <c r="M9005" t="n">
        <v>0.07202949980293519</v>
      </c>
      <c r="N9005" t="n">
        <v>0.06860791285470735</v>
      </c>
      <c r="O9005" t="n">
        <v>-0.0008197451010396261</v>
      </c>
      <c r="P9005" t="n">
        <v>0.1091630878881912</v>
      </c>
      <c r="Q9005" t="n">
        <v>0.06515825912053576</v>
      </c>
      <c r="R9005" t="n">
        <v>-0.002134418062837737</v>
      </c>
    </row>
    <row r="9006">
      <c r="F9006" t="n">
        <v>0.1011937900357336</v>
      </c>
      <c r="G9006" t="n">
        <v>0.07063804687222894</v>
      </c>
      <c r="H9006" t="n">
        <v>-0.0009165666490983849</v>
      </c>
      <c r="J9006" t="n">
        <v>0.03434031810462791</v>
      </c>
      <c r="K9006" t="n">
        <v>0.0802787846831761</v>
      </c>
      <c r="L9006" t="n">
        <v>0.001054411421289299</v>
      </c>
      <c r="M9006" t="n">
        <v>0.07200677348153242</v>
      </c>
      <c r="N9006" t="n">
        <v>0.06861560432475831</v>
      </c>
      <c r="O9006" t="n">
        <v>-0.0008198270837480009</v>
      </c>
      <c r="P9006" t="n">
        <v>0.1091989377101822</v>
      </c>
      <c r="Q9006" t="n">
        <v>0.06516556385810533</v>
      </c>
      <c r="R9006" t="n">
        <v>-0.002134418062837737</v>
      </c>
    </row>
    <row r="9007">
      <c r="F9007" t="n">
        <v>0.1011933107871682</v>
      </c>
      <c r="G9007" t="n">
        <v>0.07064596504809176</v>
      </c>
      <c r="H9007" t="n">
        <v>-0.0009166583149298778</v>
      </c>
      <c r="J9007" t="n">
        <v>0.03433958620230995</v>
      </c>
      <c r="K9007" t="n">
        <v>0.0802877835380896</v>
      </c>
      <c r="L9007" t="n">
        <v>0.001054411421289299</v>
      </c>
      <c r="M9007" t="n">
        <v>0.07200624493507524</v>
      </c>
      <c r="N9007" t="n">
        <v>0.0686232957948093</v>
      </c>
      <c r="O9007" t="n">
        <v>-0.0008197451010396261</v>
      </c>
      <c r="P9007" t="n">
        <v>0.109162954918933</v>
      </c>
      <c r="Q9007" t="n">
        <v>0.06517286859567489</v>
      </c>
      <c r="R9007" t="n">
        <v>-0.002134204663711278</v>
      </c>
    </row>
    <row r="9008">
      <c r="F9008" t="n">
        <v>0.1012215086497626</v>
      </c>
      <c r="G9008" t="n">
        <v>0.07065388322395458</v>
      </c>
      <c r="H9008" t="n">
        <v>-0.0009099668597702967</v>
      </c>
      <c r="J9008" t="n">
        <v>0.03431355744032445</v>
      </c>
      <c r="K9008" t="n">
        <v>0.08029678239300309</v>
      </c>
      <c r="L9008" t="n">
        <v>0.001063274679816246</v>
      </c>
      <c r="M9008" t="n">
        <v>0.07202791400533809</v>
      </c>
      <c r="N9008" t="n">
        <v>0.06863098726486028</v>
      </c>
      <c r="O9008" t="n">
        <v>-0.0008129376382398031</v>
      </c>
      <c r="P9008" t="n">
        <v>0.1091269721320314</v>
      </c>
      <c r="Q9008" t="n">
        <v>0.06518017333324447</v>
      </c>
      <c r="R9008" t="n">
        <v>-0.002131672439962864</v>
      </c>
    </row>
    <row r="9009">
      <c r="F9009" t="n">
        <v>0.1011923523553718</v>
      </c>
      <c r="G9009" t="n">
        <v>0.0706618013998174</v>
      </c>
      <c r="H9009" t="n">
        <v>-0.0009099668597702967</v>
      </c>
      <c r="J9009" t="n">
        <v>0.03433812160968315</v>
      </c>
      <c r="K9009" t="n">
        <v>0.08030578124791656</v>
      </c>
      <c r="L9009" t="n">
        <v>0.001063274679816246</v>
      </c>
      <c r="M9009" t="n">
        <v>0.07200518563745284</v>
      </c>
      <c r="N9009" t="n">
        <v>0.06863867873491125</v>
      </c>
      <c r="O9009" t="n">
        <v>-0.0008130189320036271</v>
      </c>
      <c r="P9009" t="n">
        <v>0.1091628219138704</v>
      </c>
      <c r="Q9009" t="n">
        <v>0.06518747807081403</v>
      </c>
      <c r="R9009" t="n">
        <v>-0.002132098774450856</v>
      </c>
    </row>
    <row r="9010">
      <c r="F9010" t="n">
        <v>0.1011918731720744</v>
      </c>
      <c r="G9010" t="n">
        <v>0.07066971957568022</v>
      </c>
      <c r="H9010" t="n">
        <v>-0.0009101488531422508</v>
      </c>
      <c r="J9010" t="n">
        <v>0.0343289568675655</v>
      </c>
      <c r="K9010" t="n">
        <v>0.08031478010283004</v>
      </c>
      <c r="L9010" t="n">
        <v>0.001063274679816246</v>
      </c>
      <c r="M9010" t="n">
        <v>0.07196025839560427</v>
      </c>
      <c r="N9010" t="n">
        <v>0.06864637020496223</v>
      </c>
      <c r="O9010" t="n">
        <v>-0.0008129376382398031</v>
      </c>
      <c r="P9010" t="n">
        <v>0.109234587949011</v>
      </c>
      <c r="Q9010" t="n">
        <v>0.0651947828083836</v>
      </c>
      <c r="R9010" t="n">
        <v>-0.002131672439962864</v>
      </c>
    </row>
    <row r="9011">
      <c r="F9011" t="n">
        <v>0.1012200708122983</v>
      </c>
      <c r="G9011" t="n">
        <v>0.07067763775154305</v>
      </c>
      <c r="H9011" t="n">
        <v>-0.0009031719516731611</v>
      </c>
      <c r="J9011" t="n">
        <v>0.03431136003104106</v>
      </c>
      <c r="K9011" t="n">
        <v>0.08032377895774352</v>
      </c>
      <c r="L9011" t="n">
        <v>0.001072459388278165</v>
      </c>
      <c r="M9011" t="n">
        <v>0.07198192520984842</v>
      </c>
      <c r="N9011" t="n">
        <v>0.0686540616750132</v>
      </c>
      <c r="O9011" t="n">
        <v>-0.0008128563444759791</v>
      </c>
      <c r="P9011" t="n">
        <v>0.1091267726041767</v>
      </c>
      <c r="Q9011" t="n">
        <v>0.06520208754595316</v>
      </c>
      <c r="R9011" t="n">
        <v>-0.002131672439962864</v>
      </c>
    </row>
    <row r="9012">
      <c r="F9012" t="n">
        <v>0.101219591576509</v>
      </c>
      <c r="G9012" t="n">
        <v>0.07068555592740587</v>
      </c>
      <c r="H9012" t="n">
        <v>-0.0009034429303565314</v>
      </c>
      <c r="J9012" t="n">
        <v>0.0343274908499165</v>
      </c>
      <c r="K9012" t="n">
        <v>0.08033277781265701</v>
      </c>
      <c r="L9012" t="n">
        <v>0.001072566623493472</v>
      </c>
      <c r="M9012" t="n">
        <v>0.07195919490547706</v>
      </c>
      <c r="N9012" t="n">
        <v>0.06866175314506417</v>
      </c>
      <c r="O9012" t="n">
        <v>-0.000806196698537328</v>
      </c>
      <c r="P9012" t="n">
        <v>0.1092344548637436</v>
      </c>
      <c r="Q9012" t="n">
        <v>0.06520939228352274</v>
      </c>
      <c r="R9012" t="n">
        <v>-0.002129758618109406</v>
      </c>
    </row>
    <row r="9013">
      <c r="F9013" t="n">
        <v>0.1012334506674275</v>
      </c>
      <c r="G9013" t="n">
        <v>0.07069347410326869</v>
      </c>
      <c r="H9013" t="n">
        <v>-0.0009032622779009512</v>
      </c>
      <c r="J9013" t="n">
        <v>0.03431832561676026</v>
      </c>
      <c r="K9013" t="n">
        <v>0.08034177666757049</v>
      </c>
      <c r="L9013" t="n">
        <v>0.001072459388278165</v>
      </c>
      <c r="M9013" t="n">
        <v>0.07200305823240477</v>
      </c>
      <c r="N9013" t="n">
        <v>0.06866944461511515</v>
      </c>
      <c r="O9013" t="n">
        <v>-0.0008059548878898964</v>
      </c>
      <c r="P9013" t="n">
        <v>0.1091266395409945</v>
      </c>
      <c r="Q9013" t="n">
        <v>0.0652166970210923</v>
      </c>
      <c r="R9013" t="n">
        <v>-0.002129119818283939</v>
      </c>
    </row>
    <row r="9014">
      <c r="F9014" t="n">
        <v>0.1011899566554469</v>
      </c>
      <c r="G9014" t="n">
        <v>0.0707013922791315</v>
      </c>
      <c r="H9014" t="n">
        <v>-0.0009033526041287413</v>
      </c>
      <c r="J9014" t="n">
        <v>0.03432602378799575</v>
      </c>
      <c r="K9014" t="n">
        <v>0.08035077552248397</v>
      </c>
      <c r="L9014" t="n">
        <v>0.001072352153062859</v>
      </c>
      <c r="M9014" t="n">
        <v>0.07198032651499661</v>
      </c>
      <c r="N9014" t="n">
        <v>0.06867713608516612</v>
      </c>
      <c r="O9014" t="n">
        <v>-0.0008061160949881842</v>
      </c>
      <c r="P9014" t="n">
        <v>0.1091984054938914</v>
      </c>
      <c r="Q9014" t="n">
        <v>0.06522400175866187</v>
      </c>
      <c r="R9014" t="n">
        <v>-0.002129545684834251</v>
      </c>
    </row>
    <row r="9015">
      <c r="F9015" t="n">
        <v>0.1012324922080257</v>
      </c>
      <c r="G9015" t="n">
        <v>0.07070931045499433</v>
      </c>
      <c r="H9015" t="n">
        <v>-0.0009031719516731611</v>
      </c>
      <c r="J9015" t="n">
        <v>0.03433372155209227</v>
      </c>
      <c r="K9015" t="n">
        <v>0.08035977437739746</v>
      </c>
      <c r="L9015" t="n">
        <v>0.001072244917847553</v>
      </c>
      <c r="M9015" t="n">
        <v>0.07195759417170841</v>
      </c>
      <c r="N9015" t="n">
        <v>0.0686848275552171</v>
      </c>
      <c r="O9015" t="n">
        <v>-0.0008060354914390403</v>
      </c>
      <c r="P9015" t="n">
        <v>0.1092342551689982</v>
      </c>
      <c r="Q9015" t="n">
        <v>0.06523130649623143</v>
      </c>
      <c r="R9015" t="n">
        <v>-0.002127184931382104</v>
      </c>
    </row>
    <row r="9016">
      <c r="F9016" t="n">
        <v>0.1012033366879488</v>
      </c>
      <c r="G9016" t="n">
        <v>0.07071722863085715</v>
      </c>
      <c r="H9016" t="n">
        <v>-0.0008967239174925322</v>
      </c>
      <c r="J9016" t="n">
        <v>0.03433298729690086</v>
      </c>
      <c r="K9016" t="n">
        <v>0.08036877323231094</v>
      </c>
      <c r="L9016" t="n">
        <v>0.001081432922563866</v>
      </c>
      <c r="M9016" t="n">
        <v>0.07197925705449318</v>
      </c>
      <c r="N9016" t="n">
        <v>0.06869251902526809</v>
      </c>
      <c r="O9016" t="n">
        <v>-0.0007990407697016263</v>
      </c>
      <c r="P9016" t="n">
        <v>0.1091623561150651</v>
      </c>
      <c r="Q9016" t="n">
        <v>0.06523861123380099</v>
      </c>
      <c r="R9016" t="n">
        <v>-0.002126759536935272</v>
      </c>
    </row>
    <row r="9017">
      <c r="F9017" t="n">
        <v>0.1011885194944358</v>
      </c>
      <c r="G9017" t="n">
        <v>0.07072514680671997</v>
      </c>
      <c r="H9017" t="n">
        <v>-0.0008966342630316751</v>
      </c>
      <c r="J9017" t="n">
        <v>0.03432382124299035</v>
      </c>
      <c r="K9017" t="n">
        <v>0.08037777208722441</v>
      </c>
      <c r="L9017" t="n">
        <v>0.001081541055042875</v>
      </c>
      <c r="M9017" t="n">
        <v>0.07200091909815071</v>
      </c>
      <c r="N9017" t="n">
        <v>0.06870021049531905</v>
      </c>
      <c r="O9017" t="n">
        <v>-0.0007990407697016263</v>
      </c>
      <c r="P9017" t="n">
        <v>0.1091982057657395</v>
      </c>
      <c r="Q9017" t="n">
        <v>0.06524591597137057</v>
      </c>
      <c r="R9017" t="n">
        <v>-0.002126759536935272</v>
      </c>
    </row>
    <row r="9018">
      <c r="F9018" t="n">
        <v>0.1011880404837233</v>
      </c>
      <c r="G9018" t="n">
        <v>0.07073306498258279</v>
      </c>
      <c r="H9018" t="n">
        <v>-0.0008967239174925322</v>
      </c>
      <c r="J9018" t="n">
        <v>0.03430622361108532</v>
      </c>
      <c r="K9018" t="n">
        <v>0.08038677094213791</v>
      </c>
      <c r="L9018" t="n">
        <v>0.001081324790084858</v>
      </c>
      <c r="M9018" t="n">
        <v>0.07195598684738416</v>
      </c>
      <c r="N9018" t="n">
        <v>0.06870790196537004</v>
      </c>
      <c r="O9018" t="n">
        <v>-0.0007991206817698033</v>
      </c>
      <c r="P9018" t="n">
        <v>0.109234055394221</v>
      </c>
      <c r="Q9018" t="n">
        <v>0.06525322070894013</v>
      </c>
      <c r="R9018" t="n">
        <v>-0.002127397628605519</v>
      </c>
    </row>
    <row r="9019">
      <c r="F9019" t="n">
        <v>0.1012162375296863</v>
      </c>
      <c r="G9019" t="n">
        <v>0.07074098315844561</v>
      </c>
      <c r="H9019" t="n">
        <v>-0.0008967239174925322</v>
      </c>
      <c r="J9019" t="n">
        <v>0.03432235158216079</v>
      </c>
      <c r="K9019" t="n">
        <v>0.08039576979705139</v>
      </c>
      <c r="L9019" t="n">
        <v>0.001081216657605849</v>
      </c>
      <c r="M9019" t="n">
        <v>0.07197764737428342</v>
      </c>
      <c r="N9019" t="n">
        <v>0.06871559343542101</v>
      </c>
      <c r="O9019" t="n">
        <v>-0.0007991206817698033</v>
      </c>
      <c r="P9019" t="n">
        <v>0.109126240137973</v>
      </c>
      <c r="Q9019" t="n">
        <v>0.06526052544650969</v>
      </c>
      <c r="R9019" t="n">
        <v>-0.002127184931382104</v>
      </c>
    </row>
    <row r="9020">
      <c r="F9020" t="n">
        <v>0.1011870825265354</v>
      </c>
      <c r="G9020" t="n">
        <v>0.07074890133430844</v>
      </c>
      <c r="H9020" t="n">
        <v>-0.0008899028724179752</v>
      </c>
      <c r="J9020" t="n">
        <v>0.03431318504500262</v>
      </c>
      <c r="K9020" t="n">
        <v>0.08040476865196486</v>
      </c>
      <c r="L9020" t="n">
        <v>0.001090407922234366</v>
      </c>
      <c r="M9020" t="n">
        <v>0.07199930706258387</v>
      </c>
      <c r="N9020" t="n">
        <v>0.06872328490547198</v>
      </c>
      <c r="O9020" t="n">
        <v>-0.0007923516863057161</v>
      </c>
      <c r="P9020" t="n">
        <v>0.1091620897487252</v>
      </c>
      <c r="Q9020" t="n">
        <v>0.06526783018407926</v>
      </c>
      <c r="R9020" t="n">
        <v>-0.002124378463454567</v>
      </c>
    </row>
    <row r="9021">
      <c r="F9021" t="n">
        <v>0.1012009415018186</v>
      </c>
      <c r="G9021" t="n">
        <v>0.07075681951017126</v>
      </c>
      <c r="H9021" t="n">
        <v>-0.0008898138910288724</v>
      </c>
      <c r="J9021" t="n">
        <v>0.0343124496415118</v>
      </c>
      <c r="K9021" t="n">
        <v>0.08041376750687836</v>
      </c>
      <c r="L9021" t="n">
        <v>0.001090298892345131</v>
      </c>
      <c r="M9021" t="n">
        <v>0.07199876825532878</v>
      </c>
      <c r="N9021" t="n">
        <v>0.06873097637552296</v>
      </c>
      <c r="O9021" t="n">
        <v>-0.0007923516863057161</v>
      </c>
      <c r="P9021" t="n">
        <v>0.1092338555396161</v>
      </c>
      <c r="Q9021" t="n">
        <v>0.06527513492164883</v>
      </c>
      <c r="R9021" t="n">
        <v>-0.002124378463454567</v>
      </c>
    </row>
    <row r="9022">
      <c r="F9022" t="n">
        <v>0.1012291382765586</v>
      </c>
      <c r="G9022" t="n">
        <v>0.07076473768603407</v>
      </c>
      <c r="H9022" t="n">
        <v>-0.0008898138910288724</v>
      </c>
      <c r="J9022" t="n">
        <v>0.03432014515140355</v>
      </c>
      <c r="K9022" t="n">
        <v>0.08042276636179184</v>
      </c>
      <c r="L9022" t="n">
        <v>0.001090189862455897</v>
      </c>
      <c r="M9022" t="n">
        <v>0.07197603111446663</v>
      </c>
      <c r="N9022" t="n">
        <v>0.06873866784557395</v>
      </c>
      <c r="O9022" t="n">
        <v>-0.0007921932476561849</v>
      </c>
      <c r="P9022" t="n">
        <v>0.109197872708059</v>
      </c>
      <c r="Q9022" t="n">
        <v>0.06528243965921839</v>
      </c>
      <c r="R9022" t="n">
        <v>-0.002124803381639076</v>
      </c>
    </row>
    <row r="9023">
      <c r="F9023" t="n">
        <v>0.1012143214029129</v>
      </c>
      <c r="G9023" t="n">
        <v>0.07077265586189689</v>
      </c>
      <c r="H9023" t="n">
        <v>-0.0008899918538070781</v>
      </c>
      <c r="J9023" t="n">
        <v>0.03431940915862626</v>
      </c>
      <c r="K9023" t="n">
        <v>0.08043176521670531</v>
      </c>
      <c r="L9023" t="n">
        <v>0.001090298892345131</v>
      </c>
      <c r="M9023" t="n">
        <v>0.07197549090056415</v>
      </c>
      <c r="N9023" t="n">
        <v>0.06874635931562491</v>
      </c>
      <c r="O9023" t="n">
        <v>-0.0007852532275222784</v>
      </c>
      <c r="P9023" t="n">
        <v>0.1091978060699768</v>
      </c>
      <c r="Q9023" t="n">
        <v>0.06528974439678796</v>
      </c>
      <c r="R9023" t="n">
        <v>-0.002122401070393827</v>
      </c>
    </row>
    <row r="9024">
      <c r="F9024" t="n">
        <v>0.1012138424244564</v>
      </c>
      <c r="G9024" t="n">
        <v>0.07078057403775972</v>
      </c>
      <c r="H9024" t="n">
        <v>-0.0008830701645240959</v>
      </c>
      <c r="J9024" t="n">
        <v>0.03431867290848033</v>
      </c>
      <c r="K9024" t="n">
        <v>0.08044076407161879</v>
      </c>
      <c r="L9024" t="n">
        <v>0.00109949427808941</v>
      </c>
      <c r="M9024" t="n">
        <v>0.07199714745187966</v>
      </c>
      <c r="N9024" t="n">
        <v>0.0687540507856759</v>
      </c>
      <c r="O9024" t="n">
        <v>-0.0007854102781677829</v>
      </c>
      <c r="P9024" t="n">
        <v>0.1092336556053875</v>
      </c>
      <c r="Q9024" t="n">
        <v>0.06529704913435752</v>
      </c>
      <c r="R9024" t="n">
        <v>-0.002121976632623526</v>
      </c>
    </row>
    <row r="9025">
      <c r="F9025" t="n">
        <v>0.1012277011974767</v>
      </c>
      <c r="G9025" t="n">
        <v>0.07078849221362254</v>
      </c>
      <c r="H9025" t="n">
        <v>-0.0008829818575076435</v>
      </c>
      <c r="J9025" t="n">
        <v>0.03430950545075702</v>
      </c>
      <c r="K9025" t="n">
        <v>0.08044976292653228</v>
      </c>
      <c r="L9025" t="n">
        <v>0.001099274423204769</v>
      </c>
      <c r="M9025" t="n">
        <v>0.07199660572457692</v>
      </c>
      <c r="N9025" t="n">
        <v>0.06876174225572686</v>
      </c>
      <c r="O9025" t="n">
        <v>-0.0007851747021995262</v>
      </c>
      <c r="P9025" t="n">
        <v>0.1091258404160083</v>
      </c>
      <c r="Q9025" t="n">
        <v>0.0653043538719271</v>
      </c>
      <c r="R9025" t="n">
        <v>-0.002122613289278978</v>
      </c>
    </row>
    <row r="9026">
      <c r="F9026" t="n">
        <v>0.1011842091664756</v>
      </c>
      <c r="G9026" t="n">
        <v>0.07079641038948536</v>
      </c>
      <c r="H9026" t="n">
        <v>-0.0008832467785570006</v>
      </c>
      <c r="J9026" t="n">
        <v>0.03430876876055181</v>
      </c>
      <c r="K9026" t="n">
        <v>0.08045876178144576</v>
      </c>
      <c r="L9026" t="n">
        <v>0.001099274423204769</v>
      </c>
      <c r="M9026" t="n">
        <v>0.07201826065465658</v>
      </c>
      <c r="N9026" t="n">
        <v>0.06876943372577785</v>
      </c>
      <c r="O9026" t="n">
        <v>-0.0007852532275222784</v>
      </c>
      <c r="P9026" t="n">
        <v>0.109125773764787</v>
      </c>
      <c r="Q9026" t="n">
        <v>0.06531165860949666</v>
      </c>
      <c r="R9026" t="n">
        <v>-0.002121976632623526</v>
      </c>
    </row>
    <row r="9027">
      <c r="F9027" t="n">
        <v>0.1011837303473775</v>
      </c>
      <c r="G9027" t="n">
        <v>0.07080432856534818</v>
      </c>
      <c r="H9027" t="n">
        <v>-0.0008830701645240959</v>
      </c>
      <c r="J9027" t="n">
        <v>0.03431646261719393</v>
      </c>
      <c r="K9027" t="n">
        <v>0.08046776063635924</v>
      </c>
      <c r="L9027" t="n">
        <v>0.001099164495762449</v>
      </c>
      <c r="M9027" t="n">
        <v>0.07201771741495172</v>
      </c>
      <c r="N9027" t="n">
        <v>0.06877712519582882</v>
      </c>
      <c r="O9027" t="n">
        <v>-0.0007852532275222784</v>
      </c>
      <c r="P9027" t="n">
        <v>0.1091975394294126</v>
      </c>
      <c r="Q9027" t="n">
        <v>0.06531896334706623</v>
      </c>
      <c r="R9027" t="n">
        <v>-0.002122188851508677</v>
      </c>
    </row>
    <row r="9028">
      <c r="F9028" t="n">
        <v>0.1012119267225804</v>
      </c>
      <c r="G9028" t="n">
        <v>0.070812246741211</v>
      </c>
      <c r="H9028" t="n">
        <v>-0.0008762258369586314</v>
      </c>
      <c r="J9028" t="n">
        <v>0.03430729461147546</v>
      </c>
      <c r="K9028" t="n">
        <v>0.08047675949127273</v>
      </c>
      <c r="L9028" t="n">
        <v>0.001108140520890267</v>
      </c>
      <c r="M9028" t="n">
        <v>0.07201717344661321</v>
      </c>
      <c r="N9028" t="n">
        <v>0.06878481666587979</v>
      </c>
      <c r="O9028" t="n">
        <v>-0.000778456319924133</v>
      </c>
      <c r="P9028" t="n">
        <v>0.1091256404359322</v>
      </c>
      <c r="Q9028" t="n">
        <v>0.06532626808463579</v>
      </c>
      <c r="R9028" t="n">
        <v>-0.002119554079223845</v>
      </c>
    </row>
    <row r="9029">
      <c r="F9029" t="n">
        <v>0.1011827727725208</v>
      </c>
      <c r="G9029" t="n">
        <v>0.07082016491707382</v>
      </c>
      <c r="H9029" t="n">
        <v>-0.000876488730999123</v>
      </c>
      <c r="J9029" t="n">
        <v>0.0343234184647075</v>
      </c>
      <c r="K9029" t="n">
        <v>0.08048575834618621</v>
      </c>
      <c r="L9029" t="n">
        <v>0.001108140520890267</v>
      </c>
      <c r="M9029" t="n">
        <v>0.07199443152653323</v>
      </c>
      <c r="N9029" t="n">
        <v>0.06879250813593077</v>
      </c>
      <c r="O9029" t="n">
        <v>-0.000778456319924133</v>
      </c>
      <c r="P9029" t="n">
        <v>0.1092333222052859</v>
      </c>
      <c r="Q9029" t="n">
        <v>0.06533357282220537</v>
      </c>
      <c r="R9029" t="n">
        <v>-0.002119554079223845</v>
      </c>
    </row>
    <row r="9030">
      <c r="F9030" t="n">
        <v>0.1011966315075212</v>
      </c>
      <c r="G9030" t="n">
        <v>0.07082808309293664</v>
      </c>
      <c r="H9030" t="n">
        <v>-0.000876313468305462</v>
      </c>
      <c r="J9030" t="n">
        <v>0.03432268060364094</v>
      </c>
      <c r="K9030" t="n">
        <v>0.08049475720109969</v>
      </c>
      <c r="L9030" t="n">
        <v>0.001108140520890267</v>
      </c>
      <c r="M9030" t="n">
        <v>0.07201608332532525</v>
      </c>
      <c r="N9030" t="n">
        <v>0.06880019960598176</v>
      </c>
      <c r="O9030" t="n">
        <v>-0.0007783006597921747</v>
      </c>
      <c r="P9030" t="n">
        <v>0.1091255070719112</v>
      </c>
      <c r="Q9030" t="n">
        <v>0.06534087755977493</v>
      </c>
      <c r="R9030" t="n">
        <v>-0.002119766055829428</v>
      </c>
    </row>
    <row r="9031">
      <c r="F9031" t="n">
        <v>0.101181815281895</v>
      </c>
      <c r="G9031" t="n">
        <v>0.07083600126879946</v>
      </c>
      <c r="H9031" t="n">
        <v>-0.000876313468305462</v>
      </c>
      <c r="J9031" t="n">
        <v>0.03431351197938726</v>
      </c>
      <c r="K9031" t="n">
        <v>0.08050375605601316</v>
      </c>
      <c r="L9031" t="n">
        <v>0.001108472996294075</v>
      </c>
      <c r="M9031" t="n">
        <v>0.07197114294443191</v>
      </c>
      <c r="N9031" t="n">
        <v>0.06880789107603272</v>
      </c>
      <c r="O9031" t="n">
        <v>-0.0007782228297261955</v>
      </c>
      <c r="P9031" t="n">
        <v>0.109233188783686</v>
      </c>
      <c r="Q9031" t="n">
        <v>0.06534818229734449</v>
      </c>
      <c r="R9031" t="n">
        <v>-0.002117322570294256</v>
      </c>
    </row>
    <row r="9032">
      <c r="F9032" t="n">
        <v>0.1011956739631567</v>
      </c>
      <c r="G9032" t="n">
        <v>0.07084391944466228</v>
      </c>
      <c r="H9032" t="n">
        <v>-0.0008696307960061102</v>
      </c>
      <c r="J9032" t="n">
        <v>0.03431277368239934</v>
      </c>
      <c r="K9032" t="n">
        <v>0.08051275491092666</v>
      </c>
      <c r="L9032" t="n">
        <v>0.001117453070091361</v>
      </c>
      <c r="M9032" t="n">
        <v>0.07194839911452044</v>
      </c>
      <c r="N9032" t="n">
        <v>0.06881558254608371</v>
      </c>
      <c r="O9032" t="n">
        <v>-0.0007714127164482598</v>
      </c>
      <c r="P9032" t="n">
        <v>0.1091253736727845</v>
      </c>
      <c r="Q9032" t="n">
        <v>0.06535548703491406</v>
      </c>
      <c r="R9032" t="n">
        <v>-0.002117746034808315</v>
      </c>
    </row>
    <row r="9033">
      <c r="F9033" t="n">
        <v>0.1011951952224313</v>
      </c>
      <c r="G9033" t="n">
        <v>0.07085183762052512</v>
      </c>
      <c r="H9033" t="n">
        <v>-0.0008696307960061102</v>
      </c>
      <c r="J9033" t="n">
        <v>0.03430360477059251</v>
      </c>
      <c r="K9033" t="n">
        <v>0.08052175376584014</v>
      </c>
      <c r="L9033" t="n">
        <v>0.001117453070091361</v>
      </c>
      <c r="M9033" t="n">
        <v>0.07194785167210038</v>
      </c>
      <c r="N9033" t="n">
        <v>0.06882327401613468</v>
      </c>
      <c r="O9033" t="n">
        <v>-0.0007712584493316818</v>
      </c>
      <c r="P9033" t="n">
        <v>0.1091612230823836</v>
      </c>
      <c r="Q9033" t="n">
        <v>0.06536279177248362</v>
      </c>
      <c r="R9033" t="n">
        <v>-0.002117534302551286</v>
      </c>
    </row>
    <row r="9034">
      <c r="F9034" t="n">
        <v>0.1012233911012828</v>
      </c>
      <c r="G9034" t="n">
        <v>0.07085975579638794</v>
      </c>
      <c r="H9034" t="n">
        <v>-0.0008697177503902725</v>
      </c>
      <c r="J9034" t="n">
        <v>0.03431972661233812</v>
      </c>
      <c r="K9034" t="n">
        <v>0.08053075262075361</v>
      </c>
      <c r="L9034" t="n">
        <v>0.001117341347128944</v>
      </c>
      <c r="M9034" t="n">
        <v>0.07194730350319964</v>
      </c>
      <c r="N9034" t="n">
        <v>0.06883096548618566</v>
      </c>
      <c r="O9034" t="n">
        <v>-0.0007714127164482598</v>
      </c>
      <c r="P9034" t="n">
        <v>0.1092329885855187</v>
      </c>
      <c r="Q9034" t="n">
        <v>0.0653700965100532</v>
      </c>
      <c r="R9034" t="n">
        <v>-0.002117110838037227</v>
      </c>
    </row>
    <row r="9035">
      <c r="F9035" t="n">
        <v>0.1012085750551828</v>
      </c>
      <c r="G9035" t="n">
        <v>0.07086767397225076</v>
      </c>
      <c r="H9035" t="n">
        <v>-0.0008696307960061102</v>
      </c>
      <c r="J9035" t="n">
        <v>0.03431055726672957</v>
      </c>
      <c r="K9035" t="n">
        <v>0.08053975147566711</v>
      </c>
      <c r="L9035" t="n">
        <v>0.001117341347128944</v>
      </c>
      <c r="M9035" t="n">
        <v>0.07199114839844123</v>
      </c>
      <c r="N9035" t="n">
        <v>0.06883865695623663</v>
      </c>
      <c r="O9035" t="n">
        <v>-0.0007714127164482598</v>
      </c>
      <c r="P9035" t="n">
        <v>0.1092329218352885</v>
      </c>
      <c r="Q9035" t="n">
        <v>0.06537740124762276</v>
      </c>
      <c r="R9035" t="n">
        <v>-0.002117322570294256</v>
      </c>
    </row>
    <row r="9036">
      <c r="F9036" t="n">
        <v>0.1012080963292703</v>
      </c>
      <c r="G9036" t="n">
        <v>0.07087559214811358</v>
      </c>
      <c r="H9036" t="n">
        <v>-0.0008626750475901597</v>
      </c>
      <c r="J9036" t="n">
        <v>0.0343013878156104</v>
      </c>
      <c r="K9036" t="n">
        <v>0.08054875033058058</v>
      </c>
      <c r="L9036" t="n">
        <v>0.001126209220990838</v>
      </c>
      <c r="M9036" t="n">
        <v>0.07199059866761118</v>
      </c>
      <c r="N9036" t="n">
        <v>0.0688463484262876</v>
      </c>
      <c r="O9036" t="n">
        <v>-0.0007644344710432817</v>
      </c>
      <c r="P9036" t="n">
        <v>0.1092328550763171</v>
      </c>
      <c r="Q9036" t="n">
        <v>0.06538470598519233</v>
      </c>
      <c r="R9036" t="n">
        <v>-0.002115281401374276</v>
      </c>
    </row>
    <row r="9037">
      <c r="F9037" t="n">
        <v>0.101207617624187</v>
      </c>
      <c r="G9037" t="n">
        <v>0.0708835103239764</v>
      </c>
      <c r="H9037" t="n">
        <v>-0.0008628475998549042</v>
      </c>
      <c r="J9037" t="n">
        <v>0.03431750845389009</v>
      </c>
      <c r="K9037" t="n">
        <v>0.08055774918549406</v>
      </c>
      <c r="L9037" t="n">
        <v>0.001126209220990838</v>
      </c>
      <c r="M9037" t="n">
        <v>0.07196785142597995</v>
      </c>
      <c r="N9037" t="n">
        <v>0.06885403989633858</v>
      </c>
      <c r="O9037" t="n">
        <v>-0.0007644344710432817</v>
      </c>
      <c r="P9037" t="n">
        <v>0.1091968722130001</v>
      </c>
      <c r="Q9037" t="n">
        <v>0.06539201072276189</v>
      </c>
      <c r="R9037" t="n">
        <v>-0.002114646943845369</v>
      </c>
    </row>
    <row r="9038">
      <c r="F9038" t="n">
        <v>0.1012071389398995</v>
      </c>
      <c r="G9038" t="n">
        <v>0.07089142849983922</v>
      </c>
      <c r="H9038" t="n">
        <v>-0.0008628475998549042</v>
      </c>
      <c r="J9038" t="n">
        <v>0.03430833857106301</v>
      </c>
      <c r="K9038" t="n">
        <v>0.08056674804040755</v>
      </c>
      <c r="L9038" t="n">
        <v>0.001126096600068739</v>
      </c>
      <c r="M9038" t="n">
        <v>0.07194510356923794</v>
      </c>
      <c r="N9038" t="n">
        <v>0.06886173136638955</v>
      </c>
      <c r="O9038" t="n">
        <v>-0.0007645109068468057</v>
      </c>
      <c r="P9038" t="n">
        <v>0.1091249732653743</v>
      </c>
      <c r="Q9038" t="n">
        <v>0.06539931546033147</v>
      </c>
      <c r="R9038" t="n">
        <v>-0.002115281401374276</v>
      </c>
    </row>
    <row r="9039">
      <c r="F9039" t="n">
        <v>0.1012066602763747</v>
      </c>
      <c r="G9039" t="n">
        <v>0.07089934667570204</v>
      </c>
      <c r="H9039" t="n">
        <v>-0.0008559659538561888</v>
      </c>
      <c r="J9039" t="n">
        <v>0.03430759850074429</v>
      </c>
      <c r="K9039" t="n">
        <v>0.08057574689532103</v>
      </c>
      <c r="L9039" t="n">
        <v>0.001126434462835036</v>
      </c>
      <c r="M9039" t="n">
        <v>0.0720111417973042</v>
      </c>
      <c r="N9039" t="n">
        <v>0.06886942283644053</v>
      </c>
      <c r="O9039" t="n">
        <v>-0.0007642815994362338</v>
      </c>
      <c r="P9039" t="n">
        <v>0.1092326547470306</v>
      </c>
      <c r="Q9039" t="n">
        <v>0.06540662019790103</v>
      </c>
      <c r="R9039" t="n">
        <v>-0.002115069915531306</v>
      </c>
    </row>
    <row r="9040">
      <c r="F9040" t="n">
        <v>0.1012061816335794</v>
      </c>
      <c r="G9040" t="n">
        <v>0.07090726485156486</v>
      </c>
      <c r="H9040" t="n">
        <v>-0.0008558803572608031</v>
      </c>
      <c r="J9040" t="n">
        <v>0.03428999849277067</v>
      </c>
      <c r="K9040" t="n">
        <v>0.08058474575023451</v>
      </c>
      <c r="L9040" t="n">
        <v>0.001135190099858896</v>
      </c>
      <c r="M9040" t="n">
        <v>0.0719439992517556</v>
      </c>
      <c r="N9040" t="n">
        <v>0.0688771143064915</v>
      </c>
      <c r="O9040" t="n">
        <v>-0.0007572923184601019</v>
      </c>
      <c r="P9040" t="n">
        <v>0.1091248397264291</v>
      </c>
      <c r="Q9040" t="n">
        <v>0.0654139249354706</v>
      </c>
      <c r="R9040" t="n">
        <v>-0.002112162431429973</v>
      </c>
    </row>
    <row r="9041">
      <c r="F9041" t="n">
        <v>0.1012057030114802</v>
      </c>
      <c r="G9041" t="n">
        <v>0.07091518302742768</v>
      </c>
      <c r="H9041" t="n">
        <v>-0.0008559659538561888</v>
      </c>
      <c r="J9041" t="n">
        <v>0.03430611760447984</v>
      </c>
      <c r="K9041" t="n">
        <v>0.080593744605148</v>
      </c>
      <c r="L9041" t="n">
        <v>0.001135303618868882</v>
      </c>
      <c r="M9041" t="n">
        <v>0.07194344600651745</v>
      </c>
      <c r="N9041" t="n">
        <v>0.06888480577654249</v>
      </c>
      <c r="O9041" t="n">
        <v>-0.0007572923184601019</v>
      </c>
      <c r="P9041" t="n">
        <v>0.1092325211506051</v>
      </c>
      <c r="Q9041" t="n">
        <v>0.06542122967304016</v>
      </c>
      <c r="R9041" t="n">
        <v>-0.002112584906163732</v>
      </c>
    </row>
    <row r="9042">
      <c r="F9042" t="n">
        <v>0.1011908874936197</v>
      </c>
      <c r="G9042" t="n">
        <v>0.07092310120329051</v>
      </c>
      <c r="H9042" t="n">
        <v>-0.0008559659538561888</v>
      </c>
      <c r="J9042" t="n">
        <v>0.03428851738978984</v>
      </c>
      <c r="K9042" t="n">
        <v>0.08060274346006148</v>
      </c>
      <c r="L9042" t="n">
        <v>0.001135303618868882</v>
      </c>
      <c r="M9042" t="n">
        <v>0.07196508854623254</v>
      </c>
      <c r="N9042" t="n">
        <v>0.06889249724659345</v>
      </c>
      <c r="O9042" t="n">
        <v>-0.0007573680552656285</v>
      </c>
      <c r="P9042" t="n">
        <v>0.1092324543393446</v>
      </c>
      <c r="Q9042" t="n">
        <v>0.06542853441060974</v>
      </c>
      <c r="R9042" t="n">
        <v>-0.002112162431429973</v>
      </c>
    </row>
    <row r="9043">
      <c r="F9043" t="n">
        <v>0.1012047458292371</v>
      </c>
      <c r="G9043" t="n">
        <v>0.07093101937915333</v>
      </c>
      <c r="H9043" t="n">
        <v>-0.0008559659538561888</v>
      </c>
      <c r="J9043" t="n">
        <v>0.034313065323563</v>
      </c>
      <c r="K9043" t="n">
        <v>0.08061174231497496</v>
      </c>
      <c r="L9043" t="n">
        <v>0.001135303618868882</v>
      </c>
      <c r="M9043" t="n">
        <v>0.07200892670479872</v>
      </c>
      <c r="N9043" t="n">
        <v>0.06890018871664444</v>
      </c>
      <c r="O9043" t="n">
        <v>-0.0007505157545279543</v>
      </c>
      <c r="P9043" t="n">
        <v>0.109196471463855</v>
      </c>
      <c r="Q9043" t="n">
        <v>0.0654358391481793</v>
      </c>
      <c r="R9043" t="n">
        <v>-0.002112373668796852</v>
      </c>
    </row>
    <row r="9044">
      <c r="F9044" t="n">
        <v>0.1011755936275875</v>
      </c>
      <c r="G9044" t="n">
        <v>0.07093893755501614</v>
      </c>
      <c r="H9044" t="n">
        <v>-0.0008493276028261506</v>
      </c>
      <c r="J9044" t="n">
        <v>0.03430389437606024</v>
      </c>
      <c r="K9044" t="n">
        <v>0.08062074116988845</v>
      </c>
      <c r="L9044" t="n">
        <v>0.001144057806909384</v>
      </c>
      <c r="M9044" t="n">
        <v>0.072008371122182</v>
      </c>
      <c r="N9044" t="n">
        <v>0.06890788018669541</v>
      </c>
      <c r="O9044" t="n">
        <v>-0.000750365681391676</v>
      </c>
      <c r="P9044" t="n">
        <v>0.1091964046419069</v>
      </c>
      <c r="Q9044" t="n">
        <v>0.06544314388574887</v>
      </c>
      <c r="R9044" t="n">
        <v>-0.002110079309237217</v>
      </c>
    </row>
    <row r="9045">
      <c r="F9045" t="n">
        <v>0.1012037887293794</v>
      </c>
      <c r="G9045" t="n">
        <v>0.07094685573087896</v>
      </c>
      <c r="H9045" t="n">
        <v>-0.0008493276028261506</v>
      </c>
      <c r="J9045" t="n">
        <v>0.03428629385419416</v>
      </c>
      <c r="K9045" t="n">
        <v>0.08062974002480192</v>
      </c>
      <c r="L9045" t="n">
        <v>0.001144057806909384</v>
      </c>
      <c r="M9045" t="n">
        <v>0.07198561847420101</v>
      </c>
      <c r="N9045" t="n">
        <v>0.06891557165674639</v>
      </c>
      <c r="O9045" t="n">
        <v>-0.0007505157545279543</v>
      </c>
      <c r="P9045" t="n">
        <v>0.1091604217691095</v>
      </c>
      <c r="Q9045" t="n">
        <v>0.06545044862331843</v>
      </c>
      <c r="R9045" t="n">
        <v>-0.002110079309237217</v>
      </c>
    </row>
    <row r="9046">
      <c r="F9046" t="n">
        <v>0.1011746367602154</v>
      </c>
      <c r="G9046" t="n">
        <v>0.07095477390674179</v>
      </c>
      <c r="H9046" t="n">
        <v>-0.0008492426870490235</v>
      </c>
      <c r="J9046" t="n">
        <v>0.03431084036984609</v>
      </c>
      <c r="K9046" t="n">
        <v>0.08063873887971541</v>
      </c>
      <c r="L9046" t="n">
        <v>0.001144172224131797</v>
      </c>
      <c r="M9046" t="n">
        <v>0.07196286521477485</v>
      </c>
      <c r="N9046" t="n">
        <v>0.06892326312679736</v>
      </c>
      <c r="O9046" t="n">
        <v>-0.0007504407179598151</v>
      </c>
      <c r="P9046" t="n">
        <v>0.1091244389010137</v>
      </c>
      <c r="Q9046" t="n">
        <v>0.06545775336088799</v>
      </c>
      <c r="R9046" t="n">
        <v>-0.002109657335572736</v>
      </c>
    </row>
    <row r="9047">
      <c r="F9047" t="n">
        <v>0.1012171683888196</v>
      </c>
      <c r="G9047" t="n">
        <v>0.07096269208260461</v>
      </c>
      <c r="H9047" t="n">
        <v>-0.0008491577712718963</v>
      </c>
      <c r="J9047" t="n">
        <v>0.03428481024697021</v>
      </c>
      <c r="K9047" t="n">
        <v>0.0806477377346289</v>
      </c>
      <c r="L9047" t="n">
        <v>0.001144057806909384</v>
      </c>
      <c r="M9047" t="n">
        <v>0.0719401113444427</v>
      </c>
      <c r="N9047" t="n">
        <v>0.06893095459684835</v>
      </c>
      <c r="O9047" t="n">
        <v>-0.0007502906448235368</v>
      </c>
      <c r="P9047" t="n">
        <v>0.1092321201528678</v>
      </c>
      <c r="Q9047" t="n">
        <v>0.06546505809845757</v>
      </c>
      <c r="R9047" t="n">
        <v>-0.002110290296069457</v>
      </c>
    </row>
    <row r="9048">
      <c r="F9048" t="n">
        <v>0.1012166898628191</v>
      </c>
      <c r="G9048" t="n">
        <v>0.07097061025846743</v>
      </c>
      <c r="H9048" t="n">
        <v>-0.0008423368152186293</v>
      </c>
      <c r="J9048" t="n">
        <v>0.03430092656878268</v>
      </c>
      <c r="K9048" t="n">
        <v>0.08065673658954237</v>
      </c>
      <c r="L9048" t="n">
        <v>0.001153155557170635</v>
      </c>
      <c r="M9048" t="n">
        <v>0.07193955303866501</v>
      </c>
      <c r="N9048" t="n">
        <v>0.06893864606689931</v>
      </c>
      <c r="O9048" t="n">
        <v>-0.0007434996222324015</v>
      </c>
      <c r="P9048" t="n">
        <v>0.1091602212453414</v>
      </c>
      <c r="Q9048" t="n">
        <v>0.06547236283602713</v>
      </c>
      <c r="R9048" t="n">
        <v>-0.00210734242529789</v>
      </c>
    </row>
    <row r="9049">
      <c r="F9049" t="n">
        <v>0.1012162113572507</v>
      </c>
      <c r="G9049" t="n">
        <v>0.07097852843433025</v>
      </c>
      <c r="H9049" t="n">
        <v>-0.0008423368152186293</v>
      </c>
      <c r="J9049" t="n">
        <v>0.03428332564275627</v>
      </c>
      <c r="K9049" t="n">
        <v>0.08066573544445586</v>
      </c>
      <c r="L9049" t="n">
        <v>0.001153270872726352</v>
      </c>
      <c r="M9049" t="n">
        <v>0.07193899401124276</v>
      </c>
      <c r="N9049" t="n">
        <v>0.0689463375369503</v>
      </c>
      <c r="O9049" t="n">
        <v>-0.000743350952041993</v>
      </c>
      <c r="P9049" t="n">
        <v>0.1091960704022314</v>
      </c>
      <c r="Q9049" t="n">
        <v>0.0654796675735967</v>
      </c>
      <c r="R9049" t="n">
        <v>-0.002107763893782949</v>
      </c>
    </row>
    <row r="9050">
      <c r="F9050" t="n">
        <v>0.1011727232711155</v>
      </c>
      <c r="G9050" t="n">
        <v>0.07098644661019309</v>
      </c>
      <c r="H9050" t="n">
        <v>-0.0008424210489001512</v>
      </c>
      <c r="J9050" t="n">
        <v>0.03428258296761869</v>
      </c>
      <c r="K9050" t="n">
        <v>0.08067473429936933</v>
      </c>
      <c r="L9050" t="n">
        <v>0.001153386188282069</v>
      </c>
      <c r="M9050" t="n">
        <v>0.07196063032553082</v>
      </c>
      <c r="N9050" t="n">
        <v>0.06895402900700127</v>
      </c>
      <c r="O9050" t="n">
        <v>-0.0007434252871371972</v>
      </c>
      <c r="P9050" t="n">
        <v>0.1091600875196102</v>
      </c>
      <c r="Q9050" t="n">
        <v>0.06548697231116626</v>
      </c>
      <c r="R9050" t="n">
        <v>-0.00210734242529789</v>
      </c>
    </row>
    <row r="9051">
      <c r="F9051" t="n">
        <v>0.1011865814356408</v>
      </c>
      <c r="G9051" t="n">
        <v>0.07099436478605591</v>
      </c>
      <c r="H9051" t="n">
        <v>-0.0008422525815371075</v>
      </c>
      <c r="J9051" t="n">
        <v>0.03429869809805655</v>
      </c>
      <c r="K9051" t="n">
        <v>0.08068373315428282</v>
      </c>
      <c r="L9051" t="n">
        <v>0.001153270872726352</v>
      </c>
      <c r="M9051" t="n">
        <v>0.07193787379275401</v>
      </c>
      <c r="N9051" t="n">
        <v>0.06896172047705225</v>
      </c>
      <c r="O9051" t="n">
        <v>-0.0007432766169467889</v>
      </c>
      <c r="P9051" t="n">
        <v>0.1092318526479303</v>
      </c>
      <c r="Q9051" t="n">
        <v>0.06549427704873584</v>
      </c>
      <c r="R9051" t="n">
        <v>-0.002107763893782949</v>
      </c>
    </row>
    <row r="9052">
      <c r="F9052" t="n">
        <v>0.1012004395248225</v>
      </c>
      <c r="G9052" t="n">
        <v>0.07100228296191871</v>
      </c>
      <c r="H9052" t="n">
        <v>-0.0008356702255703582</v>
      </c>
      <c r="J9052" t="n">
        <v>0.03428109687296337</v>
      </c>
      <c r="K9052" t="n">
        <v>0.0806927320091963</v>
      </c>
      <c r="L9052" t="n">
        <v>0.001162256276342739</v>
      </c>
      <c r="M9052" t="n">
        <v>0.0719595085531877</v>
      </c>
      <c r="N9052" t="n">
        <v>0.06896941194710322</v>
      </c>
      <c r="O9052" t="n">
        <v>-0.0007364711704217984</v>
      </c>
      <c r="P9052" t="n">
        <v>0.1091599537593742</v>
      </c>
      <c r="Q9052" t="n">
        <v>0.0655015817863054</v>
      </c>
      <c r="R9052" t="n">
        <v>-0.002105006491861995</v>
      </c>
    </row>
    <row r="9053">
      <c r="F9053" t="n">
        <v>0.1011856247583323</v>
      </c>
      <c r="G9053" t="n">
        <v>0.07101020113778153</v>
      </c>
      <c r="H9053" t="n">
        <v>-0.0008356702255703582</v>
      </c>
      <c r="J9053" t="n">
        <v>0.03428035345411812</v>
      </c>
      <c r="K9053" t="n">
        <v>0.08070173086410978</v>
      </c>
      <c r="L9053" t="n">
        <v>0.001162372490348973</v>
      </c>
      <c r="M9053" t="n">
        <v>0.07195894658621435</v>
      </c>
      <c r="N9053" t="n">
        <v>0.0689771034171542</v>
      </c>
      <c r="O9053" t="n">
        <v>-0.0007364711704217984</v>
      </c>
      <c r="P9053" t="n">
        <v>0.1091239708776492</v>
      </c>
      <c r="Q9053" t="n">
        <v>0.06550888652387497</v>
      </c>
      <c r="R9053" t="n">
        <v>-0.002104585532659543</v>
      </c>
    </row>
    <row r="9054">
      <c r="F9054" t="n">
        <v>0.101213819134727</v>
      </c>
      <c r="G9054" t="n">
        <v>0.07101811931364437</v>
      </c>
      <c r="H9054" t="n">
        <v>-0.0008355866752578638</v>
      </c>
      <c r="J9054" t="n">
        <v>0.03427960978804281</v>
      </c>
      <c r="K9054" t="n">
        <v>0.08071072971902327</v>
      </c>
      <c r="L9054" t="n">
        <v>0.001162256276342739</v>
      </c>
      <c r="M9054" t="n">
        <v>0.07193618806074653</v>
      </c>
      <c r="N9054" t="n">
        <v>0.06898479488720517</v>
      </c>
      <c r="O9054" t="n">
        <v>-0.0007364711704217984</v>
      </c>
      <c r="P9054" t="n">
        <v>0.1091239039826974</v>
      </c>
      <c r="Q9054" t="n">
        <v>0.06551619126144453</v>
      </c>
      <c r="R9054" t="n">
        <v>-0.002104585532659543</v>
      </c>
    </row>
    <row r="9055">
      <c r="F9055" t="n">
        <v>0.101199004456562</v>
      </c>
      <c r="G9055" t="n">
        <v>0.07102603748950718</v>
      </c>
      <c r="H9055" t="n">
        <v>-0.0008355866752578638</v>
      </c>
      <c r="J9055" t="n">
        <v>0.03427886587507367</v>
      </c>
      <c r="K9055" t="n">
        <v>0.08071972857393675</v>
      </c>
      <c r="L9055" t="n">
        <v>0.001162023848330272</v>
      </c>
      <c r="M9055" t="n">
        <v>0.07193562471022716</v>
      </c>
      <c r="N9055" t="n">
        <v>0.06899248635725615</v>
      </c>
      <c r="O9055" t="n">
        <v>-0.0007363239056406702</v>
      </c>
      <c r="P9055" t="n">
        <v>0.1091597530544559</v>
      </c>
      <c r="Q9055" t="n">
        <v>0.06552349599901411</v>
      </c>
      <c r="R9055" t="n">
        <v>-0.002104796012260769</v>
      </c>
    </row>
    <row r="9056">
      <c r="F9056" t="n">
        <v>0.1011985261409142</v>
      </c>
      <c r="G9056" t="n">
        <v>0.07103395566537</v>
      </c>
      <c r="H9056" t="n">
        <v>-0.0008288224710490298</v>
      </c>
      <c r="J9056" t="n">
        <v>0.03428655037058398</v>
      </c>
      <c r="K9056" t="n">
        <v>0.08072872742885023</v>
      </c>
      <c r="L9056" t="n">
        <v>0.001171125702990504</v>
      </c>
      <c r="M9056" t="n">
        <v>0.07200164781722981</v>
      </c>
      <c r="N9056" t="n">
        <v>0.06900017782730712</v>
      </c>
      <c r="O9056" t="n">
        <v>-0.0007294304375279288</v>
      </c>
      <c r="P9056" t="n">
        <v>0.1092315180728567</v>
      </c>
      <c r="Q9056" t="n">
        <v>0.06553080073658367</v>
      </c>
      <c r="R9056" t="n">
        <v>-0.002102439340990601</v>
      </c>
    </row>
    <row r="9057">
      <c r="F9057" t="n">
        <v>0.1011980478454303</v>
      </c>
      <c r="G9057" t="n">
        <v>0.07104187384123282</v>
      </c>
      <c r="H9057" t="n">
        <v>-0.0008285738740271194</v>
      </c>
      <c r="J9057" t="n">
        <v>0.03430266305156593</v>
      </c>
      <c r="K9057" t="n">
        <v>0.08073772628376372</v>
      </c>
      <c r="L9057" t="n">
        <v>0.001171359928131102</v>
      </c>
      <c r="M9057" t="n">
        <v>0.07197888718965162</v>
      </c>
      <c r="N9057" t="n">
        <v>0.0690078692973581</v>
      </c>
      <c r="O9057" t="n">
        <v>-0.0007294304375279288</v>
      </c>
      <c r="P9057" t="n">
        <v>0.1091596192082224</v>
      </c>
      <c r="Q9057" t="n">
        <v>0.06553810547415324</v>
      </c>
      <c r="R9057" t="n">
        <v>-0.002102649563902409</v>
      </c>
    </row>
    <row r="9058">
      <c r="F9058" t="n">
        <v>0.101211905721094</v>
      </c>
      <c r="G9058" t="n">
        <v>0.07104979201709564</v>
      </c>
      <c r="H9058" t="n">
        <v>-0.0008288224710490298</v>
      </c>
      <c r="J9058" t="n">
        <v>0.03428506116428198</v>
      </c>
      <c r="K9058" t="n">
        <v>0.0807467251386772</v>
      </c>
      <c r="L9058" t="n">
        <v>0.001171008590420205</v>
      </c>
      <c r="M9058" t="n">
        <v>0.07197832156882331</v>
      </c>
      <c r="N9058" t="n">
        <v>0.06901556076740908</v>
      </c>
      <c r="O9058" t="n">
        <v>-0.0007294304375279288</v>
      </c>
      <c r="P9058" t="n">
        <v>0.1091954682274691</v>
      </c>
      <c r="Q9058" t="n">
        <v>0.0655454102117228</v>
      </c>
      <c r="R9058" t="n">
        <v>-0.002102229118078793</v>
      </c>
    </row>
    <row r="9059">
      <c r="F9059" t="n">
        <v>0.1011684191084299</v>
      </c>
      <c r="G9059" t="n">
        <v>0.07105771019295846</v>
      </c>
      <c r="H9059" t="n">
        <v>-0.0008218798785046418</v>
      </c>
      <c r="J9059" t="n">
        <v>0.03430117305584117</v>
      </c>
      <c r="K9059" t="n">
        <v>0.08075572399359067</v>
      </c>
      <c r="L9059" t="n">
        <v>0.001171359928131102</v>
      </c>
      <c r="M9059" t="n">
        <v>0.0719555596734634</v>
      </c>
      <c r="N9059" t="n">
        <v>0.06902325223746004</v>
      </c>
      <c r="O9059" t="n">
        <v>-0.0007293575090698676</v>
      </c>
      <c r="P9059" t="n">
        <v>0.1091235693791628</v>
      </c>
      <c r="Q9059" t="n">
        <v>0.06555271494929238</v>
      </c>
      <c r="R9059" t="n">
        <v>-0.002102018895166985</v>
      </c>
    </row>
    <row r="9060">
      <c r="F9060" t="n">
        <v>0.1011966130796305</v>
      </c>
      <c r="G9060" t="n">
        <v>0.07106562836882128</v>
      </c>
      <c r="H9060" t="n">
        <v>-0.0008218798785046418</v>
      </c>
      <c r="J9060" t="n">
        <v>0.03428357097568616</v>
      </c>
      <c r="K9060" t="n">
        <v>0.08076472284850417</v>
      </c>
      <c r="L9060" t="n">
        <v>0.001180348464982224</v>
      </c>
      <c r="M9060" t="n">
        <v>0.07195499267252917</v>
      </c>
      <c r="N9060" t="n">
        <v>0.06903094370751103</v>
      </c>
      <c r="O9060" t="n">
        <v>-0.0007223774619825665</v>
      </c>
      <c r="P9060" t="n">
        <v>0.109231250258266</v>
      </c>
      <c r="Q9060" t="n">
        <v>0.06556001968686194</v>
      </c>
      <c r="R9060" t="n">
        <v>-0.002099641777537142</v>
      </c>
    </row>
    <row r="9061">
      <c r="F9061" t="n">
        <v>0.1011817988569098</v>
      </c>
      <c r="G9061" t="n">
        <v>0.0710735465446841</v>
      </c>
      <c r="H9061" t="n">
        <v>-0.0008219620582745153</v>
      </c>
      <c r="J9061" t="n">
        <v>0.03427439723131735</v>
      </c>
      <c r="K9061" t="n">
        <v>0.08077372170341764</v>
      </c>
      <c r="L9061" t="n">
        <v>0.001180348464982224</v>
      </c>
      <c r="M9061" t="n">
        <v>0.07193222951125205</v>
      </c>
      <c r="N9061" t="n">
        <v>0.06903863517756201</v>
      </c>
      <c r="O9061" t="n">
        <v>-0.0007222330153794906</v>
      </c>
      <c r="P9061" t="n">
        <v>0.1091952673480772</v>
      </c>
      <c r="Q9061" t="n">
        <v>0.0655673244244315</v>
      </c>
      <c r="R9061" t="n">
        <v>-0.002099431813359388</v>
      </c>
    </row>
    <row r="9062">
      <c r="F9062" t="n">
        <v>0.1011956566693078</v>
      </c>
      <c r="G9062" t="n">
        <v>0.07108146472054692</v>
      </c>
      <c r="H9062" t="n">
        <v>-0.0008219620582745153</v>
      </c>
      <c r="J9062" t="n">
        <v>0.03428207980748667</v>
      </c>
      <c r="K9062" t="n">
        <v>0.08078272055833112</v>
      </c>
      <c r="L9062" t="n">
        <v>0.001180112442493726</v>
      </c>
      <c r="M9062" t="n">
        <v>0.07195385651744055</v>
      </c>
      <c r="N9062" t="n">
        <v>0.06904632664761298</v>
      </c>
      <c r="O9062" t="n">
        <v>-0.0007222330153794906</v>
      </c>
      <c r="P9062" t="n">
        <v>0.1091592844427377</v>
      </c>
      <c r="Q9062" t="n">
        <v>0.06557462916200107</v>
      </c>
      <c r="R9062" t="n">
        <v>-0.002099431813359388</v>
      </c>
    </row>
    <row r="9063">
      <c r="F9063" t="n">
        <v>0.1011808425821768</v>
      </c>
      <c r="G9063" t="n">
        <v>0.07108938289640976</v>
      </c>
      <c r="H9063" t="n">
        <v>-0.0008219620582745153</v>
      </c>
      <c r="J9063" t="n">
        <v>0.0342981901236476</v>
      </c>
      <c r="K9063" t="n">
        <v>0.08079171941324462</v>
      </c>
      <c r="L9063" t="n">
        <v>0.001189219154231686</v>
      </c>
      <c r="M9063" t="n">
        <v>0.07193109203519465</v>
      </c>
      <c r="N9063" t="n">
        <v>0.06905401811766396</v>
      </c>
      <c r="O9063" t="n">
        <v>-0.0007152407652926534</v>
      </c>
      <c r="P9063" t="n">
        <v>0.1091233015422575</v>
      </c>
      <c r="Q9063" t="n">
        <v>0.06558193389957064</v>
      </c>
      <c r="R9063" t="n">
        <v>-0.002099431813359388</v>
      </c>
    </row>
    <row r="9064">
      <c r="F9064" t="n">
        <v>0.1012090362029654</v>
      </c>
      <c r="G9064" t="n">
        <v>0.07109730107227258</v>
      </c>
      <c r="H9064" t="n">
        <v>-0.0008149260412953823</v>
      </c>
      <c r="J9064" t="n">
        <v>0.03429744377990616</v>
      </c>
      <c r="K9064" t="n">
        <v>0.08080071826815809</v>
      </c>
      <c r="L9064" t="n">
        <v>0.001188981334182844</v>
      </c>
      <c r="M9064" t="n">
        <v>0.07199710803704001</v>
      </c>
      <c r="N9064" t="n">
        <v>0.06906170958771495</v>
      </c>
      <c r="O9064" t="n">
        <v>-0.0007150977314429799</v>
      </c>
      <c r="P9064" t="n">
        <v>0.1091232345616945</v>
      </c>
      <c r="Q9064" t="n">
        <v>0.06558923863714021</v>
      </c>
      <c r="R9064" t="n">
        <v>-0.002096824322018448</v>
      </c>
    </row>
    <row r="9065">
      <c r="F9065" t="n">
        <v>0.1011798863871609</v>
      </c>
      <c r="G9065" t="n">
        <v>0.0711052192481354</v>
      </c>
      <c r="H9065" t="n">
        <v>-0.0008150075338995118</v>
      </c>
      <c r="J9065" t="n">
        <v>0.03428826920843772</v>
      </c>
      <c r="K9065" t="n">
        <v>0.08080971712307157</v>
      </c>
      <c r="L9065" t="n">
        <v>0.001189219154231686</v>
      </c>
      <c r="M9065" t="n">
        <v>0.07197434212128448</v>
      </c>
      <c r="N9065" t="n">
        <v>0.06906940105776591</v>
      </c>
      <c r="O9065" t="n">
        <v>-0.0007150977314429799</v>
      </c>
      <c r="P9065" t="n">
        <v>0.1091590834809599</v>
      </c>
      <c r="Q9065" t="n">
        <v>0.06559654337470977</v>
      </c>
      <c r="R9065" t="n">
        <v>-0.002097453432226074</v>
      </c>
    </row>
    <row r="9066">
      <c r="F9066" t="n">
        <v>0.1011937440879704</v>
      </c>
      <c r="G9066" t="n">
        <v>0.07111313742399822</v>
      </c>
      <c r="H9066" t="n">
        <v>-0.0008150890265036414</v>
      </c>
      <c r="J9066" t="n">
        <v>0.03429595036194594</v>
      </c>
      <c r="K9066" t="n">
        <v>0.08081871597798505</v>
      </c>
      <c r="L9066" t="n">
        <v>0.001188981334182844</v>
      </c>
      <c r="M9066" t="n">
        <v>0.07195157560341098</v>
      </c>
      <c r="N9066" t="n">
        <v>0.06907709252781689</v>
      </c>
      <c r="O9066" t="n">
        <v>-0.0007151692483678166</v>
      </c>
      <c r="P9066" t="n">
        <v>0.1091231005750172</v>
      </c>
      <c r="Q9066" t="n">
        <v>0.06560384811227933</v>
      </c>
      <c r="R9066" t="n">
        <v>-0.00209703402542099</v>
      </c>
    </row>
    <row r="9067">
      <c r="F9067" t="n">
        <v>0.101164594550894</v>
      </c>
      <c r="G9067" t="n">
        <v>0.07112105559986104</v>
      </c>
      <c r="H9067" t="n">
        <v>-0.0008082034149932337</v>
      </c>
      <c r="J9067" t="n">
        <v>0.03426991978411417</v>
      </c>
      <c r="K9067" t="n">
        <v>0.08082771483289854</v>
      </c>
      <c r="L9067" t="n">
        <v>0.001189338064256106</v>
      </c>
      <c r="M9067" t="n">
        <v>0.0719288084839568</v>
      </c>
      <c r="N9067" t="n">
        <v>0.06908478399786787</v>
      </c>
      <c r="O9067" t="n">
        <v>-0.0007153122822174902</v>
      </c>
      <c r="P9067" t="n">
        <v>0.1091948653588109</v>
      </c>
      <c r="Q9067" t="n">
        <v>0.06561115284984891</v>
      </c>
      <c r="R9067" t="n">
        <v>-0.002094196455925866</v>
      </c>
    </row>
    <row r="9068">
      <c r="F9068" t="n">
        <v>0.1011784522435245</v>
      </c>
      <c r="G9068" t="n">
        <v>0.07112897377572386</v>
      </c>
      <c r="H9068" t="n">
        <v>-0.0008082034149932337</v>
      </c>
      <c r="J9068" t="n">
        <v>0.03429445597225821</v>
      </c>
      <c r="K9068" t="n">
        <v>0.08083671368781202</v>
      </c>
      <c r="L9068" t="n">
        <v>0.001198089071492216</v>
      </c>
      <c r="M9068" t="n">
        <v>0.07195043084962902</v>
      </c>
      <c r="N9068" t="n">
        <v>0.06909247546791884</v>
      </c>
      <c r="O9068" t="n">
        <v>-0.0007080225086690774</v>
      </c>
      <c r="P9068" t="n">
        <v>0.1091229665543221</v>
      </c>
      <c r="Q9068" t="n">
        <v>0.06561845758741847</v>
      </c>
      <c r="R9068" t="n">
        <v>-0.002094196455925866</v>
      </c>
    </row>
    <row r="9069">
      <c r="F9069" t="n">
        <v>0.1011923098603143</v>
      </c>
      <c r="G9069" t="n">
        <v>0.07113689195158668</v>
      </c>
      <c r="H9069" t="n">
        <v>-0.0008080418066319073</v>
      </c>
      <c r="J9069" t="n">
        <v>0.03427685304324873</v>
      </c>
      <c r="K9069" t="n">
        <v>0.0808457125427255</v>
      </c>
      <c r="L9069" t="n">
        <v>0.001198089071492216</v>
      </c>
      <c r="M9069" t="n">
        <v>0.07197205238541474</v>
      </c>
      <c r="N9069" t="n">
        <v>0.06910016693796982</v>
      </c>
      <c r="O9069" t="n">
        <v>-0.0007081641273326776</v>
      </c>
      <c r="P9069" t="n">
        <v>0.109158815412778</v>
      </c>
      <c r="Q9069" t="n">
        <v>0.06562576232498803</v>
      </c>
      <c r="R9069" t="n">
        <v>-0.002094615337105169</v>
      </c>
    </row>
    <row r="9070">
      <c r="F9070" t="n">
        <v>0.1011918318239367</v>
      </c>
      <c r="G9070" t="n">
        <v>0.0711448101274495</v>
      </c>
      <c r="H9070" t="n">
        <v>-0.0008080418066319073</v>
      </c>
      <c r="J9070" t="n">
        <v>0.03428453300299444</v>
      </c>
      <c r="K9070" t="n">
        <v>0.08085471139763899</v>
      </c>
      <c r="L9070" t="n">
        <v>0.001198328689306515</v>
      </c>
      <c r="M9070" t="n">
        <v>0.07199367309142188</v>
      </c>
      <c r="N9070" t="n">
        <v>0.06910785840802079</v>
      </c>
      <c r="O9070" t="n">
        <v>-0.0007080225086690774</v>
      </c>
      <c r="P9070" t="n">
        <v>0.1092305801241819</v>
      </c>
      <c r="Q9070" t="n">
        <v>0.0656330670625576</v>
      </c>
      <c r="R9070" t="n">
        <v>-0.002094615337105169</v>
      </c>
    </row>
    <row r="9071">
      <c r="F9071" t="n">
        <v>0.1012056893367601</v>
      </c>
      <c r="G9071" t="n">
        <v>0.07115272830331232</v>
      </c>
      <c r="H9071" t="n">
        <v>-0.0008080418066319073</v>
      </c>
      <c r="J9071" t="n">
        <v>0.03429221257162345</v>
      </c>
      <c r="K9071" t="n">
        <v>0.08086371025255247</v>
      </c>
      <c r="L9071" t="n">
        <v>0.001207320303487218</v>
      </c>
      <c r="M9071" t="n">
        <v>0.07192651348441645</v>
      </c>
      <c r="N9071" t="n">
        <v>0.06911554987807177</v>
      </c>
      <c r="O9071" t="n">
        <v>-0.0007080225086690774</v>
      </c>
      <c r="P9071" t="n">
        <v>0.109158681327761</v>
      </c>
      <c r="Q9071" t="n">
        <v>0.06564037180012716</v>
      </c>
      <c r="R9071" t="n">
        <v>-0.002094405896515517</v>
      </c>
    </row>
    <row r="9072">
      <c r="F9072" t="n">
        <v>0.1012052112919512</v>
      </c>
      <c r="G9072" t="n">
        <v>0.07116064647917515</v>
      </c>
      <c r="H9072" t="n">
        <v>-0.0008013052630001175</v>
      </c>
      <c r="J9072" t="n">
        <v>0.03426618190565305</v>
      </c>
      <c r="K9072" t="n">
        <v>0.08087270910746595</v>
      </c>
      <c r="L9072" t="n">
        <v>0.001207320303487218</v>
      </c>
      <c r="M9072" t="n">
        <v>0.07192593794815211</v>
      </c>
      <c r="N9072" t="n">
        <v>0.06912324134812275</v>
      </c>
      <c r="O9072" t="n">
        <v>-0.0007009351621764931</v>
      </c>
      <c r="P9072" t="n">
        <v>0.10912269841112</v>
      </c>
      <c r="Q9072" t="n">
        <v>0.06564767653769674</v>
      </c>
      <c r="R9072" t="n">
        <v>-0.002091548249863341</v>
      </c>
    </row>
    <row r="9073">
      <c r="F9073" t="n">
        <v>0.1011760623989469</v>
      </c>
      <c r="G9073" t="n">
        <v>0.07116856465503797</v>
      </c>
      <c r="H9073" t="n">
        <v>-0.0008011450339933189</v>
      </c>
      <c r="J9073" t="n">
        <v>0.03426543360609106</v>
      </c>
      <c r="K9073" t="n">
        <v>0.08088170796237942</v>
      </c>
      <c r="L9073" t="n">
        <v>0.001207078887709676</v>
      </c>
      <c r="M9073" t="n">
        <v>0.07196975120927163</v>
      </c>
      <c r="N9073" t="n">
        <v>0.06913093281817372</v>
      </c>
      <c r="O9073" t="n">
        <v>-0.0007010052627027634</v>
      </c>
      <c r="P9073" t="n">
        <v>0.1091585472088737</v>
      </c>
      <c r="Q9073" t="n">
        <v>0.0656549812752663</v>
      </c>
      <c r="R9073" t="n">
        <v>-0.002091548249863341</v>
      </c>
    </row>
    <row r="9074">
      <c r="F9074" t="n">
        <v>0.1011899198750782</v>
      </c>
      <c r="G9074" t="n">
        <v>0.07117648283090078</v>
      </c>
      <c r="H9074" t="n">
        <v>-0.0008012251484967182</v>
      </c>
      <c r="J9074" t="n">
        <v>0.03428996699973691</v>
      </c>
      <c r="K9074" t="n">
        <v>0.08089070681729292</v>
      </c>
      <c r="L9074" t="n">
        <v>0.001207320303487218</v>
      </c>
      <c r="M9074" t="n">
        <v>0.0719913688280549</v>
      </c>
      <c r="N9074" t="n">
        <v>0.0691386242882247</v>
      </c>
      <c r="O9074" t="n">
        <v>-0.0007009351621764931</v>
      </c>
      <c r="P9074" t="n">
        <v>0.109122564288734</v>
      </c>
      <c r="Q9074" t="n">
        <v>0.06566228601283586</v>
      </c>
      <c r="R9074" t="n">
        <v>-0.002091548249863341</v>
      </c>
    </row>
    <row r="9075">
      <c r="F9075" t="n">
        <v>0.101203777275195</v>
      </c>
      <c r="G9075" t="n">
        <v>0.0711844010067636</v>
      </c>
      <c r="H9075" t="n">
        <v>-0.0008010649194899195</v>
      </c>
      <c r="J9075" t="n">
        <v>0.03428079075849169</v>
      </c>
      <c r="K9075" t="n">
        <v>0.08089970567220639</v>
      </c>
      <c r="L9075" t="n">
        <v>0.001207320303487218</v>
      </c>
      <c r="M9075" t="n">
        <v>0.07192420705720751</v>
      </c>
      <c r="N9075" t="n">
        <v>0.06914631575827568</v>
      </c>
      <c r="O9075" t="n">
        <v>-0.0007010753632290337</v>
      </c>
      <c r="P9075" t="n">
        <v>0.1091224972148711</v>
      </c>
      <c r="Q9075" t="n">
        <v>0.06566959075040543</v>
      </c>
      <c r="R9075" t="n">
        <v>-0.002089506465206818</v>
      </c>
    </row>
    <row r="9076">
      <c r="F9076" t="n">
        <v>0.1011889640181746</v>
      </c>
      <c r="G9076" t="n">
        <v>0.07119231918262643</v>
      </c>
      <c r="H9076" t="n">
        <v>-0.0007943946097811238</v>
      </c>
      <c r="J9076" t="n">
        <v>0.03428846875004607</v>
      </c>
      <c r="K9076" t="n">
        <v>0.08090870452711987</v>
      </c>
      <c r="L9076" t="n">
        <v>0.001216312870151983</v>
      </c>
      <c r="M9076" t="n">
        <v>0.07192362866725005</v>
      </c>
      <c r="N9076" t="n">
        <v>0.06915400722832665</v>
      </c>
      <c r="O9076" t="n">
        <v>-0.0006938357303854826</v>
      </c>
      <c r="P9076" t="n">
        <v>0.1091942618017652</v>
      </c>
      <c r="Q9076" t="n">
        <v>0.06567689548797499</v>
      </c>
      <c r="R9076" t="n">
        <v>-0.00208929755634207</v>
      </c>
    </row>
    <row r="9077">
      <c r="F9077" t="n">
        <v>0.1011741508762254</v>
      </c>
      <c r="G9077" t="n">
        <v>0.07120023735848925</v>
      </c>
      <c r="H9077" t="n">
        <v>-0.000794315186204861</v>
      </c>
      <c r="J9077" t="n">
        <v>0.03427929217917045</v>
      </c>
      <c r="K9077" t="n">
        <v>0.08091770338203337</v>
      </c>
      <c r="L9077" t="n">
        <v>0.001215948049255116</v>
      </c>
      <c r="M9077" t="n">
        <v>0.07196743861349317</v>
      </c>
      <c r="N9077" t="n">
        <v>0.06916169869837763</v>
      </c>
      <c r="O9077" t="n">
        <v>-0.0006939051208975724</v>
      </c>
      <c r="P9077" t="n">
        <v>0.1092301105255045</v>
      </c>
      <c r="Q9077" t="n">
        <v>0.06568420022554457</v>
      </c>
      <c r="R9077" t="n">
        <v>-0.002089088647477322</v>
      </c>
    </row>
    <row r="9078">
      <c r="F9078" t="n">
        <v>0.1011880082392667</v>
      </c>
      <c r="G9078" t="n">
        <v>0.07120815553435207</v>
      </c>
      <c r="H9078" t="n">
        <v>-0.0007943946097811238</v>
      </c>
      <c r="J9078" t="n">
        <v>0.03428696954208117</v>
      </c>
      <c r="K9078" t="n">
        <v>0.08092670223694684</v>
      </c>
      <c r="L9078" t="n">
        <v>0.001215948049255116</v>
      </c>
      <c r="M9078" t="n">
        <v>0.07196685868264907</v>
      </c>
      <c r="N9078" t="n">
        <v>0.0691693901684286</v>
      </c>
      <c r="O9078" t="n">
        <v>-0.0006940439019217519</v>
      </c>
      <c r="P9078" t="n">
        <v>0.1091582117638703</v>
      </c>
      <c r="Q9078" t="n">
        <v>0.06569150496311413</v>
      </c>
      <c r="R9078" t="n">
        <v>-0.00208929755634207</v>
      </c>
    </row>
    <row r="9079">
      <c r="F9079" t="n">
        <v>0.101187530378978</v>
      </c>
      <c r="G9079" t="n">
        <v>0.07121607371021489</v>
      </c>
      <c r="H9079" t="n">
        <v>-0.0007941563390523352</v>
      </c>
      <c r="J9079" t="n">
        <v>0.0342862195795868</v>
      </c>
      <c r="K9079" t="n">
        <v>0.08093570109186032</v>
      </c>
      <c r="L9079" t="n">
        <v>0.001225306352654577</v>
      </c>
      <c r="M9079" t="n">
        <v>0.07194408363132695</v>
      </c>
      <c r="N9079" t="n">
        <v>0.06917708163847958</v>
      </c>
      <c r="O9079" t="n">
        <v>-0.0006940439019217519</v>
      </c>
      <c r="P9079" t="n">
        <v>0.1091581446495955</v>
      </c>
      <c r="Q9079" t="n">
        <v>0.0656988097006837</v>
      </c>
      <c r="R9079" t="n">
        <v>-0.002088879738612575</v>
      </c>
    </row>
    <row r="9080">
      <c r="F9080" t="n">
        <v>0.101201387637507</v>
      </c>
      <c r="G9080" t="n">
        <v>0.07122399188607771</v>
      </c>
      <c r="H9080" t="n">
        <v>-0.0007872353003835415</v>
      </c>
      <c r="J9080" t="n">
        <v>0.03426861565540183</v>
      </c>
      <c r="K9080" t="n">
        <v>0.08094469994677381</v>
      </c>
      <c r="L9080" t="n">
        <v>0.001225306352654577</v>
      </c>
      <c r="M9080" t="n">
        <v>0.07194350233470526</v>
      </c>
      <c r="N9080" t="n">
        <v>0.06918477310853055</v>
      </c>
      <c r="O9080" t="n">
        <v>-0.0006867929310093952</v>
      </c>
      <c r="P9080" t="n">
        <v>0.1091939933346662</v>
      </c>
      <c r="Q9080" t="n">
        <v>0.06570611443825326</v>
      </c>
      <c r="R9080" t="n">
        <v>-0.002086608236874647</v>
      </c>
    </row>
    <row r="9081">
      <c r="F9081" t="n">
        <v>0.101200909768206</v>
      </c>
      <c r="G9081" t="n">
        <v>0.07123191006194055</v>
      </c>
      <c r="H9081" t="n">
        <v>-0.0007874714945930774</v>
      </c>
      <c r="J9081" t="n">
        <v>0.03426786536618263</v>
      </c>
      <c r="K9081" t="n">
        <v>0.08095369880168729</v>
      </c>
      <c r="L9081" t="n">
        <v>0.001225306352654577</v>
      </c>
      <c r="M9081" t="n">
        <v>0.07198730891075009</v>
      </c>
      <c r="N9081" t="n">
        <v>0.06919246457858154</v>
      </c>
      <c r="O9081" t="n">
        <v>-0.0006869302895955971</v>
      </c>
      <c r="P9081" t="n">
        <v>0.1092298419979111</v>
      </c>
      <c r="Q9081" t="n">
        <v>0.06571341917582284</v>
      </c>
      <c r="R9081" t="n">
        <v>-0.002086816876834339</v>
      </c>
    </row>
    <row r="9082">
      <c r="F9082" t="n">
        <v>0.1011860969143736</v>
      </c>
      <c r="G9082" t="n">
        <v>0.07123982823780335</v>
      </c>
      <c r="H9082" t="n">
        <v>-0.0007874714945930774</v>
      </c>
      <c r="J9082" t="n">
        <v>0.03425868812764027</v>
      </c>
      <c r="K9082" t="n">
        <v>0.08096269765660077</v>
      </c>
      <c r="L9082" t="n">
        <v>0.001225183846520538</v>
      </c>
      <c r="M9082" t="n">
        <v>0.07192014337382721</v>
      </c>
      <c r="N9082" t="n">
        <v>0.0692001560486325</v>
      </c>
      <c r="O9082" t="n">
        <v>-0.0006867242517162943</v>
      </c>
      <c r="P9082" t="n">
        <v>0.1091579432563586</v>
      </c>
      <c r="Q9082" t="n">
        <v>0.0657207239133924</v>
      </c>
      <c r="R9082" t="n">
        <v>-0.002086816876834339</v>
      </c>
    </row>
    <row r="9083">
      <c r="F9083" t="n">
        <v>0.1011712841753896</v>
      </c>
      <c r="G9083" t="n">
        <v>0.07124774641366617</v>
      </c>
      <c r="H9083" t="n">
        <v>-0.0007873927631898987</v>
      </c>
      <c r="J9083" t="n">
        <v>0.03426636407456271</v>
      </c>
      <c r="K9083" t="n">
        <v>0.08097169651151426</v>
      </c>
      <c r="L9083" t="n">
        <v>0.001224938834252461</v>
      </c>
      <c r="M9083" t="n">
        <v>0.07198614252857277</v>
      </c>
      <c r="N9083" t="n">
        <v>0.06920784751868349</v>
      </c>
      <c r="O9083" t="n">
        <v>-0.0006796687314623248</v>
      </c>
      <c r="P9083" t="n">
        <v>0.1091578761085006</v>
      </c>
      <c r="Q9083" t="n">
        <v>0.06572802865096197</v>
      </c>
      <c r="R9083" t="n">
        <v>-0.002086816876834339</v>
      </c>
    </row>
    <row r="9084">
      <c r="F9084" t="n">
        <v>0.1011564715512149</v>
      </c>
      <c r="G9084" t="n">
        <v>0.07125566458952899</v>
      </c>
      <c r="H9084" t="n">
        <v>-0.0007803018427285889</v>
      </c>
      <c r="J9084" t="n">
        <v>0.03426561307283453</v>
      </c>
      <c r="K9084" t="n">
        <v>0.08098069536642774</v>
      </c>
      <c r="L9084" t="n">
        <v>0.001234053903568053</v>
      </c>
      <c r="M9084" t="n">
        <v>0.07196336415445878</v>
      </c>
      <c r="N9084" t="n">
        <v>0.06921553898873445</v>
      </c>
      <c r="O9084" t="n">
        <v>-0.0006798046652086172</v>
      </c>
      <c r="P9084" t="n">
        <v>0.1092296405140563</v>
      </c>
      <c r="Q9084" t="n">
        <v>0.06573533338853153</v>
      </c>
      <c r="R9084" t="n">
        <v>-0.002083898677734852</v>
      </c>
    </row>
    <row r="9085">
      <c r="F9085" t="n">
        <v>0.1011703287629126</v>
      </c>
      <c r="G9085" t="n">
        <v>0.07126358276539183</v>
      </c>
      <c r="H9085" t="n">
        <v>-0.0007804579187047323</v>
      </c>
      <c r="J9085" t="n">
        <v>0.03426486183427591</v>
      </c>
      <c r="K9085" t="n">
        <v>0.08098969422134122</v>
      </c>
      <c r="L9085" t="n">
        <v>0.001234300714348766</v>
      </c>
      <c r="M9085" t="n">
        <v>0.07194058518706378</v>
      </c>
      <c r="N9085" t="n">
        <v>0.06922323045878544</v>
      </c>
      <c r="O9085" t="n">
        <v>-0.0006796687314623248</v>
      </c>
      <c r="P9085" t="n">
        <v>0.1091577417876617</v>
      </c>
      <c r="Q9085" t="n">
        <v>0.06574263812610111</v>
      </c>
      <c r="R9085" t="n">
        <v>-0.002083898677734852</v>
      </c>
    </row>
    <row r="9086">
      <c r="F9086" t="n">
        <v>0.1011698510854873</v>
      </c>
      <c r="G9086" t="n">
        <v>0.07127150094125465</v>
      </c>
      <c r="H9086" t="n">
        <v>-0.0007803798807166606</v>
      </c>
      <c r="J9086" t="n">
        <v>0.03425568394818716</v>
      </c>
      <c r="K9086" t="n">
        <v>0.08099869307625469</v>
      </c>
      <c r="L9086" t="n">
        <v>0.001233930498177696</v>
      </c>
      <c r="M9086" t="n">
        <v>0.07191780562692324</v>
      </c>
      <c r="N9086" t="n">
        <v>0.06923092192883641</v>
      </c>
      <c r="O9086" t="n">
        <v>-0.0006796687314623248</v>
      </c>
      <c r="P9086" t="n">
        <v>0.1091217588472344</v>
      </c>
      <c r="Q9086" t="n">
        <v>0.06574994286367067</v>
      </c>
      <c r="R9086" t="n">
        <v>-0.002084107046765723</v>
      </c>
    </row>
    <row r="9087">
      <c r="F9087" t="n">
        <v>0.1011550386622089</v>
      </c>
      <c r="G9087" t="n">
        <v>0.07127941911711747</v>
      </c>
      <c r="H9087" t="n">
        <v>-0.0007734333486673971</v>
      </c>
      <c r="J9087" t="n">
        <v>0.03426335864801233</v>
      </c>
      <c r="K9087" t="n">
        <v>0.08100769193116818</v>
      </c>
      <c r="L9087" t="n">
        <v>0.001242923004395581</v>
      </c>
      <c r="M9087" t="n">
        <v>0.07193941335724394</v>
      </c>
      <c r="N9087" t="n">
        <v>0.06923861339888739</v>
      </c>
      <c r="O9087" t="n">
        <v>-0.000679736698335471</v>
      </c>
      <c r="P9087" t="n">
        <v>0.1091935231941192</v>
      </c>
      <c r="Q9087" t="n">
        <v>0.06575724760124024</v>
      </c>
      <c r="R9087" t="n">
        <v>-0.002083690308703982</v>
      </c>
    </row>
    <row r="9088">
      <c r="F9088" t="n">
        <v>0.1011688957880967</v>
      </c>
      <c r="G9088" t="n">
        <v>0.07128733729298029</v>
      </c>
      <c r="H9088" t="n">
        <v>-0.0007735106920022638</v>
      </c>
      <c r="J9088" t="n">
        <v>0.03427945922232013</v>
      </c>
      <c r="K9088" t="n">
        <v>0.08101669078608167</v>
      </c>
      <c r="L9088" t="n">
        <v>0.001243295918588319</v>
      </c>
      <c r="M9088" t="n">
        <v>0.07198321414373587</v>
      </c>
      <c r="N9088" t="n">
        <v>0.06924630486893836</v>
      </c>
      <c r="O9088" t="n">
        <v>-0.0006725325606804544</v>
      </c>
      <c r="P9088" t="n">
        <v>0.1091934559977334</v>
      </c>
      <c r="Q9088" t="n">
        <v>0.0657645523388098</v>
      </c>
      <c r="R9088" t="n">
        <v>-0.002080960817629578</v>
      </c>
    </row>
    <row r="9089">
      <c r="F9089" t="n">
        <v>0.1011970875070482</v>
      </c>
      <c r="G9089" t="n">
        <v>0.07129525546884311</v>
      </c>
      <c r="H9089" t="n">
        <v>-0.0007734333486673971</v>
      </c>
      <c r="J9089" t="n">
        <v>0.03426185451846217</v>
      </c>
      <c r="K9089" t="n">
        <v>0.08102568964099514</v>
      </c>
      <c r="L9089" t="n">
        <v>0.001243171613857407</v>
      </c>
      <c r="M9089" t="n">
        <v>0.07196043251472631</v>
      </c>
      <c r="N9089" t="n">
        <v>0.06925399633898935</v>
      </c>
      <c r="O9089" t="n">
        <v>-0.0006726670671925905</v>
      </c>
      <c r="P9089" t="n">
        <v>0.1092293045403124</v>
      </c>
      <c r="Q9089" t="n">
        <v>0.06577185707637936</v>
      </c>
      <c r="R9089" t="n">
        <v>-0.002080960817629578</v>
      </c>
    </row>
    <row r="9090">
      <c r="F9090" t="n">
        <v>0.1011966098105609</v>
      </c>
      <c r="G9090" t="n">
        <v>0.07130317364470593</v>
      </c>
      <c r="H9090" t="n">
        <v>-0.0007733560053325303</v>
      </c>
      <c r="J9090" t="n">
        <v>0.03426952821100539</v>
      </c>
      <c r="K9090" t="n">
        <v>0.08103468849590863</v>
      </c>
      <c r="L9090" t="n">
        <v>0.001243047309126494</v>
      </c>
      <c r="M9090" t="n">
        <v>0.0719820378248163</v>
      </c>
      <c r="N9090" t="n">
        <v>0.06926168780904031</v>
      </c>
      <c r="O9090" t="n">
        <v>-0.0006726670671925905</v>
      </c>
      <c r="P9090" t="n">
        <v>0.1092292373205337</v>
      </c>
      <c r="Q9090" t="n">
        <v>0.06577916181394894</v>
      </c>
      <c r="R9090" t="n">
        <v>-0.002081168913711341</v>
      </c>
    </row>
    <row r="9091">
      <c r="F9091" t="n">
        <v>0.1011817975591355</v>
      </c>
      <c r="G9091" t="n">
        <v>0.07131109182056874</v>
      </c>
      <c r="H9091" t="n">
        <v>-0.0007735106920022638</v>
      </c>
      <c r="J9091" t="n">
        <v>0.03427720151820525</v>
      </c>
      <c r="K9091" t="n">
        <v>0.08104368735082212</v>
      </c>
      <c r="L9091" t="n">
        <v>0.001243047309126494</v>
      </c>
      <c r="M9091" t="n">
        <v>0.07195925489660213</v>
      </c>
      <c r="N9091" t="n">
        <v>0.0692693792790913</v>
      </c>
      <c r="O9091" t="n">
        <v>-0.0006724653074243864</v>
      </c>
      <c r="P9091" t="n">
        <v>0.109193254358567</v>
      </c>
      <c r="Q9091" t="n">
        <v>0.0657864665515185</v>
      </c>
      <c r="R9091" t="n">
        <v>-0.002080960817629578</v>
      </c>
    </row>
    <row r="9092">
      <c r="F9092" t="n">
        <v>0.1011669854222247</v>
      </c>
      <c r="G9092" t="n">
        <v>0.07131900999643156</v>
      </c>
      <c r="H9092" t="n">
        <v>-0.0007663978274404183</v>
      </c>
      <c r="J9092" t="n">
        <v>0.03427644848067157</v>
      </c>
      <c r="K9092" t="n">
        <v>0.08105268620573559</v>
      </c>
      <c r="L9092" t="n">
        <v>0.001252166724574961</v>
      </c>
      <c r="M9092" t="n">
        <v>0.07198085867263249</v>
      </c>
      <c r="N9092" t="n">
        <v>0.06927707074914227</v>
      </c>
      <c r="O9092" t="n">
        <v>-0.0006653179186421648</v>
      </c>
      <c r="P9092" t="n">
        <v>0.1091213556745865</v>
      </c>
      <c r="Q9092" t="n">
        <v>0.06579377128908807</v>
      </c>
      <c r="R9092" t="n">
        <v>-0.002078211158476922</v>
      </c>
    </row>
    <row r="9093">
      <c r="F9093" t="n">
        <v>0.1011808423567148</v>
      </c>
      <c r="G9093" t="n">
        <v>0.0713269281722944</v>
      </c>
      <c r="H9093" t="n">
        <v>-0.0007665511223353958</v>
      </c>
      <c r="J9093" t="n">
        <v>0.03425041755591869</v>
      </c>
      <c r="K9093" t="n">
        <v>0.08106168506064908</v>
      </c>
      <c r="L9093" t="n">
        <v>0.001251916316270876</v>
      </c>
      <c r="M9093" t="n">
        <v>0.07198026803487279</v>
      </c>
      <c r="N9093" t="n">
        <v>0.06928476221919325</v>
      </c>
      <c r="O9093" t="n">
        <v>-0.0006654509955335824</v>
      </c>
      <c r="P9093" t="n">
        <v>0.109121288450023</v>
      </c>
      <c r="Q9093" t="n">
        <v>0.06580107602665763</v>
      </c>
      <c r="R9093" t="n">
        <v>-0.002078626800708617</v>
      </c>
    </row>
    <row r="9094">
      <c r="F9094" t="n">
        <v>0.1011946992146316</v>
      </c>
      <c r="G9094" t="n">
        <v>0.07133484634815722</v>
      </c>
      <c r="H9094" t="n">
        <v>-0.0007664744748879071</v>
      </c>
      <c r="J9094" t="n">
        <v>0.03426651589437062</v>
      </c>
      <c r="K9094" t="n">
        <v>0.08107068391556256</v>
      </c>
      <c r="L9094" t="n">
        <v>0.001252041520422918</v>
      </c>
      <c r="M9094" t="n">
        <v>0.07193528963183818</v>
      </c>
      <c r="N9094" t="n">
        <v>0.06929245368924422</v>
      </c>
      <c r="O9094" t="n">
        <v>-0.0006655175339792911</v>
      </c>
      <c r="P9094" t="n">
        <v>0.1091212212171589</v>
      </c>
      <c r="Q9094" t="n">
        <v>0.06580838076422721</v>
      </c>
      <c r="R9094" t="n">
        <v>-0.002078003337361074</v>
      </c>
    </row>
    <row r="9095">
      <c r="F9095" t="n">
        <v>0.1011942216129878</v>
      </c>
      <c r="G9095" t="n">
        <v>0.07134276452402004</v>
      </c>
      <c r="H9095" t="n">
        <v>-0.0007664744748879071</v>
      </c>
      <c r="J9095" t="n">
        <v>0.03427418796429309</v>
      </c>
      <c r="K9095" t="n">
        <v>0.08107968277047604</v>
      </c>
      <c r="L9095" t="n">
        <v>0.001261162604468503</v>
      </c>
      <c r="M9095" t="n">
        <v>0.07197908463763025</v>
      </c>
      <c r="N9095" t="n">
        <v>0.06930014515929521</v>
      </c>
      <c r="O9095" t="n">
        <v>-0.0006653844570878736</v>
      </c>
      <c r="P9095" t="n">
        <v>0.1092289010969068</v>
      </c>
      <c r="Q9095" t="n">
        <v>0.06581568550179677</v>
      </c>
      <c r="R9095" t="n">
        <v>-0.002078211158476922</v>
      </c>
    </row>
    <row r="9096">
      <c r="F9096" t="n">
        <v>0.1011507410245807</v>
      </c>
      <c r="G9096" t="n">
        <v>0.07135068269988286</v>
      </c>
      <c r="H9096" t="n">
        <v>-0.0007595792489570269</v>
      </c>
      <c r="J9096" t="n">
        <v>0.03424815701722628</v>
      </c>
      <c r="K9096" t="n">
        <v>0.08108868162538953</v>
      </c>
      <c r="L9096" t="n">
        <v>0.00126091039716834</v>
      </c>
      <c r="M9096" t="n">
        <v>0.07197849187879241</v>
      </c>
      <c r="N9096" t="n">
        <v>0.06930783662934617</v>
      </c>
      <c r="O9096" t="n">
        <v>-0.0006582244591086811</v>
      </c>
      <c r="P9096" t="n">
        <v>0.1092288338272877</v>
      </c>
      <c r="Q9096" t="n">
        <v>0.06582299023936634</v>
      </c>
      <c r="R9096" t="n">
        <v>-0.002075856454304397</v>
      </c>
    </row>
    <row r="9097">
      <c r="F9097" t="n">
        <v>0.101193266466274</v>
      </c>
      <c r="G9097" t="n">
        <v>0.07135860087574568</v>
      </c>
      <c r="H9097" t="n">
        <v>-0.0007595032986271641</v>
      </c>
      <c r="J9097" t="n">
        <v>0.03425582862119872</v>
      </c>
      <c r="K9097" t="n">
        <v>0.08109768048030301</v>
      </c>
      <c r="L9097" t="n">
        <v>0.001261162604468503</v>
      </c>
      <c r="M9097" t="n">
        <v>0.0719335117112313</v>
      </c>
      <c r="N9097" t="n">
        <v>0.06931552809939716</v>
      </c>
      <c r="O9097" t="n">
        <v>-0.0006582244591086811</v>
      </c>
      <c r="P9097" t="n">
        <v>0.1091928508558719</v>
      </c>
      <c r="Q9097" t="n">
        <v>0.0658302949769359</v>
      </c>
      <c r="R9097" t="n">
        <v>-0.002075648910167794</v>
      </c>
    </row>
    <row r="9098">
      <c r="F9098" t="n">
        <v>0.1011497862019805</v>
      </c>
      <c r="G9098" t="n">
        <v>0.0713665190516085</v>
      </c>
      <c r="H9098" t="n">
        <v>-0.0007595032986271641</v>
      </c>
      <c r="J9098" t="n">
        <v>0.03425507433444466</v>
      </c>
      <c r="K9098" t="n">
        <v>0.08110667933521649</v>
      </c>
      <c r="L9098" t="n">
        <v>0.001261036500818422</v>
      </c>
      <c r="M9098" t="n">
        <v>0.07193291765876442</v>
      </c>
      <c r="N9098" t="n">
        <v>0.06932321956944812</v>
      </c>
      <c r="O9098" t="n">
        <v>-0.0006582244591086811</v>
      </c>
      <c r="P9098" t="n">
        <v>0.109120952202849</v>
      </c>
      <c r="Q9098" t="n">
        <v>0.06583759971450548</v>
      </c>
      <c r="R9098" t="n">
        <v>-0.002075856454304397</v>
      </c>
    </row>
    <row r="9099">
      <c r="F9099" t="n">
        <v>0.1011923113947698</v>
      </c>
      <c r="G9099" t="n">
        <v>0.07137443722747132</v>
      </c>
      <c r="H9099" t="n">
        <v>-0.0007594273482973014</v>
      </c>
      <c r="J9099" t="n">
        <v>0.03427117067953102</v>
      </c>
      <c r="K9099" t="n">
        <v>0.08111567819012998</v>
      </c>
      <c r="L9099" t="n">
        <v>0.00126091039716834</v>
      </c>
      <c r="M9099" t="n">
        <v>0.07191012966841251</v>
      </c>
      <c r="N9099" t="n">
        <v>0.06933091103949911</v>
      </c>
      <c r="O9099" t="n">
        <v>-0.000658290281554592</v>
      </c>
      <c r="P9099" t="n">
        <v>0.1092286319687784</v>
      </c>
      <c r="Q9099" t="n">
        <v>0.06584490445207504</v>
      </c>
      <c r="R9099" t="n">
        <v>-0.002075441366031191</v>
      </c>
    </row>
    <row r="9100">
      <c r="F9100" t="n">
        <v>0.1011488314544343</v>
      </c>
      <c r="G9100" t="n">
        <v>0.07138235540333414</v>
      </c>
      <c r="H9100" t="n">
        <v>-0.0007525951111200628</v>
      </c>
      <c r="J9100" t="n">
        <v>0.03427041577791774</v>
      </c>
      <c r="K9100" t="n">
        <v>0.08112467704504345</v>
      </c>
      <c r="L9100" t="n">
        <v>0.00126990521045273</v>
      </c>
      <c r="M9100" t="n">
        <v>0.07190953426462454</v>
      </c>
      <c r="N9100" t="n">
        <v>0.06933860250955008</v>
      </c>
      <c r="O9100" t="n">
        <v>-0.0006511828156880006</v>
      </c>
      <c r="P9100" t="n">
        <v>0.1091926489927513</v>
      </c>
      <c r="Q9100" t="n">
        <v>0.06585220918964461</v>
      </c>
      <c r="R9100" t="n">
        <v>-0.002072858740225073</v>
      </c>
    </row>
    <row r="9101">
      <c r="F9101" t="n">
        <v>0.1011483541087233</v>
      </c>
      <c r="G9101" t="n">
        <v>0.07139027357919696</v>
      </c>
      <c r="H9101" t="n">
        <v>-0.0007525951111200628</v>
      </c>
      <c r="J9101" t="n">
        <v>0.03426966064480798</v>
      </c>
      <c r="K9101" t="n">
        <v>0.08113367589995693</v>
      </c>
      <c r="L9101" t="n">
        <v>0.00126990521045273</v>
      </c>
      <c r="M9101" t="n">
        <v>0.07195332438221086</v>
      </c>
      <c r="N9101" t="n">
        <v>0.06934629397960106</v>
      </c>
      <c r="O9101" t="n">
        <v>-0.0006511828156880006</v>
      </c>
      <c r="P9101" t="n">
        <v>0.1091925816885359</v>
      </c>
      <c r="Q9101" t="n">
        <v>0.06585951392721417</v>
      </c>
      <c r="R9101" t="n">
        <v>-0.002072858740225073</v>
      </c>
    </row>
    <row r="9102">
      <c r="F9102" t="n">
        <v>0.1011478767816762</v>
      </c>
      <c r="G9102" t="n">
        <v>0.07139819175505979</v>
      </c>
      <c r="H9102" t="n">
        <v>-0.0007526703631059762</v>
      </c>
      <c r="J9102" t="n">
        <v>0.03425205486956424</v>
      </c>
      <c r="K9102" t="n">
        <v>0.08114267475487043</v>
      </c>
      <c r="L9102" t="n">
        <v>0.001270286220116832</v>
      </c>
      <c r="M9102" t="n">
        <v>0.071930534396172</v>
      </c>
      <c r="N9102" t="n">
        <v>0.06935398544965203</v>
      </c>
      <c r="O9102" t="n">
        <v>-0.0006509874999064504</v>
      </c>
      <c r="P9102" t="n">
        <v>0.1091925143760787</v>
      </c>
      <c r="Q9102" t="n">
        <v>0.06586681866478374</v>
      </c>
      <c r="R9102" t="n">
        <v>-0.002072444209930058</v>
      </c>
    </row>
    <row r="9103">
      <c r="F9103" t="n">
        <v>0.1011617334742818</v>
      </c>
      <c r="G9103" t="n">
        <v>0.07140610993092261</v>
      </c>
      <c r="H9103" t="n">
        <v>-0.0007526703631059762</v>
      </c>
      <c r="J9103" t="n">
        <v>0.03424287429561688</v>
      </c>
      <c r="K9103" t="n">
        <v>0.0811516736097839</v>
      </c>
      <c r="L9103" t="n">
        <v>0.001270159216895465</v>
      </c>
      <c r="M9103" t="n">
        <v>0.0719299368189549</v>
      </c>
      <c r="N9103" t="n">
        <v>0.06936167691970301</v>
      </c>
      <c r="O9103" t="n">
        <v>-0.0006438045467934562</v>
      </c>
      <c r="P9103" t="n">
        <v>0.1091565314022472</v>
      </c>
      <c r="Q9103" t="n">
        <v>0.06587412340235331</v>
      </c>
      <c r="R9103" t="n">
        <v>-0.002072858740225073</v>
      </c>
    </row>
    <row r="9104">
      <c r="F9104" t="n">
        <v>0.1011899240433056</v>
      </c>
      <c r="G9104" t="n">
        <v>0.07141402810678542</v>
      </c>
      <c r="H9104" t="n">
        <v>-0.000745449643238273</v>
      </c>
      <c r="J9104" t="n">
        <v>0.03426739385986351</v>
      </c>
      <c r="K9104" t="n">
        <v>0.08116067246469738</v>
      </c>
      <c r="L9104" t="n">
        <v>0.001279156525213279</v>
      </c>
      <c r="M9104" t="n">
        <v>0.07197372440546268</v>
      </c>
      <c r="N9104" t="n">
        <v>0.06936936838975398</v>
      </c>
      <c r="O9104" t="n">
        <v>-0.0006438689336868249</v>
      </c>
      <c r="P9104" t="n">
        <v>0.1091564640800616</v>
      </c>
      <c r="Q9104" t="n">
        <v>0.06588142813992287</v>
      </c>
      <c r="R9104" t="n">
        <v>-0.002070048504553263</v>
      </c>
    </row>
    <row r="9105">
      <c r="F9105" t="n">
        <v>0.1011607788177415</v>
      </c>
      <c r="G9105" t="n">
        <v>0.07142194628264824</v>
      </c>
      <c r="H9105" t="n">
        <v>-0.000745449643238273</v>
      </c>
      <c r="J9105" t="n">
        <v>0.03424136286777743</v>
      </c>
      <c r="K9105" t="n">
        <v>0.08116967131961088</v>
      </c>
      <c r="L9105" t="n">
        <v>0.001279156525213279</v>
      </c>
      <c r="M9105" t="n">
        <v>0.07195093242685024</v>
      </c>
      <c r="N9105" t="n">
        <v>0.06937705985980495</v>
      </c>
      <c r="O9105" t="n">
        <v>-0.0006438689336868249</v>
      </c>
      <c r="P9105" t="n">
        <v>0.1091563967496577</v>
      </c>
      <c r="Q9105" t="n">
        <v>0.06588873287749245</v>
      </c>
      <c r="R9105" t="n">
        <v>-0.002069634536249182</v>
      </c>
    </row>
    <row r="9106">
      <c r="F9106" t="n">
        <v>0.1011459676594604</v>
      </c>
      <c r="G9106" t="n">
        <v>0.07142986445851107</v>
      </c>
      <c r="H9106" t="n">
        <v>-0.0007455987480774046</v>
      </c>
      <c r="J9106" t="n">
        <v>0.03424903171224207</v>
      </c>
      <c r="K9106" t="n">
        <v>0.08117867017452435</v>
      </c>
      <c r="L9106" t="n">
        <v>0.001279156525213279</v>
      </c>
      <c r="M9106" t="n">
        <v>0.07197252549266994</v>
      </c>
      <c r="N9106" t="n">
        <v>0.06938475132985594</v>
      </c>
      <c r="O9106" t="n">
        <v>-0.0006439977074735623</v>
      </c>
      <c r="P9106" t="n">
        <v>0.1092281606769254</v>
      </c>
      <c r="Q9106" t="n">
        <v>0.06589603761506201</v>
      </c>
      <c r="R9106" t="n">
        <v>-0.002069841520401222</v>
      </c>
    </row>
    <row r="9107">
      <c r="F9107" t="n">
        <v>0.1011884918555284</v>
      </c>
      <c r="G9107" t="n">
        <v>0.07143778263437389</v>
      </c>
      <c r="H9107" t="n">
        <v>-0.0007455241956578388</v>
      </c>
      <c r="J9107" t="n">
        <v>0.03424827534848952</v>
      </c>
      <c r="K9107" t="n">
        <v>0.08118766902943783</v>
      </c>
      <c r="L9107" t="n">
        <v>0.001279284428075514</v>
      </c>
      <c r="M9107" t="n">
        <v>0.07190534671953625</v>
      </c>
      <c r="N9107" t="n">
        <v>0.0693924427999069</v>
      </c>
      <c r="O9107" t="n">
        <v>-0.0006438045467934562</v>
      </c>
      <c r="P9107" t="n">
        <v>0.1091562620642255</v>
      </c>
      <c r="Q9107" t="n">
        <v>0.06590334235263158</v>
      </c>
      <c r="R9107" t="n">
        <v>-0.002069634536249182</v>
      </c>
    </row>
    <row r="9108">
      <c r="F9108" t="n">
        <v>0.1011880144965867</v>
      </c>
      <c r="G9108" t="n">
        <v>0.07144570081023671</v>
      </c>
      <c r="H9108" t="n">
        <v>-0.0007385901990819527</v>
      </c>
      <c r="J9108" t="n">
        <v>0.03426436825939183</v>
      </c>
      <c r="K9108" t="n">
        <v>0.08119666788435131</v>
      </c>
      <c r="L9108" t="n">
        <v>0.001288025690210351</v>
      </c>
      <c r="M9108" t="n">
        <v>0.07190474568573929</v>
      </c>
      <c r="N9108" t="n">
        <v>0.06940013426995789</v>
      </c>
      <c r="O9108" t="n">
        <v>-0.0006368008177889658</v>
      </c>
      <c r="P9108" t="n">
        <v>0.1091921103286832</v>
      </c>
      <c r="Q9108" t="n">
        <v>0.06591064709020114</v>
      </c>
      <c r="R9108" t="n">
        <v>-0.002067011536787341</v>
      </c>
    </row>
    <row r="9109">
      <c r="F9109" t="n">
        <v>0.101144536012139</v>
      </c>
      <c r="G9109" t="n">
        <v>0.07145361898609953</v>
      </c>
      <c r="H9109" t="n">
        <v>-0.000738516347447208</v>
      </c>
      <c r="J9109" t="n">
        <v>0.03424676193403189</v>
      </c>
      <c r="K9109" t="n">
        <v>0.0812056667392648</v>
      </c>
      <c r="L9109" t="n">
        <v>0.001288154492779372</v>
      </c>
      <c r="M9109" t="n">
        <v>0.07190414394964201</v>
      </c>
      <c r="N9109" t="n">
        <v>0.06940782574000887</v>
      </c>
      <c r="O9109" t="n">
        <v>-0.0006367371504406565</v>
      </c>
      <c r="P9109" t="n">
        <v>0.1091202117332766</v>
      </c>
      <c r="Q9109" t="n">
        <v>0.06591795182777072</v>
      </c>
      <c r="R9109" t="n">
        <v>-0.002066804835633662</v>
      </c>
    </row>
    <row r="9110">
      <c r="F9110" t="n">
        <v>0.10115839250013</v>
      </c>
      <c r="G9110" t="n">
        <v>0.07146153716196235</v>
      </c>
      <c r="H9110" t="n">
        <v>-0.0007384424958124633</v>
      </c>
      <c r="J9110" t="n">
        <v>0.03425442948448776</v>
      </c>
      <c r="K9110" t="n">
        <v>0.08121466559417828</v>
      </c>
      <c r="L9110" t="n">
        <v>0.001288025690210351</v>
      </c>
      <c r="M9110" t="n">
        <v>0.07194792665838379</v>
      </c>
      <c r="N9110" t="n">
        <v>0.06941551721005984</v>
      </c>
      <c r="O9110" t="n">
        <v>-0.0006366098157440381</v>
      </c>
      <c r="P9110" t="n">
        <v>0.1092278911866245</v>
      </c>
      <c r="Q9110" t="n">
        <v>0.06592525656534028</v>
      </c>
      <c r="R9110" t="n">
        <v>-0.002067011536787341</v>
      </c>
    </row>
    <row r="9111">
      <c r="F9111" t="n">
        <v>0.1011435816726358</v>
      </c>
      <c r="G9111" t="n">
        <v>0.07146945533782519</v>
      </c>
      <c r="H9111" t="n">
        <v>-0.0007385901990819527</v>
      </c>
      <c r="J9111" t="n">
        <v>0.03425367213063996</v>
      </c>
      <c r="K9111" t="n">
        <v>0.08122366444909175</v>
      </c>
      <c r="L9111" t="n">
        <v>0.001288283295348393</v>
      </c>
      <c r="M9111" t="n">
        <v>0.07190293837183614</v>
      </c>
      <c r="N9111" t="n">
        <v>0.06942320868011082</v>
      </c>
      <c r="O9111" t="n">
        <v>-0.0006295921850659889</v>
      </c>
      <c r="P9111" t="n">
        <v>0.109227823793594</v>
      </c>
      <c r="Q9111" t="n">
        <v>0.06593256130290985</v>
      </c>
      <c r="R9111" t="n">
        <v>-0.002063955142865195</v>
      </c>
    </row>
    <row r="9112">
      <c r="F9112" t="n">
        <v>0.1011431045303977</v>
      </c>
      <c r="G9112" t="n">
        <v>0.07147737351368799</v>
      </c>
      <c r="H9112" t="n">
        <v>-0.0007316426530219846</v>
      </c>
      <c r="J9112" t="n">
        <v>0.0342529145490182</v>
      </c>
      <c r="K9112" t="n">
        <v>0.08123266330400525</v>
      </c>
      <c r="L9112" t="n">
        <v>0.00129728278528924</v>
      </c>
      <c r="M9112" t="n">
        <v>0.07190233453077235</v>
      </c>
      <c r="N9112" t="n">
        <v>0.06943090015016179</v>
      </c>
      <c r="O9112" t="n">
        <v>-0.0006294662918076274</v>
      </c>
      <c r="P9112" t="n">
        <v>0.1092277563923967</v>
      </c>
      <c r="Q9112" t="n">
        <v>0.06593986604047941</v>
      </c>
      <c r="R9112" t="n">
        <v>-0.002064574391332901</v>
      </c>
    </row>
    <row r="9113">
      <c r="F9113" t="n">
        <v>0.1011426274064577</v>
      </c>
      <c r="G9113" t="n">
        <v>0.07148529168955081</v>
      </c>
      <c r="H9113" t="n">
        <v>-0.0007315695033866095</v>
      </c>
      <c r="J9113" t="n">
        <v>0.0342437323667221</v>
      </c>
      <c r="K9113" t="n">
        <v>0.08124166215891873</v>
      </c>
      <c r="L9113" t="n">
        <v>0.001297023380613117</v>
      </c>
      <c r="M9113" t="n">
        <v>0.07194611477317406</v>
      </c>
      <c r="N9113" t="n">
        <v>0.06943859162021276</v>
      </c>
      <c r="O9113" t="n">
        <v>-0.0006294033451784466</v>
      </c>
      <c r="P9113" t="n">
        <v>0.1091917733972587</v>
      </c>
      <c r="Q9113" t="n">
        <v>0.06594717077804897</v>
      </c>
      <c r="R9113" t="n">
        <v>-0.002064161559021097</v>
      </c>
    </row>
    <row r="9114">
      <c r="F9114" t="n">
        <v>0.1011851507289399</v>
      </c>
      <c r="G9114" t="n">
        <v>0.07149320986541363</v>
      </c>
      <c r="H9114" t="n">
        <v>-0.0007314232041158592</v>
      </c>
      <c r="J9114" t="n">
        <v>0.03423455010891673</v>
      </c>
      <c r="K9114" t="n">
        <v>0.0812506610138322</v>
      </c>
      <c r="L9114" t="n">
        <v>0.001297023380613117</v>
      </c>
      <c r="M9114" t="n">
        <v>0.07194550940935068</v>
      </c>
      <c r="N9114" t="n">
        <v>0.06944628309026375</v>
      </c>
      <c r="O9114" t="n">
        <v>-0.0006295921850659889</v>
      </c>
      <c r="P9114" t="n">
        <v>0.1092276215655313</v>
      </c>
      <c r="Q9114" t="n">
        <v>0.06595447551561855</v>
      </c>
      <c r="R9114" t="n">
        <v>-0.002064367975177</v>
      </c>
    </row>
    <row r="9115">
      <c r="F9115" t="n">
        <v>0.1011416732133388</v>
      </c>
      <c r="G9115" t="n">
        <v>0.07150112804127647</v>
      </c>
      <c r="H9115" t="n">
        <v>-0.0007246091466696583</v>
      </c>
      <c r="J9115" t="n">
        <v>0.0342337919976283</v>
      </c>
      <c r="K9115" t="n">
        <v>0.08125965986874568</v>
      </c>
      <c r="L9115" t="n">
        <v>0.001297153082951178</v>
      </c>
      <c r="M9115" t="n">
        <v>0.07192271107391393</v>
      </c>
      <c r="N9115" t="n">
        <v>0.06945397456031471</v>
      </c>
      <c r="O9115" t="n">
        <v>-0.0006295292384368081</v>
      </c>
      <c r="P9115" t="n">
        <v>0.1092275541398783</v>
      </c>
      <c r="Q9115" t="n">
        <v>0.06596178025318811</v>
      </c>
      <c r="R9115" t="n">
        <v>-0.002064574391332901</v>
      </c>
    </row>
    <row r="9116">
      <c r="F9116" t="n">
        <v>0.1011698629053479</v>
      </c>
      <c r="G9116" t="n">
        <v>0.07150904621713929</v>
      </c>
      <c r="H9116" t="n">
        <v>-0.0007246091466696583</v>
      </c>
      <c r="J9116" t="n">
        <v>0.03423303365995641</v>
      </c>
      <c r="K9116" t="n">
        <v>0.08126865872365918</v>
      </c>
      <c r="L9116" t="n">
        <v>0.001305891054754743</v>
      </c>
      <c r="M9116" t="n">
        <v>0.07194429658050849</v>
      </c>
      <c r="N9116" t="n">
        <v>0.0694616660303657</v>
      </c>
      <c r="O9116" t="n">
        <v>-0.0006222473982567557</v>
      </c>
      <c r="P9116" t="n">
        <v>0.1091556555749738</v>
      </c>
      <c r="Q9116" t="n">
        <v>0.06596908499075767</v>
      </c>
      <c r="R9116" t="n">
        <v>-0.00206129162188767</v>
      </c>
    </row>
    <row r="9117">
      <c r="F9117" t="n">
        <v>0.1011550524259304</v>
      </c>
      <c r="G9117" t="n">
        <v>0.07151696439300211</v>
      </c>
      <c r="H9117" t="n">
        <v>-0.0007246091466696583</v>
      </c>
      <c r="J9117" t="n">
        <v>0.03424069916615391</v>
      </c>
      <c r="K9117" t="n">
        <v>0.08127765757857265</v>
      </c>
      <c r="L9117" t="n">
        <v>0.001306152259086127</v>
      </c>
      <c r="M9117" t="n">
        <v>0.07196588126583126</v>
      </c>
      <c r="N9117" t="n">
        <v>0.06946935750041668</v>
      </c>
      <c r="O9117" t="n">
        <v>-0.0006223096229965814</v>
      </c>
      <c r="P9117" t="n">
        <v>0.1091915037053553</v>
      </c>
      <c r="Q9117" t="n">
        <v>0.06597638972832724</v>
      </c>
      <c r="R9117" t="n">
        <v>-0.002061497751049859</v>
      </c>
    </row>
    <row r="9118">
      <c r="F9118" t="n">
        <v>0.1011832419156924</v>
      </c>
      <c r="G9118" t="n">
        <v>0.07152488256886493</v>
      </c>
      <c r="H9118" t="n">
        <v>-0.0007246091466696583</v>
      </c>
      <c r="J9118" t="n">
        <v>0.03423994030083727</v>
      </c>
      <c r="K9118" t="n">
        <v>0.08128665643348613</v>
      </c>
      <c r="L9118" t="n">
        <v>0.001306021656920435</v>
      </c>
      <c r="M9118" t="n">
        <v>0.0719652730411085</v>
      </c>
      <c r="N9118" t="n">
        <v>0.06947704897046765</v>
      </c>
      <c r="O9118" t="n">
        <v>-0.00062218517351693</v>
      </c>
      <c r="P9118" t="n">
        <v>0.1091555207099876</v>
      </c>
      <c r="Q9118" t="n">
        <v>0.0659836944658968</v>
      </c>
      <c r="R9118" t="n">
        <v>-0.002061497751049859</v>
      </c>
    </row>
    <row r="9119">
      <c r="F9119" t="n">
        <v>0.1011827647577236</v>
      </c>
      <c r="G9119" t="n">
        <v>0.07153280074472775</v>
      </c>
      <c r="H9119" t="n">
        <v>-0.0007246091466696583</v>
      </c>
      <c r="J9119" t="n">
        <v>0.03424760512824433</v>
      </c>
      <c r="K9119" t="n">
        <v>0.08129565528839962</v>
      </c>
      <c r="L9119" t="n">
        <v>0.001306152259086127</v>
      </c>
      <c r="M9119" t="n">
        <v>0.07196466411709973</v>
      </c>
      <c r="N9119" t="n">
        <v>0.06948474044051862</v>
      </c>
      <c r="O9119" t="n">
        <v>-0.00062218517351693</v>
      </c>
      <c r="P9119" t="n">
        <v>0.1091195377199955</v>
      </c>
      <c r="Q9119" t="n">
        <v>0.06599099920346636</v>
      </c>
      <c r="R9119" t="n">
        <v>-0.002058401760172239</v>
      </c>
    </row>
    <row r="9120">
      <c r="F9120" t="n">
        <v>0.1011679544280268</v>
      </c>
      <c r="G9120" t="n">
        <v>0.07154071892059057</v>
      </c>
      <c r="H9120" t="n">
        <v>-0.0007175635709165455</v>
      </c>
      <c r="J9120" t="n">
        <v>0.03423842189434834</v>
      </c>
      <c r="K9120" t="n">
        <v>0.0813046541433131</v>
      </c>
      <c r="L9120" t="n">
        <v>0.001315020482493403</v>
      </c>
      <c r="M9120" t="n">
        <v>0.0719196705600155</v>
      </c>
      <c r="N9120" t="n">
        <v>0.0694924319105696</v>
      </c>
      <c r="O9120" t="n">
        <v>-0.0006149553391797432</v>
      </c>
      <c r="P9120" t="n">
        <v>0.1091194702739703</v>
      </c>
      <c r="Q9120" t="n">
        <v>0.06599830394103594</v>
      </c>
      <c r="R9120" t="n">
        <v>-0.002058813440524273</v>
      </c>
    </row>
    <row r="9121">
      <c r="F9121" t="n">
        <v>0.1011531442117728</v>
      </c>
      <c r="G9121" t="n">
        <v>0.07154863709645339</v>
      </c>
      <c r="H9121" t="n">
        <v>-0.0007173483448904758</v>
      </c>
      <c r="J9121" t="n">
        <v>0.03423766235384858</v>
      </c>
      <c r="K9121" t="n">
        <v>0.08131365299822658</v>
      </c>
      <c r="L9121" t="n">
        <v>0.001315020482493403</v>
      </c>
      <c r="M9121" t="n">
        <v>0.07191906036044218</v>
      </c>
      <c r="N9121" t="n">
        <v>0.06950012338062057</v>
      </c>
      <c r="O9121" t="n">
        <v>-0.0006150783425479161</v>
      </c>
      <c r="P9121" t="n">
        <v>0.109191233883519</v>
      </c>
      <c r="Q9121" t="n">
        <v>0.0660056086786055</v>
      </c>
      <c r="R9121" t="n">
        <v>-0.002058195919996221</v>
      </c>
    </row>
    <row r="9122">
      <c r="F9122" t="n">
        <v>0.1011526672033181</v>
      </c>
      <c r="G9122" t="n">
        <v>0.07155655527231621</v>
      </c>
      <c r="H9122" t="n">
        <v>-0.0007173483448904758</v>
      </c>
      <c r="J9122" t="n">
        <v>0.03423690258896032</v>
      </c>
      <c r="K9122" t="n">
        <v>0.08132265185314007</v>
      </c>
      <c r="L9122" t="n">
        <v>0.001315151984541652</v>
      </c>
      <c r="M9122" t="n">
        <v>0.07191844946269002</v>
      </c>
      <c r="N9122" t="n">
        <v>0.06950781485067155</v>
      </c>
      <c r="O9122" t="n">
        <v>-0.0006149553391797432</v>
      </c>
      <c r="P9122" t="n">
        <v>0.1092270819329028</v>
      </c>
      <c r="Q9122" t="n">
        <v>0.06601291341617507</v>
      </c>
      <c r="R9122" t="n">
        <v>-0.002058401760172239</v>
      </c>
    </row>
    <row r="9123">
      <c r="F9123" t="n">
        <v>0.1011378571661345</v>
      </c>
      <c r="G9123" t="n">
        <v>0.07156447344817903</v>
      </c>
      <c r="H9123" t="n">
        <v>-0.0007175635709165455</v>
      </c>
      <c r="J9123" t="n">
        <v>0.03425298982853987</v>
      </c>
      <c r="K9123" t="n">
        <v>0.08133165070805355</v>
      </c>
      <c r="L9123" t="n">
        <v>0.001314888980445153</v>
      </c>
      <c r="M9123" t="n">
        <v>0.07194002965086813</v>
      </c>
      <c r="N9123" t="n">
        <v>0.06951550632072254</v>
      </c>
      <c r="O9123" t="n">
        <v>-0.0006149553391797432</v>
      </c>
      <c r="P9123" t="n">
        <v>0.1092270144423677</v>
      </c>
      <c r="Q9123" t="n">
        <v>0.06602021815374463</v>
      </c>
      <c r="R9123" t="n">
        <v>-0.002058813440524273</v>
      </c>
    </row>
    <row r="9124">
      <c r="F9124" t="n">
        <v>0.1011373802412784</v>
      </c>
      <c r="G9124" t="n">
        <v>0.07157239162404186</v>
      </c>
      <c r="H9124" t="n">
        <v>-0.0007102928558517979</v>
      </c>
      <c r="J9124" t="n">
        <v>0.03423538238736343</v>
      </c>
      <c r="K9124" t="n">
        <v>0.08134064956296704</v>
      </c>
      <c r="L9124" t="n">
        <v>0.001323887418711044</v>
      </c>
      <c r="M9124" t="n">
        <v>0.0719616090190536</v>
      </c>
      <c r="N9124" t="n">
        <v>0.0695231977907735</v>
      </c>
      <c r="O9124" t="n">
        <v>-0.0006077138805871356</v>
      </c>
      <c r="P9124" t="n">
        <v>0.10911920040898</v>
      </c>
      <c r="Q9124" t="n">
        <v>0.06602752289131421</v>
      </c>
      <c r="R9124" t="n">
        <v>-0.002055286459459114</v>
      </c>
    </row>
    <row r="9125">
      <c r="F9125" t="n">
        <v>0.1011369033343214</v>
      </c>
      <c r="G9125" t="n">
        <v>0.07158030979990468</v>
      </c>
      <c r="H9125" t="n">
        <v>-0.0007104349286302462</v>
      </c>
      <c r="J9125" t="n">
        <v>0.03424304541352245</v>
      </c>
      <c r="K9125" t="n">
        <v>0.0813496484178805</v>
      </c>
      <c r="L9125" t="n">
        <v>0.001324152222675182</v>
      </c>
      <c r="M9125" t="n">
        <v>0.0719166125835847</v>
      </c>
      <c r="N9125" t="n">
        <v>0.06953088926082449</v>
      </c>
      <c r="O9125" t="n">
        <v>-0.0006078962129845515</v>
      </c>
      <c r="P9125" t="n">
        <v>0.1091191329225478</v>
      </c>
      <c r="Q9125" t="n">
        <v>0.06603482762888377</v>
      </c>
      <c r="R9125" t="n">
        <v>-0.00205549200865998</v>
      </c>
    </row>
    <row r="9126">
      <c r="F9126" t="n">
        <v>0.1011507593488398</v>
      </c>
      <c r="G9126" t="n">
        <v>0.0715882279757675</v>
      </c>
      <c r="H9126" t="n">
        <v>-0.0007105059650194702</v>
      </c>
      <c r="J9126" t="n">
        <v>0.03422543790611855</v>
      </c>
      <c r="K9126" t="n">
        <v>0.081358647272794</v>
      </c>
      <c r="L9126" t="n">
        <v>0.001323887418711044</v>
      </c>
      <c r="M9126" t="n">
        <v>0.0719381904962311</v>
      </c>
      <c r="N9126" t="n">
        <v>0.06953858073087545</v>
      </c>
      <c r="O9126" t="n">
        <v>-0.0006077138805871356</v>
      </c>
      <c r="P9126" t="n">
        <v>0.1091908964242421</v>
      </c>
      <c r="Q9126" t="n">
        <v>0.06604213236645334</v>
      </c>
      <c r="R9126" t="n">
        <v>-0.002055697557860846</v>
      </c>
    </row>
    <row r="9127">
      <c r="F9127" t="n">
        <v>0.1011789481417248</v>
      </c>
      <c r="G9127" t="n">
        <v>0.0715961461516303</v>
      </c>
      <c r="H9127" t="n">
        <v>-0.0007104349286302462</v>
      </c>
      <c r="J9127" t="n">
        <v>0.03424152372050214</v>
      </c>
      <c r="K9127" t="n">
        <v>0.08136764612770749</v>
      </c>
      <c r="L9127" t="n">
        <v>0.001323887418711044</v>
      </c>
      <c r="M9127" t="n">
        <v>0.0719375760509828</v>
      </c>
      <c r="N9127" t="n">
        <v>0.06954627220092643</v>
      </c>
      <c r="O9127" t="n">
        <v>-0.0006077746580529409</v>
      </c>
      <c r="P9127" t="n">
        <v>0.1091908289081981</v>
      </c>
      <c r="Q9127" t="n">
        <v>0.0660494371040229</v>
      </c>
      <c r="R9127" t="n">
        <v>-0.0020529729146165</v>
      </c>
    </row>
    <row r="9128">
      <c r="F9128" t="n">
        <v>0.1011641383369674</v>
      </c>
      <c r="G9128" t="n">
        <v>0.07160406432749314</v>
      </c>
      <c r="H9128" t="n">
        <v>-0.0007034363682352637</v>
      </c>
      <c r="J9128" t="n">
        <v>0.03424918577416479</v>
      </c>
      <c r="K9128" t="n">
        <v>0.08137664498262095</v>
      </c>
      <c r="L9128" t="n">
        <v>0.001333286238807639</v>
      </c>
      <c r="M9128" t="n">
        <v>0.07191476943247738</v>
      </c>
      <c r="N9128" t="n">
        <v>0.06955396367097741</v>
      </c>
      <c r="O9128" t="n">
        <v>-0.0006005208882481811</v>
      </c>
      <c r="P9128" t="n">
        <v>0.1091907613841089</v>
      </c>
      <c r="Q9128" t="n">
        <v>0.06605674184159248</v>
      </c>
      <c r="R9128" t="n">
        <v>-0.002052562402136073</v>
      </c>
    </row>
    <row r="9129">
      <c r="F9129" t="n">
        <v>0.1011493286453579</v>
      </c>
      <c r="G9129" t="n">
        <v>0.07161198250335596</v>
      </c>
      <c r="H9129" t="n">
        <v>-0.0007033660386643544</v>
      </c>
      <c r="J9129" t="n">
        <v>0.03423157798011134</v>
      </c>
      <c r="K9129" t="n">
        <v>0.08138564383753444</v>
      </c>
      <c r="L9129" t="n">
        <v>0.001333286238807639</v>
      </c>
      <c r="M9129" t="n">
        <v>0.07193634507186705</v>
      </c>
      <c r="N9129" t="n">
        <v>0.06956165514102838</v>
      </c>
      <c r="O9129" t="n">
        <v>-0.0006005809403370058</v>
      </c>
      <c r="P9129" t="n">
        <v>0.109190693851982</v>
      </c>
      <c r="Q9129" t="n">
        <v>0.06606404657916204</v>
      </c>
      <c r="R9129" t="n">
        <v>-0.002052767658376287</v>
      </c>
    </row>
    <row r="9130">
      <c r="F9130" t="n">
        <v>0.1011488517797108</v>
      </c>
      <c r="G9130" t="n">
        <v>0.07161990067921878</v>
      </c>
      <c r="H9130" t="n">
        <v>-0.0007034363682352637</v>
      </c>
      <c r="J9130" t="n">
        <v>0.03423081643222081</v>
      </c>
      <c r="K9130" t="n">
        <v>0.08139464269244794</v>
      </c>
      <c r="L9130" t="n">
        <v>0.00133315293684415</v>
      </c>
      <c r="M9130" t="n">
        <v>0.0718913458312076</v>
      </c>
      <c r="N9130" t="n">
        <v>0.06956934661107936</v>
      </c>
      <c r="O9130" t="n">
        <v>-0.0006005809403370058</v>
      </c>
      <c r="P9130" t="n">
        <v>0.1091187953696568</v>
      </c>
      <c r="Q9130" t="n">
        <v>0.06607135131673161</v>
      </c>
      <c r="R9130" t="n">
        <v>-0.0020529729146165</v>
      </c>
    </row>
    <row r="9131">
      <c r="F9131" t="n">
        <v>0.101148374931765</v>
      </c>
      <c r="G9131" t="n">
        <v>0.0716278188550816</v>
      </c>
      <c r="H9131" t="n">
        <v>-0.000703295709093445</v>
      </c>
      <c r="J9131" t="n">
        <v>0.03423005466296823</v>
      </c>
      <c r="K9131" t="n">
        <v>0.08140364154736141</v>
      </c>
      <c r="L9131" t="n">
        <v>0.001333286238807639</v>
      </c>
      <c r="M9131" t="n">
        <v>0.07193511131007568</v>
      </c>
      <c r="N9131" t="n">
        <v>0.06957703808113035</v>
      </c>
      <c r="O9131" t="n">
        <v>-0.0005933148954306311</v>
      </c>
      <c r="P9131" t="n">
        <v>0.1092264742279752</v>
      </c>
      <c r="Q9131" t="n">
        <v>0.06607865605430117</v>
      </c>
      <c r="R9131" t="n">
        <v>-0.002052562402136073</v>
      </c>
    </row>
    <row r="9132">
      <c r="F9132" t="n">
        <v>0.1011765633364571</v>
      </c>
      <c r="G9132" t="n">
        <v>0.07163573703094443</v>
      </c>
      <c r="H9132" t="n">
        <v>-0.0006962851982630804</v>
      </c>
      <c r="J9132" t="n">
        <v>0.03424613853122437</v>
      </c>
      <c r="K9132" t="n">
        <v>0.08141264040227489</v>
      </c>
      <c r="L9132" t="n">
        <v>0.001341885686428303</v>
      </c>
      <c r="M9132" t="n">
        <v>0.07189011092605152</v>
      </c>
      <c r="N9132" t="n">
        <v>0.06958472955118131</v>
      </c>
      <c r="O9132" t="n">
        <v>-0.0005933148954306311</v>
      </c>
      <c r="P9132" t="n">
        <v>0.1091904912074506</v>
      </c>
      <c r="Q9132" t="n">
        <v>0.06608596079187073</v>
      </c>
      <c r="R9132" t="n">
        <v>-0.002050022897980772</v>
      </c>
    </row>
    <row r="9133">
      <c r="F9133" t="n">
        <v>0.1011617538586479</v>
      </c>
      <c r="G9133" t="n">
        <v>0.07164365520680725</v>
      </c>
      <c r="H9133" t="n">
        <v>-0.0006962851982630804</v>
      </c>
      <c r="J9133" t="n">
        <v>0.03422010760867573</v>
      </c>
      <c r="K9133" t="n">
        <v>0.08142163925718837</v>
      </c>
      <c r="L9133" t="n">
        <v>0.001342288292394828</v>
      </c>
      <c r="M9133" t="n">
        <v>0.07188949243146839</v>
      </c>
      <c r="N9133" t="n">
        <v>0.0695924210212323</v>
      </c>
      <c r="O9133" t="n">
        <v>-0.0005933148954306311</v>
      </c>
      <c r="P9133" t="n">
        <v>0.1092263390940678</v>
      </c>
      <c r="Q9133" t="n">
        <v>0.06609326552944031</v>
      </c>
      <c r="R9133" t="n">
        <v>-0.002049612975385695</v>
      </c>
    </row>
    <row r="9134">
      <c r="F9134" t="n">
        <v>0.1011326119716786</v>
      </c>
      <c r="G9134" t="n">
        <v>0.07165157338267006</v>
      </c>
      <c r="H9134" t="n">
        <v>-0.0006963548198207508</v>
      </c>
      <c r="J9134" t="n">
        <v>0.03424461358400678</v>
      </c>
      <c r="K9134" t="n">
        <v>0.08143063811210186</v>
      </c>
      <c r="L9134" t="n">
        <v>0.001342154090405986</v>
      </c>
      <c r="M9134" t="n">
        <v>0.07193325545551485</v>
      </c>
      <c r="N9134" t="n">
        <v>0.06960011249128327</v>
      </c>
      <c r="O9134" t="n">
        <v>-0.0005931962443166564</v>
      </c>
      <c r="P9134" t="n">
        <v>0.1092262715151092</v>
      </c>
      <c r="Q9134" t="n">
        <v>0.06610057026700987</v>
      </c>
      <c r="R9134" t="n">
        <v>-0.002049817936683234</v>
      </c>
    </row>
    <row r="9135">
      <c r="F9135" t="n">
        <v>0.1011464677163297</v>
      </c>
      <c r="G9135" t="n">
        <v>0.07165949155853288</v>
      </c>
      <c r="H9135" t="n">
        <v>-0.0006891924466793248</v>
      </c>
      <c r="J9135" t="n">
        <v>0.03421858267852462</v>
      </c>
      <c r="K9135" t="n">
        <v>0.08143963696701534</v>
      </c>
      <c r="L9135" t="n">
        <v>0.001342288292394828</v>
      </c>
      <c r="M9135" t="n">
        <v>0.07188825335990395</v>
      </c>
      <c r="N9135" t="n">
        <v>0.06960780396133424</v>
      </c>
      <c r="O9135" t="n">
        <v>-0.0005932555698736437</v>
      </c>
      <c r="P9135" t="n">
        <v>0.1091902884908521</v>
      </c>
      <c r="Q9135" t="n">
        <v>0.06610787500457944</v>
      </c>
      <c r="R9135" t="n">
        <v>-0.002049612975385695</v>
      </c>
    </row>
    <row r="9136">
      <c r="F9136" t="n">
        <v>0.1011459909563917</v>
      </c>
      <c r="G9136" t="n">
        <v>0.07166740973439571</v>
      </c>
      <c r="H9136" t="n">
        <v>-0.0006891924466793248</v>
      </c>
      <c r="J9136" t="n">
        <v>0.0342346651322944</v>
      </c>
      <c r="K9136" t="n">
        <v>0.08144863582192881</v>
      </c>
      <c r="L9136" t="n">
        <v>0.001351020544663655</v>
      </c>
      <c r="M9136" t="n">
        <v>0.07188763278356747</v>
      </c>
      <c r="N9136" t="n">
        <v>0.06961549543138522</v>
      </c>
      <c r="O9136" t="n">
        <v>-0.000586095937101691</v>
      </c>
      <c r="P9136" t="n">
        <v>0.1091902209026729</v>
      </c>
      <c r="Q9136" t="n">
        <v>0.06611517974214901</v>
      </c>
      <c r="R9136" t="n">
        <v>-0.002046643763194025</v>
      </c>
    </row>
    <row r="9137">
      <c r="F9137" t="n">
        <v>0.1011311818348592</v>
      </c>
      <c r="G9137" t="n">
        <v>0.07167532791025853</v>
      </c>
      <c r="H9137" t="n">
        <v>-0.0006890546219724596</v>
      </c>
      <c r="J9137" t="n">
        <v>0.03424232451356375</v>
      </c>
      <c r="K9137" t="n">
        <v>0.08145763467684231</v>
      </c>
      <c r="L9137" t="n">
        <v>0.001351155646718121</v>
      </c>
      <c r="M9137" t="n">
        <v>0.0719313933544449</v>
      </c>
      <c r="N9137" t="n">
        <v>0.06962318690143621</v>
      </c>
      <c r="O9137" t="n">
        <v>-0.000586095937101691</v>
      </c>
      <c r="P9137" t="n">
        <v>0.10911832245894</v>
      </c>
      <c r="Q9137" t="n">
        <v>0.06612248447971858</v>
      </c>
      <c r="R9137" t="n">
        <v>-0.002046643763194025</v>
      </c>
    </row>
    <row r="9138">
      <c r="F9138" t="n">
        <v>0.1011737021518351</v>
      </c>
      <c r="G9138" t="n">
        <v>0.07168324608612135</v>
      </c>
      <c r="H9138" t="n">
        <v>-0.0006890546219724596</v>
      </c>
      <c r="J9138" t="n">
        <v>0.03421629363669783</v>
      </c>
      <c r="K9138" t="n">
        <v>0.08146663353175579</v>
      </c>
      <c r="L9138" t="n">
        <v>0.001351155646718121</v>
      </c>
      <c r="M9138" t="n">
        <v>0.07195296212552088</v>
      </c>
      <c r="N9138" t="n">
        <v>0.06963087837148717</v>
      </c>
      <c r="O9138" t="n">
        <v>-0.000585920143479285</v>
      </c>
      <c r="P9138" t="n">
        <v>0.1092260011194189</v>
      </c>
      <c r="Q9138" t="n">
        <v>0.06612978921728814</v>
      </c>
      <c r="R9138" t="n">
        <v>-0.002046848427570345</v>
      </c>
    </row>
    <row r="9139">
      <c r="F9139" t="n">
        <v>0.1011445607814553</v>
      </c>
      <c r="G9139" t="n">
        <v>0.07169116426198417</v>
      </c>
      <c r="H9139" t="n">
        <v>-0.0006891235343258922</v>
      </c>
      <c r="J9139" t="n">
        <v>0.0342323749755232</v>
      </c>
      <c r="K9139" t="n">
        <v>0.08147563238666926</v>
      </c>
      <c r="L9139" t="n">
        <v>0.001351290748772588</v>
      </c>
      <c r="M9139" t="n">
        <v>0.07195233928351749</v>
      </c>
      <c r="N9139" t="n">
        <v>0.06963856984153816</v>
      </c>
      <c r="O9139" t="n">
        <v>-0.0005860373392275556</v>
      </c>
      <c r="P9139" t="n">
        <v>0.1091900180903022</v>
      </c>
      <c r="Q9139" t="n">
        <v>0.06613709395485771</v>
      </c>
      <c r="R9139" t="n">
        <v>-0.002047053091946664</v>
      </c>
    </row>
    <row r="9140">
      <c r="F9140" t="n">
        <v>0.1011297518552409</v>
      </c>
      <c r="G9140" t="n">
        <v>0.07169908243784699</v>
      </c>
      <c r="H9140" t="n">
        <v>-0.0006821560251281106</v>
      </c>
      <c r="J9140" t="n">
        <v>0.03421476651500265</v>
      </c>
      <c r="K9140" t="n">
        <v>0.08148463124158276</v>
      </c>
      <c r="L9140" t="n">
        <v>0.001359885564824591</v>
      </c>
      <c r="M9140" t="n">
        <v>0.071885143548716</v>
      </c>
      <c r="N9140" t="n">
        <v>0.06964626131158912</v>
      </c>
      <c r="O9140" t="n">
        <v>-0.0005788061791998296</v>
      </c>
      <c r="P9140" t="n">
        <v>0.1091899504702594</v>
      </c>
      <c r="Q9140" t="n">
        <v>0.06614439869242728</v>
      </c>
      <c r="R9140" t="n">
        <v>-0.002043450434866206</v>
      </c>
    </row>
    <row r="9141">
      <c r="F9141" t="n">
        <v>0.1011292752301466</v>
      </c>
      <c r="G9141" t="n">
        <v>0.07170700061370983</v>
      </c>
      <c r="H9141" t="n">
        <v>-0.0006821560251281106</v>
      </c>
      <c r="J9141" t="n">
        <v>0.03423084711199448</v>
      </c>
      <c r="K9141" t="n">
        <v>0.08149363009649624</v>
      </c>
      <c r="L9141" t="n">
        <v>0.001360157569137988</v>
      </c>
      <c r="M9141" t="n">
        <v>0.07195109152229281</v>
      </c>
      <c r="N9141" t="n">
        <v>0.0696539527816401</v>
      </c>
      <c r="O9141" t="n">
        <v>-0.0005786325720674962</v>
      </c>
      <c r="P9141" t="n">
        <v>0.1091180520487806</v>
      </c>
      <c r="Q9141" t="n">
        <v>0.06615170342999685</v>
      </c>
      <c r="R9141" t="n">
        <v>-0.00204365480034624</v>
      </c>
    </row>
    <row r="9142">
      <c r="F9142" t="n">
        <v>0.1011287986223861</v>
      </c>
      <c r="G9142" t="n">
        <v>0.07171491878957263</v>
      </c>
      <c r="H9142" t="n">
        <v>-0.0006820196212038699</v>
      </c>
      <c r="J9142" t="n">
        <v>0.03423008285353464</v>
      </c>
      <c r="K9142" t="n">
        <v>0.08150262895140971</v>
      </c>
      <c r="L9142" t="n">
        <v>0.001359885564824591</v>
      </c>
      <c r="M9142" t="n">
        <v>0.0719060853866392</v>
      </c>
      <c r="N9142" t="n">
        <v>0.06966164425169108</v>
      </c>
      <c r="O9142" t="n">
        <v>-0.0005786904411116073</v>
      </c>
      <c r="P9142" t="n">
        <v>0.109117984426377</v>
      </c>
      <c r="Q9142" t="n">
        <v>0.06615900816756641</v>
      </c>
      <c r="R9142" t="n">
        <v>-0.002043859165826275</v>
      </c>
    </row>
    <row r="9143">
      <c r="F9143" t="n">
        <v>0.1011283220319261</v>
      </c>
      <c r="G9143" t="n">
        <v>0.07172283696543545</v>
      </c>
      <c r="H9143" t="n">
        <v>-0.0006750388573636372</v>
      </c>
      <c r="J9143" t="n">
        <v>0.03423774046735503</v>
      </c>
      <c r="K9143" t="n">
        <v>0.08151162780632319</v>
      </c>
      <c r="L9143" t="n">
        <v>0.001359885564824591</v>
      </c>
      <c r="M9143" t="n">
        <v>0.07194984099359431</v>
      </c>
      <c r="N9143" t="n">
        <v>0.06966933572174205</v>
      </c>
      <c r="O9143" t="n">
        <v>-0.0005786325720674962</v>
      </c>
      <c r="P9143" t="n">
        <v>0.1091538321792613</v>
      </c>
      <c r="Q9143" t="n">
        <v>0.06616631290513598</v>
      </c>
      <c r="R9143" t="n">
        <v>-0.00204406353130631</v>
      </c>
    </row>
    <row r="9144">
      <c r="F9144" t="n">
        <v>0.1011421775041587</v>
      </c>
      <c r="G9144" t="n">
        <v>0.07173075514129827</v>
      </c>
      <c r="H9144" t="n">
        <v>-0.0006748363862006607</v>
      </c>
      <c r="J9144" t="n">
        <v>0.0342369756980727</v>
      </c>
      <c r="K9144" t="n">
        <v>0.08152062666123668</v>
      </c>
      <c r="L9144" t="n">
        <v>0.001369022918731143</v>
      </c>
      <c r="M9144" t="n">
        <v>0.07192702420887603</v>
      </c>
      <c r="N9144" t="n">
        <v>0.06967702719179303</v>
      </c>
      <c r="O9144" t="n">
        <v>-0.0005713907075722957</v>
      </c>
      <c r="P9144" t="n">
        <v>0.1091178491577868</v>
      </c>
      <c r="Q9144" t="n">
        <v>0.06617361764270555</v>
      </c>
      <c r="R9144" t="n">
        <v>-0.002041054250851846</v>
      </c>
    </row>
    <row r="9145">
      <c r="F9145" t="n">
        <v>0.1011273689027749</v>
      </c>
      <c r="G9145" t="n">
        <v>0.07173867331716111</v>
      </c>
      <c r="H9145" t="n">
        <v>-0.0006749038765883195</v>
      </c>
      <c r="J9145" t="n">
        <v>0.03421094490204114</v>
      </c>
      <c r="K9145" t="n">
        <v>0.08152962551615016</v>
      </c>
      <c r="L9145" t="n">
        <v>0.001369022918731143</v>
      </c>
      <c r="M9145" t="n">
        <v>0.07190420685863022</v>
      </c>
      <c r="N9145" t="n">
        <v>0.069684718661844</v>
      </c>
      <c r="O9145" t="n">
        <v>-0.0005713907075722957</v>
      </c>
      <c r="P9145" t="n">
        <v>0.1091896122509913</v>
      </c>
      <c r="Q9145" t="n">
        <v>0.06618092238027511</v>
      </c>
      <c r="R9145" t="n">
        <v>-0.002040442057015358</v>
      </c>
    </row>
    <row r="9146">
      <c r="F9146" t="n">
        <v>0.1011268923640171</v>
      </c>
      <c r="G9146" t="n">
        <v>0.07174659149302393</v>
      </c>
      <c r="H9146" t="n">
        <v>-0.0006749038765883195</v>
      </c>
      <c r="J9146" t="n">
        <v>0.03422702364957257</v>
      </c>
      <c r="K9146" t="n">
        <v>0.08153862437106364</v>
      </c>
      <c r="L9146" t="n">
        <v>0.001369296723314889</v>
      </c>
      <c r="M9146" t="n">
        <v>0.07194796001717685</v>
      </c>
      <c r="N9146" t="n">
        <v>0.06969241013189498</v>
      </c>
      <c r="O9146" t="n">
        <v>-0.0005713335685015385</v>
      </c>
      <c r="P9146" t="n">
        <v>0.1091895445833798</v>
      </c>
      <c r="Q9146" t="n">
        <v>0.06618822711784468</v>
      </c>
      <c r="R9146" t="n">
        <v>-0.002040850186239683</v>
      </c>
    </row>
    <row r="9147">
      <c r="F9147" t="n">
        <v>0.1011550796473254</v>
      </c>
      <c r="G9147" t="n">
        <v>0.07175450966888675</v>
      </c>
      <c r="H9147" t="n">
        <v>-0.0006750388573636372</v>
      </c>
      <c r="J9147" t="n">
        <v>0.0342262583077329</v>
      </c>
      <c r="K9147" t="n">
        <v>0.08154762322597713</v>
      </c>
      <c r="L9147" t="n">
        <v>0.001369022918731143</v>
      </c>
      <c r="M9147" t="n">
        <v>0.071902951053885</v>
      </c>
      <c r="N9147" t="n">
        <v>0.06970010160194595</v>
      </c>
      <c r="O9147" t="n">
        <v>-0.0005713335685015385</v>
      </c>
      <c r="P9147" t="n">
        <v>0.1091176461955563</v>
      </c>
      <c r="Q9147" t="n">
        <v>0.06619553185541424</v>
      </c>
      <c r="R9147" t="n">
        <v>-0.002040850186239683</v>
      </c>
    </row>
    <row r="9148">
      <c r="F9148" t="n">
        <v>0.101154603047559</v>
      </c>
      <c r="G9148" t="n">
        <v>0.07176242784474957</v>
      </c>
      <c r="H9148" t="n">
        <v>-0.0006677763397282154</v>
      </c>
      <c r="J9148" t="n">
        <v>0.03420864933601753</v>
      </c>
      <c r="K9148" t="n">
        <v>0.08155662208089061</v>
      </c>
      <c r="L9148" t="n">
        <v>0.001377886760817982</v>
      </c>
      <c r="M9148" t="n">
        <v>0.07188013188444622</v>
      </c>
      <c r="N9148" t="n">
        <v>0.06970779307199694</v>
      </c>
      <c r="O9148" t="n">
        <v>-0.0005640231712016632</v>
      </c>
      <c r="P9148" t="n">
        <v>0.1091534938750718</v>
      </c>
      <c r="Q9148" t="n">
        <v>0.06620283659298382</v>
      </c>
      <c r="R9148" t="n">
        <v>-0.002037821523599224</v>
      </c>
    </row>
    <row r="9149">
      <c r="F9149" t="n">
        <v>0.1011541264648971</v>
      </c>
      <c r="G9149" t="n">
        <v>0.07177034602061239</v>
      </c>
      <c r="H9149" t="n">
        <v>-0.0006677763397282154</v>
      </c>
      <c r="J9149" t="n">
        <v>0.03420788371631929</v>
      </c>
      <c r="K9149" t="n">
        <v>0.08156562093580409</v>
      </c>
      <c r="L9149" t="n">
        <v>0.00137802456327431</v>
      </c>
      <c r="M9149" t="n">
        <v>0.07194607282845578</v>
      </c>
      <c r="N9149" t="n">
        <v>0.0697154845420479</v>
      </c>
      <c r="O9149" t="n">
        <v>-0.0005640795791595791</v>
      </c>
      <c r="P9149" t="n">
        <v>0.1091534261905463</v>
      </c>
      <c r="Q9149" t="n">
        <v>0.06621014133055338</v>
      </c>
      <c r="R9149" t="n">
        <v>-0.002037617761823042</v>
      </c>
    </row>
    <row r="9150">
      <c r="F9150" t="n">
        <v>0.1011393181398176</v>
      </c>
      <c r="G9150" t="n">
        <v>0.07177826419647521</v>
      </c>
      <c r="H9150" t="n">
        <v>-0.0006678431173621882</v>
      </c>
      <c r="J9150" t="n">
        <v>0.03421553943561313</v>
      </c>
      <c r="K9150" t="n">
        <v>0.08157461979071756</v>
      </c>
      <c r="L9150" t="n">
        <v>0.001378300168186964</v>
      </c>
      <c r="M9150" t="n">
        <v>0.07192325228032442</v>
      </c>
      <c r="N9150" t="n">
        <v>0.06972317601209889</v>
      </c>
      <c r="O9150" t="n">
        <v>-0.000564192395075411</v>
      </c>
      <c r="P9150" t="n">
        <v>0.1091892738339924</v>
      </c>
      <c r="Q9150" t="n">
        <v>0.06621744606812295</v>
      </c>
      <c r="R9150" t="n">
        <v>-0.00203741400004686</v>
      </c>
    </row>
    <row r="9151">
      <c r="F9151" t="n">
        <v>0.1011245099270763</v>
      </c>
      <c r="G9151" t="n">
        <v>0.07178618237233803</v>
      </c>
      <c r="H9151" t="n">
        <v>-0.0006678431173621882</v>
      </c>
      <c r="J9151" t="n">
        <v>0.03421477330973562</v>
      </c>
      <c r="K9151" t="n">
        <v>0.08158361864563106</v>
      </c>
      <c r="L9151" t="n">
        <v>0.001378162365730637</v>
      </c>
      <c r="M9151" t="n">
        <v>0.07187824112631117</v>
      </c>
      <c r="N9151" t="n">
        <v>0.06973086748214986</v>
      </c>
      <c r="O9151" t="n">
        <v>-0.0005567014185881199</v>
      </c>
      <c r="P9151" t="n">
        <v>0.1091532907978683</v>
      </c>
      <c r="Q9151" t="n">
        <v>0.06622475080569251</v>
      </c>
      <c r="R9151" t="n">
        <v>-0.002038025285375407</v>
      </c>
    </row>
    <row r="9152">
      <c r="F9152" t="n">
        <v>0.1011670284833959</v>
      </c>
      <c r="G9152" t="n">
        <v>0.07179410054820085</v>
      </c>
      <c r="H9152" t="n">
        <v>-0.0006605709861675518</v>
      </c>
      <c r="J9152" t="n">
        <v>0.03420558556886072</v>
      </c>
      <c r="K9152" t="n">
        <v>0.08159261750054454</v>
      </c>
      <c r="L9152" t="n">
        <v>0.001386887761325488</v>
      </c>
      <c r="M9152" t="n">
        <v>0.07192198945619105</v>
      </c>
      <c r="N9152" t="n">
        <v>0.06973855895220084</v>
      </c>
      <c r="O9152" t="n">
        <v>-0.0005567570942975496</v>
      </c>
      <c r="P9152" t="n">
        <v>0.1091173077674218</v>
      </c>
      <c r="Q9152" t="n">
        <v>0.06623205554326209</v>
      </c>
      <c r="R9152" t="n">
        <v>-0.002034773212693556</v>
      </c>
    </row>
    <row r="9153">
      <c r="F9153" t="n">
        <v>0.1011378886880855</v>
      </c>
      <c r="G9153" t="n">
        <v>0.07180201872406367</v>
      </c>
      <c r="H9153" t="n">
        <v>-0.0006607031135775262</v>
      </c>
      <c r="J9153" t="n">
        <v>0.03421324041541557</v>
      </c>
      <c r="K9153" t="n">
        <v>0.08160161635545801</v>
      </c>
      <c r="L9153" t="n">
        <v>0.001387026463971885</v>
      </c>
      <c r="M9153" t="n">
        <v>0.07194354692829441</v>
      </c>
      <c r="N9153" t="n">
        <v>0.06974625042225181</v>
      </c>
      <c r="O9153" t="n">
        <v>-0.0005568127700069794</v>
      </c>
      <c r="P9153" t="n">
        <v>0.1091531553737378</v>
      </c>
      <c r="Q9153" t="n">
        <v>0.06623936028083165</v>
      </c>
      <c r="R9153" t="n">
        <v>-0.002034773212693556</v>
      </c>
    </row>
    <row r="9154">
      <c r="F9154" t="n">
        <v>0.1011374122380921</v>
      </c>
      <c r="G9154" t="n">
        <v>0.0718099368999265</v>
      </c>
      <c r="H9154" t="n">
        <v>-0.0006607031135775262</v>
      </c>
      <c r="J9154" t="n">
        <v>0.03422089489501037</v>
      </c>
      <c r="K9154" t="n">
        <v>0.08161061521037151</v>
      </c>
      <c r="L9154" t="n">
        <v>0.001387026463971885</v>
      </c>
      <c r="M9154" t="n">
        <v>0.07189853402564655</v>
      </c>
      <c r="N9154" t="n">
        <v>0.0697539418923028</v>
      </c>
      <c r="O9154" t="n">
        <v>-0.0005568684457164092</v>
      </c>
      <c r="P9154" t="n">
        <v>0.1092249182674268</v>
      </c>
      <c r="Q9154" t="n">
        <v>0.06624666501840122</v>
      </c>
      <c r="R9154" t="n">
        <v>-0.002034773212693556</v>
      </c>
    </row>
    <row r="9155">
      <c r="F9155" t="n">
        <v>0.101136935805002</v>
      </c>
      <c r="G9155" t="n">
        <v>0.07181785507578932</v>
      </c>
      <c r="H9155" t="n">
        <v>-0.0006607691772825135</v>
      </c>
      <c r="J9155" t="n">
        <v>0.03422854900791733</v>
      </c>
      <c r="K9155" t="n">
        <v>0.08161961406528499</v>
      </c>
      <c r="L9155" t="n">
        <v>0.001396028584184964</v>
      </c>
      <c r="M9155" t="n">
        <v>0.07189790026887929</v>
      </c>
      <c r="N9155" t="n">
        <v>0.06976163336235376</v>
      </c>
      <c r="O9155" t="n">
        <v>-0.0005568684457164092</v>
      </c>
      <c r="P9155" t="n">
        <v>0.1091171046162235</v>
      </c>
      <c r="Q9155" t="n">
        <v>0.06625396975597078</v>
      </c>
      <c r="R9155" t="n">
        <v>-0.002034569755717985</v>
      </c>
    </row>
    <row r="9156">
      <c r="F9156" t="n">
        <v>0.1011221279151681</v>
      </c>
      <c r="G9156" t="n">
        <v>0.07182577325165214</v>
      </c>
      <c r="H9156" t="n">
        <v>-0.000653616743479519</v>
      </c>
      <c r="J9156" t="n">
        <v>0.03421093947256709</v>
      </c>
      <c r="K9156" t="n">
        <v>0.08162861292019846</v>
      </c>
      <c r="L9156" t="n">
        <v>0.0013963077899018</v>
      </c>
      <c r="M9156" t="n">
        <v>0.07194164527806096</v>
      </c>
      <c r="N9156" t="n">
        <v>0.06976932483240475</v>
      </c>
      <c r="O9156" t="n">
        <v>-0.0005494232914102985</v>
      </c>
      <c r="P9156" t="n">
        <v>0.1091888674739189</v>
      </c>
      <c r="Q9156" t="n">
        <v>0.06626127449354036</v>
      </c>
      <c r="R9156" t="n">
        <v>-0.002031502138097526</v>
      </c>
    </row>
    <row r="9157">
      <c r="F9157" t="n">
        <v>0.1011503144153722</v>
      </c>
      <c r="G9157" t="n">
        <v>0.07183369142751495</v>
      </c>
      <c r="H9157" t="n">
        <v>-0.0006535513948748919</v>
      </c>
      <c r="J9157" t="n">
        <v>0.03421859308313767</v>
      </c>
      <c r="K9157" t="n">
        <v>0.08163761177511195</v>
      </c>
      <c r="L9157" t="n">
        <v>0.0013963077899018</v>
      </c>
      <c r="M9157" t="n">
        <v>0.07187444103094973</v>
      </c>
      <c r="N9157" t="n">
        <v>0.06977701630245571</v>
      </c>
      <c r="O9157" t="n">
        <v>-0.0005493683490811575</v>
      </c>
      <c r="P9157" t="n">
        <v>0.1091887997198045</v>
      </c>
      <c r="Q9157" t="n">
        <v>0.06626857923110992</v>
      </c>
      <c r="R9157" t="n">
        <v>-0.002031502138097526</v>
      </c>
    </row>
    <row r="9158">
      <c r="F9158" t="n">
        <v>0.101149837985154</v>
      </c>
      <c r="G9158" t="n">
        <v>0.07184160960337778</v>
      </c>
      <c r="H9158" t="n">
        <v>-0.0006535513948748919</v>
      </c>
      <c r="J9158" t="n">
        <v>0.03421782538745696</v>
      </c>
      <c r="K9158" t="n">
        <v>0.08164661063002543</v>
      </c>
      <c r="L9158" t="n">
        <v>0.0013963077899018</v>
      </c>
      <c r="M9158" t="n">
        <v>0.07187380527708354</v>
      </c>
      <c r="N9158" t="n">
        <v>0.0697847077725067</v>
      </c>
      <c r="O9158" t="n">
        <v>-0.0005493683490811575</v>
      </c>
      <c r="P9158" t="n">
        <v>0.1091169013945362</v>
      </c>
      <c r="Q9158" t="n">
        <v>0.06627588396867949</v>
      </c>
      <c r="R9158" t="n">
        <v>-0.002031298987883716</v>
      </c>
    </row>
    <row r="9159">
      <c r="F9159" t="n">
        <v>0.1011636929024066</v>
      </c>
      <c r="G9159" t="n">
        <v>0.0718495277792406</v>
      </c>
      <c r="H9159" t="n">
        <v>-0.0006535513948748919</v>
      </c>
      <c r="J9159" t="n">
        <v>0.03422547834347016</v>
      </c>
      <c r="K9159" t="n">
        <v>0.08165560948493891</v>
      </c>
      <c r="L9159" t="n">
        <v>0.001396028584184964</v>
      </c>
      <c r="M9159" t="n">
        <v>0.07191754790871185</v>
      </c>
      <c r="N9159" t="n">
        <v>0.06979239924255767</v>
      </c>
      <c r="O9159" t="n">
        <v>-0.0005495331760685806</v>
      </c>
      <c r="P9159" t="n">
        <v>0.1092245794630189</v>
      </c>
      <c r="Q9159" t="n">
        <v>0.06628318870624905</v>
      </c>
      <c r="R9159" t="n">
        <v>-0.002031502138097526</v>
      </c>
    </row>
    <row r="9160">
      <c r="F9160" t="n">
        <v>0.1011202226088722</v>
      </c>
      <c r="G9160" t="n">
        <v>0.07185744595510342</v>
      </c>
      <c r="H9160" t="n">
        <v>-0.0006462587358335536</v>
      </c>
      <c r="J9160" t="n">
        <v>0.03422471014738605</v>
      </c>
      <c r="K9160" t="n">
        <v>0.0816646083398524</v>
      </c>
      <c r="L9160" t="n">
        <v>0.001405171390363369</v>
      </c>
      <c r="M9160" t="n">
        <v>0.0719391001274883</v>
      </c>
      <c r="N9160" t="n">
        <v>0.06980009071260865</v>
      </c>
      <c r="O9160" t="n">
        <v>-0.0005420782089219235</v>
      </c>
      <c r="P9160" t="n">
        <v>0.1091885964105801</v>
      </c>
      <c r="Q9160" t="n">
        <v>0.06629049344381861</v>
      </c>
      <c r="R9160" t="n">
        <v>-0.002028414943746842</v>
      </c>
    </row>
    <row r="9161">
      <c r="F9161" t="n">
        <v>0.1011197463241364</v>
      </c>
      <c r="G9161" t="n">
        <v>0.07186536413096624</v>
      </c>
      <c r="H9161" t="n">
        <v>-0.0006462587358335536</v>
      </c>
      <c r="J9161" t="n">
        <v>0.03419867960988972</v>
      </c>
      <c r="K9161" t="n">
        <v>0.08167360719476588</v>
      </c>
      <c r="L9161" t="n">
        <v>0.001405171390363369</v>
      </c>
      <c r="M9161" t="n">
        <v>0.07193846212468655</v>
      </c>
      <c r="N9161" t="n">
        <v>0.06980778218265962</v>
      </c>
      <c r="O9161" t="n">
        <v>-0.0005421324167428157</v>
      </c>
      <c r="P9161" t="n">
        <v>0.1091885286252368</v>
      </c>
      <c r="Q9161" t="n">
        <v>0.06629779818138819</v>
      </c>
      <c r="R9161" t="n">
        <v>-0.002028414943746842</v>
      </c>
    </row>
    <row r="9162">
      <c r="F9162" t="n">
        <v>0.1011336012438687</v>
      </c>
      <c r="G9162" t="n">
        <v>0.07187328230682906</v>
      </c>
      <c r="H9162" t="n">
        <v>-0.0006463233681703707</v>
      </c>
      <c r="J9162" t="n">
        <v>0.03419791122204885</v>
      </c>
      <c r="K9162" t="n">
        <v>0.08168260604967936</v>
      </c>
      <c r="L9162" t="n">
        <v>0.001404890384185914</v>
      </c>
      <c r="M9162" t="n">
        <v>0.07193782343646635</v>
      </c>
      <c r="N9162" t="n">
        <v>0.06981547365271061</v>
      </c>
      <c r="O9162" t="n">
        <v>-0.0005420782089219235</v>
      </c>
      <c r="P9162" t="n">
        <v>0.1092243760866629</v>
      </c>
      <c r="Q9162" t="n">
        <v>0.06630510291895775</v>
      </c>
      <c r="R9162" t="n">
        <v>-0.002028820626735592</v>
      </c>
    </row>
    <row r="9163">
      <c r="F9163" t="n">
        <v>0.1011187938046382</v>
      </c>
      <c r="G9163" t="n">
        <v>0.07188120048269189</v>
      </c>
      <c r="H9163" t="n">
        <v>-0.0006392768846327964</v>
      </c>
      <c r="J9163" t="n">
        <v>0.03421398373626357</v>
      </c>
      <c r="K9163" t="n">
        <v>0.08169160490459285</v>
      </c>
      <c r="L9163" t="n">
        <v>0.001414316143269334</v>
      </c>
      <c r="M9163" t="n">
        <v>0.07191499478260005</v>
      </c>
      <c r="N9163" t="n">
        <v>0.06982316512276157</v>
      </c>
      <c r="O9163" t="n">
        <v>-0.0005421866245637079</v>
      </c>
      <c r="P9163" t="n">
        <v>0.1091524777834143</v>
      </c>
      <c r="Q9163" t="n">
        <v>0.06631240765652731</v>
      </c>
      <c r="R9163" t="n">
        <v>-0.002025308207451114</v>
      </c>
    </row>
    <row r="9164">
      <c r="F9164" t="n">
        <v>0.1011326486623502</v>
      </c>
      <c r="G9164" t="n">
        <v>0.0718891186585547</v>
      </c>
      <c r="H9164" t="n">
        <v>-0.0006391490548218321</v>
      </c>
      <c r="J9164" t="n">
        <v>0.03419637381496213</v>
      </c>
      <c r="K9164" t="n">
        <v>0.08170060375950632</v>
      </c>
      <c r="L9164" t="n">
        <v>0.001414174739935674</v>
      </c>
      <c r="M9164" t="n">
        <v>0.07191435478850353</v>
      </c>
      <c r="N9164" t="n">
        <v>0.06983085659281256</v>
      </c>
      <c r="O9164" t="n">
        <v>-0.0005347218852565147</v>
      </c>
      <c r="P9164" t="n">
        <v>0.1091164947405107</v>
      </c>
      <c r="Q9164" t="n">
        <v>0.06631971239409688</v>
      </c>
      <c r="R9164" t="n">
        <v>-0.002025713269092604</v>
      </c>
    </row>
    <row r="9165">
      <c r="F9165" t="n">
        <v>0.1011178413515492</v>
      </c>
      <c r="G9165" t="n">
        <v>0.07189703683441752</v>
      </c>
      <c r="H9165" t="n">
        <v>-0.0006392768846327964</v>
      </c>
      <c r="J9165" t="n">
        <v>0.03420402519890867</v>
      </c>
      <c r="K9165" t="n">
        <v>0.08170960261441981</v>
      </c>
      <c r="L9165" t="n">
        <v>0.001414033336602013</v>
      </c>
      <c r="M9165" t="n">
        <v>0.07191371411002451</v>
      </c>
      <c r="N9165" t="n">
        <v>0.06983854806286353</v>
      </c>
      <c r="O9165" t="n">
        <v>-0.0005346684130679891</v>
      </c>
      <c r="P9165" t="n">
        <v>0.1091164269376213</v>
      </c>
      <c r="Q9165" t="n">
        <v>0.06632701713166644</v>
      </c>
      <c r="R9165" t="n">
        <v>-0.002025713269092604</v>
      </c>
    </row>
    <row r="9166">
      <c r="F9166" t="n">
        <v>0.101146027144404</v>
      </c>
      <c r="G9166" t="n">
        <v>0.07190495501028034</v>
      </c>
      <c r="H9166" t="n">
        <v>-0.0006390851399163498</v>
      </c>
      <c r="J9166" t="n">
        <v>0.03419483556824374</v>
      </c>
      <c r="K9166" t="n">
        <v>0.0817186014693333</v>
      </c>
      <c r="L9166" t="n">
        <v>0.001414174739935674</v>
      </c>
      <c r="M9166" t="n">
        <v>0.07193526183585139</v>
      </c>
      <c r="N9166" t="n">
        <v>0.06984623953291451</v>
      </c>
      <c r="O9166" t="n">
        <v>-0.0005347218852565147</v>
      </c>
      <c r="P9166" t="n">
        <v>0.1092241048092816</v>
      </c>
      <c r="Q9166" t="n">
        <v>0.066334321869236</v>
      </c>
      <c r="R9166" t="n">
        <v>-0.002025105676630369</v>
      </c>
    </row>
    <row r="9167">
      <c r="F9167" t="n">
        <v>0.1011312199142697</v>
      </c>
      <c r="G9167" t="n">
        <v>0.07191287318614317</v>
      </c>
      <c r="H9167" t="n">
        <v>-0.0006391490548218321</v>
      </c>
      <c r="J9167" t="n">
        <v>0.03421932687677708</v>
      </c>
      <c r="K9167" t="n">
        <v>0.08172760032424677</v>
      </c>
      <c r="L9167" t="n">
        <v>0.001414316143269334</v>
      </c>
      <c r="M9167" t="n">
        <v>0.07189024167704122</v>
      </c>
      <c r="N9167" t="n">
        <v>0.06985393100296548</v>
      </c>
      <c r="O9167" t="n">
        <v>-0.0005346684130679891</v>
      </c>
      <c r="P9167" t="n">
        <v>0.1091881217498862</v>
      </c>
      <c r="Q9167" t="n">
        <v>0.06634162660680558</v>
      </c>
      <c r="R9167" t="n">
        <v>-0.002025510738271859</v>
      </c>
    </row>
    <row r="9168">
      <c r="F9168" t="n">
        <v>0.1011594055019849</v>
      </c>
      <c r="G9168" t="n">
        <v>0.07192079136200599</v>
      </c>
      <c r="H9168" t="n">
        <v>-0.0006320895381027213</v>
      </c>
      <c r="J9168" t="n">
        <v>0.03421855699958036</v>
      </c>
      <c r="K9168" t="n">
        <v>0.08173659917916026</v>
      </c>
      <c r="L9168" t="n">
        <v>0.001423035895528174</v>
      </c>
      <c r="M9168" t="n">
        <v>0.07191178797151726</v>
      </c>
      <c r="N9168" t="n">
        <v>0.06986162247301646</v>
      </c>
      <c r="O9168" t="n">
        <v>-0.000527459829709933</v>
      </c>
      <c r="P9168" t="n">
        <v>0.1091880539101832</v>
      </c>
      <c r="Q9168" t="n">
        <v>0.06634893134437514</v>
      </c>
      <c r="R9168" t="n">
        <v>-0.002022586400388317</v>
      </c>
    </row>
    <row r="9169">
      <c r="F9169" t="n">
        <v>0.1011589292068087</v>
      </c>
      <c r="G9169" t="n">
        <v>0.07192870953786881</v>
      </c>
      <c r="H9169" t="n">
        <v>-0.0006319631454736266</v>
      </c>
      <c r="J9169" t="n">
        <v>0.03419252662974079</v>
      </c>
      <c r="K9169" t="n">
        <v>0.08174559803407373</v>
      </c>
      <c r="L9169" t="n">
        <v>0.00142332050270728</v>
      </c>
      <c r="M9169" t="n">
        <v>0.07188895566316664</v>
      </c>
      <c r="N9169" t="n">
        <v>0.06986931394306743</v>
      </c>
      <c r="O9169" t="n">
        <v>-0.0005273543588381654</v>
      </c>
      <c r="P9169" t="n">
        <v>0.1091879860627448</v>
      </c>
      <c r="Q9169" t="n">
        <v>0.06635623608194471</v>
      </c>
      <c r="R9169" t="n">
        <v>-0.002022586400388317</v>
      </c>
    </row>
    <row r="9170">
      <c r="F9170" t="n">
        <v>0.1011441221212339</v>
      </c>
      <c r="G9170" t="n">
        <v>0.07193662771373163</v>
      </c>
      <c r="H9170" t="n">
        <v>-0.0006318999491590792</v>
      </c>
      <c r="J9170" t="n">
        <v>0.03420017658432975</v>
      </c>
      <c r="K9170" t="n">
        <v>0.08175459688898722</v>
      </c>
      <c r="L9170" t="n">
        <v>0.001422893591938621</v>
      </c>
      <c r="M9170" t="n">
        <v>0.07193268929434168</v>
      </c>
      <c r="N9170" t="n">
        <v>0.06987700541311841</v>
      </c>
      <c r="O9170" t="n">
        <v>-0.0005273016234022816</v>
      </c>
      <c r="P9170" t="n">
        <v>0.1092238334078792</v>
      </c>
      <c r="Q9170" t="n">
        <v>0.06636354081951427</v>
      </c>
      <c r="R9170" t="n">
        <v>-0.002022384182191918</v>
      </c>
    </row>
    <row r="9171">
      <c r="F9171" t="n">
        <v>0.1011436459064567</v>
      </c>
      <c r="G9171" t="n">
        <v>0.07194454588959447</v>
      </c>
      <c r="H9171" t="n">
        <v>-0.0006320895381027213</v>
      </c>
      <c r="J9171" t="n">
        <v>0.0342078261769586</v>
      </c>
      <c r="K9171" t="n">
        <v>0.0817635957439007</v>
      </c>
      <c r="L9171" t="n">
        <v>0.001432038527414218</v>
      </c>
      <c r="M9171" t="n">
        <v>0.07190985568517638</v>
      </c>
      <c r="N9171" t="n">
        <v>0.06988469688316938</v>
      </c>
      <c r="O9171" t="n">
        <v>-0.0005199756680909685</v>
      </c>
      <c r="P9171" t="n">
        <v>0.1091878503446918</v>
      </c>
      <c r="Q9171" t="n">
        <v>0.06637084555708385</v>
      </c>
      <c r="R9171" t="n">
        <v>-0.002018834344540418</v>
      </c>
    </row>
    <row r="9172">
      <c r="F9172" t="n">
        <v>0.101143169708019</v>
      </c>
      <c r="G9172" t="n">
        <v>0.07195246406545727</v>
      </c>
      <c r="H9172" t="n">
        <v>-0.0006248281559426658</v>
      </c>
      <c r="J9172" t="n">
        <v>0.03421547540790129</v>
      </c>
      <c r="K9172" t="n">
        <v>0.08177259459881418</v>
      </c>
      <c r="L9172" t="n">
        <v>0.001432324935119701</v>
      </c>
      <c r="M9172" t="n">
        <v>0.07188702152289678</v>
      </c>
      <c r="N9172" t="n">
        <v>0.06989238835322036</v>
      </c>
      <c r="O9172" t="n">
        <v>-0.0005200276656577775</v>
      </c>
      <c r="P9172" t="n">
        <v>0.1091518672873636</v>
      </c>
      <c r="Q9172" t="n">
        <v>0.06637815029465341</v>
      </c>
      <c r="R9172" t="n">
        <v>-0.002019036248165234</v>
      </c>
    </row>
    <row r="9173">
      <c r="F9173" t="n">
        <v>0.1011570241898486</v>
      </c>
      <c r="G9173" t="n">
        <v>0.07196038224132009</v>
      </c>
      <c r="H9173" t="n">
        <v>-0.0006247032028067909</v>
      </c>
      <c r="J9173" t="n">
        <v>0.03421470449094016</v>
      </c>
      <c r="K9173" t="n">
        <v>0.08178159345372767</v>
      </c>
      <c r="L9173" t="n">
        <v>0.001432324935119701</v>
      </c>
      <c r="M9173" t="n">
        <v>0.07186418680802992</v>
      </c>
      <c r="N9173" t="n">
        <v>0.06990007982327134</v>
      </c>
      <c r="O9173" t="n">
        <v>-0.0005199236705241595</v>
      </c>
      <c r="P9173" t="n">
        <v>0.1091877145957876</v>
      </c>
      <c r="Q9173" t="n">
        <v>0.06638545503222297</v>
      </c>
      <c r="R9173" t="n">
        <v>-0.002019440055414867</v>
      </c>
    </row>
    <row r="9174">
      <c r="F9174" t="n">
        <v>0.1011135561273309</v>
      </c>
      <c r="G9174" t="n">
        <v>0.07196830041718291</v>
      </c>
      <c r="H9174" t="n">
        <v>-0.0006247656793747283</v>
      </c>
      <c r="J9174" t="n">
        <v>0.03421393336703514</v>
      </c>
      <c r="K9174" t="n">
        <v>0.08179059230864115</v>
      </c>
      <c r="L9174" t="n">
        <v>0.001432324935119701</v>
      </c>
      <c r="M9174" t="n">
        <v>0.07190791725970869</v>
      </c>
      <c r="N9174" t="n">
        <v>0.0699077712933223</v>
      </c>
      <c r="O9174" t="n">
        <v>-0.0005199756680909685</v>
      </c>
      <c r="P9174" t="n">
        <v>0.109223561882939</v>
      </c>
      <c r="Q9174" t="n">
        <v>0.06639275976979254</v>
      </c>
      <c r="R9174" t="n">
        <v>-0.002019238151790051</v>
      </c>
    </row>
    <row r="9175">
      <c r="F9175" t="n">
        <v>0.1011274106416718</v>
      </c>
      <c r="G9175" t="n">
        <v>0.07197621859304575</v>
      </c>
      <c r="H9175" t="n">
        <v>-0.0006247656793747283</v>
      </c>
      <c r="J9175" t="n">
        <v>0.03419632277196819</v>
      </c>
      <c r="K9175" t="n">
        <v>0.08179959116355463</v>
      </c>
      <c r="L9175" t="n">
        <v>0.001432181731266959</v>
      </c>
      <c r="M9175" t="n">
        <v>0.07188508124701587</v>
      </c>
      <c r="N9175" t="n">
        <v>0.06991546276337329</v>
      </c>
      <c r="O9175" t="n">
        <v>-0.0005199756680909685</v>
      </c>
      <c r="P9175" t="n">
        <v>0.109115748483363</v>
      </c>
      <c r="Q9175" t="n">
        <v>0.06640006450736211</v>
      </c>
      <c r="R9175" t="n">
        <v>-0.002018834344540418</v>
      </c>
    </row>
    <row r="9176">
      <c r="F9176" t="n">
        <v>0.1011555955981292</v>
      </c>
      <c r="G9176" t="n">
        <v>0.07198413676890857</v>
      </c>
      <c r="H9176" t="n">
        <v>-0.0006175566957741196</v>
      </c>
      <c r="J9176" t="n">
        <v>0.0342123904997388</v>
      </c>
      <c r="K9176" t="n">
        <v>0.08180859001846812</v>
      </c>
      <c r="L9176" t="n">
        <v>0.001441041195621241</v>
      </c>
      <c r="M9176" t="n">
        <v>0.07190662156973712</v>
      </c>
      <c r="N9176" t="n">
        <v>0.06992315423342427</v>
      </c>
      <c r="O9176" t="n">
        <v>-0.0005125345928538711</v>
      </c>
      <c r="P9176" t="n">
        <v>0.109187510914718</v>
      </c>
      <c r="Q9176" t="n">
        <v>0.06640736924493168</v>
      </c>
      <c r="R9176" t="n">
        <v>-0.002015669507635964</v>
      </c>
    </row>
    <row r="9177">
      <c r="F9177" t="n">
        <v>0.1011264584862368</v>
      </c>
      <c r="G9177" t="n">
        <v>0.07199205494477139</v>
      </c>
      <c r="H9177" t="n">
        <v>-0.0006174949401045423</v>
      </c>
      <c r="J9177" t="n">
        <v>0.03419477980105996</v>
      </c>
      <c r="K9177" t="n">
        <v>0.0818175888733816</v>
      </c>
      <c r="L9177" t="n">
        <v>0.001441185299740803</v>
      </c>
      <c r="M9177" t="n">
        <v>0.07190597270382079</v>
      </c>
      <c r="N9177" t="n">
        <v>0.06993084570347524</v>
      </c>
      <c r="O9177" t="n">
        <v>-0.0005126371100241589</v>
      </c>
      <c r="P9177" t="n">
        <v>0.1091156127000974</v>
      </c>
      <c r="Q9177" t="n">
        <v>0.06641467398250124</v>
      </c>
      <c r="R9177" t="n">
        <v>-0.002015871094745438</v>
      </c>
    </row>
    <row r="9178">
      <c r="F9178" t="n">
        <v>0.1011116520068255</v>
      </c>
      <c r="G9178" t="n">
        <v>0.07199997312063421</v>
      </c>
      <c r="H9178" t="n">
        <v>-0.0006175566957741196</v>
      </c>
      <c r="J9178" t="n">
        <v>0.03420242740790227</v>
      </c>
      <c r="K9178" t="n">
        <v>0.08182658772829507</v>
      </c>
      <c r="L9178" t="n">
        <v>0.001441185299740803</v>
      </c>
      <c r="M9178" t="n">
        <v>0.07192751147119852</v>
      </c>
      <c r="N9178" t="n">
        <v>0.06993853717352622</v>
      </c>
      <c r="O9178" t="n">
        <v>-0.0005126371100241589</v>
      </c>
      <c r="P9178" t="n">
        <v>0.1092232902349449</v>
      </c>
      <c r="Q9178" t="n">
        <v>0.06642197872007082</v>
      </c>
      <c r="R9178" t="n">
        <v>-0.002016274268964387</v>
      </c>
    </row>
    <row r="9179">
      <c r="F9179" t="n">
        <v>0.1011255063953555</v>
      </c>
      <c r="G9179" t="n">
        <v>0.07200789129649703</v>
      </c>
      <c r="H9179" t="n">
        <v>-0.0006174949401045423</v>
      </c>
      <c r="J9179" t="n">
        <v>0.03419323600792204</v>
      </c>
      <c r="K9179" t="n">
        <v>0.08183558658320857</v>
      </c>
      <c r="L9179" t="n">
        <v>0.001450043863510339</v>
      </c>
      <c r="M9179" t="n">
        <v>0.07190467293173947</v>
      </c>
      <c r="N9179" t="n">
        <v>0.0699462286435772</v>
      </c>
      <c r="O9179" t="n">
        <v>-0.0005126883686093028</v>
      </c>
      <c r="P9179" t="n">
        <v>0.1091873071645733</v>
      </c>
      <c r="Q9179" t="n">
        <v>0.06642928345764038</v>
      </c>
      <c r="R9179" t="n">
        <v>-0.002015871094745438</v>
      </c>
    </row>
    <row r="9180">
      <c r="F9180" t="n">
        <v>0.1011393607047516</v>
      </c>
      <c r="G9180" t="n">
        <v>0.07201580947235985</v>
      </c>
      <c r="H9180" t="n">
        <v>-0.0006102752002973817</v>
      </c>
      <c r="J9180" t="n">
        <v>0.03419246380385763</v>
      </c>
      <c r="K9180" t="n">
        <v>0.08184458543812205</v>
      </c>
      <c r="L9180" t="n">
        <v>0.001450043863510339</v>
      </c>
      <c r="M9180" t="n">
        <v>0.0718596456594508</v>
      </c>
      <c r="N9180" t="n">
        <v>0.06995392011362817</v>
      </c>
      <c r="O9180" t="n">
        <v>-0.0005052859842958637</v>
      </c>
      <c r="P9180" t="n">
        <v>0.1091513241001336</v>
      </c>
      <c r="Q9180" t="n">
        <v>0.06643658819520995</v>
      </c>
      <c r="R9180" t="n">
        <v>-0.00201268653852131</v>
      </c>
    </row>
    <row r="9181">
      <c r="F9181" t="n">
        <v>0.1011102240856502</v>
      </c>
      <c r="G9181" t="n">
        <v>0.07202372764822267</v>
      </c>
      <c r="H9181" t="n">
        <v>-0.0006104583011675579</v>
      </c>
      <c r="J9181" t="n">
        <v>0.03418327222610508</v>
      </c>
      <c r="K9181" t="n">
        <v>0.08185358429303552</v>
      </c>
      <c r="L9181" t="n">
        <v>0.001449898859123987</v>
      </c>
      <c r="M9181" t="n">
        <v>0.071881182323244</v>
      </c>
      <c r="N9181" t="n">
        <v>0.06996161158367915</v>
      </c>
      <c r="O9181" t="n">
        <v>-0.0005052859842958637</v>
      </c>
      <c r="P9181" t="n">
        <v>0.1092230864184859</v>
      </c>
      <c r="Q9181" t="n">
        <v>0.06644389293277951</v>
      </c>
      <c r="R9181" t="n">
        <v>-0.002013089075829014</v>
      </c>
    </row>
    <row r="9182">
      <c r="F9182" t="n">
        <v>0.1011527388505154</v>
      </c>
      <c r="G9182" t="n">
        <v>0.07203164582408549</v>
      </c>
      <c r="H9182" t="n">
        <v>-0.0006103362339207738</v>
      </c>
      <c r="J9182" t="n">
        <v>0.03419933787429746</v>
      </c>
      <c r="K9182" t="n">
        <v>0.08186258314794902</v>
      </c>
      <c r="L9182" t="n">
        <v>0.001450333872283041</v>
      </c>
      <c r="M9182" t="n">
        <v>0.07192490623084521</v>
      </c>
      <c r="N9182" t="n">
        <v>0.06996930305373013</v>
      </c>
      <c r="O9182" t="n">
        <v>-0.0005051344288116718</v>
      </c>
      <c r="P9182" t="n">
        <v>0.1091152731079122</v>
      </c>
      <c r="Q9182" t="n">
        <v>0.06645119767034909</v>
      </c>
      <c r="R9182" t="n">
        <v>-0.00201268653852131</v>
      </c>
    </row>
    <row r="9183">
      <c r="F9183" t="n">
        <v>0.1011092722182746</v>
      </c>
      <c r="G9183" t="n">
        <v>0.07203956399994831</v>
      </c>
      <c r="H9183" t="n">
        <v>-0.0006103972675441658</v>
      </c>
      <c r="J9183" t="n">
        <v>0.03419014596571777</v>
      </c>
      <c r="K9183" t="n">
        <v>0.08187158200286249</v>
      </c>
      <c r="L9183" t="n">
        <v>0.00145018886789669</v>
      </c>
      <c r="M9183" t="n">
        <v>0.07190206523561113</v>
      </c>
      <c r="N9183" t="n">
        <v>0.0699769945237811</v>
      </c>
      <c r="O9183" t="n">
        <v>-0.0005051849473064025</v>
      </c>
      <c r="P9183" t="n">
        <v>0.1091152051665606</v>
      </c>
      <c r="Q9183" t="n">
        <v>0.06645850240791865</v>
      </c>
      <c r="R9183" t="n">
        <v>-0.002012485269867458</v>
      </c>
    </row>
    <row r="9184">
      <c r="F9184" t="n">
        <v>0.101123126448829</v>
      </c>
      <c r="G9184" t="n">
        <v>0.07204748217581114</v>
      </c>
      <c r="H9184" t="n">
        <v>-0.0006031646434969749</v>
      </c>
      <c r="J9184" t="n">
        <v>0.03418937294547651</v>
      </c>
      <c r="K9184" t="n">
        <v>0.08188058085777597</v>
      </c>
      <c r="L9184" t="n">
        <v>0.001459338303741493</v>
      </c>
      <c r="M9184" t="n">
        <v>0.07192359953750321</v>
      </c>
      <c r="N9184" t="n">
        <v>0.06998468599383208</v>
      </c>
      <c r="O9184" t="n">
        <v>-0.0004977232168178091</v>
      </c>
      <c r="P9184" t="n">
        <v>0.1092228825332852</v>
      </c>
      <c r="Q9184" t="n">
        <v>0.06646580714548822</v>
      </c>
      <c r="R9184" t="n">
        <v>-0.002009482614278027</v>
      </c>
    </row>
    <row r="9185">
      <c r="F9185" t="n">
        <v>0.1011226505073738</v>
      </c>
      <c r="G9185" t="n">
        <v>0.07205540035167396</v>
      </c>
      <c r="H9185" t="n">
        <v>-0.0006031646434969749</v>
      </c>
      <c r="J9185" t="n">
        <v>0.03418018086205953</v>
      </c>
      <c r="K9185" t="n">
        <v>0.08188957971268945</v>
      </c>
      <c r="L9185" t="n">
        <v>0.001459192399092049</v>
      </c>
      <c r="M9185" t="n">
        <v>0.07192294517366965</v>
      </c>
      <c r="N9185" t="n">
        <v>0.06999237746388305</v>
      </c>
      <c r="O9185" t="n">
        <v>-0.0004977729941172208</v>
      </c>
      <c r="P9185" t="n">
        <v>0.109222814556311</v>
      </c>
      <c r="Q9185" t="n">
        <v>0.06647311188305778</v>
      </c>
      <c r="R9185" t="n">
        <v>-0.002009884510800882</v>
      </c>
    </row>
    <row r="9186">
      <c r="F9186" t="n">
        <v>0.1011078445366579</v>
      </c>
      <c r="G9186" t="n">
        <v>0.07206331852753677</v>
      </c>
      <c r="H9186" t="n">
        <v>-0.0006031646434969749</v>
      </c>
      <c r="J9186" t="n">
        <v>0.03420466386097878</v>
      </c>
      <c r="K9186" t="n">
        <v>0.08189857856760294</v>
      </c>
      <c r="L9186" t="n">
        <v>0.001459338303741493</v>
      </c>
      <c r="M9186" t="n">
        <v>0.0718779145492478</v>
      </c>
      <c r="N9186" t="n">
        <v>0.07000006893393403</v>
      </c>
      <c r="O9186" t="n">
        <v>-0.0004977729941172208</v>
      </c>
      <c r="P9186" t="n">
        <v>0.1091868314800902</v>
      </c>
      <c r="Q9186" t="n">
        <v>0.06648041662062736</v>
      </c>
      <c r="R9186" t="n">
        <v>-0.002009884510800882</v>
      </c>
    </row>
    <row r="9187">
      <c r="F9187" t="n">
        <v>0.1011360286695891</v>
      </c>
      <c r="G9187" t="n">
        <v>0.07207123670339959</v>
      </c>
      <c r="H9187" t="n">
        <v>-0.0006032249539302813</v>
      </c>
      <c r="J9187" t="n">
        <v>0.0341786339616099</v>
      </c>
      <c r="K9187" t="n">
        <v>0.08190757742251642</v>
      </c>
      <c r="L9187" t="n">
        <v>0.001468049051779135</v>
      </c>
      <c r="M9187" t="n">
        <v>0.07192163441328975</v>
      </c>
      <c r="N9187" t="n">
        <v>0.070007760403985</v>
      </c>
      <c r="O9187" t="n">
        <v>-0.0004978227714166325</v>
      </c>
      <c r="P9187" t="n">
        <v>0.1091149333250239</v>
      </c>
      <c r="Q9187" t="n">
        <v>0.06648772135819692</v>
      </c>
      <c r="R9187" t="n">
        <v>-0.002009683562539455</v>
      </c>
    </row>
    <row r="9188">
      <c r="F9188" t="n">
        <v>0.1011498826780145</v>
      </c>
      <c r="G9188" t="n">
        <v>0.07207915487926242</v>
      </c>
      <c r="H9188" t="n">
        <v>-0.0005959206185550263</v>
      </c>
      <c r="J9188" t="n">
        <v>0.03417786020795523</v>
      </c>
      <c r="K9188" t="n">
        <v>0.0819165762774299</v>
      </c>
      <c r="L9188" t="n">
        <v>0.001468049051779135</v>
      </c>
      <c r="M9188" t="n">
        <v>0.07192097801738853</v>
      </c>
      <c r="N9188" t="n">
        <v>0.07001545187403597</v>
      </c>
      <c r="O9188" t="n">
        <v>-0.0004903990652985934</v>
      </c>
      <c r="P9188" t="n">
        <v>0.109222610579772</v>
      </c>
      <c r="Q9188" t="n">
        <v>0.06649502609576648</v>
      </c>
      <c r="R9188" t="n">
        <v>-0.002006259356800768</v>
      </c>
    </row>
    <row r="9189">
      <c r="F9189" t="n">
        <v>0.1011494067046737</v>
      </c>
      <c r="G9189" t="n">
        <v>0.07208707305512524</v>
      </c>
      <c r="H9189" t="n">
        <v>-0.0005959206185550263</v>
      </c>
      <c r="J9189" t="n">
        <v>0.03419392335342286</v>
      </c>
      <c r="K9189" t="n">
        <v>0.08192557513234339</v>
      </c>
      <c r="L9189" t="n">
        <v>0.001468342661589491</v>
      </c>
      <c r="M9189" t="n">
        <v>0.07187594575562528</v>
      </c>
      <c r="N9189" t="n">
        <v>0.07002314334408695</v>
      </c>
      <c r="O9189" t="n">
        <v>-0.0004903500302955639</v>
      </c>
      <c r="P9189" t="n">
        <v>0.109222542572412</v>
      </c>
      <c r="Q9189" t="n">
        <v>0.06650233083333605</v>
      </c>
      <c r="R9189" t="n">
        <v>-0.002006459982736448</v>
      </c>
    </row>
    <row r="9190">
      <c r="F9190" t="n">
        <v>0.1011059411827398</v>
      </c>
      <c r="G9190" t="n">
        <v>0.07209499123098806</v>
      </c>
      <c r="H9190" t="n">
        <v>-0.0005959206185550263</v>
      </c>
      <c r="J9190" t="n">
        <v>0.03420156751463783</v>
      </c>
      <c r="K9190" t="n">
        <v>0.08193457398725687</v>
      </c>
      <c r="L9190" t="n">
        <v>0.001468195856684313</v>
      </c>
      <c r="M9190" t="n">
        <v>0.07185310060933445</v>
      </c>
      <c r="N9190" t="n">
        <v>0.07003083481413794</v>
      </c>
      <c r="O9190" t="n">
        <v>-0.0004903990652985934</v>
      </c>
      <c r="P9190" t="n">
        <v>0.1091506444285889</v>
      </c>
      <c r="Q9190" t="n">
        <v>0.06650963557090561</v>
      </c>
      <c r="R9190" t="n">
        <v>-0.002006660608672128</v>
      </c>
    </row>
    <row r="9191">
      <c r="F9191" t="n">
        <v>0.1011197951907987</v>
      </c>
      <c r="G9191" t="n">
        <v>0.07210290940685088</v>
      </c>
      <c r="H9191" t="n">
        <v>-0.0005887240926083535</v>
      </c>
      <c r="J9191" t="n">
        <v>0.03420079292414634</v>
      </c>
      <c r="K9191" t="n">
        <v>0.08194357284217035</v>
      </c>
      <c r="L9191" t="n">
        <v>0.001468195856684313</v>
      </c>
      <c r="M9191" t="n">
        <v>0.07189681730772499</v>
      </c>
      <c r="N9191" t="n">
        <v>0.0700385262841889</v>
      </c>
      <c r="O9191" t="n">
        <v>-0.000482867802656098</v>
      </c>
      <c r="P9191" t="n">
        <v>0.1091146613620413</v>
      </c>
      <c r="Q9191" t="n">
        <v>0.06651694030847519</v>
      </c>
      <c r="R9191" t="n">
        <v>-0.002006259356800768</v>
      </c>
    </row>
    <row r="9192">
      <c r="F9192" t="n">
        <v>0.1011479788789735</v>
      </c>
      <c r="G9192" t="n">
        <v>0.0721108275827137</v>
      </c>
      <c r="H9192" t="n">
        <v>-0.0005887240926083535</v>
      </c>
      <c r="J9192" t="n">
        <v>0.03420001813276503</v>
      </c>
      <c r="K9192" t="n">
        <v>0.08195257169708382</v>
      </c>
      <c r="L9192" t="n">
        <v>0.001476903793731139</v>
      </c>
      <c r="M9192" t="n">
        <v>0.07185178347863697</v>
      </c>
      <c r="N9192" t="n">
        <v>0.07004621775423989</v>
      </c>
      <c r="O9192" t="n">
        <v>-0.0004829643858749511</v>
      </c>
      <c r="P9192" t="n">
        <v>0.1091145933523764</v>
      </c>
      <c r="Q9192" t="n">
        <v>0.06652424504604475</v>
      </c>
      <c r="R9192" t="n">
        <v>-0.002003217102554797</v>
      </c>
    </row>
    <row r="9193">
      <c r="F9193" t="n">
        <v>0.1011045138323156</v>
      </c>
      <c r="G9193" t="n">
        <v>0.07211874575857653</v>
      </c>
      <c r="H9193" t="n">
        <v>-0.0005886063713340867</v>
      </c>
      <c r="J9193" t="n">
        <v>0.03419924314083024</v>
      </c>
      <c r="K9193" t="n">
        <v>0.08196157055199732</v>
      </c>
      <c r="L9193" t="n">
        <v>0.001476903793731139</v>
      </c>
      <c r="M9193" t="n">
        <v>0.07191768589366901</v>
      </c>
      <c r="N9193" t="n">
        <v>0.07005390922429086</v>
      </c>
      <c r="O9193" t="n">
        <v>-0.0004829160942655245</v>
      </c>
      <c r="P9193" t="n">
        <v>0.1091504403791969</v>
      </c>
      <c r="Q9193" t="n">
        <v>0.06653154978361432</v>
      </c>
      <c r="R9193" t="n">
        <v>-0.002002816499194622</v>
      </c>
    </row>
    <row r="9194">
      <c r="F9194" t="n">
        <v>0.1011183677445441</v>
      </c>
      <c r="G9194" t="n">
        <v>0.07212666393443934</v>
      </c>
      <c r="H9194" t="n">
        <v>-0.0005887240926083535</v>
      </c>
      <c r="J9194" t="n">
        <v>0.0341984679486783</v>
      </c>
      <c r="K9194" t="n">
        <v>0.08197056940691079</v>
      </c>
      <c r="L9194" t="n">
        <v>0.001476903793731139</v>
      </c>
      <c r="M9194" t="n">
        <v>0.07185046364706632</v>
      </c>
      <c r="N9194" t="n">
        <v>0.07006160069434184</v>
      </c>
      <c r="O9194" t="n">
        <v>-0.0004829160942655245</v>
      </c>
      <c r="P9194" t="n">
        <v>0.109186287384866</v>
      </c>
      <c r="Q9194" t="n">
        <v>0.06653885452118388</v>
      </c>
      <c r="R9194" t="n">
        <v>-0.002003217102554797</v>
      </c>
    </row>
    <row r="9195">
      <c r="F9195" t="n">
        <v>0.1011178919603165</v>
      </c>
      <c r="G9195" t="n">
        <v>0.07213458211030216</v>
      </c>
      <c r="H9195" t="n">
        <v>-0.0005887240926083535</v>
      </c>
      <c r="J9195" t="n">
        <v>0.03419769255664552</v>
      </c>
      <c r="K9195" t="n">
        <v>0.08197956826182427</v>
      </c>
      <c r="L9195" t="n">
        <v>0.001476903793731139</v>
      </c>
      <c r="M9195" t="n">
        <v>0.07184980271925959</v>
      </c>
      <c r="N9195" t="n">
        <v>0.07006929216439281</v>
      </c>
      <c r="O9195" t="n">
        <v>-0.0004829643858749511</v>
      </c>
      <c r="P9195" t="n">
        <v>0.1091503043085273</v>
      </c>
      <c r="Q9195" t="n">
        <v>0.06654615925875346</v>
      </c>
      <c r="R9195" t="n">
        <v>-0.002003016800874709</v>
      </c>
    </row>
    <row r="9196">
      <c r="F9196" t="n">
        <v>0.1011030866223349</v>
      </c>
      <c r="G9196" t="n">
        <v>0.07214250028616498</v>
      </c>
      <c r="H9196" t="n">
        <v>-0.0005812822549206677</v>
      </c>
      <c r="J9196" t="n">
        <v>0.03417166294078365</v>
      </c>
      <c r="K9196" t="n">
        <v>0.08198856711673777</v>
      </c>
      <c r="L9196" t="n">
        <v>0.00148605379910937</v>
      </c>
      <c r="M9196" t="n">
        <v>0.07189351538285177</v>
      </c>
      <c r="N9196" t="n">
        <v>0.0700769836344438</v>
      </c>
      <c r="O9196" t="n">
        <v>-0.0004754236773287506</v>
      </c>
      <c r="P9196" t="n">
        <v>0.1091502362618928</v>
      </c>
      <c r="Q9196" t="n">
        <v>0.06655346399632302</v>
      </c>
      <c r="R9196" t="n">
        <v>-0.001999754981285032</v>
      </c>
    </row>
    <row r="9197">
      <c r="F9197" t="n">
        <v>0.1011455994818851</v>
      </c>
      <c r="G9197" t="n">
        <v>0.07215041846202781</v>
      </c>
      <c r="H9197" t="n">
        <v>-0.0005813403889595636</v>
      </c>
      <c r="J9197" t="n">
        <v>0.0341793053132203</v>
      </c>
      <c r="K9197" t="n">
        <v>0.08199756597165124</v>
      </c>
      <c r="L9197" t="n">
        <v>0.001486351009869192</v>
      </c>
      <c r="M9197" t="n">
        <v>0.07187066590780605</v>
      </c>
      <c r="N9197" t="n">
        <v>0.07008467510449476</v>
      </c>
      <c r="O9197" t="n">
        <v>-0.0004755187715736408</v>
      </c>
      <c r="P9197" t="n">
        <v>0.1091501682077351</v>
      </c>
      <c r="Q9197" t="n">
        <v>0.06656076873389259</v>
      </c>
      <c r="R9197" t="n">
        <v>-0.002000154932281289</v>
      </c>
    </row>
    <row r="9198">
      <c r="F9198" t="n">
        <v>0.1011451236490298</v>
      </c>
      <c r="G9198" t="n">
        <v>0.07215833663789063</v>
      </c>
      <c r="H9198" t="n">
        <v>-0.0005813985229984595</v>
      </c>
      <c r="J9198" t="n">
        <v>0.03417011162578215</v>
      </c>
      <c r="K9198" t="n">
        <v>0.08200656482656472</v>
      </c>
      <c r="L9198" t="n">
        <v>0.001486202404489281</v>
      </c>
      <c r="M9198" t="n">
        <v>0.07191437689249008</v>
      </c>
      <c r="N9198" t="n">
        <v>0.07009236657454575</v>
      </c>
      <c r="O9198" t="n">
        <v>-0.0004754712244511957</v>
      </c>
      <c r="P9198" t="n">
        <v>0.1091141851360473</v>
      </c>
      <c r="Q9198" t="n">
        <v>0.06656807347146215</v>
      </c>
      <c r="R9198" t="n">
        <v>-0.001999754981285032</v>
      </c>
    </row>
    <row r="9199">
      <c r="F9199" t="n">
        <v>0.1011446478316178</v>
      </c>
      <c r="G9199" t="n">
        <v>0.07216625481375345</v>
      </c>
      <c r="H9199" t="n">
        <v>-0.0005813985229984595</v>
      </c>
      <c r="J9199" t="n">
        <v>0.03418617122108854</v>
      </c>
      <c r="K9199" t="n">
        <v>0.08201556368147821</v>
      </c>
      <c r="L9199" t="n">
        <v>0.00148605379910937</v>
      </c>
      <c r="M9199" t="n">
        <v>0.07184715226874588</v>
      </c>
      <c r="N9199" t="n">
        <v>0.07010005804459671</v>
      </c>
      <c r="O9199" t="n">
        <v>-0.0004755663186960859</v>
      </c>
      <c r="P9199" t="n">
        <v>0.109221862083296</v>
      </c>
      <c r="Q9199" t="n">
        <v>0.06657537820903173</v>
      </c>
      <c r="R9199" t="n">
        <v>-0.001999754981285032</v>
      </c>
    </row>
    <row r="9200">
      <c r="F9200" t="n">
        <v>0.1011441720296157</v>
      </c>
      <c r="G9200" t="n">
        <v>0.07217417298961627</v>
      </c>
      <c r="H9200" t="n">
        <v>-0.0005740631245771864</v>
      </c>
      <c r="J9200" t="n">
        <v>0.03417697721459841</v>
      </c>
      <c r="K9200" t="n">
        <v>0.08202456253639169</v>
      </c>
      <c r="L9200" t="n">
        <v>0.001494906410233681</v>
      </c>
      <c r="M9200" t="n">
        <v>0.07186867484039183</v>
      </c>
      <c r="N9200" t="n">
        <v>0.0701077495146477</v>
      </c>
      <c r="O9200" t="n">
        <v>-0.0004680154592766675</v>
      </c>
      <c r="P9200" t="n">
        <v>0.1091858789965989</v>
      </c>
      <c r="Q9200" t="n">
        <v>0.06658268294660129</v>
      </c>
      <c r="R9200" t="n">
        <v>-0.001996473932816913</v>
      </c>
    </row>
    <row r="9201">
      <c r="F9201" t="n">
        <v>0.1011293669115575</v>
      </c>
      <c r="G9201" t="n">
        <v>0.07218209116547909</v>
      </c>
      <c r="H9201" t="n">
        <v>-0.0005740631245771864</v>
      </c>
      <c r="J9201" t="n">
        <v>0.03416778316555107</v>
      </c>
      <c r="K9201" t="n">
        <v>0.08203356139130517</v>
      </c>
      <c r="L9201" t="n">
        <v>0.001494906410233681</v>
      </c>
      <c r="M9201" t="n">
        <v>0.07184582300443065</v>
      </c>
      <c r="N9201" t="n">
        <v>0.07011544098469867</v>
      </c>
      <c r="O9201" t="n">
        <v>-0.0004680154592766675</v>
      </c>
      <c r="P9201" t="n">
        <v>0.1091498959160243</v>
      </c>
      <c r="Q9201" t="n">
        <v>0.06658998768417086</v>
      </c>
      <c r="R9201" t="n">
        <v>-0.001996473932816913</v>
      </c>
    </row>
    <row r="9202">
      <c r="F9202" t="n">
        <v>0.1011002326201128</v>
      </c>
      <c r="G9202" t="n">
        <v>0.07219000934134191</v>
      </c>
      <c r="H9202" t="n">
        <v>-0.0005741205308896441</v>
      </c>
      <c r="J9202" t="n">
        <v>0.03416700661675798</v>
      </c>
      <c r="K9202" t="n">
        <v>0.08204256024621866</v>
      </c>
      <c r="L9202" t="n">
        <v>0.001495354927008429</v>
      </c>
      <c r="M9202" t="n">
        <v>0.07184515736363689</v>
      </c>
      <c r="N9202" t="n">
        <v>0.07012313245474965</v>
      </c>
      <c r="O9202" t="n">
        <v>-0.0004680622608225952</v>
      </c>
      <c r="P9202" t="n">
        <v>0.1091498278243644</v>
      </c>
      <c r="Q9202" t="n">
        <v>0.06659729242174042</v>
      </c>
      <c r="R9202" t="n">
        <v>-0.001996673580210195</v>
      </c>
    </row>
    <row r="9203">
      <c r="F9203" t="n">
        <v>0.1010997570068392</v>
      </c>
      <c r="G9203" t="n">
        <v>0.07219792751720473</v>
      </c>
      <c r="H9203" t="n">
        <v>-0.0005741205308896441</v>
      </c>
      <c r="J9203" t="n">
        <v>0.03419148226503457</v>
      </c>
      <c r="K9203" t="n">
        <v>0.08205155910113214</v>
      </c>
      <c r="L9203" t="n">
        <v>0.001494906410233681</v>
      </c>
      <c r="M9203" t="n">
        <v>0.07186667771862074</v>
      </c>
      <c r="N9203" t="n">
        <v>0.07013082392480062</v>
      </c>
      <c r="O9203" t="n">
        <v>-0.0004680154592766675</v>
      </c>
      <c r="P9203" t="n">
        <v>0.1092215896771717</v>
      </c>
      <c r="Q9203" t="n">
        <v>0.06660459715930998</v>
      </c>
      <c r="R9203" t="n">
        <v>-0.001996274285423631</v>
      </c>
    </row>
    <row r="9204">
      <c r="F9204" t="n">
        <v>0.1011136105975726</v>
      </c>
      <c r="G9204" t="n">
        <v>0.07220584569306755</v>
      </c>
      <c r="H9204" t="n">
        <v>-0.000566831294897679</v>
      </c>
      <c r="J9204" t="n">
        <v>0.03418228770217813</v>
      </c>
      <c r="K9204" t="n">
        <v>0.08206055795604562</v>
      </c>
      <c r="L9204" t="n">
        <v>0.0015040578123898</v>
      </c>
      <c r="M9204" t="n">
        <v>0.07184382406638901</v>
      </c>
      <c r="N9204" t="n">
        <v>0.07013851539485161</v>
      </c>
      <c r="O9204" t="n">
        <v>-0.0004605488371660385</v>
      </c>
      <c r="P9204" t="n">
        <v>0.1091137766494568</v>
      </c>
      <c r="Q9204" t="n">
        <v>0.06661190189687956</v>
      </c>
      <c r="R9204" t="n">
        <v>-0.001993373007624554</v>
      </c>
    </row>
    <row r="9205">
      <c r="F9205" t="n">
        <v>0.1011274641084189</v>
      </c>
      <c r="G9205" t="n">
        <v>0.07221376386893037</v>
      </c>
      <c r="H9205" t="n">
        <v>-0.0005667179399741918</v>
      </c>
      <c r="J9205" t="n">
        <v>0.03416467578893778</v>
      </c>
      <c r="K9205" t="n">
        <v>0.08206955681095911</v>
      </c>
      <c r="L9205" t="n">
        <v>0.001503907406608561</v>
      </c>
      <c r="M9205" t="n">
        <v>0.07190971601346316</v>
      </c>
      <c r="N9205" t="n">
        <v>0.07014620686490257</v>
      </c>
      <c r="O9205" t="n">
        <v>-0.0004605488371660385</v>
      </c>
      <c r="P9205" t="n">
        <v>0.1091855384668984</v>
      </c>
      <c r="Q9205" t="n">
        <v>0.06661920663444912</v>
      </c>
      <c r="R9205" t="n">
        <v>-0.00199357232499358</v>
      </c>
    </row>
    <row r="9206">
      <c r="F9206" t="n">
        <v>0.1011126593521296</v>
      </c>
      <c r="G9206" t="n">
        <v>0.07222168204479321</v>
      </c>
      <c r="H9206" t="n">
        <v>-0.0005667746174359354</v>
      </c>
      <c r="J9206" t="n">
        <v>0.03418915014834376</v>
      </c>
      <c r="K9206" t="n">
        <v>0.08207855566587258</v>
      </c>
      <c r="L9206" t="n">
        <v>0.0015040578123898</v>
      </c>
      <c r="M9206" t="n">
        <v>0.07184248808374338</v>
      </c>
      <c r="N9206" t="n">
        <v>0.07015389833495356</v>
      </c>
      <c r="O9206" t="n">
        <v>-0.0004606409469334717</v>
      </c>
      <c r="P9206" t="n">
        <v>0.1092213852940988</v>
      </c>
      <c r="Q9206" t="n">
        <v>0.06662651137201869</v>
      </c>
      <c r="R9206" t="n">
        <v>-0.001993173690255529</v>
      </c>
    </row>
    <row r="9207">
      <c r="F9207" t="n">
        <v>0.1011121837521859</v>
      </c>
      <c r="G9207" t="n">
        <v>0.07222960022065603</v>
      </c>
      <c r="H9207" t="n">
        <v>-0.000566831294897679</v>
      </c>
      <c r="J9207" t="n">
        <v>0.03418837238397547</v>
      </c>
      <c r="K9207" t="n">
        <v>0.08208755452078607</v>
      </c>
      <c r="L9207" t="n">
        <v>0.001504358623952278</v>
      </c>
      <c r="M9207" t="n">
        <v>0.07186400548675109</v>
      </c>
      <c r="N9207" t="n">
        <v>0.07016158980500453</v>
      </c>
      <c r="O9207" t="n">
        <v>-0.0004605027822823219</v>
      </c>
      <c r="P9207" t="n">
        <v>0.1091494872540489</v>
      </c>
      <c r="Q9207" t="n">
        <v>0.06663381610958825</v>
      </c>
      <c r="R9207" t="n">
        <v>-0.001990252259243737</v>
      </c>
    </row>
    <row r="9208">
      <c r="F9208" t="n">
        <v>0.1011403661643661</v>
      </c>
      <c r="G9208" t="n">
        <v>0.07223751839651885</v>
      </c>
      <c r="H9208" t="n">
        <v>-0.0005595308542754647</v>
      </c>
      <c r="J9208" t="n">
        <v>0.03418759442409876</v>
      </c>
      <c r="K9208" t="n">
        <v>0.08209655337569954</v>
      </c>
      <c r="L9208" t="n">
        <v>0.001513059452164076</v>
      </c>
      <c r="M9208" t="n">
        <v>0.07184114941827927</v>
      </c>
      <c r="N9208" t="n">
        <v>0.07016928127505551</v>
      </c>
      <c r="O9208" t="n">
        <v>-0.0004530260894037448</v>
      </c>
      <c r="P9208" t="n">
        <v>0.1091494191176355</v>
      </c>
      <c r="Q9208" t="n">
        <v>0.06664112084715783</v>
      </c>
      <c r="R9208" t="n">
        <v>-0.001990252259243737</v>
      </c>
    </row>
    <row r="9209">
      <c r="F9209" t="n">
        <v>0.1011112325976878</v>
      </c>
      <c r="G9209" t="n">
        <v>0.07224543657238165</v>
      </c>
      <c r="H9209" t="n">
        <v>-0.0005595868017661432</v>
      </c>
      <c r="J9209" t="n">
        <v>0.0341783992708227</v>
      </c>
      <c r="K9209" t="n">
        <v>0.08210555223061303</v>
      </c>
      <c r="L9209" t="n">
        <v>0.001513210758109292</v>
      </c>
      <c r="M9209" t="n">
        <v>0.0719070378799003</v>
      </c>
      <c r="N9209" t="n">
        <v>0.07017697274510648</v>
      </c>
      <c r="O9209" t="n">
        <v>-0.0004530260894037448</v>
      </c>
      <c r="P9209" t="n">
        <v>0.1091852659088871</v>
      </c>
      <c r="Q9209" t="n">
        <v>0.06664842558472739</v>
      </c>
      <c r="R9209" t="n">
        <v>-0.001989854288386059</v>
      </c>
    </row>
    <row r="9210">
      <c r="F9210" t="n">
        <v>0.101139414849825</v>
      </c>
      <c r="G9210" t="n">
        <v>0.07225335474824449</v>
      </c>
      <c r="H9210" t="n">
        <v>-0.0005594749067847863</v>
      </c>
      <c r="J9210" t="n">
        <v>0.0341692040783497</v>
      </c>
      <c r="K9210" t="n">
        <v>0.08211455108552652</v>
      </c>
      <c r="L9210" t="n">
        <v>0.001513059452164076</v>
      </c>
      <c r="M9210" t="n">
        <v>0.07190636667085751</v>
      </c>
      <c r="N9210" t="n">
        <v>0.07018466421515746</v>
      </c>
      <c r="O9210" t="n">
        <v>-0.0004530260894037448</v>
      </c>
      <c r="P9210" t="n">
        <v>0.1091851977508013</v>
      </c>
      <c r="Q9210" t="n">
        <v>0.06665573032229695</v>
      </c>
      <c r="R9210" t="n">
        <v>-0.001989854288386059</v>
      </c>
    </row>
    <row r="9211">
      <c r="F9211" t="n">
        <v>0.1011389392151373</v>
      </c>
      <c r="G9211" t="n">
        <v>0.07226127292410731</v>
      </c>
      <c r="H9211" t="n">
        <v>-0.0005521088154695277</v>
      </c>
      <c r="J9211" t="n">
        <v>0.03418525937478135</v>
      </c>
      <c r="K9211" t="n">
        <v>0.08212354994043999</v>
      </c>
      <c r="L9211" t="n">
        <v>0.001513210758109292</v>
      </c>
      <c r="M9211" t="n">
        <v>0.07186132252769328</v>
      </c>
      <c r="N9211" t="n">
        <v>0.07019235568520843</v>
      </c>
      <c r="O9211" t="n">
        <v>-0.0004456277341504249</v>
      </c>
      <c r="P9211" t="n">
        <v>0.1092210445067637</v>
      </c>
      <c r="Q9211" t="n">
        <v>0.06666303505986652</v>
      </c>
      <c r="R9211" t="n">
        <v>-0.001989854288386059</v>
      </c>
    </row>
    <row r="9212">
      <c r="F9212" t="n">
        <v>0.101109805978915</v>
      </c>
      <c r="G9212" t="n">
        <v>0.07226919109997013</v>
      </c>
      <c r="H9212" t="n">
        <v>-0.0005521088154695277</v>
      </c>
      <c r="J9212" t="n">
        <v>0.03417606387152357</v>
      </c>
      <c r="K9212" t="n">
        <v>0.08213254879535348</v>
      </c>
      <c r="L9212" t="n">
        <v>0.001522060798509186</v>
      </c>
      <c r="M9212" t="n">
        <v>0.07183846404921251</v>
      </c>
      <c r="N9212" t="n">
        <v>0.0702000471552594</v>
      </c>
      <c r="O9212" t="n">
        <v>-0.0004455831758328416</v>
      </c>
      <c r="P9212" t="n">
        <v>0.1091850614123829</v>
      </c>
      <c r="Q9212" t="n">
        <v>0.06667033979743608</v>
      </c>
      <c r="R9212" t="n">
        <v>-0.001986913065146081</v>
      </c>
    </row>
    <row r="9213">
      <c r="F9213" t="n">
        <v>0.1011093304693175</v>
      </c>
      <c r="G9213" t="n">
        <v>0.07227710927583295</v>
      </c>
      <c r="H9213" t="n">
        <v>-0.0005522744646790894</v>
      </c>
      <c r="J9213" t="n">
        <v>0.03415845164336132</v>
      </c>
      <c r="K9213" t="n">
        <v>0.08214154765026696</v>
      </c>
      <c r="L9213" t="n">
        <v>0.001522060798509186</v>
      </c>
      <c r="M9213" t="n">
        <v>0.07185997703191752</v>
      </c>
      <c r="N9213" t="n">
        <v>0.07020773862531038</v>
      </c>
      <c r="O9213" t="n">
        <v>-0.0004456722924680082</v>
      </c>
      <c r="P9213" t="n">
        <v>0.1091131634164006</v>
      </c>
      <c r="Q9213" t="n">
        <v>0.06667764453500565</v>
      </c>
      <c r="R9213" t="n">
        <v>-0.001986913065146081</v>
      </c>
    </row>
    <row r="9214">
      <c r="F9214" t="n">
        <v>0.101137512401006</v>
      </c>
      <c r="G9214" t="n">
        <v>0.07228502745169578</v>
      </c>
      <c r="H9214" t="n">
        <v>-0.0005521088154695277</v>
      </c>
      <c r="J9214" t="n">
        <v>0.03418292257799607</v>
      </c>
      <c r="K9214" t="n">
        <v>0.08215054650518044</v>
      </c>
      <c r="L9214" t="n">
        <v>0.001522060798509186</v>
      </c>
      <c r="M9214" t="n">
        <v>0.07190367514175269</v>
      </c>
      <c r="N9214" t="n">
        <v>0.07021543009536135</v>
      </c>
      <c r="O9214" t="n">
        <v>-0.0004456722924680082</v>
      </c>
      <c r="P9214" t="n">
        <v>0.1091130952423239</v>
      </c>
      <c r="Q9214" t="n">
        <v>0.06668494927257522</v>
      </c>
      <c r="R9214" t="n">
        <v>-0.001986515761993682</v>
      </c>
    </row>
    <row r="9215">
      <c r="F9215" t="n">
        <v>0.1011083794949134</v>
      </c>
      <c r="G9215" t="n">
        <v>0.0722929456275586</v>
      </c>
      <c r="H9215" t="n">
        <v>-0.0005521640318727149</v>
      </c>
      <c r="J9215" t="n">
        <v>0.03417372672795801</v>
      </c>
      <c r="K9215" t="n">
        <v>0.08215954536009393</v>
      </c>
      <c r="L9215" t="n">
        <v>0.001521908592429336</v>
      </c>
      <c r="M9215" t="n">
        <v>0.07190300058785559</v>
      </c>
      <c r="N9215" t="n">
        <v>0.07022312156541234</v>
      </c>
      <c r="O9215" t="n">
        <v>-0.0004456722924680082</v>
      </c>
      <c r="P9215" t="n">
        <v>0.1091848568492519</v>
      </c>
      <c r="Q9215" t="n">
        <v>0.06669225401014478</v>
      </c>
      <c r="R9215" t="n">
        <v>-0.001983158145863575</v>
      </c>
    </row>
    <row r="9216">
      <c r="F9216" t="n">
        <v>0.1010935754119624</v>
      </c>
      <c r="G9216" t="n">
        <v>0.07230086380342141</v>
      </c>
      <c r="H9216" t="n">
        <v>-0.0005447875477455047</v>
      </c>
      <c r="J9216" t="n">
        <v>0.03417294729405748</v>
      </c>
      <c r="K9216" t="n">
        <v>0.08216854421500741</v>
      </c>
      <c r="L9216" t="n">
        <v>0.001531368027149183</v>
      </c>
      <c r="M9216" t="n">
        <v>0.07190232536595523</v>
      </c>
      <c r="N9216" t="n">
        <v>0.0702308130354633</v>
      </c>
      <c r="O9216" t="n">
        <v>-0.0004381718303011515</v>
      </c>
      <c r="P9216" t="n">
        <v>0.1091488737593949</v>
      </c>
      <c r="Q9216" t="n">
        <v>0.06669955874771434</v>
      </c>
      <c r="R9216" t="n">
        <v>-0.001982959830048989</v>
      </c>
    </row>
    <row r="9217">
      <c r="F9217" t="n">
        <v>0.1010931000094758</v>
      </c>
      <c r="G9217" t="n">
        <v>0.07230878197928423</v>
      </c>
      <c r="H9217" t="n">
        <v>-0.0005449510003550893</v>
      </c>
      <c r="J9217" t="n">
        <v>0.03415533491743629</v>
      </c>
      <c r="K9217" t="n">
        <v>0.08217754306992089</v>
      </c>
      <c r="L9217" t="n">
        <v>0.001531214920967705</v>
      </c>
      <c r="M9217" t="n">
        <v>0.07185727802076983</v>
      </c>
      <c r="N9217" t="n">
        <v>0.07023850450551429</v>
      </c>
      <c r="O9217" t="n">
        <v>-0.0004381718303011515</v>
      </c>
      <c r="P9217" t="n">
        <v>0.1091488055563615</v>
      </c>
      <c r="Q9217" t="n">
        <v>0.06670686348528392</v>
      </c>
      <c r="R9217" t="n">
        <v>-0.001983554777492748</v>
      </c>
    </row>
    <row r="9218">
      <c r="F9218" t="n">
        <v>0.101092624621796</v>
      </c>
      <c r="G9218" t="n">
        <v>0.07231670015514706</v>
      </c>
      <c r="H9218" t="n">
        <v>-0.0005447875477455047</v>
      </c>
      <c r="J9218" t="n">
        <v>0.03417138784920623</v>
      </c>
      <c r="K9218" t="n">
        <v>0.08218654192483438</v>
      </c>
      <c r="L9218" t="n">
        <v>0.001531368027149183</v>
      </c>
      <c r="M9218" t="n">
        <v>0.07187878725927446</v>
      </c>
      <c r="N9218" t="n">
        <v>0.07024619597556526</v>
      </c>
      <c r="O9218" t="n">
        <v>-0.0004381718303011515</v>
      </c>
      <c r="P9218" t="n">
        <v>0.1091487373459635</v>
      </c>
      <c r="Q9218" t="n">
        <v>0.06671416822285348</v>
      </c>
      <c r="R9218" t="n">
        <v>-0.001983158145863575</v>
      </c>
    </row>
    <row r="9219">
      <c r="F9219" t="n">
        <v>0.101106477724337</v>
      </c>
      <c r="G9219" t="n">
        <v>0.07232461833100988</v>
      </c>
      <c r="H9219" t="n">
        <v>-0.0005375626971563418</v>
      </c>
      <c r="J9219" t="n">
        <v>0.03415377540060417</v>
      </c>
      <c r="K9219" t="n">
        <v>0.08219554077974785</v>
      </c>
      <c r="L9219" t="n">
        <v>0.001531061814786226</v>
      </c>
      <c r="M9219" t="n">
        <v>0.07185592451055686</v>
      </c>
      <c r="N9219" t="n">
        <v>0.07025388744561624</v>
      </c>
      <c r="O9219" t="n">
        <v>-0.0004380842134584598</v>
      </c>
      <c r="P9219" t="n">
        <v>0.1092204988620344</v>
      </c>
      <c r="Q9219" t="n">
        <v>0.06672147296042305</v>
      </c>
      <c r="R9219" t="n">
        <v>-0.001983356461678161</v>
      </c>
    </row>
    <row r="9220">
      <c r="F9220" t="n">
        <v>0.1011060023186306</v>
      </c>
      <c r="G9220" t="n">
        <v>0.0723325365068727</v>
      </c>
      <c r="H9220" t="n">
        <v>-0.0005374551953670894</v>
      </c>
      <c r="J9220" t="n">
        <v>0.03415299535489752</v>
      </c>
      <c r="K9220" t="n">
        <v>0.08220453963466133</v>
      </c>
      <c r="L9220" t="n">
        <v>0.001540370476849161</v>
      </c>
      <c r="M9220" t="n">
        <v>0.07185524675541913</v>
      </c>
      <c r="N9220" t="n">
        <v>0.07026157891566721</v>
      </c>
      <c r="O9220" t="n">
        <v>-0.0004306606627539129</v>
      </c>
      <c r="P9220" t="n">
        <v>0.1091126860430143</v>
      </c>
      <c r="Q9220" t="n">
        <v>0.06672877769799261</v>
      </c>
      <c r="R9220" t="n">
        <v>-0.001979979452928395</v>
      </c>
    </row>
    <row r="9221">
      <c r="F9221" t="n">
        <v>0.1011341836883679</v>
      </c>
      <c r="G9221" t="n">
        <v>0.07234045468273552</v>
      </c>
      <c r="H9221" t="n">
        <v>-0.0005374551953670894</v>
      </c>
      <c r="J9221" t="n">
        <v>0.03415221511811217</v>
      </c>
      <c r="K9221" t="n">
        <v>0.08221353848957483</v>
      </c>
      <c r="L9221" t="n">
        <v>0.00154006246435629</v>
      </c>
      <c r="M9221" t="n">
        <v>0.07189893924769064</v>
      </c>
      <c r="N9221" t="n">
        <v>0.0702692703857182</v>
      </c>
      <c r="O9221" t="n">
        <v>-0.0004306606627539129</v>
      </c>
      <c r="P9221" t="n">
        <v>0.1091126178173915</v>
      </c>
      <c r="Q9221" t="n">
        <v>0.06673608243556219</v>
      </c>
      <c r="R9221" t="n">
        <v>-0.001980177431075873</v>
      </c>
    </row>
    <row r="9222">
      <c r="F9222" t="n">
        <v>0.1010907232184802</v>
      </c>
      <c r="G9222" t="n">
        <v>0.07234837285859834</v>
      </c>
      <c r="H9222" t="n">
        <v>-0.0005375089462617156</v>
      </c>
      <c r="J9222" t="n">
        <v>0.03415985067565186</v>
      </c>
      <c r="K9222" t="n">
        <v>0.0822225373444883</v>
      </c>
      <c r="L9222" t="n">
        <v>0.001539908458109854</v>
      </c>
      <c r="M9222" t="n">
        <v>0.07187607463561807</v>
      </c>
      <c r="N9222" t="n">
        <v>0.07027696185576916</v>
      </c>
      <c r="O9222" t="n">
        <v>-0.0004306606627539129</v>
      </c>
      <c r="P9222" t="n">
        <v>0.1091843792773214</v>
      </c>
      <c r="Q9222" t="n">
        <v>0.06674338717313175</v>
      </c>
      <c r="R9222" t="n">
        <v>-0.001979979452928395</v>
      </c>
    </row>
    <row r="9223">
      <c r="F9223" t="n">
        <v>0.1011332327602172</v>
      </c>
      <c r="G9223" t="n">
        <v>0.07235629103446117</v>
      </c>
      <c r="H9223" t="n">
        <v>-0.0005375626971563418</v>
      </c>
      <c r="J9223" t="n">
        <v>0.03415906997964813</v>
      </c>
      <c r="K9223" t="n">
        <v>0.08223153619940178</v>
      </c>
      <c r="L9223" t="n">
        <v>0.001540216470602726</v>
      </c>
      <c r="M9223" t="n">
        <v>0.07185320949375024</v>
      </c>
      <c r="N9223" t="n">
        <v>0.07028465332582015</v>
      </c>
      <c r="O9223" t="n">
        <v>-0.000430574547844344</v>
      </c>
      <c r="P9223" t="n">
        <v>0.1091843110233899</v>
      </c>
      <c r="Q9223" t="n">
        <v>0.06675069191070132</v>
      </c>
      <c r="R9223" t="n">
        <v>-0.001976781060687592</v>
      </c>
    </row>
    <row r="9224">
      <c r="F9224" t="n">
        <v>0.1011041008425579</v>
      </c>
      <c r="G9224" t="n">
        <v>0.07236420921032398</v>
      </c>
      <c r="H9224" t="n">
        <v>-0.000530111797579332</v>
      </c>
      <c r="J9224" t="n">
        <v>0.03415828909355534</v>
      </c>
      <c r="K9224" t="n">
        <v>0.08224053505431528</v>
      </c>
      <c r="L9224" t="n">
        <v>0.001548907804309415</v>
      </c>
      <c r="M9224" t="n">
        <v>0.07187471432842435</v>
      </c>
      <c r="N9224" t="n">
        <v>0.07029234479587113</v>
      </c>
      <c r="O9224" t="n">
        <v>-0.0004230965228363331</v>
      </c>
      <c r="P9224" t="n">
        <v>0.1091842427621384</v>
      </c>
      <c r="Q9224" t="n">
        <v>0.06675799664827088</v>
      </c>
      <c r="R9224" t="n">
        <v>-0.001976781060687592</v>
      </c>
    </row>
    <row r="9225">
      <c r="F9225" t="n">
        <v>0.1011036255100618</v>
      </c>
      <c r="G9225" t="n">
        <v>0.0723721273861868</v>
      </c>
      <c r="H9225" t="n">
        <v>-0.0005301648140607381</v>
      </c>
      <c r="J9225" t="n">
        <v>0.03415750801770981</v>
      </c>
      <c r="K9225" t="n">
        <v>0.08224953390922875</v>
      </c>
      <c r="L9225" t="n">
        <v>0.001548907804309415</v>
      </c>
      <c r="M9225" t="n">
        <v>0.07182966280751635</v>
      </c>
      <c r="N9225" t="n">
        <v>0.0703000362659221</v>
      </c>
      <c r="O9225" t="n">
        <v>-0.0004231388282580745</v>
      </c>
      <c r="P9225" t="n">
        <v>0.1091841744935747</v>
      </c>
      <c r="Q9225" t="n">
        <v>0.06676530138584046</v>
      </c>
      <c r="R9225" t="n">
        <v>-0.001976188144952533</v>
      </c>
    </row>
    <row r="9226">
      <c r="F9226" t="n">
        <v>0.1011031501921079</v>
      </c>
      <c r="G9226" t="n">
        <v>0.07238004556204962</v>
      </c>
      <c r="H9226" t="n">
        <v>-0.0005301648140607381</v>
      </c>
      <c r="J9226" t="n">
        <v>0.03414831107977251</v>
      </c>
      <c r="K9226" t="n">
        <v>0.08225853276414223</v>
      </c>
      <c r="L9226" t="n">
        <v>0.001548907804309415</v>
      </c>
      <c r="M9226" t="n">
        <v>0.07185116624446891</v>
      </c>
      <c r="N9226" t="n">
        <v>0.07030772773597307</v>
      </c>
      <c r="O9226" t="n">
        <v>-0.0004231388282580745</v>
      </c>
      <c r="P9226" t="n">
        <v>0.1091481913985663</v>
      </c>
      <c r="Q9226" t="n">
        <v>0.06677260612341002</v>
      </c>
      <c r="R9226" t="n">
        <v>-0.001976188144952533</v>
      </c>
    </row>
    <row r="9227">
      <c r="F9227" t="n">
        <v>0.1011170029838268</v>
      </c>
      <c r="G9227" t="n">
        <v>0.07238796373791245</v>
      </c>
      <c r="H9227" t="n">
        <v>-0.0005301648140607381</v>
      </c>
      <c r="J9227" t="n">
        <v>0.03416436089263528</v>
      </c>
      <c r="K9227" t="n">
        <v>0.08226753161905571</v>
      </c>
      <c r="L9227" t="n">
        <v>0.001549372523122589</v>
      </c>
      <c r="M9227" t="n">
        <v>0.07182829878391608</v>
      </c>
      <c r="N9227" t="n">
        <v>0.07031541920602405</v>
      </c>
      <c r="O9227" t="n">
        <v>-0.0004230965228363331</v>
      </c>
      <c r="P9227" t="n">
        <v>0.1091481231222282</v>
      </c>
      <c r="Q9227" t="n">
        <v>0.06677991086097959</v>
      </c>
      <c r="R9227" t="n">
        <v>-0.001976583422109239</v>
      </c>
    </row>
    <row r="9228">
      <c r="F9228" t="n">
        <v>0.1011308556949636</v>
      </c>
      <c r="G9228" t="n">
        <v>0.07239588191377527</v>
      </c>
      <c r="H9228" t="n">
        <v>-0.0005227573936272897</v>
      </c>
      <c r="J9228" t="n">
        <v>0.03414674813865372</v>
      </c>
      <c r="K9228" t="n">
        <v>0.0822765304739692</v>
      </c>
      <c r="L9228" t="n">
        <v>0.001558218323071553</v>
      </c>
      <c r="M9228" t="n">
        <v>0.07187198573620479</v>
      </c>
      <c r="N9228" t="n">
        <v>0.07032311067607502</v>
      </c>
      <c r="O9228" t="n">
        <v>-0.0004155232605932941</v>
      </c>
      <c r="P9228" t="n">
        <v>0.1091839696440852</v>
      </c>
      <c r="Q9228" t="n">
        <v>0.06678721559854915</v>
      </c>
      <c r="R9228" t="n">
        <v>-0.00197277380978797</v>
      </c>
    </row>
    <row r="9229">
      <c r="F9229" t="n">
        <v>0.1011160523252749</v>
      </c>
      <c r="G9229" t="n">
        <v>0.07240380008963809</v>
      </c>
      <c r="H9229" t="n">
        <v>-0.0005229142365296681</v>
      </c>
      <c r="J9229" t="n">
        <v>0.03416279726170764</v>
      </c>
      <c r="K9229" t="n">
        <v>0.08228552932888268</v>
      </c>
      <c r="L9229" t="n">
        <v>0.001558062516819871</v>
      </c>
      <c r="M9229" t="n">
        <v>0.07189348683968422</v>
      </c>
      <c r="N9229" t="n">
        <v>0.07033080214612601</v>
      </c>
      <c r="O9229" t="n">
        <v>-0.0004155232605932941</v>
      </c>
      <c r="P9229" t="n">
        <v>0.1092198161450025</v>
      </c>
      <c r="Q9229" t="n">
        <v>0.06679452033611873</v>
      </c>
      <c r="R9229" t="n">
        <v>-0.00197297110689866</v>
      </c>
    </row>
    <row r="9230">
      <c r="F9230" t="n">
        <v>0.1010869211124691</v>
      </c>
      <c r="G9230" t="n">
        <v>0.07241171826550091</v>
      </c>
      <c r="H9230" t="n">
        <v>-0.0005227573936272897</v>
      </c>
      <c r="J9230" t="n">
        <v>0.03414518444397954</v>
      </c>
      <c r="K9230" t="n">
        <v>0.08229452818379616</v>
      </c>
      <c r="L9230" t="n">
        <v>0.001558062516819871</v>
      </c>
      <c r="M9230" t="n">
        <v>0.07184843261307713</v>
      </c>
      <c r="N9230" t="n">
        <v>0.07033849361617697</v>
      </c>
      <c r="O9230" t="n">
        <v>-0.0004155648129193534</v>
      </c>
      <c r="P9230" t="n">
        <v>0.1091120034576859</v>
      </c>
      <c r="Q9230" t="n">
        <v>0.06680182507368829</v>
      </c>
      <c r="R9230" t="n">
        <v>-0.00197277380978797</v>
      </c>
    </row>
    <row r="9231">
      <c r="F9231" t="n">
        <v>0.1010864459142524</v>
      </c>
      <c r="G9231" t="n">
        <v>0.07241963644136373</v>
      </c>
      <c r="H9231" t="n">
        <v>-0.0005228096745947491</v>
      </c>
      <c r="J9231" t="n">
        <v>0.03414440231489975</v>
      </c>
      <c r="K9231" t="n">
        <v>0.08230352703870965</v>
      </c>
      <c r="L9231" t="n">
        <v>0.001558374129323235</v>
      </c>
      <c r="M9231" t="n">
        <v>0.07182556277208541</v>
      </c>
      <c r="N9231" t="n">
        <v>0.07034618508622796</v>
      </c>
      <c r="O9231" t="n">
        <v>-0.0004079409176329633</v>
      </c>
      <c r="P9231" t="n">
        <v>0.1091478499440625</v>
      </c>
      <c r="Q9231" t="n">
        <v>0.06680912981125785</v>
      </c>
      <c r="R9231" t="n">
        <v>-0.001973365701120039</v>
      </c>
    </row>
    <row r="9232">
      <c r="F9232" t="n">
        <v>0.1011146264454443</v>
      </c>
      <c r="G9232" t="n">
        <v>0.07242755461722655</v>
      </c>
      <c r="H9232" t="n">
        <v>-0.0005154951114694337</v>
      </c>
      <c r="J9232" t="n">
        <v>0.03414361999843983</v>
      </c>
      <c r="K9232" t="n">
        <v>0.08231252589362313</v>
      </c>
      <c r="L9232" t="n">
        <v>0.001567061846435579</v>
      </c>
      <c r="M9232" t="n">
        <v>0.07182487711171046</v>
      </c>
      <c r="N9232" t="n">
        <v>0.07035387655627894</v>
      </c>
      <c r="O9232" t="n">
        <v>-0.0004079409176329633</v>
      </c>
      <c r="P9232" t="n">
        <v>0.1091118668531924</v>
      </c>
      <c r="Q9232" t="n">
        <v>0.06681643454882742</v>
      </c>
      <c r="R9232" t="n">
        <v>-0.001969537479669417</v>
      </c>
    </row>
    <row r="9233">
      <c r="F9233" t="n">
        <v>0.1011141511808338</v>
      </c>
      <c r="G9233" t="n">
        <v>0.07243547279308937</v>
      </c>
      <c r="H9233" t="n">
        <v>-0.0005154951114694337</v>
      </c>
      <c r="J9233" t="n">
        <v>0.03416808287072205</v>
      </c>
      <c r="K9233" t="n">
        <v>0.0823215247485366</v>
      </c>
      <c r="L9233" t="n">
        <v>0.001567218552620222</v>
      </c>
      <c r="M9233" t="n">
        <v>0.07184637542655609</v>
      </c>
      <c r="N9233" t="n">
        <v>0.07036156802632991</v>
      </c>
      <c r="O9233" t="n">
        <v>-0.0004080225139761242</v>
      </c>
      <c r="P9233" t="n">
        <v>0.1091477133113973</v>
      </c>
      <c r="Q9233" t="n">
        <v>0.06682373928639698</v>
      </c>
      <c r="R9233" t="n">
        <v>-0.00196993138716535</v>
      </c>
    </row>
    <row r="9234">
      <c r="F9234" t="n">
        <v>0.1011280036929924</v>
      </c>
      <c r="G9234" t="n">
        <v>0.07244339096895219</v>
      </c>
      <c r="H9234" t="n">
        <v>-0.0005154951114694337</v>
      </c>
      <c r="J9234" t="n">
        <v>0.03416729994567998</v>
      </c>
      <c r="K9234" t="n">
        <v>0.08233052360345008</v>
      </c>
      <c r="L9234" t="n">
        <v>0.001566905140250935</v>
      </c>
      <c r="M9234" t="n">
        <v>0.07182350380431671</v>
      </c>
      <c r="N9234" t="n">
        <v>0.07036925949638088</v>
      </c>
      <c r="O9234" t="n">
        <v>-0.0004079409176329633</v>
      </c>
      <c r="P9234" t="n">
        <v>0.109183559748694</v>
      </c>
      <c r="Q9234" t="n">
        <v>0.06683104402396656</v>
      </c>
      <c r="R9234" t="n">
        <v>-0.00196934052592145</v>
      </c>
    </row>
    <row r="9235">
      <c r="F9235" t="n">
        <v>0.1011275284093852</v>
      </c>
      <c r="G9235" t="n">
        <v>0.07245130914481501</v>
      </c>
      <c r="H9235" t="n">
        <v>-0.0005154435671127224</v>
      </c>
      <c r="J9235" t="n">
        <v>0.03414968689683121</v>
      </c>
      <c r="K9235" t="n">
        <v>0.08233952245836358</v>
      </c>
      <c r="L9235" t="n">
        <v>0.001567218552620222</v>
      </c>
      <c r="M9235" t="n">
        <v>0.07182281615794267</v>
      </c>
      <c r="N9235" t="n">
        <v>0.07037695096643186</v>
      </c>
      <c r="O9235" t="n">
        <v>-0.0004079817158045438</v>
      </c>
      <c r="P9235" t="n">
        <v>0.1091834914074228</v>
      </c>
      <c r="Q9235" t="n">
        <v>0.06683834876153612</v>
      </c>
      <c r="R9235" t="n">
        <v>-0.001969734433417383</v>
      </c>
    </row>
    <row r="9236">
      <c r="F9236" t="n">
        <v>0.1010983978050798</v>
      </c>
      <c r="G9236" t="n">
        <v>0.07245922732067785</v>
      </c>
      <c r="H9236" t="n">
        <v>-0.000508117337516721</v>
      </c>
      <c r="J9236" t="n">
        <v>0.03414048886552336</v>
      </c>
      <c r="K9236" t="n">
        <v>0.08234852131327705</v>
      </c>
      <c r="L9236" t="n">
        <v>0.001575903056722412</v>
      </c>
      <c r="M9236" t="n">
        <v>0.0718221278502138</v>
      </c>
      <c r="N9236" t="n">
        <v>0.07038464243648283</v>
      </c>
      <c r="O9236" t="n">
        <v>-0.0004003895785102867</v>
      </c>
      <c r="P9236" t="n">
        <v>0.1091834230589225</v>
      </c>
      <c r="Q9236" t="n">
        <v>0.06684565349910569</v>
      </c>
      <c r="R9236" t="n">
        <v>-0.001966281545121997</v>
      </c>
    </row>
    <row r="9237">
      <c r="F9237" t="n">
        <v>0.1010835950249573</v>
      </c>
      <c r="G9237" t="n">
        <v>0.07246714549654067</v>
      </c>
      <c r="H9237" t="n">
        <v>-0.0005081681441698074</v>
      </c>
      <c r="J9237" t="n">
        <v>0.03415653524129209</v>
      </c>
      <c r="K9237" t="n">
        <v>0.08235752016819053</v>
      </c>
      <c r="L9237" t="n">
        <v>0.001576375874921249</v>
      </c>
      <c r="M9237" t="n">
        <v>0.07182143888145243</v>
      </c>
      <c r="N9237" t="n">
        <v>0.07039233390653381</v>
      </c>
      <c r="O9237" t="n">
        <v>-0.0004004696644345812</v>
      </c>
      <c r="P9237" t="n">
        <v>0.1091833547032005</v>
      </c>
      <c r="Q9237" t="n">
        <v>0.06685295823667525</v>
      </c>
      <c r="R9237" t="n">
        <v>-0.001966281545121997</v>
      </c>
    </row>
    <row r="9238">
      <c r="F9238" t="n">
        <v>0.1010974474988565</v>
      </c>
      <c r="G9238" t="n">
        <v>0.07247506367240349</v>
      </c>
      <c r="H9238" t="n">
        <v>-0.0005080665308636347</v>
      </c>
      <c r="J9238" t="n">
        <v>0.03415575165090982</v>
      </c>
      <c r="K9238" t="n">
        <v>0.08236651902310403</v>
      </c>
      <c r="L9238" t="n">
        <v>0.001576375874921249</v>
      </c>
      <c r="M9238" t="n">
        <v>0.07182074925198098</v>
      </c>
      <c r="N9238" t="n">
        <v>0.0704000253765848</v>
      </c>
      <c r="O9238" t="n">
        <v>-0.000400429621472434</v>
      </c>
      <c r="P9238" t="n">
        <v>0.1092192010774247</v>
      </c>
      <c r="Q9238" t="n">
        <v>0.06686026297424483</v>
      </c>
      <c r="R9238" t="n">
        <v>-0.001966084936628334</v>
      </c>
    </row>
    <row r="9239">
      <c r="F9239" t="n">
        <v>0.101111299891838</v>
      </c>
      <c r="G9239" t="n">
        <v>0.07248298184826629</v>
      </c>
      <c r="H9239" t="n">
        <v>-0.0005006285372359542</v>
      </c>
      <c r="J9239" t="n">
        <v>0.03416338253078606</v>
      </c>
      <c r="K9239" t="n">
        <v>0.0823755178780175</v>
      </c>
      <c r="L9239" t="n">
        <v>0.001585217435133226</v>
      </c>
      <c r="M9239" t="n">
        <v>0.07184224318644053</v>
      </c>
      <c r="N9239" t="n">
        <v>0.07040771684663576</v>
      </c>
      <c r="O9239" t="n">
        <v>-0.0004004696644345812</v>
      </c>
      <c r="P9239" t="n">
        <v>0.1092191327004458</v>
      </c>
      <c r="Q9239" t="n">
        <v>0.06686756771181439</v>
      </c>
      <c r="R9239" t="n">
        <v>-0.001966281545121997</v>
      </c>
    </row>
    <row r="9240">
      <c r="F9240" t="n">
        <v>0.1010821697716734</v>
      </c>
      <c r="G9240" t="n">
        <v>0.07249090002412913</v>
      </c>
      <c r="H9240" t="n">
        <v>-0.0005006285372359542</v>
      </c>
      <c r="J9240" t="n">
        <v>0.03413735476142342</v>
      </c>
      <c r="K9240" t="n">
        <v>0.08238451673293098</v>
      </c>
      <c r="L9240" t="n">
        <v>0.001585058929240302</v>
      </c>
      <c r="M9240" t="n">
        <v>0.07188592047784775</v>
      </c>
      <c r="N9240" t="n">
        <v>0.07041540831668675</v>
      </c>
      <c r="O9240" t="n">
        <v>-0.000392945589424259</v>
      </c>
      <c r="P9240" t="n">
        <v>0.1092190643162672</v>
      </c>
      <c r="Q9240" t="n">
        <v>0.06687487244938396</v>
      </c>
      <c r="R9240" t="n">
        <v>-0.001962809773911848</v>
      </c>
    </row>
    <row r="9241">
      <c r="F9241" t="n">
        <v>0.1011103495751527</v>
      </c>
      <c r="G9241" t="n">
        <v>0.07249881819999195</v>
      </c>
      <c r="H9241" t="n">
        <v>-0.0005007286729569735</v>
      </c>
      <c r="J9241" t="n">
        <v>0.03414498527219999</v>
      </c>
      <c r="K9241" t="n">
        <v>0.08239351558784447</v>
      </c>
      <c r="L9241" t="n">
        <v>0.001585217435133226</v>
      </c>
      <c r="M9241" t="n">
        <v>0.07184086048857916</v>
      </c>
      <c r="N9241" t="n">
        <v>0.07042309978673772</v>
      </c>
      <c r="O9241" t="n">
        <v>-0.000392945589424259</v>
      </c>
      <c r="P9241" t="n">
        <v>0.1091830812082473</v>
      </c>
      <c r="Q9241" t="n">
        <v>0.06688217718695352</v>
      </c>
      <c r="R9241" t="n">
        <v>-0.001962809773911848</v>
      </c>
    </row>
    <row r="9242">
      <c r="F9242" t="n">
        <v>0.1010955470554639</v>
      </c>
      <c r="G9242" t="n">
        <v>0.07250673637585477</v>
      </c>
      <c r="H9242" t="n">
        <v>-0.0005006285372359542</v>
      </c>
      <c r="J9242" t="n">
        <v>0.03414420102200653</v>
      </c>
      <c r="K9242" t="n">
        <v>0.08240251444275795</v>
      </c>
      <c r="L9242" t="n">
        <v>0.001585058929240302</v>
      </c>
      <c r="M9242" t="n">
        <v>0.07181798413344262</v>
      </c>
      <c r="N9242" t="n">
        <v>0.07043079125678869</v>
      </c>
      <c r="O9242" t="n">
        <v>-0.0003928670160210548</v>
      </c>
      <c r="P9242" t="n">
        <v>0.1092189275263412</v>
      </c>
      <c r="Q9242" t="n">
        <v>0.0668894819245231</v>
      </c>
      <c r="R9242" t="n">
        <v>-0.001962417251209336</v>
      </c>
    </row>
    <row r="9243">
      <c r="F9243" t="n">
        <v>0.1011093993145141</v>
      </c>
      <c r="G9243" t="n">
        <v>0.07251465455171759</v>
      </c>
      <c r="H9243" t="n">
        <v>-0.0005006786050964639</v>
      </c>
      <c r="J9243" t="n">
        <v>0.03414341658811318</v>
      </c>
      <c r="K9243" t="n">
        <v>0.08241151329767143</v>
      </c>
      <c r="L9243" t="n">
        <v>0.001585217435133226</v>
      </c>
      <c r="M9243" t="n">
        <v>0.07186165910028744</v>
      </c>
      <c r="N9243" t="n">
        <v>0.07043848272683967</v>
      </c>
      <c r="O9243" t="n">
        <v>-0.0003928670160210548</v>
      </c>
      <c r="P9243" t="n">
        <v>0.1091829444176374</v>
      </c>
      <c r="Q9243" t="n">
        <v>0.06689678666209266</v>
      </c>
      <c r="R9243" t="n">
        <v>-0.001962809773911848</v>
      </c>
    </row>
    <row r="9244">
      <c r="F9244" t="n">
        <v>0.1011089242051291</v>
      </c>
      <c r="G9244" t="n">
        <v>0.07252257272758041</v>
      </c>
      <c r="H9244" t="n">
        <v>-0.0004933291570430919</v>
      </c>
      <c r="J9244" t="n">
        <v>0.03415946049725031</v>
      </c>
      <c r="K9244" t="n">
        <v>0.0824205121525849</v>
      </c>
      <c r="L9244" t="n">
        <v>0.001594375420473338</v>
      </c>
      <c r="M9244" t="n">
        <v>0.07183878149644518</v>
      </c>
      <c r="N9244" t="n">
        <v>0.07044617419689064</v>
      </c>
      <c r="O9244" t="n">
        <v>-0.0003852939378745047</v>
      </c>
      <c r="P9244" t="n">
        <v>0.109146961315444</v>
      </c>
      <c r="Q9244" t="n">
        <v>0.06690409139966223</v>
      </c>
      <c r="R9244" t="n">
        <v>-0.001959515066899817</v>
      </c>
    </row>
    <row r="9245">
      <c r="F9245" t="n">
        <v>0.1011227763495178</v>
      </c>
      <c r="G9245" t="n">
        <v>0.07253049090344324</v>
      </c>
      <c r="H9245" t="n">
        <v>-0.0004933291570430919</v>
      </c>
      <c r="J9245" t="n">
        <v>0.03415026135528879</v>
      </c>
      <c r="K9245" t="n">
        <v>0.0824295110074984</v>
      </c>
      <c r="L9245" t="n">
        <v>0.001593897203490593</v>
      </c>
      <c r="M9245" t="n">
        <v>0.07186027099031725</v>
      </c>
      <c r="N9245" t="n">
        <v>0.07045386566694162</v>
      </c>
      <c r="O9245" t="n">
        <v>-0.0003853709966620795</v>
      </c>
      <c r="P9245" t="n">
        <v>0.1091828075983526</v>
      </c>
      <c r="Q9245" t="n">
        <v>0.06691139613723179</v>
      </c>
      <c r="R9245" t="n">
        <v>-0.001959515066899817</v>
      </c>
    </row>
    <row r="9246">
      <c r="F9246" t="n">
        <v>0.1011079740280615</v>
      </c>
      <c r="G9246" t="n">
        <v>0.07253840907930605</v>
      </c>
      <c r="H9246" t="n">
        <v>-0.0004932305010772798</v>
      </c>
      <c r="J9246" t="n">
        <v>0.03413264808137745</v>
      </c>
      <c r="K9246" t="n">
        <v>0.08243850986241189</v>
      </c>
      <c r="L9246" t="n">
        <v>0.001593897203490593</v>
      </c>
      <c r="M9246" t="n">
        <v>0.07183739220855634</v>
      </c>
      <c r="N9246" t="n">
        <v>0.07046155713699261</v>
      </c>
      <c r="O9246" t="n">
        <v>-0.0003852554084807172</v>
      </c>
      <c r="P9246" t="n">
        <v>0.1091827391779759</v>
      </c>
      <c r="Q9246" t="n">
        <v>0.06691870087480135</v>
      </c>
      <c r="R9246" t="n">
        <v>-0.001959123242251367</v>
      </c>
    </row>
    <row r="9247">
      <c r="F9247" t="n">
        <v>0.1010931718154561</v>
      </c>
      <c r="G9247" t="n">
        <v>0.07254632725516887</v>
      </c>
      <c r="H9247" t="n">
        <v>-0.0004933784850259979</v>
      </c>
      <c r="J9247" t="n">
        <v>0.03414869104996805</v>
      </c>
      <c r="K9247" t="n">
        <v>0.08244750871732535</v>
      </c>
      <c r="L9247" t="n">
        <v>0.001603374276616581</v>
      </c>
      <c r="M9247" t="n">
        <v>0.07188106391695492</v>
      </c>
      <c r="N9247" t="n">
        <v>0.07046924860704357</v>
      </c>
      <c r="O9247" t="n">
        <v>-0.0003853324672682921</v>
      </c>
      <c r="P9247" t="n">
        <v>0.1091826707504532</v>
      </c>
      <c r="Q9247" t="n">
        <v>0.06692600561237093</v>
      </c>
      <c r="R9247" t="n">
        <v>-0.001958927329927142</v>
      </c>
    </row>
    <row r="9248">
      <c r="F9248" t="n">
        <v>0.1010783697116641</v>
      </c>
      <c r="G9248" t="n">
        <v>0.07255424543103169</v>
      </c>
      <c r="H9248" t="n">
        <v>-0.0004859188290279757</v>
      </c>
      <c r="J9248" t="n">
        <v>0.03415631957325184</v>
      </c>
      <c r="K9248" t="n">
        <v>0.08245650757223884</v>
      </c>
      <c r="L9248" t="n">
        <v>0.001603213971249992</v>
      </c>
      <c r="M9248" t="n">
        <v>0.07181381668914175</v>
      </c>
      <c r="N9248" t="n">
        <v>0.07047694007709455</v>
      </c>
      <c r="O9248" t="n">
        <v>-0.0003777481964994193</v>
      </c>
      <c r="P9248" t="n">
        <v>0.1092185169845567</v>
      </c>
      <c r="Q9248" t="n">
        <v>0.06693331034994049</v>
      </c>
      <c r="R9248" t="n">
        <v>-0.001955614160485839</v>
      </c>
    </row>
    <row r="9249">
      <c r="F9249" t="n">
        <v>0.1010922218163609</v>
      </c>
      <c r="G9249" t="n">
        <v>0.07256216360689452</v>
      </c>
      <c r="H9249" t="n">
        <v>-0.0004858702420037753</v>
      </c>
      <c r="J9249" t="n">
        <v>0.03415553388711476</v>
      </c>
      <c r="K9249" t="n">
        <v>0.08246550642715234</v>
      </c>
      <c r="L9249" t="n">
        <v>0.001603374276616581</v>
      </c>
      <c r="M9249" t="n">
        <v>0.07187967040414128</v>
      </c>
      <c r="N9249" t="n">
        <v>0.07048463154714553</v>
      </c>
      <c r="O9249" t="n">
        <v>-0.0003777481964994193</v>
      </c>
      <c r="P9249" t="n">
        <v>0.1091107045501574</v>
      </c>
      <c r="Q9249" t="n">
        <v>0.06694061508751006</v>
      </c>
      <c r="R9249" t="n">
        <v>-0.001956005283317936</v>
      </c>
    </row>
    <row r="9250">
      <c r="F9250" t="n">
        <v>0.1011060738398048</v>
      </c>
      <c r="G9250" t="n">
        <v>0.07257008178275734</v>
      </c>
      <c r="H9250" t="n">
        <v>-0.0004859188290279757</v>
      </c>
      <c r="J9250" t="n">
        <v>0.03412950664346473</v>
      </c>
      <c r="K9250" t="n">
        <v>0.0824745052820658</v>
      </c>
      <c r="L9250" t="n">
        <v>0.001603374276616581</v>
      </c>
      <c r="M9250" t="n">
        <v>0.07187897266201582</v>
      </c>
      <c r="N9250" t="n">
        <v>0.0704923230171965</v>
      </c>
      <c r="O9250" t="n">
        <v>-0.0003777481964994193</v>
      </c>
      <c r="P9250" t="n">
        <v>0.1091465507700073</v>
      </c>
      <c r="Q9250" t="n">
        <v>0.06694791982507962</v>
      </c>
      <c r="R9250" t="n">
        <v>-0.001955614160485839</v>
      </c>
    </row>
    <row r="9251">
      <c r="F9251" t="n">
        <v>0.1010912718722426</v>
      </c>
      <c r="G9251" t="n">
        <v>0.07257799995862016</v>
      </c>
      <c r="H9251" t="n">
        <v>-0.0004859674160521761</v>
      </c>
      <c r="J9251" t="n">
        <v>0.0341287208306668</v>
      </c>
      <c r="K9251" t="n">
        <v>0.08248350413697929</v>
      </c>
      <c r="L9251" t="n">
        <v>0.001603374276616581</v>
      </c>
      <c r="M9251" t="n">
        <v>0.07181172409093006</v>
      </c>
      <c r="N9251" t="n">
        <v>0.07050001448724748</v>
      </c>
      <c r="O9251" t="n">
        <v>-0.0003701905404956936</v>
      </c>
      <c r="P9251" t="n">
        <v>0.1091464823208207</v>
      </c>
      <c r="Q9251" t="n">
        <v>0.0669552245626492</v>
      </c>
      <c r="R9251" t="n">
        <v>-0.001951891093418979</v>
      </c>
    </row>
    <row r="9252">
      <c r="F9252" t="n">
        <v>0.1011194507354504</v>
      </c>
      <c r="G9252" t="n">
        <v>0.07258591813448298</v>
      </c>
      <c r="H9252" t="n">
        <v>-0.0004785455731528493</v>
      </c>
      <c r="J9252" t="n">
        <v>0.03414476210690782</v>
      </c>
      <c r="K9252" t="n">
        <v>0.08249250299189277</v>
      </c>
      <c r="L9252" t="n">
        <v>0.001612372472809644</v>
      </c>
      <c r="M9252" t="n">
        <v>0.07181102524537011</v>
      </c>
      <c r="N9252" t="n">
        <v>0.07050770595729845</v>
      </c>
      <c r="O9252" t="n">
        <v>-0.0003701905404956936</v>
      </c>
      <c r="P9252" t="n">
        <v>0.1091104992231402</v>
      </c>
      <c r="Q9252" t="n">
        <v>0.06696252930021876</v>
      </c>
      <c r="R9252" t="n">
        <v>-0.001951891093418979</v>
      </c>
    </row>
    <row r="9253">
      <c r="F9253" t="n">
        <v>0.1010759951229621</v>
      </c>
      <c r="G9253" t="n">
        <v>0.07259383631034581</v>
      </c>
      <c r="H9253" t="n">
        <v>-0.0004784977281645317</v>
      </c>
      <c r="J9253" t="n">
        <v>0.03412714866344084</v>
      </c>
      <c r="K9253" t="n">
        <v>0.08250150184680625</v>
      </c>
      <c r="L9253" t="n">
        <v>0.001612050062797084</v>
      </c>
      <c r="M9253" t="n">
        <v>0.0718325089948357</v>
      </c>
      <c r="N9253" t="n">
        <v>0.07051539742734943</v>
      </c>
      <c r="O9253" t="n">
        <v>-0.0003701165171922551</v>
      </c>
      <c r="P9253" t="n">
        <v>0.1091104307665925</v>
      </c>
      <c r="Q9253" t="n">
        <v>0.06696983403778833</v>
      </c>
      <c r="R9253" t="n">
        <v>-0.001952086302049184</v>
      </c>
    </row>
    <row r="9254">
      <c r="F9254" t="n">
        <v>0.1010898470585649</v>
      </c>
      <c r="G9254" t="n">
        <v>0.07260175448620862</v>
      </c>
      <c r="H9254" t="n">
        <v>-0.0004785455731528493</v>
      </c>
      <c r="J9254" t="n">
        <v>0.03413477578726404</v>
      </c>
      <c r="K9254" t="n">
        <v>0.08251050070171974</v>
      </c>
      <c r="L9254" t="n">
        <v>0.001612050062797084</v>
      </c>
      <c r="M9254" t="n">
        <v>0.07185399194870426</v>
      </c>
      <c r="N9254" t="n">
        <v>0.0705230888974004</v>
      </c>
      <c r="O9254" t="n">
        <v>-0.0003701535288439744</v>
      </c>
      <c r="P9254" t="n">
        <v>0.1092181061860322</v>
      </c>
      <c r="Q9254" t="n">
        <v>0.06697713877535789</v>
      </c>
      <c r="R9254" t="n">
        <v>-0.001951891093418979</v>
      </c>
    </row>
    <row r="9255">
      <c r="F9255" t="n">
        <v>0.1010750453829831</v>
      </c>
      <c r="G9255" t="n">
        <v>0.07260967266207144</v>
      </c>
      <c r="H9255" t="n">
        <v>-0.0004784498831762141</v>
      </c>
      <c r="J9255" t="n">
        <v>0.03412557577628303</v>
      </c>
      <c r="K9255" t="n">
        <v>0.08251949955663322</v>
      </c>
      <c r="L9255" t="n">
        <v>0.001621045763253645</v>
      </c>
      <c r="M9255" t="n">
        <v>0.07187547410710168</v>
      </c>
      <c r="N9255" t="n">
        <v>0.07053078036745139</v>
      </c>
      <c r="O9255" t="n">
        <v>-0.0003701905404956936</v>
      </c>
      <c r="P9255" t="n">
        <v>0.1092180376947652</v>
      </c>
      <c r="Q9255" t="n">
        <v>0.06698444351292747</v>
      </c>
      <c r="R9255" t="n">
        <v>-0.001952476719309594</v>
      </c>
    </row>
    <row r="9256">
      <c r="F9256" t="n">
        <v>0.1011032239681249</v>
      </c>
      <c r="G9256" t="n">
        <v>0.07261759083793426</v>
      </c>
      <c r="H9256" t="n">
        <v>-0.0004710187918264768</v>
      </c>
      <c r="J9256" t="n">
        <v>0.03412478906357028</v>
      </c>
      <c r="K9256" t="n">
        <v>0.08252849841154671</v>
      </c>
      <c r="L9256" t="n">
        <v>0.001621369972406296</v>
      </c>
      <c r="M9256" t="n">
        <v>0.07180822330761455</v>
      </c>
      <c r="N9256" t="n">
        <v>0.07053847183750235</v>
      </c>
      <c r="O9256" t="n">
        <v>-0.0003625485027298919</v>
      </c>
      <c r="P9256" t="n">
        <v>0.1091820545824226</v>
      </c>
      <c r="Q9256" t="n">
        <v>0.06699174825049703</v>
      </c>
      <c r="R9256" t="n">
        <v>-0.001948344847756407</v>
      </c>
    </row>
    <row r="9257">
      <c r="F9257" t="n">
        <v>0.1010884223670889</v>
      </c>
      <c r="G9257" t="n">
        <v>0.07262550901379709</v>
      </c>
      <c r="H9257" t="n">
        <v>-0.0004710658937056594</v>
      </c>
      <c r="J9257" t="n">
        <v>0.03412400217188326</v>
      </c>
      <c r="K9257" t="n">
        <v>0.08253749726646019</v>
      </c>
      <c r="L9257" t="n">
        <v>0.001621045763253645</v>
      </c>
      <c r="M9257" t="n">
        <v>0.07185188712673993</v>
      </c>
      <c r="N9257" t="n">
        <v>0.07054616330755334</v>
      </c>
      <c r="O9257" t="n">
        <v>-0.0003625122515047414</v>
      </c>
      <c r="P9257" t="n">
        <v>0.1091460714767072</v>
      </c>
      <c r="Q9257" t="n">
        <v>0.06699905298806659</v>
      </c>
      <c r="R9257" t="n">
        <v>-0.00194853970172658</v>
      </c>
    </row>
    <row r="9258">
      <c r="F9258" t="n">
        <v>0.10111660074178</v>
      </c>
      <c r="G9258" t="n">
        <v>0.07263342718965991</v>
      </c>
      <c r="H9258" t="n">
        <v>-0.0004710658937056594</v>
      </c>
      <c r="J9258" t="n">
        <v>0.03412321510155823</v>
      </c>
      <c r="K9258" t="n">
        <v>0.08254649612137366</v>
      </c>
      <c r="L9258" t="n">
        <v>0.001621369972406296</v>
      </c>
      <c r="M9258" t="n">
        <v>0.07187336711033387</v>
      </c>
      <c r="N9258" t="n">
        <v>0.0705538547776043</v>
      </c>
      <c r="O9258" t="n">
        <v>-0.0003625122515047414</v>
      </c>
      <c r="P9258" t="n">
        <v>0.1091819175782241</v>
      </c>
      <c r="Q9258" t="n">
        <v>0.06700635772563616</v>
      </c>
      <c r="R9258" t="n">
        <v>-0.001948734555696752</v>
      </c>
    </row>
    <row r="9259">
      <c r="F9259" t="n">
        <v>0.101087472640218</v>
      </c>
      <c r="G9259" t="n">
        <v>0.07264134536552273</v>
      </c>
      <c r="H9259" t="n">
        <v>-0.0004710187918264768</v>
      </c>
      <c r="J9259" t="n">
        <v>0.03414766710521253</v>
      </c>
      <c r="K9259" t="n">
        <v>0.08255549497628716</v>
      </c>
      <c r="L9259" t="n">
        <v>0.001621369972406296</v>
      </c>
      <c r="M9259" t="n">
        <v>0.07180611498003345</v>
      </c>
      <c r="N9259" t="n">
        <v>0.07056154624765529</v>
      </c>
      <c r="O9259" t="n">
        <v>-0.0003548621770517451</v>
      </c>
      <c r="P9259" t="n">
        <v>0.1091100198786435</v>
      </c>
      <c r="Q9259" t="n">
        <v>0.06701366246320573</v>
      </c>
      <c r="R9259" t="n">
        <v>-0.001945363389182067</v>
      </c>
    </row>
    <row r="9260">
      <c r="F9260" t="n">
        <v>0.1010726712694623</v>
      </c>
      <c r="G9260" t="n">
        <v>0.07264926354138555</v>
      </c>
      <c r="H9260" t="n">
        <v>-0.000463530649502819</v>
      </c>
      <c r="J9260" t="n">
        <v>0.03414687944236854</v>
      </c>
      <c r="K9260" t="n">
        <v>0.08256449383120064</v>
      </c>
      <c r="L9260" t="n">
        <v>0.001630040730614179</v>
      </c>
      <c r="M9260" t="n">
        <v>0.07182759365587449</v>
      </c>
      <c r="N9260" t="n">
        <v>0.07056923771770626</v>
      </c>
      <c r="O9260" t="n">
        <v>-0.0003549331565851088</v>
      </c>
      <c r="P9260" t="n">
        <v>0.1091458659592081</v>
      </c>
      <c r="Q9260" t="n">
        <v>0.06702096720077529</v>
      </c>
      <c r="R9260" t="n">
        <v>-0.001945168891742637</v>
      </c>
    </row>
    <row r="9261">
      <c r="F9261" t="n">
        <v>0.1011008494469654</v>
      </c>
      <c r="G9261" t="n">
        <v>0.07265718171724837</v>
      </c>
      <c r="H9261" t="n">
        <v>-0.0004636233649042597</v>
      </c>
      <c r="J9261" t="n">
        <v>0.03414609160184197</v>
      </c>
      <c r="K9261" t="n">
        <v>0.08257349268611411</v>
      </c>
      <c r="L9261" t="n">
        <v>0.001630040730614179</v>
      </c>
      <c r="M9261" t="n">
        <v>0.07182688884857444</v>
      </c>
      <c r="N9261" t="n">
        <v>0.07057692918775724</v>
      </c>
      <c r="O9261" t="n">
        <v>-0.0003549686463517906</v>
      </c>
      <c r="P9261" t="n">
        <v>0.1092176265987737</v>
      </c>
      <c r="Q9261" t="n">
        <v>0.06702827193834486</v>
      </c>
      <c r="R9261" t="n">
        <v>-0.001944974394303207</v>
      </c>
    </row>
    <row r="9262">
      <c r="F9262" t="n">
        <v>0.1011003745829061</v>
      </c>
      <c r="G9262" t="n">
        <v>0.07266509989311119</v>
      </c>
      <c r="H9262" t="n">
        <v>-0.0004636233649042597</v>
      </c>
      <c r="J9262" t="n">
        <v>0.0341453035839691</v>
      </c>
      <c r="K9262" t="n">
        <v>0.08258249154102759</v>
      </c>
      <c r="L9262" t="n">
        <v>0.001630366738760302</v>
      </c>
      <c r="M9262" t="n">
        <v>0.0718040007698979</v>
      </c>
      <c r="N9262" t="n">
        <v>0.07058462065780821</v>
      </c>
      <c r="O9262" t="n">
        <v>-0.0003548621770517451</v>
      </c>
      <c r="P9262" t="n">
        <v>0.1091816434852227</v>
      </c>
      <c r="Q9262" t="n">
        <v>0.06703557667591442</v>
      </c>
      <c r="R9262" t="n">
        <v>-0.001944974394303207</v>
      </c>
    </row>
    <row r="9263">
      <c r="F9263" t="n">
        <v>0.1010712469621411</v>
      </c>
      <c r="G9263" t="n">
        <v>0.07267301806897401</v>
      </c>
      <c r="H9263" t="n">
        <v>-0.0004636697226049801</v>
      </c>
      <c r="J9263" t="n">
        <v>0.03411927708213097</v>
      </c>
      <c r="K9263" t="n">
        <v>0.08259149039594109</v>
      </c>
      <c r="L9263" t="n">
        <v>0.001639362735225432</v>
      </c>
      <c r="M9263" t="n">
        <v>0.07186984237063881</v>
      </c>
      <c r="N9263" t="n">
        <v>0.0705923121278592</v>
      </c>
      <c r="O9263" t="n">
        <v>-0.0003548976668184269</v>
      </c>
      <c r="P9263" t="n">
        <v>0.1091097458123149</v>
      </c>
      <c r="Q9263" t="n">
        <v>0.06704288141348398</v>
      </c>
      <c r="R9263" t="n">
        <v>-0.001945168891742637</v>
      </c>
    </row>
    <row r="9264">
      <c r="F9264" t="n">
        <v>0.1010994248946941</v>
      </c>
      <c r="G9264" t="n">
        <v>0.07268093624483683</v>
      </c>
      <c r="H9264" t="n">
        <v>-0.0004562157934700904</v>
      </c>
      <c r="J9264" t="n">
        <v>0.0341353143273662</v>
      </c>
      <c r="K9264" t="n">
        <v>0.08260048925085456</v>
      </c>
      <c r="L9264" t="n">
        <v>0.001639034928239784</v>
      </c>
      <c r="M9264" t="n">
        <v>0.07180258803268713</v>
      </c>
      <c r="N9264" t="n">
        <v>0.07060000359791016</v>
      </c>
      <c r="O9264" t="n">
        <v>-0.0003472380742772445</v>
      </c>
      <c r="P9264" t="n">
        <v>0.1091096772781734</v>
      </c>
      <c r="Q9264" t="n">
        <v>0.06705018615105356</v>
      </c>
      <c r="R9264" t="n">
        <v>-0.001941390414564241</v>
      </c>
    </row>
    <row r="9265">
      <c r="F9265" t="n">
        <v>0.1010702974903692</v>
      </c>
      <c r="G9265" t="n">
        <v>0.07268885442069965</v>
      </c>
      <c r="H9265" t="n">
        <v>-0.0004562157934700904</v>
      </c>
      <c r="J9265" t="n">
        <v>0.03413452585831156</v>
      </c>
      <c r="K9265" t="n">
        <v>0.08260948810576804</v>
      </c>
      <c r="L9265" t="n">
        <v>0.001639034928239784</v>
      </c>
      <c r="M9265" t="n">
        <v>0.07180188068591281</v>
      </c>
      <c r="N9265" t="n">
        <v>0.07060769506796115</v>
      </c>
      <c r="O9265" t="n">
        <v>-0.000347307528837556</v>
      </c>
      <c r="P9265" t="n">
        <v>0.109181437841681</v>
      </c>
      <c r="Q9265" t="n">
        <v>0.06705749088862312</v>
      </c>
      <c r="R9265" t="n">
        <v>-0.001941778692647154</v>
      </c>
    </row>
    <row r="9266">
      <c r="F9266" t="n">
        <v>0.1010698227743161</v>
      </c>
      <c r="G9266" t="n">
        <v>0.07269677259656249</v>
      </c>
      <c r="H9266" t="n">
        <v>-0.0004561701810132348</v>
      </c>
      <c r="J9266" t="n">
        <v>0.0341337372132736</v>
      </c>
      <c r="K9266" t="n">
        <v>0.08261848696068153</v>
      </c>
      <c r="L9266" t="n">
        <v>0.001639198831732608</v>
      </c>
      <c r="M9266" t="n">
        <v>0.07186771969396263</v>
      </c>
      <c r="N9266" t="n">
        <v>0.07061538653801212</v>
      </c>
      <c r="O9266" t="n">
        <v>-0.0003472380742772445</v>
      </c>
      <c r="P9266" t="n">
        <v>0.1092172838252921</v>
      </c>
      <c r="Q9266" t="n">
        <v>0.06706479562619269</v>
      </c>
      <c r="R9266" t="n">
        <v>-0.001941584553605698</v>
      </c>
    </row>
    <row r="9267">
      <c r="F9267" t="n">
        <v>0.1010836742665421</v>
      </c>
      <c r="G9267" t="n">
        <v>0.07270469077242531</v>
      </c>
      <c r="H9267" t="n">
        <v>-0.0004487063812854873</v>
      </c>
      <c r="J9267" t="n">
        <v>0.03413294839258862</v>
      </c>
      <c r="K9267" t="n">
        <v>0.08262748581559501</v>
      </c>
      <c r="L9267" t="n">
        <v>0.001639362735225432</v>
      </c>
      <c r="M9267" t="n">
        <v>0.07182264630226864</v>
      </c>
      <c r="N9267" t="n">
        <v>0.0706230780080631</v>
      </c>
      <c r="O9267" t="n">
        <v>-0.0003472728015574002</v>
      </c>
      <c r="P9267" t="n">
        <v>0.1092172152495787</v>
      </c>
      <c r="Q9267" t="n">
        <v>0.06707210036376225</v>
      </c>
      <c r="R9267" t="n">
        <v>-0.001938175354854322</v>
      </c>
    </row>
    <row r="9268">
      <c r="F9268" t="n">
        <v>0.1010975256769651</v>
      </c>
      <c r="G9268" t="n">
        <v>0.07271260894828813</v>
      </c>
      <c r="H9268" t="n">
        <v>-0.0004487063812854873</v>
      </c>
      <c r="J9268" t="n">
        <v>0.03414057177129509</v>
      </c>
      <c r="K9268" t="n">
        <v>0.08263648467050849</v>
      </c>
      <c r="L9268" t="n">
        <v>0.001648193122323503</v>
      </c>
      <c r="M9268" t="n">
        <v>0.07186630131786226</v>
      </c>
      <c r="N9268" t="n">
        <v>0.07063076947811407</v>
      </c>
      <c r="O9268" t="n">
        <v>-0.0003396716579151755</v>
      </c>
      <c r="P9268" t="n">
        <v>0.1091812321351167</v>
      </c>
      <c r="Q9268" t="n">
        <v>0.06707940510133183</v>
      </c>
      <c r="R9268" t="n">
        <v>-0.001937787797294863</v>
      </c>
    </row>
    <row r="9269">
      <c r="F9269" t="n">
        <v>0.101082724805245</v>
      </c>
      <c r="G9269" t="n">
        <v>0.07272052712415093</v>
      </c>
      <c r="H9269" t="n">
        <v>-0.0004486615151339739</v>
      </c>
      <c r="J9269" t="n">
        <v>0.03412295792982978</v>
      </c>
      <c r="K9269" t="n">
        <v>0.08264548352542196</v>
      </c>
      <c r="L9269" t="n">
        <v>0.001647863516659605</v>
      </c>
      <c r="M9269" t="n">
        <v>0.07179904478521232</v>
      </c>
      <c r="N9269" t="n">
        <v>0.07063846094816506</v>
      </c>
      <c r="O9269" t="n">
        <v>-0.0003397056216845901</v>
      </c>
      <c r="P9269" t="n">
        <v>0.1091452490273895</v>
      </c>
      <c r="Q9269" t="n">
        <v>0.06708670983890139</v>
      </c>
      <c r="R9269" t="n">
        <v>-0.001937787797294863</v>
      </c>
    </row>
    <row r="9270">
      <c r="F9270" t="n">
        <v>0.1010822500942318</v>
      </c>
      <c r="G9270" t="n">
        <v>0.07272844530001377</v>
      </c>
      <c r="H9270" t="n">
        <v>-0.0004487063812854873</v>
      </c>
      <c r="J9270" t="n">
        <v>0.03411375644628188</v>
      </c>
      <c r="K9270" t="n">
        <v>0.08265448238033546</v>
      </c>
      <c r="L9270" t="n">
        <v>0.001648357925155452</v>
      </c>
      <c r="M9270" t="n">
        <v>0.07184269828649539</v>
      </c>
      <c r="N9270" t="n">
        <v>0.07064615241821602</v>
      </c>
      <c r="O9270" t="n">
        <v>-0.0003397056216845901</v>
      </c>
      <c r="P9270" t="n">
        <v>0.1091810949624956</v>
      </c>
      <c r="Q9270" t="n">
        <v>0.06709401457647096</v>
      </c>
      <c r="R9270" t="n">
        <v>-0.001938175354854322</v>
      </c>
    </row>
    <row r="9271">
      <c r="F9271" t="n">
        <v>0.1010817753962645</v>
      </c>
      <c r="G9271" t="n">
        <v>0.07273636347587659</v>
      </c>
      <c r="H9271" t="n">
        <v>-0.0004486166489824605</v>
      </c>
      <c r="J9271" t="n">
        <v>0.03413820349802665</v>
      </c>
      <c r="K9271" t="n">
        <v>0.08266348123524894</v>
      </c>
      <c r="L9271" t="n">
        <v>0.00165735227190413</v>
      </c>
      <c r="M9271" t="n">
        <v>0.07179762293121378</v>
      </c>
      <c r="N9271" t="n">
        <v>0.07065384388826701</v>
      </c>
      <c r="O9271" t="n">
        <v>-0.0003396376941457609</v>
      </c>
      <c r="P9271" t="n">
        <v>0.1092169408769195</v>
      </c>
      <c r="Q9271" t="n">
        <v>0.06710131931404052</v>
      </c>
      <c r="R9271" t="n">
        <v>-0.001937981576074592</v>
      </c>
    </row>
    <row r="9272">
      <c r="F9272" t="n">
        <v>0.101066974753564</v>
      </c>
      <c r="G9272" t="n">
        <v>0.07274428165173941</v>
      </c>
      <c r="H9272" t="n">
        <v>-0.000441187886185297</v>
      </c>
      <c r="J9272" t="n">
        <v>0.03412900166622886</v>
      </c>
      <c r="K9272" t="n">
        <v>0.08267248009016241</v>
      </c>
      <c r="L9272" t="n">
        <v>0.00165735227190413</v>
      </c>
      <c r="M9272" t="n">
        <v>0.07179691102943084</v>
      </c>
      <c r="N9272" t="n">
        <v>0.07066153535831797</v>
      </c>
      <c r="O9272" t="n">
        <v>-0.0003320255822458996</v>
      </c>
      <c r="P9272" t="n">
        <v>0.1091809577620154</v>
      </c>
      <c r="Q9272" t="n">
        <v>0.0671086240516101</v>
      </c>
      <c r="R9272" t="n">
        <v>-0.001934166577280249</v>
      </c>
    </row>
    <row r="9273">
      <c r="F9273" t="n">
        <v>0.1010951519496134</v>
      </c>
      <c r="G9273" t="n">
        <v>0.07275219982760223</v>
      </c>
      <c r="H9273" t="n">
        <v>-0.000441187886185297</v>
      </c>
      <c r="J9273" t="n">
        <v>0.03411138783876032</v>
      </c>
      <c r="K9273" t="n">
        <v>0.08268147894507591</v>
      </c>
      <c r="L9273" t="n">
        <v>0.00165735227190413</v>
      </c>
      <c r="M9273" t="n">
        <v>0.071796198478222</v>
      </c>
      <c r="N9273" t="n">
        <v>0.07066922682836896</v>
      </c>
      <c r="O9273" t="n">
        <v>-0.0003319591837692981</v>
      </c>
      <c r="P9273" t="n">
        <v>0.1091449746538817</v>
      </c>
      <c r="Q9273" t="n">
        <v>0.06711592878917966</v>
      </c>
      <c r="R9273" t="n">
        <v>-0.001934553410595704</v>
      </c>
    </row>
    <row r="9274">
      <c r="F9274" t="n">
        <v>0.1011090031059313</v>
      </c>
      <c r="G9274" t="n">
        <v>0.07276011800346505</v>
      </c>
      <c r="H9274" t="n">
        <v>-0.000441187886185297</v>
      </c>
      <c r="J9274" t="n">
        <v>0.03411900985694068</v>
      </c>
      <c r="K9274" t="n">
        <v>0.08269047779998939</v>
      </c>
      <c r="L9274" t="n">
        <v>0.001657186569817356</v>
      </c>
      <c r="M9274" t="n">
        <v>0.07181766704461415</v>
      </c>
      <c r="N9274" t="n">
        <v>0.07067691829841993</v>
      </c>
      <c r="O9274" t="n">
        <v>-0.0003320587814842003</v>
      </c>
      <c r="P9274" t="n">
        <v>0.1091089915525281</v>
      </c>
      <c r="Q9274" t="n">
        <v>0.06712323352674922</v>
      </c>
      <c r="R9274" t="n">
        <v>-0.001934553410595704</v>
      </c>
    </row>
    <row r="9275">
      <c r="F9275" t="n">
        <v>0.101108528364886</v>
      </c>
      <c r="G9275" t="n">
        <v>0.07276803617932788</v>
      </c>
      <c r="H9275" t="n">
        <v>-0.0004411437673966784</v>
      </c>
      <c r="J9275" t="n">
        <v>0.03410980790022763</v>
      </c>
      <c r="K9275" t="n">
        <v>0.08269947665490286</v>
      </c>
      <c r="L9275" t="n">
        <v>0.001657186569817356</v>
      </c>
      <c r="M9275" t="n">
        <v>0.07183913481944113</v>
      </c>
      <c r="N9275" t="n">
        <v>0.07068460976847091</v>
      </c>
      <c r="O9275" t="n">
        <v>-0.0003320587814842003</v>
      </c>
      <c r="P9275" t="n">
        <v>0.1091448374254494</v>
      </c>
      <c r="Q9275" t="n">
        <v>0.06713053826431879</v>
      </c>
      <c r="R9275" t="n">
        <v>-0.001934359993937976</v>
      </c>
    </row>
    <row r="9276">
      <c r="F9276" t="n">
        <v>0.1010650763330681</v>
      </c>
      <c r="G9276" t="n">
        <v>0.07277595435519069</v>
      </c>
      <c r="H9276" t="n">
        <v>-0.00043370372095933</v>
      </c>
      <c r="J9276" t="n">
        <v>0.03411742941485596</v>
      </c>
      <c r="K9276" t="n">
        <v>0.08270847550981635</v>
      </c>
      <c r="L9276" t="n">
        <v>0.001666345738825231</v>
      </c>
      <c r="M9276" t="n">
        <v>0.0718162385551197</v>
      </c>
      <c r="N9276" t="n">
        <v>0.07069230123852188</v>
      </c>
      <c r="O9276" t="n">
        <v>-0.0003243693402576642</v>
      </c>
      <c r="P9276" t="n">
        <v>0.1092165977546003</v>
      </c>
      <c r="Q9276" t="n">
        <v>0.06713784300188835</v>
      </c>
      <c r="R9276" t="n">
        <v>-0.001930719841984508</v>
      </c>
    </row>
    <row r="9277">
      <c r="F9277" t="n">
        <v>0.1011075789214087</v>
      </c>
      <c r="G9277" t="n">
        <v>0.07278387253105351</v>
      </c>
      <c r="H9277" t="n">
        <v>-0.0004337470913314259</v>
      </c>
      <c r="J9277" t="n">
        <v>0.03412505059913885</v>
      </c>
      <c r="K9277" t="n">
        <v>0.08271747436472983</v>
      </c>
      <c r="L9277" t="n">
        <v>0.001666345738825231</v>
      </c>
      <c r="M9277" t="n">
        <v>0.07181552333790958</v>
      </c>
      <c r="N9277" t="n">
        <v>0.07069999270857286</v>
      </c>
      <c r="O9277" t="n">
        <v>-0.0003243369065670075</v>
      </c>
      <c r="P9277" t="n">
        <v>0.1091806146393291</v>
      </c>
      <c r="Q9277" t="n">
        <v>0.06714514773945793</v>
      </c>
      <c r="R9277" t="n">
        <v>-0.001930333736626647</v>
      </c>
    </row>
    <row r="9278">
      <c r="F9278" t="n">
        <v>0.1010641272000239</v>
      </c>
      <c r="G9278" t="n">
        <v>0.07279179070691633</v>
      </c>
      <c r="H9278" t="n">
        <v>-0.0004337904617035218</v>
      </c>
      <c r="J9278" t="n">
        <v>0.03412425986853254</v>
      </c>
      <c r="K9278" t="n">
        <v>0.08272647321964331</v>
      </c>
      <c r="L9278" t="n">
        <v>0.001665845935064336</v>
      </c>
      <c r="M9278" t="n">
        <v>0.07185917043431539</v>
      </c>
      <c r="N9278" t="n">
        <v>0.07070768417862383</v>
      </c>
      <c r="O9278" t="n">
        <v>-0.0003243044728763508</v>
      </c>
      <c r="P9278" t="n">
        <v>0.1092164604571793</v>
      </c>
      <c r="Q9278" t="n">
        <v>0.06715245247702749</v>
      </c>
      <c r="R9278" t="n">
        <v>-0.001930526789305577</v>
      </c>
    </row>
    <row r="9279">
      <c r="F9279" t="n">
        <v>0.1010923039036916</v>
      </c>
      <c r="G9279" t="n">
        <v>0.07279970888277916</v>
      </c>
      <c r="H9279" t="n">
        <v>-0.0004337470913314259</v>
      </c>
      <c r="J9279" t="n">
        <v>0.0341150574605688</v>
      </c>
      <c r="K9279" t="n">
        <v>0.0827354720745568</v>
      </c>
      <c r="L9279" t="n">
        <v>0.001666179137571599</v>
      </c>
      <c r="M9279" t="n">
        <v>0.07183627236927187</v>
      </c>
      <c r="N9279" t="n">
        <v>0.07071537564867481</v>
      </c>
      <c r="O9279" t="n">
        <v>-0.0003167029703784036</v>
      </c>
      <c r="P9279" t="n">
        <v>0.1091804773418188</v>
      </c>
      <c r="Q9279" t="n">
        <v>0.06715975721459706</v>
      </c>
      <c r="R9279" t="n">
        <v>-0.001930719841984508</v>
      </c>
    </row>
    <row r="9280">
      <c r="F9280" t="n">
        <v>0.1011061548522274</v>
      </c>
      <c r="G9280" t="n">
        <v>0.07280762705864198</v>
      </c>
      <c r="H9280" t="n">
        <v>-0.0004261664377991771</v>
      </c>
      <c r="J9280" t="n">
        <v>0.03411426646617545</v>
      </c>
      <c r="K9280" t="n">
        <v>0.08274447092947028</v>
      </c>
      <c r="L9280" t="n">
        <v>0.001675338289272528</v>
      </c>
      <c r="M9280" t="n">
        <v>0.07179119246291704</v>
      </c>
      <c r="N9280" t="n">
        <v>0.07072306711872579</v>
      </c>
      <c r="O9280" t="n">
        <v>-0.0003167029703784036</v>
      </c>
      <c r="P9280" t="n">
        <v>0.1091804086827149</v>
      </c>
      <c r="Q9280" t="n">
        <v>0.06716706195216662</v>
      </c>
      <c r="R9280" t="n">
        <v>-0.001926868468156026</v>
      </c>
    </row>
    <row r="9281">
      <c r="F9281" t="n">
        <v>0.1011056801879765</v>
      </c>
      <c r="G9281" t="n">
        <v>0.0728155452345048</v>
      </c>
      <c r="H9281" t="n">
        <v>-0.0004262943005167887</v>
      </c>
      <c r="J9281" t="n">
        <v>0.03410506395333032</v>
      </c>
      <c r="K9281" t="n">
        <v>0.08275346978438376</v>
      </c>
      <c r="L9281" t="n">
        <v>0.001675338289272528</v>
      </c>
      <c r="M9281" t="n">
        <v>0.07179047472790759</v>
      </c>
      <c r="N9281" t="n">
        <v>0.07073075858877675</v>
      </c>
      <c r="O9281" t="n">
        <v>-0.0003167029703784036</v>
      </c>
      <c r="P9281" t="n">
        <v>0.1091803400167218</v>
      </c>
      <c r="Q9281" t="n">
        <v>0.0671743666897362</v>
      </c>
      <c r="R9281" t="n">
        <v>-0.001927253841849658</v>
      </c>
    </row>
    <row r="9282">
      <c r="F9282" t="n">
        <v>0.1010908800532765</v>
      </c>
      <c r="G9282" t="n">
        <v>0.07282346341036762</v>
      </c>
      <c r="H9282" t="n">
        <v>-0.0004261664377991771</v>
      </c>
      <c r="J9282" t="n">
        <v>0.03412109523335644</v>
      </c>
      <c r="K9282" t="n">
        <v>0.08276246863929725</v>
      </c>
      <c r="L9282" t="n">
        <v>0.001675170788943666</v>
      </c>
      <c r="M9282" t="n">
        <v>0.07181193754012791</v>
      </c>
      <c r="N9282" t="n">
        <v>0.07073845005882774</v>
      </c>
      <c r="O9282" t="n">
        <v>-0.0003166713032480788</v>
      </c>
      <c r="P9282" t="n">
        <v>0.1091443569081563</v>
      </c>
      <c r="Q9282" t="n">
        <v>0.06718167142730576</v>
      </c>
      <c r="R9282" t="n">
        <v>-0.001927253841849658</v>
      </c>
    </row>
    <row r="9283">
      <c r="F9283" t="n">
        <v>0.1010617545904573</v>
      </c>
      <c r="G9283" t="n">
        <v>0.07283138158623044</v>
      </c>
      <c r="H9283" t="n">
        <v>-0.0004262943005167887</v>
      </c>
      <c r="J9283" t="n">
        <v>0.0341118924588103</v>
      </c>
      <c r="K9283" t="n">
        <v>0.08277146749421072</v>
      </c>
      <c r="L9283" t="n">
        <v>0.001674835788285943</v>
      </c>
      <c r="M9283" t="n">
        <v>0.07183339956232643</v>
      </c>
      <c r="N9283" t="n">
        <v>0.07074614152887872</v>
      </c>
      <c r="O9283" t="n">
        <v>-0.0003166713032480788</v>
      </c>
      <c r="P9283" t="n">
        <v>0.1092161170929219</v>
      </c>
      <c r="Q9283" t="n">
        <v>0.06718897616487533</v>
      </c>
      <c r="R9283" t="n">
        <v>-0.001926868468156026</v>
      </c>
    </row>
    <row r="9284">
      <c r="F9284" t="n">
        <v>0.1010612801065141</v>
      </c>
      <c r="G9284" t="n">
        <v>0.07283929976209326</v>
      </c>
      <c r="H9284" t="n">
        <v>-0.0004187876794591619</v>
      </c>
      <c r="J9284" t="n">
        <v>0.03411110078274779</v>
      </c>
      <c r="K9284" t="n">
        <v>0.08278046634912421</v>
      </c>
      <c r="L9284" t="n">
        <v>0.001683993087982185</v>
      </c>
      <c r="M9284" t="n">
        <v>0.07183267974476232</v>
      </c>
      <c r="N9284" t="n">
        <v>0.07075383299892969</v>
      </c>
      <c r="O9284" t="n">
        <v>-0.000308995611474904</v>
      </c>
      <c r="P9284" t="n">
        <v>0.1091083051335719</v>
      </c>
      <c r="Q9284" t="n">
        <v>0.06719628090244489</v>
      </c>
      <c r="R9284" t="n">
        <v>-0.001923576286946498</v>
      </c>
    </row>
    <row r="9285">
      <c r="F9285" t="n">
        <v>0.10106080563515</v>
      </c>
      <c r="G9285" t="n">
        <v>0.07284721793795608</v>
      </c>
      <c r="H9285" t="n">
        <v>-0.0004186620682775605</v>
      </c>
      <c r="J9285" t="n">
        <v>0.03410189790621496</v>
      </c>
      <c r="K9285" t="n">
        <v>0.0827894652040377</v>
      </c>
      <c r="L9285" t="n">
        <v>0.001684161487290983</v>
      </c>
      <c r="M9285" t="n">
        <v>0.0717875973258513</v>
      </c>
      <c r="N9285" t="n">
        <v>0.07076152446898067</v>
      </c>
      <c r="O9285" t="n">
        <v>-0.0003089647119137565</v>
      </c>
      <c r="P9285" t="n">
        <v>0.1091082364538351</v>
      </c>
      <c r="Q9285" t="n">
        <v>0.06720358564001447</v>
      </c>
      <c r="R9285" t="n">
        <v>-0.001922999329451913</v>
      </c>
    </row>
    <row r="9286">
      <c r="F9286" t="n">
        <v>0.1010889817629753</v>
      </c>
      <c r="G9286" t="n">
        <v>0.0728551361138189</v>
      </c>
      <c r="H9286" t="n">
        <v>-0.0004186620682775605</v>
      </c>
      <c r="J9286" t="n">
        <v>0.03410951692222917</v>
      </c>
      <c r="K9286" t="n">
        <v>0.08279846405895117</v>
      </c>
      <c r="L9286" t="n">
        <v>0.001684329886599781</v>
      </c>
      <c r="M9286" t="n">
        <v>0.07178687636144462</v>
      </c>
      <c r="N9286" t="n">
        <v>0.07076921593903164</v>
      </c>
      <c r="O9286" t="n">
        <v>-0.000309057410597199</v>
      </c>
      <c r="P9286" t="n">
        <v>0.1091799965836833</v>
      </c>
      <c r="Q9286" t="n">
        <v>0.06721089037758403</v>
      </c>
      <c r="R9286" t="n">
        <v>-0.001923191648616775</v>
      </c>
    </row>
    <row r="9287">
      <c r="F9287" t="n">
        <v>0.1010598567300261</v>
      </c>
      <c r="G9287" t="n">
        <v>0.07286305428968172</v>
      </c>
      <c r="H9287" t="n">
        <v>-0.0004112295189474566</v>
      </c>
      <c r="J9287" t="n">
        <v>0.03411713561091946</v>
      </c>
      <c r="K9287" t="n">
        <v>0.08280746291386466</v>
      </c>
      <c r="L9287" t="n">
        <v>0.001683993087982185</v>
      </c>
      <c r="M9287" t="n">
        <v>0.07180833558568428</v>
      </c>
      <c r="N9287" t="n">
        <v>0.07077690740908262</v>
      </c>
      <c r="O9287" t="n">
        <v>-0.000309057410597199</v>
      </c>
      <c r="P9287" t="n">
        <v>0.1091799278765139</v>
      </c>
      <c r="Q9287" t="n">
        <v>0.06721819511515359</v>
      </c>
      <c r="R9287" t="n">
        <v>-0.001923191648616775</v>
      </c>
    </row>
    <row r="9288">
      <c r="F9288" t="n">
        <v>0.1010593822961999</v>
      </c>
      <c r="G9288" t="n">
        <v>0.07287097246554455</v>
      </c>
      <c r="H9288" t="n">
        <v>-0.0004112295189474566</v>
      </c>
      <c r="J9288" t="n">
        <v>0.03410793238609425</v>
      </c>
      <c r="K9288" t="n">
        <v>0.08281646176877815</v>
      </c>
      <c r="L9288" t="n">
        <v>0.001693151195970982</v>
      </c>
      <c r="M9288" t="n">
        <v>0.07180761325954296</v>
      </c>
      <c r="N9288" t="n">
        <v>0.0707845988791336</v>
      </c>
      <c r="O9288" t="n">
        <v>-0.000301340000658548</v>
      </c>
      <c r="P9288" t="n">
        <v>0.1091080303735547</v>
      </c>
      <c r="Q9288" t="n">
        <v>0.06722549985272316</v>
      </c>
      <c r="R9288" t="n">
        <v>-0.001919688315109548</v>
      </c>
    </row>
    <row r="9289">
      <c r="F9289" t="n">
        <v>0.1011018833277519</v>
      </c>
      <c r="G9289" t="n">
        <v>0.07287889064140737</v>
      </c>
      <c r="H9289" t="n">
        <v>-0.0004112295189474566</v>
      </c>
      <c r="J9289" t="n">
        <v>0.03410713986551132</v>
      </c>
      <c r="K9289" t="n">
        <v>0.08282546062369162</v>
      </c>
      <c r="L9289" t="n">
        <v>0.00169332049416076</v>
      </c>
      <c r="M9289" t="n">
        <v>0.07185125166712755</v>
      </c>
      <c r="N9289" t="n">
        <v>0.07079229034918456</v>
      </c>
      <c r="O9289" t="n">
        <v>-0.0003012797386846137</v>
      </c>
      <c r="P9289" t="n">
        <v>0.1091797904416739</v>
      </c>
      <c r="Q9289" t="n">
        <v>0.06723280459029272</v>
      </c>
      <c r="R9289" t="n">
        <v>-0.001919304415836453</v>
      </c>
    </row>
    <row r="9290">
      <c r="F9290" t="n">
        <v>0.101087083672916</v>
      </c>
      <c r="G9290" t="n">
        <v>0.07288680881727019</v>
      </c>
      <c r="H9290" t="n">
        <v>-0.0004111884001074459</v>
      </c>
      <c r="J9290" t="n">
        <v>0.03412316844646852</v>
      </c>
      <c r="K9290" t="n">
        <v>0.0828344594786051</v>
      </c>
      <c r="L9290" t="n">
        <v>0.001692812599591425</v>
      </c>
      <c r="M9290" t="n">
        <v>0.07178398605791969</v>
      </c>
      <c r="N9290" t="n">
        <v>0.07079998181923555</v>
      </c>
      <c r="O9290" t="n">
        <v>-0.0003013098696715809</v>
      </c>
      <c r="P9290" t="n">
        <v>0.1091797217140183</v>
      </c>
      <c r="Q9290" t="n">
        <v>0.0672401093278623</v>
      </c>
      <c r="R9290" t="n">
        <v>-0.001919304415836453</v>
      </c>
    </row>
    <row r="9291">
      <c r="F9291" t="n">
        <v>0.1010579590692649</v>
      </c>
      <c r="G9291" t="n">
        <v>0.072894726993133</v>
      </c>
      <c r="H9291" t="n">
        <v>-0.0004111884001074459</v>
      </c>
      <c r="J9291" t="n">
        <v>0.03409714376556383</v>
      </c>
      <c r="K9291" t="n">
        <v>0.08284345833351858</v>
      </c>
      <c r="L9291" t="n">
        <v>0.001692981897781204</v>
      </c>
      <c r="M9291" t="n">
        <v>0.07178326187217593</v>
      </c>
      <c r="N9291" t="n">
        <v>0.07080767328928653</v>
      </c>
      <c r="O9291" t="n">
        <v>-0.0003012797386846137</v>
      </c>
      <c r="P9291" t="n">
        <v>0.1091437386056887</v>
      </c>
      <c r="Q9291" t="n">
        <v>0.06724741406543186</v>
      </c>
      <c r="R9291" t="n">
        <v>-0.001919688315109548</v>
      </c>
    </row>
    <row r="9292">
      <c r="F9292" t="n">
        <v>0.1011004597109561</v>
      </c>
      <c r="G9292" t="n">
        <v>0.07290264516899583</v>
      </c>
      <c r="H9292" t="n">
        <v>-0.0004036221160138526</v>
      </c>
      <c r="J9292" t="n">
        <v>0.03409635082160622</v>
      </c>
      <c r="K9292" t="n">
        <v>0.08285245718843207</v>
      </c>
      <c r="L9292" t="n">
        <v>0.001701969681372958</v>
      </c>
      <c r="M9292" t="n">
        <v>0.07184907845838637</v>
      </c>
      <c r="N9292" t="n">
        <v>0.0708153647593375</v>
      </c>
      <c r="O9292" t="n">
        <v>-0.0002936141162622001</v>
      </c>
      <c r="P9292" t="n">
        <v>0.1091436698712869</v>
      </c>
      <c r="Q9292" t="n">
        <v>0.06725471880300143</v>
      </c>
      <c r="R9292" t="n">
        <v>-0.001915974231775232</v>
      </c>
    </row>
    <row r="9293">
      <c r="F9293" t="n">
        <v>0.1010713352742977</v>
      </c>
      <c r="G9293" t="n">
        <v>0.07291056334485865</v>
      </c>
      <c r="H9293" t="n">
        <v>-0.0004036624822620788</v>
      </c>
      <c r="J9293" t="n">
        <v>0.03411237850440037</v>
      </c>
      <c r="K9293" t="n">
        <v>0.08286145604334555</v>
      </c>
      <c r="L9293" t="n">
        <v>0.001702139878341095</v>
      </c>
      <c r="M9293" t="n">
        <v>0.0718261723695042</v>
      </c>
      <c r="N9293" t="n">
        <v>0.07082305622938848</v>
      </c>
      <c r="O9293" t="n">
        <v>-0.0002936728390854525</v>
      </c>
      <c r="P9293" t="n">
        <v>0.1091795154902004</v>
      </c>
      <c r="Q9293" t="n">
        <v>0.06726202354057099</v>
      </c>
      <c r="R9293" t="n">
        <v>-0.001915782653509881</v>
      </c>
    </row>
    <row r="9294">
      <c r="F9294" t="n">
        <v>0.1010995106947318</v>
      </c>
      <c r="G9294" t="n">
        <v>0.07291848152072147</v>
      </c>
      <c r="H9294" t="n">
        <v>-0.0004036624822620788</v>
      </c>
      <c r="J9294" t="n">
        <v>0.03409476443341793</v>
      </c>
      <c r="K9294" t="n">
        <v>0.08287045489825903</v>
      </c>
      <c r="L9294" t="n">
        <v>0.001702139878341095</v>
      </c>
      <c r="M9294" t="n">
        <v>0.07182544610958955</v>
      </c>
      <c r="N9294" t="n">
        <v>0.07083074769943946</v>
      </c>
      <c r="O9294" t="n">
        <v>-0.0002936728390854525</v>
      </c>
      <c r="P9294" t="n">
        <v>0.1091794467353358</v>
      </c>
      <c r="Q9294" t="n">
        <v>0.06726932827814057</v>
      </c>
      <c r="R9294" t="n">
        <v>-0.001915782653509881</v>
      </c>
    </row>
    <row r="9295">
      <c r="F9295" t="n">
        <v>0.1010990362050117</v>
      </c>
      <c r="G9295" t="n">
        <v>0.07292639969658429</v>
      </c>
      <c r="H9295" t="n">
        <v>-0.0003962054496291813</v>
      </c>
      <c r="J9295" t="n">
        <v>0.03409397098985971</v>
      </c>
      <c r="K9295" t="n">
        <v>0.08287945375317252</v>
      </c>
      <c r="L9295" t="n">
        <v>0.001701799484404821</v>
      </c>
      <c r="M9295" t="n">
        <v>0.07182471920721348</v>
      </c>
      <c r="N9295" t="n">
        <v>0.07083843916949042</v>
      </c>
      <c r="O9295" t="n">
        <v>-0.0002935847548505739</v>
      </c>
      <c r="P9295" t="n">
        <v>0.1092152923200506</v>
      </c>
      <c r="Q9295" t="n">
        <v>0.06727663301571013</v>
      </c>
      <c r="R9295" t="n">
        <v>-0.001915974231775232</v>
      </c>
    </row>
    <row r="9296">
      <c r="F9296" t="n">
        <v>0.1010699120897411</v>
      </c>
      <c r="G9296" t="n">
        <v>0.07293431787244713</v>
      </c>
      <c r="H9296" t="n">
        <v>-0.0003961262243843045</v>
      </c>
      <c r="J9296" t="n">
        <v>0.03410158753919433</v>
      </c>
      <c r="K9296" t="n">
        <v>0.082888452608086</v>
      </c>
      <c r="L9296" t="n">
        <v>0.001710785306478331</v>
      </c>
      <c r="M9296" t="n">
        <v>0.0718239916626984</v>
      </c>
      <c r="N9296" t="n">
        <v>0.07084613063954141</v>
      </c>
      <c r="O9296" t="n">
        <v>-0.0002858797988318873</v>
      </c>
      <c r="P9296" t="n">
        <v>0.1091074805262909</v>
      </c>
      <c r="Q9296" t="n">
        <v>0.0672839377532797</v>
      </c>
      <c r="R9296" t="n">
        <v>-0.001912050547512597</v>
      </c>
    </row>
    <row r="9297">
      <c r="F9297" t="n">
        <v>0.1010837624907427</v>
      </c>
      <c r="G9297" t="n">
        <v>0.07294223604830995</v>
      </c>
      <c r="H9297" t="n">
        <v>-0.0003960866117618661</v>
      </c>
      <c r="J9297" t="n">
        <v>0.03410920376423324</v>
      </c>
      <c r="K9297" t="n">
        <v>0.08289745146299947</v>
      </c>
      <c r="L9297" t="n">
        <v>0.001710956402118543</v>
      </c>
      <c r="M9297" t="n">
        <v>0.07184544358470354</v>
      </c>
      <c r="N9297" t="n">
        <v>0.07085382210959239</v>
      </c>
      <c r="O9297" t="n">
        <v>-0.0002859369805098214</v>
      </c>
      <c r="P9297" t="n">
        <v>0.1091074117648526</v>
      </c>
      <c r="Q9297" t="n">
        <v>0.06729124249084927</v>
      </c>
      <c r="R9297" t="n">
        <v>-0.001912050547512597</v>
      </c>
    </row>
    <row r="9298">
      <c r="F9298" t="n">
        <v>0.101054638636988</v>
      </c>
      <c r="G9298" t="n">
        <v>0.07295015422417277</v>
      </c>
      <c r="H9298" t="n">
        <v>-0.0003960866117618661</v>
      </c>
      <c r="J9298" t="n">
        <v>0.03411681966526314</v>
      </c>
      <c r="K9298" t="n">
        <v>0.08290645031791297</v>
      </c>
      <c r="L9298" t="n">
        <v>0.001710956402118543</v>
      </c>
      <c r="M9298" t="n">
        <v>0.0717781745776184</v>
      </c>
      <c r="N9298" t="n">
        <v>0.07086151357964336</v>
      </c>
      <c r="O9298" t="n">
        <v>-0.0002859083896708544</v>
      </c>
      <c r="P9298" t="n">
        <v>0.1091073429966549</v>
      </c>
      <c r="Q9298" t="n">
        <v>0.06729854722841884</v>
      </c>
      <c r="R9298" t="n">
        <v>-0.001911859342457846</v>
      </c>
    </row>
    <row r="9299">
      <c r="F9299" t="n">
        <v>0.1010971383679692</v>
      </c>
      <c r="G9299" t="n">
        <v>0.07295807240003557</v>
      </c>
      <c r="H9299" t="n">
        <v>-0.0003961658370067429</v>
      </c>
      <c r="J9299" t="n">
        <v>0.03410761540147464</v>
      </c>
      <c r="K9299" t="n">
        <v>0.08291544917282645</v>
      </c>
      <c r="L9299" t="n">
        <v>0.001710956402118543</v>
      </c>
      <c r="M9299" t="n">
        <v>0.07182180517954376</v>
      </c>
      <c r="N9299" t="n">
        <v>0.07086920504969434</v>
      </c>
      <c r="O9299" t="n">
        <v>-0.0002782483668673014</v>
      </c>
      <c r="P9299" t="n">
        <v>0.1091072742217054</v>
      </c>
      <c r="Q9299" t="n">
        <v>0.0673058519659884</v>
      </c>
      <c r="R9299" t="n">
        <v>-0.001912050547512597</v>
      </c>
    </row>
    <row r="9300">
      <c r="F9300" t="n">
        <v>0.1010680146807159</v>
      </c>
      <c r="G9300" t="n">
        <v>0.07296599057589841</v>
      </c>
      <c r="H9300" t="n">
        <v>-0.0003885408077565244</v>
      </c>
      <c r="J9300" t="n">
        <v>0.03409841113199043</v>
      </c>
      <c r="K9300" t="n">
        <v>0.08292444802773992</v>
      </c>
      <c r="L9300" t="n">
        <v>0.001719770029176716</v>
      </c>
      <c r="M9300" t="n">
        <v>0.07182107506969734</v>
      </c>
      <c r="N9300" t="n">
        <v>0.07087689651974531</v>
      </c>
      <c r="O9300" t="n">
        <v>-0.0002782483668673014</v>
      </c>
      <c r="P9300" t="n">
        <v>0.1091431197519867</v>
      </c>
      <c r="Q9300" t="n">
        <v>0.06731315670355797</v>
      </c>
      <c r="R9300" t="n">
        <v>-0.001908109252258096</v>
      </c>
    </row>
    <row r="9301">
      <c r="F9301" t="n">
        <v>0.101096189522085</v>
      </c>
      <c r="G9301" t="n">
        <v>0.07297390875176123</v>
      </c>
      <c r="H9301" t="n">
        <v>-0.0003886573816562413</v>
      </c>
      <c r="J9301" t="n">
        <v>0.03409761661885802</v>
      </c>
      <c r="K9301" t="n">
        <v>0.08293344688265342</v>
      </c>
      <c r="L9301" t="n">
        <v>0.001719942023379053</v>
      </c>
      <c r="M9301" t="n">
        <v>0.07182034431932424</v>
      </c>
      <c r="N9301" t="n">
        <v>0.07088458798979629</v>
      </c>
      <c r="O9301" t="n">
        <v>-0.0002782205475944693</v>
      </c>
      <c r="P9301" t="n">
        <v>0.1091789652617723</v>
      </c>
      <c r="Q9301" t="n">
        <v>0.06732046144112754</v>
      </c>
      <c r="R9301" t="n">
        <v>-0.001908490912274549</v>
      </c>
    </row>
    <row r="9302">
      <c r="F9302" t="n">
        <v>0.1010527415143467</v>
      </c>
      <c r="G9302" t="n">
        <v>0.07298182692762405</v>
      </c>
      <c r="H9302" t="n">
        <v>-0.0003885796657230967</v>
      </c>
      <c r="J9302" t="n">
        <v>0.03409682194186553</v>
      </c>
      <c r="K9302" t="n">
        <v>0.08294244573756689</v>
      </c>
      <c r="L9302" t="n">
        <v>0.001719942023379053</v>
      </c>
      <c r="M9302" t="n">
        <v>0.07179743318542847</v>
      </c>
      <c r="N9302" t="n">
        <v>0.07089227945984726</v>
      </c>
      <c r="O9302" t="n">
        <v>-0.0002781927283216371</v>
      </c>
      <c r="P9302" t="n">
        <v>0.1092148107510678</v>
      </c>
      <c r="Q9302" t="n">
        <v>0.0673277661786971</v>
      </c>
      <c r="R9302" t="n">
        <v>-0.001908109252258096</v>
      </c>
    </row>
    <row r="9303">
      <c r="F9303" t="n">
        <v>0.1010809162374208</v>
      </c>
      <c r="G9303" t="n">
        <v>0.07298974510348687</v>
      </c>
      <c r="H9303" t="n">
        <v>-0.000388618523689669</v>
      </c>
      <c r="J9303" t="n">
        <v>0.03408761749863916</v>
      </c>
      <c r="K9303" t="n">
        <v>0.08295144459248037</v>
      </c>
      <c r="L9303" t="n">
        <v>0.001719770029176716</v>
      </c>
      <c r="M9303" t="n">
        <v>0.0717745215580424</v>
      </c>
      <c r="N9303" t="n">
        <v>0.07089997092989823</v>
      </c>
      <c r="O9303" t="n">
        <v>-0.0002782205475944693</v>
      </c>
      <c r="P9303" t="n">
        <v>0.1091069990545402</v>
      </c>
      <c r="Q9303" t="n">
        <v>0.06733507091626667</v>
      </c>
      <c r="R9303" t="n">
        <v>-0.001904531292556238</v>
      </c>
    </row>
    <row r="9304">
      <c r="F9304" t="n">
        <v>0.1010517930250429</v>
      </c>
      <c r="G9304" t="n">
        <v>0.07299766327934969</v>
      </c>
      <c r="H9304" t="n">
        <v>-0.0003810609478119893</v>
      </c>
      <c r="J9304" t="n">
        <v>0.03408682257443577</v>
      </c>
      <c r="K9304" t="n">
        <v>0.08296044344739385</v>
      </c>
      <c r="L9304" t="n">
        <v>0.001728753615864732</v>
      </c>
      <c r="M9304" t="n">
        <v>0.07179596863140666</v>
      </c>
      <c r="N9304" t="n">
        <v>0.07090766239994921</v>
      </c>
      <c r="O9304" t="n">
        <v>-0.0002704671706386388</v>
      </c>
      <c r="P9304" t="n">
        <v>0.1092146730993042</v>
      </c>
      <c r="Q9304" t="n">
        <v>0.06734237565383623</v>
      </c>
      <c r="R9304" t="n">
        <v>-0.001904912198814749</v>
      </c>
    </row>
    <row r="9305">
      <c r="F9305" t="n">
        <v>0.1010799675822664</v>
      </c>
      <c r="G9305" t="n">
        <v>0.07300558145521252</v>
      </c>
      <c r="H9305" t="n">
        <v>-0.0003809847432428839</v>
      </c>
      <c r="J9305" t="n">
        <v>0.03410284637478367</v>
      </c>
      <c r="K9305" t="n">
        <v>0.08296944230230734</v>
      </c>
      <c r="L9305" t="n">
        <v>0.001728753615864732</v>
      </c>
      <c r="M9305" t="n">
        <v>0.07183959444255433</v>
      </c>
      <c r="N9305" t="n">
        <v>0.0709153538700002</v>
      </c>
      <c r="O9305" t="n">
        <v>-0.0002704942173557026</v>
      </c>
      <c r="P9305" t="n">
        <v>0.109178689985785</v>
      </c>
      <c r="Q9305" t="n">
        <v>0.06734968039140581</v>
      </c>
      <c r="R9305" t="n">
        <v>-0.001904340839426982</v>
      </c>
    </row>
    <row r="9306">
      <c r="F9306" t="n">
        <v>0.1010938176170983</v>
      </c>
      <c r="G9306" t="n">
        <v>0.07301349963107533</v>
      </c>
      <c r="H9306" t="n">
        <v>-0.0003810228455274366</v>
      </c>
      <c r="J9306" t="n">
        <v>0.03408523223786041</v>
      </c>
      <c r="K9306" t="n">
        <v>0.08297844115722082</v>
      </c>
      <c r="L9306" t="n">
        <v>0.001728926508515584</v>
      </c>
      <c r="M9306" t="n">
        <v>0.07183886042099757</v>
      </c>
      <c r="N9306" t="n">
        <v>0.07092304534005116</v>
      </c>
      <c r="O9306" t="n">
        <v>-0.0002705212640727665</v>
      </c>
      <c r="P9306" t="n">
        <v>0.1092145354207066</v>
      </c>
      <c r="Q9306" t="n">
        <v>0.06735698512897537</v>
      </c>
      <c r="R9306" t="n">
        <v>-0.001904912198814749</v>
      </c>
    </row>
    <row r="9307">
      <c r="F9307" t="n">
        <v>0.1010503703803599</v>
      </c>
      <c r="G9307" t="n">
        <v>0.07302141780693815</v>
      </c>
      <c r="H9307" t="n">
        <v>-0.0003810228455274366</v>
      </c>
      <c r="J9307" t="n">
        <v>0.03409284611077197</v>
      </c>
      <c r="K9307" t="n">
        <v>0.0829874400121343</v>
      </c>
      <c r="L9307" t="n">
        <v>0.001728926508515584</v>
      </c>
      <c r="M9307" t="n">
        <v>0.07177158763068289</v>
      </c>
      <c r="N9307" t="n">
        <v>0.07093073681010215</v>
      </c>
      <c r="O9307" t="n">
        <v>-0.0002704401239215749</v>
      </c>
      <c r="P9307" t="n">
        <v>0.1091785523075596</v>
      </c>
      <c r="Q9307" t="n">
        <v>0.06736428986654493</v>
      </c>
      <c r="R9307" t="n">
        <v>-0.001904721745685494</v>
      </c>
    </row>
    <row r="9308">
      <c r="F9308" t="n">
        <v>0.1010642204388574</v>
      </c>
      <c r="G9308" t="n">
        <v>0.07302933598280097</v>
      </c>
      <c r="H9308" t="n">
        <v>-0.0003734931486266039</v>
      </c>
      <c r="J9308" t="n">
        <v>0.03410886886777241</v>
      </c>
      <c r="K9308" t="n">
        <v>0.08299643886704779</v>
      </c>
      <c r="L9308" t="n">
        <v>0.001738257402853406</v>
      </c>
      <c r="M9308" t="n">
        <v>0.07179303185586827</v>
      </c>
      <c r="N9308" t="n">
        <v>0.07093842828015312</v>
      </c>
      <c r="O9308" t="n">
        <v>-0.0002627054818704522</v>
      </c>
      <c r="P9308" t="n">
        <v>0.1091066549445751</v>
      </c>
      <c r="Q9308" t="n">
        <v>0.0673715946041145</v>
      </c>
      <c r="R9308" t="n">
        <v>-0.001900554138746204</v>
      </c>
    </row>
    <row r="9309">
      <c r="F9309" t="n">
        <v>0.1010780704142906</v>
      </c>
      <c r="G9309" t="n">
        <v>0.0730372541586638</v>
      </c>
      <c r="H9309" t="n">
        <v>-0.0003734184574659946</v>
      </c>
      <c r="J9309" t="n">
        <v>0.03408284551761935</v>
      </c>
      <c r="K9309" t="n">
        <v>0.08300543772196127</v>
      </c>
      <c r="L9309" t="n">
        <v>0.001737909820889228</v>
      </c>
      <c r="M9309" t="n">
        <v>0.07177011683686316</v>
      </c>
      <c r="N9309" t="n">
        <v>0.0709461197502041</v>
      </c>
      <c r="O9309" t="n">
        <v>-0.0002627054818704522</v>
      </c>
      <c r="P9309" t="n">
        <v>0.1091065861025231</v>
      </c>
      <c r="Q9309" t="n">
        <v>0.06737889934168406</v>
      </c>
      <c r="R9309" t="n">
        <v>-0.001901124362010154</v>
      </c>
    </row>
    <row r="9310">
      <c r="F9310" t="n">
        <v>0.1010632719968809</v>
      </c>
      <c r="G9310" t="n">
        <v>0.07304517233452662</v>
      </c>
      <c r="H9310" t="n">
        <v>-0.0003735304942069085</v>
      </c>
      <c r="J9310" t="n">
        <v>0.03409886771318327</v>
      </c>
      <c r="K9310" t="n">
        <v>0.08301443657687475</v>
      </c>
      <c r="L9310" t="n">
        <v>0.001738257402853406</v>
      </c>
      <c r="M9310" t="n">
        <v>0.07181373879547462</v>
      </c>
      <c r="N9310" t="n">
        <v>0.07095381122025507</v>
      </c>
      <c r="O9310" t="n">
        <v>-0.0002627054818704522</v>
      </c>
      <c r="P9310" t="n">
        <v>0.1091065172538023</v>
      </c>
      <c r="Q9310" t="n">
        <v>0.06738620407925362</v>
      </c>
      <c r="R9310" t="n">
        <v>-0.001900744213167521</v>
      </c>
    </row>
    <row r="9311">
      <c r="F9311" t="n">
        <v>0.1010627977934829</v>
      </c>
      <c r="G9311" t="n">
        <v>0.07305309051038944</v>
      </c>
      <c r="H9311" t="n">
        <v>-0.0003734558030462992</v>
      </c>
      <c r="J9311" t="n">
        <v>0.03408125356446272</v>
      </c>
      <c r="K9311" t="n">
        <v>0.08302343543178822</v>
      </c>
      <c r="L9311" t="n">
        <v>0.001737736029907139</v>
      </c>
      <c r="M9311" t="n">
        <v>0.0717908225753133</v>
      </c>
      <c r="N9311" t="n">
        <v>0.07096150269030606</v>
      </c>
      <c r="O9311" t="n">
        <v>-0.0002627054818704522</v>
      </c>
      <c r="P9311" t="n">
        <v>0.1092141911072108</v>
      </c>
      <c r="Q9311" t="n">
        <v>0.0673935088168232</v>
      </c>
      <c r="R9311" t="n">
        <v>-0.001897318266661127</v>
      </c>
    </row>
    <row r="9312">
      <c r="F9312" t="n">
        <v>0.1010623236017676</v>
      </c>
      <c r="G9312" t="n">
        <v>0.07306100868625226</v>
      </c>
      <c r="H9312" t="n">
        <v>-0.0003658785775286624</v>
      </c>
      <c r="J9312" t="n">
        <v>0.03408045734699433</v>
      </c>
      <c r="K9312" t="n">
        <v>0.08303243428670172</v>
      </c>
      <c r="L9312" t="n">
        <v>0.001747066613053471</v>
      </c>
      <c r="M9312" t="n">
        <v>0.07179008487420013</v>
      </c>
      <c r="N9312" t="n">
        <v>0.07096919416035702</v>
      </c>
      <c r="O9312" t="n">
        <v>-0.0002550120186196792</v>
      </c>
      <c r="P9312" t="n">
        <v>0.1091782079951382</v>
      </c>
      <c r="Q9312" t="n">
        <v>0.06740081355439276</v>
      </c>
      <c r="R9312" t="n">
        <v>-0.001896749184997462</v>
      </c>
    </row>
    <row r="9313">
      <c r="F9313" t="n">
        <v>0.1010761734343185</v>
      </c>
      <c r="G9313" t="n">
        <v>0.07306892686211508</v>
      </c>
      <c r="H9313" t="n">
        <v>-0.0003659517532441681</v>
      </c>
      <c r="J9313" t="n">
        <v>0.03409647858333616</v>
      </c>
      <c r="K9313" t="n">
        <v>0.0830414331416152</v>
      </c>
      <c r="L9313" t="n">
        <v>0.001746717234668699</v>
      </c>
      <c r="M9313" t="n">
        <v>0.07183370440580086</v>
      </c>
      <c r="N9313" t="n">
        <v>0.07097688563040801</v>
      </c>
      <c r="O9313" t="n">
        <v>-0.0002549865199676824</v>
      </c>
      <c r="P9313" t="n">
        <v>0.1091781391126815</v>
      </c>
      <c r="Q9313" t="n">
        <v>0.06740811829196233</v>
      </c>
      <c r="R9313" t="n">
        <v>-0.001896749184997462</v>
      </c>
    </row>
    <row r="9314">
      <c r="F9314" t="n">
        <v>0.1010756992184516</v>
      </c>
      <c r="G9314" t="n">
        <v>0.0730768450379779</v>
      </c>
      <c r="H9314" t="n">
        <v>-0.0003658419896709095</v>
      </c>
      <c r="J9314" t="n">
        <v>0.03410409061390637</v>
      </c>
      <c r="K9314" t="n">
        <v>0.08305043199652867</v>
      </c>
      <c r="L9314" t="n">
        <v>0.001747066613053471</v>
      </c>
      <c r="M9314" t="n">
        <v>0.07183296528402863</v>
      </c>
      <c r="N9314" t="n">
        <v>0.07098457710045897</v>
      </c>
      <c r="O9314" t="n">
        <v>-0.0002549865199676824</v>
      </c>
      <c r="P9314" t="n">
        <v>0.1091062417923835</v>
      </c>
      <c r="Q9314" t="n">
        <v>0.06741542302953189</v>
      </c>
      <c r="R9314" t="n">
        <v>-0.001897318266661127</v>
      </c>
    </row>
    <row r="9315">
      <c r="F9315" t="n">
        <v>0.1010465771785999</v>
      </c>
      <c r="G9315" t="n">
        <v>0.07308476321384072</v>
      </c>
      <c r="H9315" t="n">
        <v>-0.0003583270373443233</v>
      </c>
      <c r="J9315" t="n">
        <v>0.03407806773506374</v>
      </c>
      <c r="K9315" t="n">
        <v>0.08305943085144217</v>
      </c>
      <c r="L9315" t="n">
        <v>0.001747066613053471</v>
      </c>
      <c r="M9315" t="n">
        <v>0.07183222552618068</v>
      </c>
      <c r="N9315" t="n">
        <v>0.07099226857050996</v>
      </c>
      <c r="O9315" t="n">
        <v>-0.0002549610213156857</v>
      </c>
      <c r="P9315" t="n">
        <v>0.1092139155365684</v>
      </c>
      <c r="Q9315" t="n">
        <v>0.06742272776710147</v>
      </c>
      <c r="R9315" t="n">
        <v>-0.001897318266661127</v>
      </c>
    </row>
    <row r="9316">
      <c r="F9316" t="n">
        <v>0.1010747508214365</v>
      </c>
      <c r="G9316" t="n">
        <v>0.07309268138970354</v>
      </c>
      <c r="H9316" t="n">
        <v>-0.0003583628664651457</v>
      </c>
      <c r="J9316" t="n">
        <v>0.0341024965828666</v>
      </c>
      <c r="K9316" t="n">
        <v>0.08306842970635564</v>
      </c>
      <c r="L9316" t="n">
        <v>0.001756048368070325</v>
      </c>
      <c r="M9316" t="n">
        <v>0.07178712770703821</v>
      </c>
      <c r="N9316" t="n">
        <v>0.07099996004056093</v>
      </c>
      <c r="O9316" t="n">
        <v>-0.0002472809501286734</v>
      </c>
      <c r="P9316" t="n">
        <v>0.1091779324255031</v>
      </c>
      <c r="Q9316" t="n">
        <v>0.06743003250467103</v>
      </c>
      <c r="R9316" t="n">
        <v>-0.001893304636027353</v>
      </c>
    </row>
    <row r="9317">
      <c r="F9317" t="n">
        <v>0.1010456289943087</v>
      </c>
      <c r="G9317" t="n">
        <v>0.07310059956556636</v>
      </c>
      <c r="H9317" t="n">
        <v>-0.0003582912082235009</v>
      </c>
      <c r="J9317" t="n">
        <v>0.0340848823524364</v>
      </c>
      <c r="K9317" t="n">
        <v>0.08307742856126912</v>
      </c>
      <c r="L9317" t="n">
        <v>0.001755872780792245</v>
      </c>
      <c r="M9317" t="n">
        <v>0.07176420818749998</v>
      </c>
      <c r="N9317" t="n">
        <v>0.0710076515106119</v>
      </c>
      <c r="O9317" t="n">
        <v>-0.0002472315038279079</v>
      </c>
      <c r="P9317" t="n">
        <v>0.1092137777114647</v>
      </c>
      <c r="Q9317" t="n">
        <v>0.06743733724224059</v>
      </c>
      <c r="R9317" t="n">
        <v>-0.001892926012962454</v>
      </c>
    </row>
    <row r="9318">
      <c r="F9318" t="n">
        <v>0.1010594786949468</v>
      </c>
      <c r="G9318" t="n">
        <v>0.07310851774142919</v>
      </c>
      <c r="H9318" t="n">
        <v>-0.0003582912082235009</v>
      </c>
      <c r="J9318" t="n">
        <v>0.03407567669090589</v>
      </c>
      <c r="K9318" t="n">
        <v>0.08308642741618261</v>
      </c>
      <c r="L9318" t="n">
        <v>0.001755872780792245</v>
      </c>
      <c r="M9318" t="n">
        <v>0.07183000243940788</v>
      </c>
      <c r="N9318" t="n">
        <v>0.07101534298066288</v>
      </c>
      <c r="O9318" t="n">
        <v>-0.0002472809501286734</v>
      </c>
      <c r="P9318" t="n">
        <v>0.1091418804129112</v>
      </c>
      <c r="Q9318" t="n">
        <v>0.06744464197981016</v>
      </c>
      <c r="R9318" t="n">
        <v>-0.001893493947559803</v>
      </c>
    </row>
    <row r="9319">
      <c r="F9319" t="n">
        <v>0.1010590045840782</v>
      </c>
      <c r="G9319" t="n">
        <v>0.07311643591729201</v>
      </c>
      <c r="H9319" t="n">
        <v>-0.0003583628664651457</v>
      </c>
      <c r="J9319" t="n">
        <v>0.03408328768825182</v>
      </c>
      <c r="K9319" t="n">
        <v>0.08309542627109609</v>
      </c>
      <c r="L9319" t="n">
        <v>0.001756223955348404</v>
      </c>
      <c r="M9319" t="n">
        <v>0.07176272466953429</v>
      </c>
      <c r="N9319" t="n">
        <v>0.07102303445071385</v>
      </c>
      <c r="O9319" t="n">
        <v>-0.0002395146383997365</v>
      </c>
      <c r="P9319" t="n">
        <v>0.1091418114976206</v>
      </c>
      <c r="Q9319" t="n">
        <v>0.06745194671737972</v>
      </c>
      <c r="R9319" t="n">
        <v>-0.001893115324494904</v>
      </c>
    </row>
    <row r="9320">
      <c r="F9320" t="n">
        <v>0.1010728541653494</v>
      </c>
      <c r="G9320" t="n">
        <v>0.07312435409315483</v>
      </c>
      <c r="H9320" t="n">
        <v>-0.0003507638731266687</v>
      </c>
      <c r="J9320" t="n">
        <v>0.03409930661730447</v>
      </c>
      <c r="K9320" t="n">
        <v>0.08310442512600957</v>
      </c>
      <c r="L9320" t="n">
        <v>0.001765028840279311</v>
      </c>
      <c r="M9320" t="n">
        <v>0.07178416037501845</v>
      </c>
      <c r="N9320" t="n">
        <v>0.07103072592076483</v>
      </c>
      <c r="O9320" t="n">
        <v>-0.0002394906917252314</v>
      </c>
      <c r="P9320" t="n">
        <v>0.1091417425757362</v>
      </c>
      <c r="Q9320" t="n">
        <v>0.0674592514549493</v>
      </c>
      <c r="R9320" t="n">
        <v>-0.001889462512139838</v>
      </c>
    </row>
    <row r="9321">
      <c r="F9321" t="n">
        <v>0.1010867036631863</v>
      </c>
      <c r="G9321" t="n">
        <v>0.07313227226901764</v>
      </c>
      <c r="H9321" t="n">
        <v>-0.0003507638731266687</v>
      </c>
      <c r="J9321" t="n">
        <v>0.03407328422359919</v>
      </c>
      <c r="K9321" t="n">
        <v>0.08311342398092306</v>
      </c>
      <c r="L9321" t="n">
        <v>0.001764852355043807</v>
      </c>
      <c r="M9321" t="n">
        <v>0.071827773639564</v>
      </c>
      <c r="N9321" t="n">
        <v>0.0710384173908158</v>
      </c>
      <c r="O9321" t="n">
        <v>-0.0002395146383997365</v>
      </c>
      <c r="P9321" t="n">
        <v>0.1092135019819951</v>
      </c>
      <c r="Q9321" t="n">
        <v>0.06746655619251886</v>
      </c>
      <c r="R9321" t="n">
        <v>-0.001889462512139838</v>
      </c>
    </row>
    <row r="9322">
      <c r="F9322" t="n">
        <v>0.1010862294916522</v>
      </c>
      <c r="G9322" t="n">
        <v>0.07314019044488047</v>
      </c>
      <c r="H9322" t="n">
        <v>-0.0003506937343797928</v>
      </c>
      <c r="J9322" t="n">
        <v>0.03409771068816353</v>
      </c>
      <c r="K9322" t="n">
        <v>0.08312242283583654</v>
      </c>
      <c r="L9322" t="n">
        <v>0.001764852355043807</v>
      </c>
      <c r="M9322" t="n">
        <v>0.07176049463634529</v>
      </c>
      <c r="N9322" t="n">
        <v>0.07104610886086679</v>
      </c>
      <c r="O9322" t="n">
        <v>-0.0002395146383997365</v>
      </c>
      <c r="P9322" t="n">
        <v>0.1091775188726875</v>
      </c>
      <c r="Q9322" t="n">
        <v>0.06747386093008843</v>
      </c>
      <c r="R9322" t="n">
        <v>-0.00188927358478136</v>
      </c>
    </row>
    <row r="9323">
      <c r="F9323" t="n">
        <v>0.1010571082544366</v>
      </c>
      <c r="G9323" t="n">
        <v>0.07314810862074329</v>
      </c>
      <c r="H9323" t="n">
        <v>-0.0003507288037532308</v>
      </c>
      <c r="J9323" t="n">
        <v>0.03409691248818027</v>
      </c>
      <c r="K9323" t="n">
        <v>0.08313142169075002</v>
      </c>
      <c r="L9323" t="n">
        <v>0.001774185376098859</v>
      </c>
      <c r="M9323" t="n">
        <v>0.07182628460337306</v>
      </c>
      <c r="N9323" t="n">
        <v>0.07105380033091775</v>
      </c>
      <c r="O9323" t="n">
        <v>-0.0002395146383997365</v>
      </c>
      <c r="P9323" t="n">
        <v>0.1091774499241728</v>
      </c>
      <c r="Q9323" t="n">
        <v>0.06748116566765799</v>
      </c>
      <c r="R9323" t="n">
        <v>-0.001889084657422881</v>
      </c>
    </row>
    <row r="9324">
      <c r="F9324" t="n">
        <v>0.1010852811825078</v>
      </c>
      <c r="G9324" t="n">
        <v>0.07315602679660611</v>
      </c>
      <c r="H9324" t="n">
        <v>-0.0003430518866269881</v>
      </c>
      <c r="J9324" t="n">
        <v>0.03408770620187637</v>
      </c>
      <c r="K9324" t="n">
        <v>0.08314042054566351</v>
      </c>
      <c r="L9324" t="n">
        <v>0.001773830609976864</v>
      </c>
      <c r="M9324" t="n">
        <v>0.07178118289877686</v>
      </c>
      <c r="N9324" t="n">
        <v>0.07106149180096874</v>
      </c>
      <c r="O9324" t="n">
        <v>-0.0002317386205166408</v>
      </c>
      <c r="P9324" t="n">
        <v>0.1091414668224117</v>
      </c>
      <c r="Q9324" t="n">
        <v>0.06748847040522757</v>
      </c>
      <c r="R9324" t="n">
        <v>-0.001885790777268801</v>
      </c>
    </row>
    <row r="9325">
      <c r="F9325" t="n">
        <v>0.1010561601574499</v>
      </c>
      <c r="G9325" t="n">
        <v>0.07316394497246893</v>
      </c>
      <c r="H9325" t="n">
        <v>-0.0003430861952465127</v>
      </c>
      <c r="J9325" t="n">
        <v>0.03407009206909409</v>
      </c>
      <c r="K9325" t="n">
        <v>0.08314941940057698</v>
      </c>
      <c r="L9325" t="n">
        <v>0.001774185376098859</v>
      </c>
      <c r="M9325" t="n">
        <v>0.07180261499079479</v>
      </c>
      <c r="N9325" t="n">
        <v>0.07106918327101971</v>
      </c>
      <c r="O9325" t="n">
        <v>-0.0002317386205166408</v>
      </c>
      <c r="P9325" t="n">
        <v>0.1091054837278848</v>
      </c>
      <c r="Q9325" t="n">
        <v>0.06749577514279713</v>
      </c>
      <c r="R9325" t="n">
        <v>-0.001885790777268801</v>
      </c>
    </row>
    <row r="9326">
      <c r="F9326" t="n">
        <v>0.1010843329183735</v>
      </c>
      <c r="G9326" t="n">
        <v>0.07317186314833175</v>
      </c>
      <c r="H9326" t="n">
        <v>-0.000343154812485562</v>
      </c>
      <c r="J9326" t="n">
        <v>0.03408610918047429</v>
      </c>
      <c r="K9326" t="n">
        <v>0.08315841825549047</v>
      </c>
      <c r="L9326" t="n">
        <v>0.001774185376098859</v>
      </c>
      <c r="M9326" t="n">
        <v>0.07180186833205793</v>
      </c>
      <c r="N9326" t="n">
        <v>0.07107687474107069</v>
      </c>
      <c r="O9326" t="n">
        <v>-0.0002316691128320227</v>
      </c>
      <c r="P9326" t="n">
        <v>0.1091054147734923</v>
      </c>
      <c r="Q9326" t="n">
        <v>0.0675030798803667</v>
      </c>
      <c r="R9326" t="n">
        <v>-0.001885225153160443</v>
      </c>
    </row>
    <row r="9327">
      <c r="F9327" t="n">
        <v>0.1010552121053313</v>
      </c>
      <c r="G9327" t="n">
        <v>0.07317978132419459</v>
      </c>
      <c r="H9327" t="n">
        <v>-0.0003430518866269881</v>
      </c>
      <c r="J9327" t="n">
        <v>0.03407690274612722</v>
      </c>
      <c r="K9327" t="n">
        <v>0.08316741711040394</v>
      </c>
      <c r="L9327" t="n">
        <v>0.001773830609976864</v>
      </c>
      <c r="M9327" t="n">
        <v>0.07180112104117861</v>
      </c>
      <c r="N9327" t="n">
        <v>0.07108456621112166</v>
      </c>
      <c r="O9327" t="n">
        <v>-0.0002316922820602288</v>
      </c>
      <c r="P9327" t="n">
        <v>0.1092130881905411</v>
      </c>
      <c r="Q9327" t="n">
        <v>0.06751038461793626</v>
      </c>
      <c r="R9327" t="n">
        <v>-0.001885602235899348</v>
      </c>
    </row>
    <row r="9328">
      <c r="F9328" t="n">
        <v>0.1010833846989831</v>
      </c>
      <c r="G9328" t="n">
        <v>0.07318769950005741</v>
      </c>
      <c r="H9328" t="n">
        <v>-0.0003355357237986561</v>
      </c>
      <c r="J9328" t="n">
        <v>0.0340845115371968</v>
      </c>
      <c r="K9328" t="n">
        <v>0.08317641596531743</v>
      </c>
      <c r="L9328" t="n">
        <v>0.001782807508952511</v>
      </c>
      <c r="M9328" t="n">
        <v>0.07177819529894944</v>
      </c>
      <c r="N9328" t="n">
        <v>0.07109225768117265</v>
      </c>
      <c r="O9328" t="n">
        <v>-0.0002239529349111691</v>
      </c>
      <c r="P9328" t="n">
        <v>0.1091771050832869</v>
      </c>
      <c r="Q9328" t="n">
        <v>0.06751768935550584</v>
      </c>
      <c r="R9328" t="n">
        <v>-0.00188153568852569</v>
      </c>
    </row>
    <row r="9329">
      <c r="F9329" t="n">
        <v>0.1010542640978146</v>
      </c>
      <c r="G9329" t="n">
        <v>0.07319561767592021</v>
      </c>
      <c r="H9329" t="n">
        <v>-0.0003355021769356489</v>
      </c>
      <c r="J9329" t="n">
        <v>0.03406689742220496</v>
      </c>
      <c r="K9329" t="n">
        <v>0.08318541482023092</v>
      </c>
      <c r="L9329" t="n">
        <v>0.001782807508952511</v>
      </c>
      <c r="M9329" t="n">
        <v>0.07177744681960055</v>
      </c>
      <c r="N9329" t="n">
        <v>0.07109994915122361</v>
      </c>
      <c r="O9329" t="n">
        <v>-0.000223885762465185</v>
      </c>
      <c r="P9329" t="n">
        <v>0.1092129502076984</v>
      </c>
      <c r="Q9329" t="n">
        <v>0.0675249940930754</v>
      </c>
      <c r="R9329" t="n">
        <v>-0.001881347534956838</v>
      </c>
    </row>
    <row r="9330">
      <c r="F9330" t="n">
        <v>0.1010824365240707</v>
      </c>
      <c r="G9330" t="n">
        <v>0.07320353585178303</v>
      </c>
      <c r="H9330" t="n">
        <v>-0.0003355021769356489</v>
      </c>
      <c r="J9330" t="n">
        <v>0.03406609837356943</v>
      </c>
      <c r="K9330" t="n">
        <v>0.08319441367514439</v>
      </c>
      <c r="L9330" t="n">
        <v>0.001782807508952511</v>
      </c>
      <c r="M9330" t="n">
        <v>0.07175452003936883</v>
      </c>
      <c r="N9330" t="n">
        <v>0.0711076406212746</v>
      </c>
      <c r="O9330" t="n">
        <v>-0.000223930544095841</v>
      </c>
      <c r="P9330" t="n">
        <v>0.1091769671011943</v>
      </c>
      <c r="Q9330" t="n">
        <v>0.06753229883064496</v>
      </c>
      <c r="R9330" t="n">
        <v>-0.00188153568852569</v>
      </c>
    </row>
    <row r="9331">
      <c r="F9331" t="n">
        <v>0.1010676392939223</v>
      </c>
      <c r="G9331" t="n">
        <v>0.07321145402764587</v>
      </c>
      <c r="H9331" t="n">
        <v>-0.0003355021769356489</v>
      </c>
      <c r="J9331" t="n">
        <v>0.03406529917084108</v>
      </c>
      <c r="K9331" t="n">
        <v>0.08320341253005788</v>
      </c>
      <c r="L9331" t="n">
        <v>0.001791603837030311</v>
      </c>
      <c r="M9331" t="n">
        <v>0.07182030315748303</v>
      </c>
      <c r="N9331" t="n">
        <v>0.07111533209132556</v>
      </c>
      <c r="O9331" t="n">
        <v>-0.000223908153280513</v>
      </c>
      <c r="P9331" t="n">
        <v>0.1091768981003773</v>
      </c>
      <c r="Q9331" t="n">
        <v>0.06753960356821453</v>
      </c>
      <c r="R9331" t="n">
        <v>-0.001881723842094543</v>
      </c>
    </row>
    <row r="9332">
      <c r="F9332" t="n">
        <v>0.1010528421695866</v>
      </c>
      <c r="G9332" t="n">
        <v>0.07321937220350869</v>
      </c>
      <c r="H9332" t="n">
        <v>-0.000327873862214965</v>
      </c>
      <c r="J9332" t="n">
        <v>0.03406449981435615</v>
      </c>
      <c r="K9332" t="n">
        <v>0.08321241138497136</v>
      </c>
      <c r="L9332" t="n">
        <v>0.00179214137193491</v>
      </c>
      <c r="M9332" t="n">
        <v>0.07181955263569134</v>
      </c>
      <c r="N9332" t="n">
        <v>0.07112302356137655</v>
      </c>
      <c r="O9332" t="n">
        <v>-0.0002161576200150963</v>
      </c>
      <c r="P9332" t="n">
        <v>0.1091768290930565</v>
      </c>
      <c r="Q9332" t="n">
        <v>0.0675469083057841</v>
      </c>
      <c r="R9332" t="n">
        <v>-0.001877639601553922</v>
      </c>
    </row>
    <row r="9333">
      <c r="F9333" t="n">
        <v>0.1010810143445161</v>
      </c>
      <c r="G9333" t="n">
        <v>0.07322729037937151</v>
      </c>
      <c r="H9333" t="n">
        <v>-0.000327873862214965</v>
      </c>
      <c r="J9333" t="n">
        <v>0.03408051472595387</v>
      </c>
      <c r="K9333" t="n">
        <v>0.08322141023988484</v>
      </c>
      <c r="L9333" t="n">
        <v>0.00179214137193491</v>
      </c>
      <c r="M9333" t="n">
        <v>0.07175226914965069</v>
      </c>
      <c r="N9333" t="n">
        <v>0.07113071503142752</v>
      </c>
      <c r="O9333" t="n">
        <v>-0.0002161576200150963</v>
      </c>
      <c r="P9333" t="n">
        <v>0.1091408459946399</v>
      </c>
      <c r="Q9333" t="n">
        <v>0.06755421304335367</v>
      </c>
      <c r="R9333" t="n">
        <v>-0.001878015129474232</v>
      </c>
    </row>
    <row r="9334">
      <c r="F9334" t="n">
        <v>0.1010662172895132</v>
      </c>
      <c r="G9334" t="n">
        <v>0.07323520855523433</v>
      </c>
      <c r="H9334" t="n">
        <v>-0.0003279066463227757</v>
      </c>
      <c r="J9334" t="n">
        <v>0.03407971490301588</v>
      </c>
      <c r="K9334" t="n">
        <v>0.08323040909479833</v>
      </c>
      <c r="L9334" t="n">
        <v>0.001791783015331844</v>
      </c>
      <c r="M9334" t="n">
        <v>0.07177369496262601</v>
      </c>
      <c r="N9334" t="n">
        <v>0.0711384065014785</v>
      </c>
      <c r="O9334" t="n">
        <v>-0.0002160927856959556</v>
      </c>
      <c r="P9334" t="n">
        <v>0.1091048629035373</v>
      </c>
      <c r="Q9334" t="n">
        <v>0.06756151778092323</v>
      </c>
      <c r="R9334" t="n">
        <v>-0.001877827365514077</v>
      </c>
    </row>
    <row r="9335">
      <c r="F9335" t="n">
        <v>0.1010370973705078</v>
      </c>
      <c r="G9335" t="n">
        <v>0.07324312673109716</v>
      </c>
      <c r="H9335" t="n">
        <v>-0.0003278082939993435</v>
      </c>
      <c r="J9335" t="n">
        <v>0.03407050787651178</v>
      </c>
      <c r="K9335" t="n">
        <v>0.08323940794971181</v>
      </c>
      <c r="L9335" t="n">
        <v>0.001791962193633377</v>
      </c>
      <c r="M9335" t="n">
        <v>0.07179511999571223</v>
      </c>
      <c r="N9335" t="n">
        <v>0.07114609797152947</v>
      </c>
      <c r="O9335" t="n">
        <v>-0.0002160927856959556</v>
      </c>
      <c r="P9335" t="n">
        <v>0.1091766220321466</v>
      </c>
      <c r="Q9335" t="n">
        <v>0.0675688225184928</v>
      </c>
      <c r="R9335" t="n">
        <v>-0.001877827365514077</v>
      </c>
    </row>
    <row r="9336">
      <c r="F9336" t="n">
        <v>0.10107959226354</v>
      </c>
      <c r="G9336" t="n">
        <v>0.07325104490695997</v>
      </c>
      <c r="H9336" t="n">
        <v>-0.0003201715582411675</v>
      </c>
      <c r="J9336" t="n">
        <v>0.03406970782835801</v>
      </c>
      <c r="K9336" t="n">
        <v>0.08324840680462529</v>
      </c>
      <c r="L9336" t="n">
        <v>0.00180057701676671</v>
      </c>
      <c r="M9336" t="n">
        <v>0.0718165442490431</v>
      </c>
      <c r="N9336" t="n">
        <v>0.07115378944158046</v>
      </c>
      <c r="O9336" t="n">
        <v>-0.0002082902209445857</v>
      </c>
      <c r="P9336" t="n">
        <v>0.1091765529988861</v>
      </c>
      <c r="Q9336" t="n">
        <v>0.06757612725606237</v>
      </c>
      <c r="R9336" t="n">
        <v>-0.001873538095852928</v>
      </c>
    </row>
    <row r="9337">
      <c r="F9337" t="n">
        <v>0.1010361496335223</v>
      </c>
      <c r="G9337" t="n">
        <v>0.07325896308282279</v>
      </c>
      <c r="H9337" t="n">
        <v>-0.0003201715582411675</v>
      </c>
      <c r="J9337" t="n">
        <v>0.03407731451887644</v>
      </c>
      <c r="K9337" t="n">
        <v>0.08325740565953878</v>
      </c>
      <c r="L9337" t="n">
        <v>0.001801117243894453</v>
      </c>
      <c r="M9337" t="n">
        <v>0.07177143629186483</v>
      </c>
      <c r="N9337" t="n">
        <v>0.07116148091163142</v>
      </c>
      <c r="O9337" t="n">
        <v>-0.0002083318831549956</v>
      </c>
      <c r="P9337" t="n">
        <v>0.1091046558451792</v>
      </c>
      <c r="Q9337" t="n">
        <v>0.06758343199363194</v>
      </c>
      <c r="R9337" t="n">
        <v>-0.001874100213493448</v>
      </c>
    </row>
    <row r="9338">
      <c r="F9338" t="n">
        <v>0.1010786442638784</v>
      </c>
      <c r="G9338" t="n">
        <v>0.07326688125868561</v>
      </c>
      <c r="H9338" t="n">
        <v>-0.0003202676193147472</v>
      </c>
      <c r="J9338" t="n">
        <v>0.03406810727611491</v>
      </c>
      <c r="K9338" t="n">
        <v>0.08326640451445226</v>
      </c>
      <c r="L9338" t="n">
        <v>0.001801117243894453</v>
      </c>
      <c r="M9338" t="n">
        <v>0.07181503628054514</v>
      </c>
      <c r="N9338" t="n">
        <v>0.07116917238168241</v>
      </c>
      <c r="O9338" t="n">
        <v>-0.0002083110520497907</v>
      </c>
      <c r="P9338" t="n">
        <v>0.1091045868128021</v>
      </c>
      <c r="Q9338" t="n">
        <v>0.0675907367312015</v>
      </c>
      <c r="R9338" t="n">
        <v>-0.001874100213493448</v>
      </c>
    </row>
    <row r="9339">
      <c r="F9339" t="n">
        <v>0.1010638475000978</v>
      </c>
      <c r="G9339" t="n">
        <v>0.07327479943454844</v>
      </c>
      <c r="H9339" t="n">
        <v>-0.0003201715582411675</v>
      </c>
      <c r="J9339" t="n">
        <v>0.03407571350337534</v>
      </c>
      <c r="K9339" t="n">
        <v>0.08327540336936573</v>
      </c>
      <c r="L9339" t="n">
        <v>0.001809548730775572</v>
      </c>
      <c r="M9339" t="n">
        <v>0.07181428135363147</v>
      </c>
      <c r="N9339" t="n">
        <v>0.07117686385173339</v>
      </c>
      <c r="O9339" t="n">
        <v>-0.0002004781066313254</v>
      </c>
      <c r="P9339" t="n">
        <v>0.1092122599035205</v>
      </c>
      <c r="Q9339" t="n">
        <v>0.06759804146877108</v>
      </c>
      <c r="R9339" t="n">
        <v>-0.001873725468399768</v>
      </c>
    </row>
    <row r="9340">
      <c r="F9340" t="n">
        <v>0.1010347281090875</v>
      </c>
      <c r="G9340" t="n">
        <v>0.07328271761041126</v>
      </c>
      <c r="H9340" t="n">
        <v>-0.0003125249151801594</v>
      </c>
      <c r="J9340" t="n">
        <v>0.03408331941942307</v>
      </c>
      <c r="K9340" t="n">
        <v>0.08328440222427923</v>
      </c>
      <c r="L9340" t="n">
        <v>0.001809910676716321</v>
      </c>
      <c r="M9340" t="n">
        <v>0.07181352579870462</v>
      </c>
      <c r="N9340" t="n">
        <v>0.07118455532178436</v>
      </c>
      <c r="O9340" t="n">
        <v>-0.00020049815644697</v>
      </c>
      <c r="P9340" t="n">
        <v>0.109212190837536</v>
      </c>
      <c r="Q9340" t="n">
        <v>0.06760534620634064</v>
      </c>
      <c r="R9340" t="n">
        <v>-0.001869980303180792</v>
      </c>
    </row>
    <row r="9341">
      <c r="F9341" t="n">
        <v>0.1010772223452046</v>
      </c>
      <c r="G9341" t="n">
        <v>0.07329063578627408</v>
      </c>
      <c r="H9341" t="n">
        <v>-0.0003126186820313985</v>
      </c>
      <c r="J9341" t="n">
        <v>0.03408251845401784</v>
      </c>
      <c r="K9341" t="n">
        <v>0.0832934010791927</v>
      </c>
      <c r="L9341" t="n">
        <v>0.001809548730775572</v>
      </c>
      <c r="M9341" t="n">
        <v>0.07174623909130731</v>
      </c>
      <c r="N9341" t="n">
        <v>0.07119224679183533</v>
      </c>
      <c r="O9341" t="n">
        <v>-0.0002005382560782594</v>
      </c>
      <c r="P9341" t="n">
        <v>0.1091402937063738</v>
      </c>
      <c r="Q9341" t="n">
        <v>0.06761265094391021</v>
      </c>
      <c r="R9341" t="n">
        <v>-0.001869793323848407</v>
      </c>
    </row>
    <row r="9342">
      <c r="F9342" t="n">
        <v>0.1010624257557452</v>
      </c>
      <c r="G9342" t="n">
        <v>0.0732985539621369</v>
      </c>
      <c r="H9342" t="n">
        <v>-0.0003125874264143188</v>
      </c>
      <c r="J9342" t="n">
        <v>0.03405649786686607</v>
      </c>
      <c r="K9342" t="n">
        <v>0.08330239993410618</v>
      </c>
      <c r="L9342" t="n">
        <v>0.001809729703745946</v>
      </c>
      <c r="M9342" t="n">
        <v>0.07176765927424675</v>
      </c>
      <c r="N9342" t="n">
        <v>0.07119993826188631</v>
      </c>
      <c r="O9342" t="n">
        <v>-0.0002005382560782594</v>
      </c>
      <c r="P9342" t="n">
        <v>0.1091402246413371</v>
      </c>
      <c r="Q9342" t="n">
        <v>0.06761995568147977</v>
      </c>
      <c r="R9342" t="n">
        <v>-0.001869980303180792</v>
      </c>
    </row>
    <row r="9343">
      <c r="F9343" t="n">
        <v>0.1010619518623109</v>
      </c>
      <c r="G9343" t="n">
        <v>0.07330647213799972</v>
      </c>
      <c r="H9343" t="n">
        <v>-0.000304868404061369</v>
      </c>
      <c r="J9343" t="n">
        <v>0.03408091607222566</v>
      </c>
      <c r="K9343" t="n">
        <v>0.08331139878901968</v>
      </c>
      <c r="L9343" t="n">
        <v>0.001809910676716321</v>
      </c>
      <c r="M9343" t="n">
        <v>0.07176690198867261</v>
      </c>
      <c r="N9343" t="n">
        <v>0.07120762973193728</v>
      </c>
      <c r="O9343" t="n">
        <v>-0.0002005382560782594</v>
      </c>
      <c r="P9343" t="n">
        <v>0.1091401555698803</v>
      </c>
      <c r="Q9343" t="n">
        <v>0.06762726041904935</v>
      </c>
      <c r="R9343" t="n">
        <v>-0.001869980303180792</v>
      </c>
    </row>
    <row r="9344">
      <c r="F9344" t="n">
        <v>0.1010758005227146</v>
      </c>
      <c r="G9344" t="n">
        <v>0.07331439031386254</v>
      </c>
      <c r="H9344" t="n">
        <v>-0.0003049293838401592</v>
      </c>
      <c r="J9344" t="n">
        <v>0.03407170832631176</v>
      </c>
      <c r="K9344" t="n">
        <v>0.08332039764393315</v>
      </c>
      <c r="L9344" t="n">
        <v>0.001819064552665407</v>
      </c>
      <c r="M9344" t="n">
        <v>0.0717661440765007</v>
      </c>
      <c r="N9344" t="n">
        <v>0.07121532120198826</v>
      </c>
      <c r="O9344" t="n">
        <v>-0.0001926564811764256</v>
      </c>
      <c r="P9344" t="n">
        <v>0.109140086492011</v>
      </c>
      <c r="Q9344" t="n">
        <v>0.06763456515661891</v>
      </c>
      <c r="R9344" t="n">
        <v>-0.001866029787005287</v>
      </c>
    </row>
    <row r="9345">
      <c r="F9345" t="n">
        <v>0.1010323591155958</v>
      </c>
      <c r="G9345" t="n">
        <v>0.07332230848972536</v>
      </c>
      <c r="H9345" t="n">
        <v>-0.0003049598737295542</v>
      </c>
      <c r="J9345" t="n">
        <v>0.03407090684130762</v>
      </c>
      <c r="K9345" t="n">
        <v>0.08332939649884663</v>
      </c>
      <c r="L9345" t="n">
        <v>0.001819064552665407</v>
      </c>
      <c r="M9345" t="n">
        <v>0.07174320899949962</v>
      </c>
      <c r="N9345" t="n">
        <v>0.07122301267203923</v>
      </c>
      <c r="O9345" t="n">
        <v>-0.0001926950163261759</v>
      </c>
      <c r="P9345" t="n">
        <v>0.1091759314094775</v>
      </c>
      <c r="Q9345" t="n">
        <v>0.06764186989418847</v>
      </c>
      <c r="R9345" t="n">
        <v>-0.001865656618364751</v>
      </c>
    </row>
    <row r="9346">
      <c r="F9346" t="n">
        <v>0.1010748526940466</v>
      </c>
      <c r="G9346" t="n">
        <v>0.07333022666558818</v>
      </c>
      <c r="H9346" t="n">
        <v>-0.0003048988939507641</v>
      </c>
      <c r="J9346" t="n">
        <v>0.03406169903732061</v>
      </c>
      <c r="K9346" t="n">
        <v>0.08333839535376011</v>
      </c>
      <c r="L9346" t="n">
        <v>0.001818518942421656</v>
      </c>
      <c r="M9346" t="n">
        <v>0.07178680283629055</v>
      </c>
      <c r="N9346" t="n">
        <v>0.07123070414209021</v>
      </c>
      <c r="O9346" t="n">
        <v>-0.0001926564811764256</v>
      </c>
      <c r="P9346" t="n">
        <v>0.109175862311897</v>
      </c>
      <c r="Q9346" t="n">
        <v>0.06764917463175804</v>
      </c>
      <c r="R9346" t="n">
        <v>-0.001866029787005287</v>
      </c>
    </row>
    <row r="9347">
      <c r="F9347" t="n">
        <v>0.1010600563944364</v>
      </c>
      <c r="G9347" t="n">
        <v>0.073338144841451</v>
      </c>
      <c r="H9347" t="n">
        <v>-0.0003049598737295542</v>
      </c>
      <c r="J9347" t="n">
        <v>0.03405249124493136</v>
      </c>
      <c r="K9347" t="n">
        <v>0.0833473942086736</v>
      </c>
      <c r="L9347" t="n">
        <v>0.00182748761506972</v>
      </c>
      <c r="M9347" t="n">
        <v>0.07180821935693918</v>
      </c>
      <c r="N9347" t="n">
        <v>0.07123839561214119</v>
      </c>
      <c r="O9347" t="n">
        <v>-0.000192714283901051</v>
      </c>
      <c r="P9347" t="n">
        <v>0.1091398792200038</v>
      </c>
      <c r="Q9347" t="n">
        <v>0.0676564793693276</v>
      </c>
      <c r="R9347" t="n">
        <v>-0.001861875139694779</v>
      </c>
    </row>
    <row r="9348">
      <c r="F9348" t="n">
        <v>0.1010309378463775</v>
      </c>
      <c r="G9348" t="n">
        <v>0.07334606301731383</v>
      </c>
      <c r="H9348" t="n">
        <v>-0.0002972615104873088</v>
      </c>
      <c r="J9348" t="n">
        <v>0.03407690750271408</v>
      </c>
      <c r="K9348" t="n">
        <v>0.08335639306358708</v>
      </c>
      <c r="L9348" t="n">
        <v>0.001828035916184353</v>
      </c>
      <c r="M9348" t="n">
        <v>0.0718074587895173</v>
      </c>
      <c r="N9348" t="n">
        <v>0.07124608708219216</v>
      </c>
      <c r="O9348" t="n">
        <v>-0.0001848808361603509</v>
      </c>
      <c r="P9348" t="n">
        <v>0.1091398101165601</v>
      </c>
      <c r="Q9348" t="n">
        <v>0.06766378410689718</v>
      </c>
      <c r="R9348" t="n">
        <v>-0.001862247514722718</v>
      </c>
    </row>
    <row r="9349">
      <c r="F9349" t="n">
        <v>0.1010734310298677</v>
      </c>
      <c r="G9349" t="n">
        <v>0.07335398119317665</v>
      </c>
      <c r="H9349" t="n">
        <v>-0.0002972912336660397</v>
      </c>
      <c r="J9349" t="n">
        <v>0.03407610534321143</v>
      </c>
      <c r="K9349" t="n">
        <v>0.08336539191850056</v>
      </c>
      <c r="L9349" t="n">
        <v>0.001828035916184353</v>
      </c>
      <c r="M9349" t="n">
        <v>0.07178452136247204</v>
      </c>
      <c r="N9349" t="n">
        <v>0.07125377855224314</v>
      </c>
      <c r="O9349" t="n">
        <v>-0.0001848808361603509</v>
      </c>
      <c r="P9349" t="n">
        <v>0.1092115689549431</v>
      </c>
      <c r="Q9349" t="n">
        <v>0.06767108884446674</v>
      </c>
      <c r="R9349" t="n">
        <v>-0.001861688952180809</v>
      </c>
    </row>
    <row r="9350">
      <c r="F9350" t="n">
        <v>0.1010729571626943</v>
      </c>
      <c r="G9350" t="n">
        <v>0.07336189936903947</v>
      </c>
      <c r="H9350" t="n">
        <v>-0.0002972020641298471</v>
      </c>
      <c r="J9350" t="n">
        <v>0.03406689718682632</v>
      </c>
      <c r="K9350" t="n">
        <v>0.08337439077341405</v>
      </c>
      <c r="L9350" t="n">
        <v>0.00182748761506972</v>
      </c>
      <c r="M9350" t="n">
        <v>0.07173940730462536</v>
      </c>
      <c r="N9350" t="n">
        <v>0.07126147002229412</v>
      </c>
      <c r="O9350" t="n">
        <v>-0.0001848808361603509</v>
      </c>
      <c r="P9350" t="n">
        <v>0.1092114998249343</v>
      </c>
      <c r="Q9350" t="n">
        <v>0.06767839358203631</v>
      </c>
      <c r="R9350" t="n">
        <v>-0.001861875139694779</v>
      </c>
    </row>
    <row r="9351">
      <c r="F9351" t="n">
        <v>0.1010438388827827</v>
      </c>
      <c r="G9351" t="n">
        <v>0.07336981754490228</v>
      </c>
      <c r="H9351" t="n">
        <v>-0.000297231787308578</v>
      </c>
      <c r="J9351" t="n">
        <v>0.03407450058129642</v>
      </c>
      <c r="K9351" t="n">
        <v>0.08338338962832753</v>
      </c>
      <c r="L9351" t="n">
        <v>0.001828035916184353</v>
      </c>
      <c r="M9351" t="n">
        <v>0.07178299725576065</v>
      </c>
      <c r="N9351" t="n">
        <v>0.07126916149234509</v>
      </c>
      <c r="O9351" t="n">
        <v>-0.0001848438673868736</v>
      </c>
      <c r="P9351" t="n">
        <v>0.1091755167282879</v>
      </c>
      <c r="Q9351" t="n">
        <v>0.06768569831960587</v>
      </c>
      <c r="R9351" t="n">
        <v>-0.001862247514722718</v>
      </c>
    </row>
    <row r="9352">
      <c r="F9352" t="n">
        <v>0.1010576872952899</v>
      </c>
      <c r="G9352" t="n">
        <v>0.07337773572076511</v>
      </c>
      <c r="H9352" t="n">
        <v>-0.0002895838456086743</v>
      </c>
      <c r="J9352" t="n">
        <v>0.03407369797955678</v>
      </c>
      <c r="K9352" t="n">
        <v>0.083392388483241</v>
      </c>
      <c r="L9352" t="n">
        <v>0.001837005703597302</v>
      </c>
      <c r="M9352" t="n">
        <v>0.0718044102719487</v>
      </c>
      <c r="N9352" t="n">
        <v>0.07127685296239607</v>
      </c>
      <c r="O9352" t="n">
        <v>-0.0001770379512879411</v>
      </c>
      <c r="P9352" t="n">
        <v>0.1091754475924778</v>
      </c>
      <c r="Q9352" t="n">
        <v>0.06769300305717545</v>
      </c>
      <c r="R9352" t="n">
        <v>-0.001858074958579832</v>
      </c>
    </row>
    <row r="9353">
      <c r="F9353" t="n">
        <v>0.1010285692729268</v>
      </c>
      <c r="G9353" t="n">
        <v>0.07338565389662793</v>
      </c>
      <c r="H9353" t="n">
        <v>-0.0002896128010976863</v>
      </c>
      <c r="J9353" t="n">
        <v>0.0340560840142746</v>
      </c>
      <c r="K9353" t="n">
        <v>0.08340138733815448</v>
      </c>
      <c r="L9353" t="n">
        <v>0.001836454712084525</v>
      </c>
      <c r="M9353" t="n">
        <v>0.07178147065272641</v>
      </c>
      <c r="N9353" t="n">
        <v>0.07128454443244706</v>
      </c>
      <c r="O9353" t="n">
        <v>-0.0001769848505227078</v>
      </c>
      <c r="P9353" t="n">
        <v>0.1091753784503227</v>
      </c>
      <c r="Q9353" t="n">
        <v>0.06770030779474501</v>
      </c>
      <c r="R9353" t="n">
        <v>-0.001857889169662866</v>
      </c>
    </row>
    <row r="9354">
      <c r="F9354" t="n">
        <v>0.1010710617975463</v>
      </c>
      <c r="G9354" t="n">
        <v>0.07339357207249075</v>
      </c>
      <c r="H9354" t="n">
        <v>-0.0002896128010976863</v>
      </c>
      <c r="J9354" t="n">
        <v>0.03406368680806682</v>
      </c>
      <c r="K9354" t="n">
        <v>0.08341038619306798</v>
      </c>
      <c r="L9354" t="n">
        <v>0.00183682203975971</v>
      </c>
      <c r="M9354" t="n">
        <v>0.07173635470978185</v>
      </c>
      <c r="N9354" t="n">
        <v>0.07129223590249802</v>
      </c>
      <c r="O9354" t="n">
        <v>-0.0001769848505227078</v>
      </c>
      <c r="P9354" t="n">
        <v>0.1091753093018299</v>
      </c>
      <c r="Q9354" t="n">
        <v>0.06770761253231457</v>
      </c>
      <c r="R9354" t="n">
        <v>-0.001857889169662866</v>
      </c>
    </row>
    <row r="9355">
      <c r="F9355" t="n">
        <v>0.1010705879819793</v>
      </c>
      <c r="G9355" t="n">
        <v>0.07340149024835357</v>
      </c>
      <c r="H9355" t="n">
        <v>-0.0002895548901196624</v>
      </c>
      <c r="J9355" t="n">
        <v>0.0340544783995653</v>
      </c>
      <c r="K9355" t="n">
        <v>0.08341938504798145</v>
      </c>
      <c r="L9355" t="n">
        <v>0.00184578931778229</v>
      </c>
      <c r="M9355" t="n">
        <v>0.07177994155594908</v>
      </c>
      <c r="N9355" t="n">
        <v>0.071299927372549</v>
      </c>
      <c r="O9355" t="n">
        <v>-0.0001769848505227078</v>
      </c>
      <c r="P9355" t="n">
        <v>0.1091752401470072</v>
      </c>
      <c r="Q9355" t="n">
        <v>0.06771491726988414</v>
      </c>
      <c r="R9355" t="n">
        <v>-0.001853885327374458</v>
      </c>
    </row>
    <row r="9356">
      <c r="F9356" t="n">
        <v>0.1010557922019362</v>
      </c>
      <c r="G9356" t="n">
        <v>0.07340940842421639</v>
      </c>
      <c r="H9356" t="n">
        <v>-0.0002819246152813181</v>
      </c>
      <c r="J9356" t="n">
        <v>0.03407048610856496</v>
      </c>
      <c r="K9356" t="n">
        <v>0.08342838390289493</v>
      </c>
      <c r="L9356" t="n">
        <v>0.001845973878258021</v>
      </c>
      <c r="M9356" t="n">
        <v>0.07175700037317562</v>
      </c>
      <c r="N9356" t="n">
        <v>0.07130761884259998</v>
      </c>
      <c r="O9356" t="n">
        <v>-0.0001691349221643925</v>
      </c>
      <c r="P9356" t="n">
        <v>0.109175170985862</v>
      </c>
      <c r="Q9356" t="n">
        <v>0.0677222220074537</v>
      </c>
      <c r="R9356" t="n">
        <v>-0.001854070715907196</v>
      </c>
    </row>
    <row r="9357">
      <c r="F9357" t="n">
        <v>0.1010553184541489</v>
      </c>
      <c r="G9357" t="n">
        <v>0.07341732660007923</v>
      </c>
      <c r="H9357" t="n">
        <v>-0.0002819246152813181</v>
      </c>
      <c r="J9357" t="n">
        <v>0.03405287220204996</v>
      </c>
      <c r="K9357" t="n">
        <v>0.08343738275780843</v>
      </c>
      <c r="L9357" t="n">
        <v>0.00184578931778229</v>
      </c>
      <c r="M9357" t="n">
        <v>0.07175623434457395</v>
      </c>
      <c r="N9357" t="n">
        <v>0.07131531031265095</v>
      </c>
      <c r="O9357" t="n">
        <v>-0.000169185667715597</v>
      </c>
      <c r="P9357" t="n">
        <v>0.1091751018184019</v>
      </c>
      <c r="Q9357" t="n">
        <v>0.06772952674502326</v>
      </c>
      <c r="R9357" t="n">
        <v>-0.001854256104439933</v>
      </c>
    </row>
    <row r="9358">
      <c r="F9358" t="n">
        <v>0.1010262009565986</v>
      </c>
      <c r="G9358" t="n">
        <v>0.07342524477594205</v>
      </c>
      <c r="H9358" t="n">
        <v>-0.0002818400548088282</v>
      </c>
      <c r="J9358" t="n">
        <v>0.03406047409246928</v>
      </c>
      <c r="K9358" t="n">
        <v>0.0834463816127219</v>
      </c>
      <c r="L9358" t="n">
        <v>0.001845973878258021</v>
      </c>
      <c r="M9358" t="n">
        <v>0.07179981878742736</v>
      </c>
      <c r="N9358" t="n">
        <v>0.07132300178270193</v>
      </c>
      <c r="O9358" t="n">
        <v>-0.0001691687525318622</v>
      </c>
      <c r="P9358" t="n">
        <v>0.1091750326446346</v>
      </c>
      <c r="Q9358" t="n">
        <v>0.06773683148259284</v>
      </c>
      <c r="R9358" t="n">
        <v>-0.001854070715907196</v>
      </c>
    </row>
    <row r="9359">
      <c r="F9359" t="n">
        <v>0.1010686928215933</v>
      </c>
      <c r="G9359" t="n">
        <v>0.07343316295180485</v>
      </c>
      <c r="H9359" t="n">
        <v>-0.0002819246152813181</v>
      </c>
      <c r="J9359" t="n">
        <v>0.03405967055096121</v>
      </c>
      <c r="K9359" t="n">
        <v>0.08345538046763538</v>
      </c>
      <c r="L9359" t="n">
        <v>0.00184578931778229</v>
      </c>
      <c r="M9359" t="n">
        <v>0.07179905136152628</v>
      </c>
      <c r="N9359" t="n">
        <v>0.0713306932527529</v>
      </c>
      <c r="O9359" t="n">
        <v>-0.0001612756363454404</v>
      </c>
      <c r="P9359" t="n">
        <v>0.1092108773695233</v>
      </c>
      <c r="Q9359" t="n">
        <v>0.0677441362201624</v>
      </c>
      <c r="R9359" t="n">
        <v>-0.001854256104439933</v>
      </c>
    </row>
    <row r="9360">
      <c r="F9360" t="n">
        <v>0.1010395754863541</v>
      </c>
      <c r="G9360" t="n">
        <v>0.07344108112766767</v>
      </c>
      <c r="H9360" t="n">
        <v>-0.0002741444639094327</v>
      </c>
      <c r="J9360" t="n">
        <v>0.03404205677271846</v>
      </c>
      <c r="K9360" t="n">
        <v>0.08346437932254887</v>
      </c>
      <c r="L9360" t="n">
        <v>0.00185438403267339</v>
      </c>
      <c r="M9360" t="n">
        <v>0.07177610792080932</v>
      </c>
      <c r="N9360" t="n">
        <v>0.07133838472280388</v>
      </c>
      <c r="O9360" t="n">
        <v>-0.0001612917655219926</v>
      </c>
      <c r="P9360" t="n">
        <v>0.1091389803801698</v>
      </c>
      <c r="Q9360" t="n">
        <v>0.06775144095773196</v>
      </c>
      <c r="R9360" t="n">
        <v>-0.001849678661249973</v>
      </c>
    </row>
    <row r="9361">
      <c r="F9361" t="n">
        <v>0.101039101826349</v>
      </c>
      <c r="G9361" t="n">
        <v>0.07344899930353051</v>
      </c>
      <c r="H9361" t="n">
        <v>-0.0002741718810975424</v>
      </c>
      <c r="J9361" t="n">
        <v>0.03404965806936182</v>
      </c>
      <c r="K9361" t="n">
        <v>0.08347337817746235</v>
      </c>
      <c r="L9361" t="n">
        <v>0.001854569489622352</v>
      </c>
      <c r="M9361" t="n">
        <v>0.07179751464535727</v>
      </c>
      <c r="N9361" t="n">
        <v>0.07134607619285487</v>
      </c>
      <c r="O9361" t="n">
        <v>-0.0001612917655219926</v>
      </c>
      <c r="P9361" t="n">
        <v>0.1091748250855638</v>
      </c>
      <c r="Q9361" t="n">
        <v>0.06775874569530153</v>
      </c>
      <c r="R9361" t="n">
        <v>-0.001850233620344258</v>
      </c>
    </row>
    <row r="9362">
      <c r="F9362" t="n">
        <v>0.1010529498668562</v>
      </c>
      <c r="G9362" t="n">
        <v>0.07345691747939333</v>
      </c>
      <c r="H9362" t="n">
        <v>-0.0002742267154737619</v>
      </c>
      <c r="J9362" t="n">
        <v>0.03404885417613938</v>
      </c>
      <c r="K9362" t="n">
        <v>0.08348237703237583</v>
      </c>
      <c r="L9362" t="n">
        <v>0.001854569489622352</v>
      </c>
      <c r="M9362" t="n">
        <v>0.07175239487675902</v>
      </c>
      <c r="N9362" t="n">
        <v>0.07135376766290583</v>
      </c>
      <c r="O9362" t="n">
        <v>-0.0001612917655219926</v>
      </c>
      <c r="P9362" t="n">
        <v>0.109102928118242</v>
      </c>
      <c r="Q9362" t="n">
        <v>0.06776605043287109</v>
      </c>
      <c r="R9362" t="n">
        <v>-0.001850048633979496</v>
      </c>
    </row>
    <row r="9363">
      <c r="F9363" t="n">
        <v>0.1010524761794937</v>
      </c>
      <c r="G9363" t="n">
        <v>0.07346483565525615</v>
      </c>
      <c r="H9363" t="n">
        <v>-0.0002664392011775157</v>
      </c>
      <c r="J9363" t="n">
        <v>0.03404805013956932</v>
      </c>
      <c r="K9363" t="n">
        <v>0.08349137588728932</v>
      </c>
      <c r="L9363" t="n">
        <v>0.00186353253623059</v>
      </c>
      <c r="M9363" t="n">
        <v>0.07177380028300384</v>
      </c>
      <c r="N9363" t="n">
        <v>0.07136145913295681</v>
      </c>
      <c r="O9363" t="n">
        <v>-0.0001613078946985448</v>
      </c>
      <c r="P9363" t="n">
        <v>0.1092106005587321</v>
      </c>
      <c r="Q9363" t="n">
        <v>0.06777335517044067</v>
      </c>
      <c r="R9363" t="n">
        <v>-0.001845639582752356</v>
      </c>
    </row>
    <row r="9364">
      <c r="F9364" t="n">
        <v>0.1010520025020855</v>
      </c>
      <c r="G9364" t="n">
        <v>0.07347275383111897</v>
      </c>
      <c r="H9364" t="n">
        <v>-0.0002664658477622919</v>
      </c>
      <c r="J9364" t="n">
        <v>0.03403884123539191</v>
      </c>
      <c r="K9364" t="n">
        <v>0.0835003747422028</v>
      </c>
      <c r="L9364" t="n">
        <v>0.001863346182976967</v>
      </c>
      <c r="M9364" t="n">
        <v>0.07175085474407547</v>
      </c>
      <c r="N9364" t="n">
        <v>0.07136915060300779</v>
      </c>
      <c r="O9364" t="n">
        <v>-0.000153437715960846</v>
      </c>
      <c r="P9364" t="n">
        <v>0.1091746174699989</v>
      </c>
      <c r="Q9364" t="n">
        <v>0.06778065990801023</v>
      </c>
      <c r="R9364" t="n">
        <v>-0.001846193330001907</v>
      </c>
    </row>
    <row r="9365">
      <c r="F9365" t="n">
        <v>0.101065850383002</v>
      </c>
      <c r="G9365" t="n">
        <v>0.07348067200698179</v>
      </c>
      <c r="H9365" t="n">
        <v>-0.0002664392011775157</v>
      </c>
      <c r="J9365" t="n">
        <v>0.03406325092605897</v>
      </c>
      <c r="K9365" t="n">
        <v>0.08350937359711628</v>
      </c>
      <c r="L9365" t="n">
        <v>0.00186353253623059</v>
      </c>
      <c r="M9365" t="n">
        <v>0.0717722587562073</v>
      </c>
      <c r="N9365" t="n">
        <v>0.07137684207305876</v>
      </c>
      <c r="O9365" t="n">
        <v>-0.000153437715960846</v>
      </c>
      <c r="P9365" t="n">
        <v>0.1091386343888528</v>
      </c>
      <c r="Q9365" t="n">
        <v>0.0677879646455798</v>
      </c>
      <c r="R9365" t="n">
        <v>-0.00184600874758539</v>
      </c>
    </row>
    <row r="9366">
      <c r="F9366" t="n">
        <v>0.1010510551769994</v>
      </c>
      <c r="G9366" t="n">
        <v>0.07348859018284461</v>
      </c>
      <c r="H9366" t="n">
        <v>-0.0002664924943470681</v>
      </c>
      <c r="J9366" t="n">
        <v>0.03405404173685342</v>
      </c>
      <c r="K9366" t="n">
        <v>0.08351837245202975</v>
      </c>
      <c r="L9366" t="n">
        <v>0.001863346182976967</v>
      </c>
      <c r="M9366" t="n">
        <v>0.07172713720087218</v>
      </c>
      <c r="N9366" t="n">
        <v>0.07138453354310974</v>
      </c>
      <c r="O9366" t="n">
        <v>-0.0001534223737234737</v>
      </c>
      <c r="P9366" t="n">
        <v>0.1091385651718204</v>
      </c>
      <c r="Q9366" t="n">
        <v>0.06779526938314936</v>
      </c>
      <c r="R9366" t="n">
        <v>-0.001845824165168873</v>
      </c>
    </row>
    <row r="9367">
      <c r="F9367" t="n">
        <v>0.1010219386218902</v>
      </c>
      <c r="G9367" t="n">
        <v>0.07349650835870743</v>
      </c>
      <c r="H9367" t="n">
        <v>-0.0002665191409318444</v>
      </c>
      <c r="J9367" t="n">
        <v>0.03405323704979488</v>
      </c>
      <c r="K9367" t="n">
        <v>0.08352737130694324</v>
      </c>
      <c r="L9367" t="n">
        <v>0.001863718889484213</v>
      </c>
      <c r="M9367" t="n">
        <v>0.07174853989715649</v>
      </c>
      <c r="N9367" t="n">
        <v>0.07139222501316071</v>
      </c>
      <c r="O9367" t="n">
        <v>-0.000153437715960846</v>
      </c>
      <c r="P9367" t="n">
        <v>0.1092103236477389</v>
      </c>
      <c r="Q9367" t="n">
        <v>0.06780257412071894</v>
      </c>
      <c r="R9367" t="n">
        <v>-0.001845824165168873</v>
      </c>
    </row>
    <row r="9368">
      <c r="F9368" t="n">
        <v>0.1010214650786853</v>
      </c>
      <c r="G9368" t="n">
        <v>0.07350442653457025</v>
      </c>
      <c r="H9368" t="n">
        <v>-0.0002587760558943048</v>
      </c>
      <c r="J9368" t="n">
        <v>0.03403562341549228</v>
      </c>
      <c r="K9368" t="n">
        <v>0.08353637016185674</v>
      </c>
      <c r="L9368" t="n">
        <v>0.001872306611106323</v>
      </c>
      <c r="M9368" t="n">
        <v>0.0717477670433683</v>
      </c>
      <c r="N9368" t="n">
        <v>0.07139991648321169</v>
      </c>
      <c r="O9368" t="n">
        <v>-0.0001455291460066241</v>
      </c>
      <c r="P9368" t="n">
        <v>0.1092102544043907</v>
      </c>
      <c r="Q9368" t="n">
        <v>0.0678098788582885</v>
      </c>
      <c r="R9368" t="n">
        <v>-0.001841766914822051</v>
      </c>
    </row>
    <row r="9369">
      <c r="F9369" t="n">
        <v>0.1010496342631969</v>
      </c>
      <c r="G9369" t="n">
        <v>0.07351234471043307</v>
      </c>
      <c r="H9369" t="n">
        <v>-0.0002587760558943048</v>
      </c>
      <c r="J9369" t="n">
        <v>0.03405162725097281</v>
      </c>
      <c r="K9369" t="n">
        <v>0.0835453690167702</v>
      </c>
      <c r="L9369" t="n">
        <v>0.001872493860492372</v>
      </c>
      <c r="M9369" t="n">
        <v>0.07174699357104319</v>
      </c>
      <c r="N9369" t="n">
        <v>0.07140760795326266</v>
      </c>
      <c r="O9369" t="n">
        <v>-0.0001455582547466994</v>
      </c>
      <c r="P9369" t="n">
        <v>0.1091742713190694</v>
      </c>
      <c r="Q9369" t="n">
        <v>0.06781718359585807</v>
      </c>
      <c r="R9369" t="n">
        <v>-0.001841766914822051</v>
      </c>
    </row>
    <row r="9370">
      <c r="F9370" t="n">
        <v>0.1010634819564248</v>
      </c>
      <c r="G9370" t="n">
        <v>0.0735202628862959</v>
      </c>
      <c r="H9370" t="n">
        <v>-0.0002587760558943048</v>
      </c>
      <c r="J9370" t="n">
        <v>0.03404241789809206</v>
      </c>
      <c r="K9370" t="n">
        <v>0.08355436787168369</v>
      </c>
      <c r="L9370" t="n">
        <v>0.001872493860492372</v>
      </c>
      <c r="M9370" t="n">
        <v>0.07174621948050364</v>
      </c>
      <c r="N9370" t="n">
        <v>0.07141529942331365</v>
      </c>
      <c r="O9370" t="n">
        <v>-0.0001455582547466994</v>
      </c>
      <c r="P9370" t="n">
        <v>0.1091382882413792</v>
      </c>
      <c r="Q9370" t="n">
        <v>0.06782448833342763</v>
      </c>
      <c r="R9370" t="n">
        <v>-0.001841766914822051</v>
      </c>
    </row>
    <row r="9371">
      <c r="F9371" t="n">
        <v>0.1010486870361582</v>
      </c>
      <c r="G9371" t="n">
        <v>0.07352818106215872</v>
      </c>
      <c r="H9371" t="n">
        <v>-0.0002509998171963251</v>
      </c>
      <c r="J9371" t="n">
        <v>0.03405842104939209</v>
      </c>
      <c r="K9371" t="n">
        <v>0.08356336672659719</v>
      </c>
      <c r="L9371" t="n">
        <v>0.001872493860492372</v>
      </c>
      <c r="M9371" t="n">
        <v>0.07174544477207212</v>
      </c>
      <c r="N9371" t="n">
        <v>0.07142299089336461</v>
      </c>
      <c r="O9371" t="n">
        <v>-0.0001455291460066241</v>
      </c>
      <c r="P9371" t="n">
        <v>0.1091023051713294</v>
      </c>
      <c r="Q9371" t="n">
        <v>0.06783179307099721</v>
      </c>
      <c r="R9371" t="n">
        <v>-0.001841582738130569</v>
      </c>
    </row>
    <row r="9372">
      <c r="F9372" t="n">
        <v>0.101048213437188</v>
      </c>
      <c r="G9372" t="n">
        <v>0.07353609923802154</v>
      </c>
      <c r="H9372" t="n">
        <v>-0.0002510751246722316</v>
      </c>
      <c r="J9372" t="n">
        <v>0.03403240333453865</v>
      </c>
      <c r="K9372" t="n">
        <v>0.08357236558151065</v>
      </c>
      <c r="L9372" t="n">
        <v>0.001881641571111365</v>
      </c>
      <c r="M9372" t="n">
        <v>0.07172249497912639</v>
      </c>
      <c r="N9372" t="n">
        <v>0.0714306823634156</v>
      </c>
      <c r="O9372" t="n">
        <v>-0.0001376833150624355</v>
      </c>
      <c r="P9372" t="n">
        <v>0.1091740635538512</v>
      </c>
      <c r="Q9372" t="n">
        <v>0.06783909780856677</v>
      </c>
      <c r="R9372" t="n">
        <v>-0.001837691931359448</v>
      </c>
    </row>
    <row r="9373">
      <c r="F9373" t="n">
        <v>0.1010190975087876</v>
      </c>
      <c r="G9373" t="n">
        <v>0.07354401741388436</v>
      </c>
      <c r="H9373" t="n">
        <v>-0.0002510751246722316</v>
      </c>
      <c r="J9373" t="n">
        <v>0.03403159796353232</v>
      </c>
      <c r="K9373" t="n">
        <v>0.08358136443642414</v>
      </c>
      <c r="L9373" t="n">
        <v>0.001881453425768788</v>
      </c>
      <c r="M9373" t="n">
        <v>0.07176606789217302</v>
      </c>
      <c r="N9373" t="n">
        <v>0.07143837383346656</v>
      </c>
      <c r="O9373" t="n">
        <v>-0.0001376695494840449</v>
      </c>
      <c r="P9373" t="n">
        <v>0.1091739942863805</v>
      </c>
      <c r="Q9373" t="n">
        <v>0.06784640254613633</v>
      </c>
      <c r="R9373" t="n">
        <v>-0.001837691931359448</v>
      </c>
    </row>
    <row r="9374">
      <c r="F9374" t="n">
        <v>0.1010329451459903</v>
      </c>
      <c r="G9374" t="n">
        <v>0.07355193558974718</v>
      </c>
      <c r="H9374" t="n">
        <v>-0.0002510751246722316</v>
      </c>
      <c r="J9374" t="n">
        <v>0.03404760029216579</v>
      </c>
      <c r="K9374" t="n">
        <v>0.08359036329133762</v>
      </c>
      <c r="L9374" t="n">
        <v>0.001881641571111365</v>
      </c>
      <c r="M9374" t="n">
        <v>0.07178746556603835</v>
      </c>
      <c r="N9374" t="n">
        <v>0.07144606530351755</v>
      </c>
      <c r="O9374" t="n">
        <v>-0.0001376833150624355</v>
      </c>
      <c r="P9374" t="n">
        <v>0.109138011211602</v>
      </c>
      <c r="Q9374" t="n">
        <v>0.06785370728370591</v>
      </c>
      <c r="R9374" t="n">
        <v>-0.001837875700552584</v>
      </c>
    </row>
    <row r="9375">
      <c r="F9375" t="n">
        <v>0.101046792698075</v>
      </c>
      <c r="G9375" t="n">
        <v>0.07355985376561</v>
      </c>
      <c r="H9375" t="n">
        <v>-0.0002510751246722316</v>
      </c>
      <c r="J9375" t="n">
        <v>0.034038390642016</v>
      </c>
      <c r="K9375" t="n">
        <v>0.0835993621462511</v>
      </c>
      <c r="L9375" t="n">
        <v>0.001881641571111365</v>
      </c>
      <c r="M9375" t="n">
        <v>0.07172016553189803</v>
      </c>
      <c r="N9375" t="n">
        <v>0.07145375677356852</v>
      </c>
      <c r="O9375" t="n">
        <v>-0.0001376557839056543</v>
      </c>
      <c r="P9375" t="n">
        <v>0.1091738557328871</v>
      </c>
      <c r="Q9375" t="n">
        <v>0.06786101202127547</v>
      </c>
      <c r="R9375" t="n">
        <v>-0.00183805946974572</v>
      </c>
    </row>
    <row r="9376">
      <c r="F9376" t="n">
        <v>0.101017677082554</v>
      </c>
      <c r="G9376" t="n">
        <v>0.07356777194147282</v>
      </c>
      <c r="H9376" t="n">
        <v>-0.0002432657744371532</v>
      </c>
      <c r="J9376" t="n">
        <v>0.03405439228948184</v>
      </c>
      <c r="K9376" t="n">
        <v>0.08360836100116459</v>
      </c>
      <c r="L9376" t="n">
        <v>0.001890411195420934</v>
      </c>
      <c r="M9376" t="n">
        <v>0.0717637361290169</v>
      </c>
      <c r="N9376" t="n">
        <v>0.0714614482436195</v>
      </c>
      <c r="O9376" t="n">
        <v>-0.0001297456868682685</v>
      </c>
      <c r="P9376" t="n">
        <v>0.1091737864468797</v>
      </c>
      <c r="Q9376" t="n">
        <v>0.06786831675884504</v>
      </c>
      <c r="R9376" t="n">
        <v>-0.001833782609491197</v>
      </c>
    </row>
    <row r="9377">
      <c r="F9377" t="n">
        <v>0.1010601665666338</v>
      </c>
      <c r="G9377" t="n">
        <v>0.07357569011733564</v>
      </c>
      <c r="H9377" t="n">
        <v>-0.0002433387614681874</v>
      </c>
      <c r="J9377" t="n">
        <v>0.03402837508652239</v>
      </c>
      <c r="K9377" t="n">
        <v>0.08361735985607806</v>
      </c>
      <c r="L9377" t="n">
        <v>0.001890789277660018</v>
      </c>
      <c r="M9377" t="n">
        <v>0.07178513172051995</v>
      </c>
      <c r="N9377" t="n">
        <v>0.07146913971367047</v>
      </c>
      <c r="O9377" t="n">
        <v>-0.0001297456868682685</v>
      </c>
      <c r="P9377" t="n">
        <v>0.1092096309350459</v>
      </c>
      <c r="Q9377" t="n">
        <v>0.0678756214964146</v>
      </c>
      <c r="R9377" t="n">
        <v>-0.00183359924956624</v>
      </c>
    </row>
    <row r="9378">
      <c r="F9378" t="n">
        <v>0.1010596929777459</v>
      </c>
      <c r="G9378" t="n">
        <v>0.07358360829319847</v>
      </c>
      <c r="H9378" t="n">
        <v>-0.0002433387614681874</v>
      </c>
      <c r="J9378" t="n">
        <v>0.03403597261796673</v>
      </c>
      <c r="K9378" t="n">
        <v>0.08362635871099156</v>
      </c>
      <c r="L9378" t="n">
        <v>0.001890789277660018</v>
      </c>
      <c r="M9378" t="n">
        <v>0.07171783053870592</v>
      </c>
      <c r="N9378" t="n">
        <v>0.07147683118372146</v>
      </c>
      <c r="O9378" t="n">
        <v>-0.0001297846144670888</v>
      </c>
      <c r="P9378" t="n">
        <v>0.109173647856381</v>
      </c>
      <c r="Q9378" t="n">
        <v>0.06788292623398418</v>
      </c>
      <c r="R9378" t="n">
        <v>-0.00183359924956624</v>
      </c>
    </row>
    <row r="9379">
      <c r="F9379" t="n">
        <v>0.1010592193983146</v>
      </c>
      <c r="G9379" t="n">
        <v>0.07359152646906129</v>
      </c>
      <c r="H9379" t="n">
        <v>-0.0002432657744371532</v>
      </c>
      <c r="J9379" t="n">
        <v>0.03402676281693397</v>
      </c>
      <c r="K9379" t="n">
        <v>0.08363535756590504</v>
      </c>
      <c r="L9379" t="n">
        <v>0.001890411195420934</v>
      </c>
      <c r="M9379" t="n">
        <v>0.07171705097671008</v>
      </c>
      <c r="N9379" t="n">
        <v>0.07148452265377242</v>
      </c>
      <c r="O9379" t="n">
        <v>-0.0001218401900498889</v>
      </c>
      <c r="P9379" t="n">
        <v>0.1091735785519049</v>
      </c>
      <c r="Q9379" t="n">
        <v>0.06789023097155374</v>
      </c>
      <c r="R9379" t="n">
        <v>-0.001833415889641284</v>
      </c>
    </row>
    <row r="9380">
      <c r="F9380" t="n">
        <v>0.1010587458283064</v>
      </c>
      <c r="G9380" t="n">
        <v>0.07359944464492411</v>
      </c>
      <c r="H9380" t="n">
        <v>-0.0002355693259799509</v>
      </c>
      <c r="J9380" t="n">
        <v>0.03403435991153686</v>
      </c>
      <c r="K9380" t="n">
        <v>0.08364435642081851</v>
      </c>
      <c r="L9380" t="n">
        <v>0.001899747006236468</v>
      </c>
      <c r="M9380" t="n">
        <v>0.07171627079978568</v>
      </c>
      <c r="N9380" t="n">
        <v>0.07149221412382341</v>
      </c>
      <c r="O9380" t="n">
        <v>-0.0001218523752874177</v>
      </c>
      <c r="P9380" t="n">
        <v>0.1091735092412877</v>
      </c>
      <c r="Q9380" t="n">
        <v>0.06789753570912331</v>
      </c>
      <c r="R9380" t="n">
        <v>-0.001829305955337185</v>
      </c>
    </row>
    <row r="9381">
      <c r="F9381" t="n">
        <v>0.1010582722676883</v>
      </c>
      <c r="G9381" t="n">
        <v>0.07360736282078692</v>
      </c>
      <c r="H9381" t="n">
        <v>-0.0002355693259799509</v>
      </c>
      <c r="J9381" t="n">
        <v>0.03403355335221162</v>
      </c>
      <c r="K9381" t="n">
        <v>0.08365335527573199</v>
      </c>
      <c r="L9381" t="n">
        <v>0.001899557069523187</v>
      </c>
      <c r="M9381" t="n">
        <v>0.07173766377463253</v>
      </c>
      <c r="N9381" t="n">
        <v>0.07149990559387438</v>
      </c>
      <c r="O9381" t="n">
        <v>-0.0001218767457624751</v>
      </c>
      <c r="P9381" t="n">
        <v>0.1091375261719197</v>
      </c>
      <c r="Q9381" t="n">
        <v>0.06790484044669287</v>
      </c>
      <c r="R9381" t="n">
        <v>-0.00182967185311803</v>
      </c>
    </row>
    <row r="9382">
      <c r="F9382" t="n">
        <v>0.1010434779730291</v>
      </c>
      <c r="G9382" t="n">
        <v>0.07361528099664975</v>
      </c>
      <c r="H9382" t="n">
        <v>-0.0002355928805570912</v>
      </c>
      <c r="J9382" t="n">
        <v>0.03402434338126227</v>
      </c>
      <c r="K9382" t="n">
        <v>0.08366235413064549</v>
      </c>
      <c r="L9382" t="n">
        <v>0.001899747006236468</v>
      </c>
      <c r="M9382" t="n">
        <v>0.07178122966712791</v>
      </c>
      <c r="N9382" t="n">
        <v>0.07150759706392536</v>
      </c>
      <c r="O9382" t="n">
        <v>-0.0001218523752874177</v>
      </c>
      <c r="P9382" t="n">
        <v>0.109101543110289</v>
      </c>
      <c r="Q9382" t="n">
        <v>0.06791214518426245</v>
      </c>
      <c r="R9382" t="n">
        <v>-0.001829305955337185</v>
      </c>
    </row>
    <row r="9383">
      <c r="F9383" t="n">
        <v>0.1010573251744888</v>
      </c>
      <c r="G9383" t="n">
        <v>0.07362319917251257</v>
      </c>
      <c r="H9383" t="n">
        <v>-0.0002355693259799509</v>
      </c>
      <c r="J9383" t="n">
        <v>0.03404034301700418</v>
      </c>
      <c r="K9383" t="n">
        <v>0.08367135298555896</v>
      </c>
      <c r="L9383" t="n">
        <v>0.001899747006236468</v>
      </c>
      <c r="M9383" t="n">
        <v>0.07178044741272277</v>
      </c>
      <c r="N9383" t="n">
        <v>0.07151528853397633</v>
      </c>
      <c r="O9383" t="n">
        <v>-0.0001218401900498889</v>
      </c>
      <c r="P9383" t="n">
        <v>0.109173301272665</v>
      </c>
      <c r="Q9383" t="n">
        <v>0.06791944992183201</v>
      </c>
      <c r="R9383" t="n">
        <v>-0.001829488904227608</v>
      </c>
    </row>
    <row r="9384">
      <c r="F9384" t="n">
        <v>0.1010568516418411</v>
      </c>
      <c r="G9384" t="n">
        <v>0.07363111734837539</v>
      </c>
      <c r="H9384" t="n">
        <v>-0.0002277919628032056</v>
      </c>
      <c r="J9384" t="n">
        <v>0.0340395359671153</v>
      </c>
      <c r="K9384" t="n">
        <v>0.08368035184047244</v>
      </c>
      <c r="L9384" t="n">
        <v>0.001908702865537058</v>
      </c>
      <c r="M9384" t="n">
        <v>0.0717574910127465</v>
      </c>
      <c r="N9384" t="n">
        <v>0.07152298000402731</v>
      </c>
      <c r="O9384" t="n">
        <v>-0.000113959747380372</v>
      </c>
      <c r="P9384" t="n">
        <v>0.1092091456693795</v>
      </c>
      <c r="Q9384" t="n">
        <v>0.06792675465940158</v>
      </c>
      <c r="R9384" t="n">
        <v>-0.001825360930128727</v>
      </c>
    </row>
    <row r="9385">
      <c r="F9385" t="n">
        <v>0.1010134163143512</v>
      </c>
      <c r="G9385" t="n">
        <v>0.07363903552423821</v>
      </c>
      <c r="H9385" t="n">
        <v>-0.0002277919628032056</v>
      </c>
      <c r="J9385" t="n">
        <v>0.03403872878126313</v>
      </c>
      <c r="K9385" t="n">
        <v>0.08368935069538593</v>
      </c>
      <c r="L9385" t="n">
        <v>0.001908321201296799</v>
      </c>
      <c r="M9385" t="n">
        <v>0.07173453415593464</v>
      </c>
      <c r="N9385" t="n">
        <v>0.07153067147407828</v>
      </c>
      <c r="O9385" t="n">
        <v>-0.0001139255662923755</v>
      </c>
      <c r="P9385" t="n">
        <v>0.1091372488714624</v>
      </c>
      <c r="Q9385" t="n">
        <v>0.06793405939697114</v>
      </c>
      <c r="R9385" t="n">
        <v>-0.001825726002314753</v>
      </c>
    </row>
    <row r="9386">
      <c r="F9386" t="n">
        <v>0.1010559046042831</v>
      </c>
      <c r="G9386" t="n">
        <v>0.07364695370010103</v>
      </c>
      <c r="H9386" t="n">
        <v>-0.0002277691836069253</v>
      </c>
      <c r="J9386" t="n">
        <v>0.03403792145978397</v>
      </c>
      <c r="K9386" t="n">
        <v>0.08369834955029941</v>
      </c>
      <c r="L9386" t="n">
        <v>0.001908130369176669</v>
      </c>
      <c r="M9386" t="n">
        <v>0.07173375021781547</v>
      </c>
      <c r="N9386" t="n">
        <v>0.07153836294412926</v>
      </c>
      <c r="O9386" t="n">
        <v>-0.0001139255662923755</v>
      </c>
      <c r="P9386" t="n">
        <v>0.1091730932490444</v>
      </c>
      <c r="Q9386" t="n">
        <v>0.06794136413454072</v>
      </c>
      <c r="R9386" t="n">
        <v>-0.00182554346622174</v>
      </c>
    </row>
    <row r="9387">
      <c r="F9387" t="n">
        <v>0.1010267900859396</v>
      </c>
      <c r="G9387" t="n">
        <v>0.07365487187596387</v>
      </c>
      <c r="H9387" t="n">
        <v>-0.000227814741999486</v>
      </c>
      <c r="J9387" t="n">
        <v>0.03402030826078774</v>
      </c>
      <c r="K9387" t="n">
        <v>0.08370734840521289</v>
      </c>
      <c r="L9387" t="n">
        <v>0.001908702865537058</v>
      </c>
      <c r="M9387" t="n">
        <v>0.0717107923703966</v>
      </c>
      <c r="N9387" t="n">
        <v>0.07154605441418023</v>
      </c>
      <c r="O9387" t="n">
        <v>-0.0001139369599883743</v>
      </c>
      <c r="P9387" t="n">
        <v>0.1092089376066695</v>
      </c>
      <c r="Q9387" t="n">
        <v>0.06794866887211028</v>
      </c>
      <c r="R9387" t="n">
        <v>-0.001825360930128727</v>
      </c>
    </row>
    <row r="9388">
      <c r="F9388" t="n">
        <v>0.1010263166848003</v>
      </c>
      <c r="G9388" t="n">
        <v>0.07366279005182667</v>
      </c>
      <c r="H9388" t="n">
        <v>-0.0002200507197693497</v>
      </c>
      <c r="J9388" t="n">
        <v>0.03404470920165195</v>
      </c>
      <c r="K9388" t="n">
        <v>0.08371634726012638</v>
      </c>
      <c r="L9388" t="n">
        <v>0.001917273364242708</v>
      </c>
      <c r="M9388" t="n">
        <v>0.0717543537217509</v>
      </c>
      <c r="N9388" t="n">
        <v>0.0715537458842312</v>
      </c>
      <c r="O9388" t="n">
        <v>-0.0001060018540159762</v>
      </c>
      <c r="P9388" t="n">
        <v>0.1091729545361769</v>
      </c>
      <c r="Q9388" t="n">
        <v>0.06795597360967984</v>
      </c>
      <c r="R9388" t="n">
        <v>-0.001821579605127189</v>
      </c>
    </row>
    <row r="9389">
      <c r="F9389" t="n">
        <v>0.1010544841167913</v>
      </c>
      <c r="G9389" t="n">
        <v>0.07367070822768949</v>
      </c>
      <c r="H9389" t="n">
        <v>-0.0002200727226410395</v>
      </c>
      <c r="J9389" t="n">
        <v>0.03402709597535</v>
      </c>
      <c r="K9389" t="n">
        <v>0.08372534611503986</v>
      </c>
      <c r="L9389" t="n">
        <v>0.001917273364242708</v>
      </c>
      <c r="M9389" t="n">
        <v>0.07170922158887677</v>
      </c>
      <c r="N9389" t="n">
        <v>0.07156143735428219</v>
      </c>
      <c r="O9389" t="n">
        <v>-0.0001060336577525547</v>
      </c>
      <c r="P9389" t="n">
        <v>0.1091010577763352</v>
      </c>
      <c r="Q9389" t="n">
        <v>0.06796327834724941</v>
      </c>
      <c r="R9389" t="n">
        <v>-0.001821033240518572</v>
      </c>
    </row>
    <row r="9390">
      <c r="F9390" t="n">
        <v>0.1010110495451889</v>
      </c>
      <c r="G9390" t="n">
        <v>0.07367862640355231</v>
      </c>
      <c r="H9390" t="n">
        <v>-0.0002200727226410395</v>
      </c>
      <c r="J9390" t="n">
        <v>0.03403469082432342</v>
      </c>
      <c r="K9390" t="n">
        <v>0.08373434496995334</v>
      </c>
      <c r="L9390" t="n">
        <v>0.001917465091579133</v>
      </c>
      <c r="M9390" t="n">
        <v>0.07175278140206715</v>
      </c>
      <c r="N9390" t="n">
        <v>0.07156912882433315</v>
      </c>
      <c r="O9390" t="n">
        <v>-0.0001060230565070285</v>
      </c>
      <c r="P9390" t="n">
        <v>0.1091009884185954</v>
      </c>
      <c r="Q9390" t="n">
        <v>0.06797058308481897</v>
      </c>
      <c r="R9390" t="n">
        <v>-0.001821033240518572</v>
      </c>
    </row>
    <row r="9391">
      <c r="F9391" t="n">
        <v>0.1010392168533102</v>
      </c>
      <c r="G9391" t="n">
        <v>0.07368654457941515</v>
      </c>
      <c r="H9391" t="n">
        <v>-0.0002122560729351518</v>
      </c>
      <c r="J9391" t="n">
        <v>0.03403388282975384</v>
      </c>
      <c r="K9391" t="n">
        <v>0.08374334382486681</v>
      </c>
      <c r="L9391" t="n">
        <v>0.001917656818915557</v>
      </c>
      <c r="M9391" t="n">
        <v>0.07172982134267314</v>
      </c>
      <c r="N9391" t="n">
        <v>0.07157682029438414</v>
      </c>
      <c r="O9391" t="n">
        <v>-0.0001060230565070285</v>
      </c>
      <c r="P9391" t="n">
        <v>0.1091368327380727</v>
      </c>
      <c r="Q9391" t="n">
        <v>0.06797788782238855</v>
      </c>
      <c r="R9391" t="n">
        <v>-0.001821397483590983</v>
      </c>
    </row>
    <row r="9392">
      <c r="F9392" t="n">
        <v>0.1010101029011394</v>
      </c>
      <c r="G9392" t="n">
        <v>0.07369446275527797</v>
      </c>
      <c r="H9392" t="n">
        <v>-0.0002122772985424453</v>
      </c>
      <c r="J9392" t="n">
        <v>0.03402467223435164</v>
      </c>
      <c r="K9392" t="n">
        <v>0.08375234267978031</v>
      </c>
      <c r="L9392" t="n">
        <v>0.001926223585008728</v>
      </c>
      <c r="M9392" t="n">
        <v>0.07177337953973903</v>
      </c>
      <c r="N9392" t="n">
        <v>0.07158451176443512</v>
      </c>
      <c r="O9392" t="n">
        <v>-9.808870742085319e-05</v>
      </c>
      <c r="P9392" t="n">
        <v>0.1091367633612893</v>
      </c>
      <c r="Q9392" t="n">
        <v>0.06798519255995811</v>
      </c>
      <c r="R9392" t="n">
        <v>-0.001817415645237897</v>
      </c>
    </row>
    <row r="9393">
      <c r="F9393" t="n">
        <v>0.1010239498152699</v>
      </c>
      <c r="G9393" t="n">
        <v>0.07370238093114079</v>
      </c>
      <c r="H9393" t="n">
        <v>-0.0002122560729351518</v>
      </c>
      <c r="J9393" t="n">
        <v>0.03403226644012344</v>
      </c>
      <c r="K9393" t="n">
        <v>0.08376134153469379</v>
      </c>
      <c r="L9393" t="n">
        <v>0.001926223585008728</v>
      </c>
      <c r="M9393" t="n">
        <v>0.07170607268796209</v>
      </c>
      <c r="N9393" t="n">
        <v>0.07159220323448609</v>
      </c>
      <c r="O9393" t="n">
        <v>-9.806909164094701e-05</v>
      </c>
      <c r="P9393" t="n">
        <v>0.1091726076478615</v>
      </c>
      <c r="Q9393" t="n">
        <v>0.06799249729752768</v>
      </c>
      <c r="R9393" t="n">
        <v>-0.001817415645237897</v>
      </c>
    </row>
    <row r="9394">
      <c r="F9394" t="n">
        <v>0.1010377966436859</v>
      </c>
      <c r="G9394" t="n">
        <v>0.07371029910700361</v>
      </c>
      <c r="H9394" t="n">
        <v>-0.0002122985241497388</v>
      </c>
      <c r="J9394" t="n">
        <v>0.03401465343458721</v>
      </c>
      <c r="K9394" t="n">
        <v>0.08377034038960726</v>
      </c>
      <c r="L9394" t="n">
        <v>0.00192660882972573</v>
      </c>
      <c r="M9394" t="n">
        <v>0.0717274566815583</v>
      </c>
      <c r="N9394" t="n">
        <v>0.07159989470453706</v>
      </c>
      <c r="O9394" t="n">
        <v>-9.806909164094701e-05</v>
      </c>
      <c r="P9394" t="n">
        <v>0.1091366245896032</v>
      </c>
      <c r="Q9394" t="n">
        <v>0.06799980203509724</v>
      </c>
      <c r="R9394" t="n">
        <v>-0.00181687052956746</v>
      </c>
    </row>
    <row r="9395">
      <c r="F9395" t="n">
        <v>0.1010516433863569</v>
      </c>
      <c r="G9395" t="n">
        <v>0.07371821728286643</v>
      </c>
      <c r="H9395" t="n">
        <v>-0.0002122772985424453</v>
      </c>
      <c r="J9395" t="n">
        <v>0.03403905174347614</v>
      </c>
      <c r="K9395" t="n">
        <v>0.08377933924452075</v>
      </c>
      <c r="L9395" t="n">
        <v>0.00192660882972573</v>
      </c>
      <c r="M9395" t="n">
        <v>0.07170449457372571</v>
      </c>
      <c r="N9395" t="n">
        <v>0.07160758617458805</v>
      </c>
      <c r="O9395" t="n">
        <v>-9.808870742085319e-05</v>
      </c>
      <c r="P9395" t="n">
        <v>0.1091365551947157</v>
      </c>
      <c r="Q9395" t="n">
        <v>0.06800710677266682</v>
      </c>
      <c r="R9395" t="n">
        <v>-0.00181687052956746</v>
      </c>
    </row>
    <row r="9396">
      <c r="F9396" t="n">
        <v>0.1010225298012875</v>
      </c>
      <c r="G9396" t="n">
        <v>0.07372613545872925</v>
      </c>
      <c r="H9396" t="n">
        <v>-0.0002044536227576399</v>
      </c>
      <c r="J9396" t="n">
        <v>0.03403824300336587</v>
      </c>
      <c r="K9396" t="n">
        <v>0.08378833809943424</v>
      </c>
      <c r="L9396" t="n">
        <v>0.001935171826955955</v>
      </c>
      <c r="M9396" t="n">
        <v>0.07177022236494804</v>
      </c>
      <c r="N9396" t="n">
        <v>0.07161527764463901</v>
      </c>
      <c r="O9396" t="n">
        <v>-9.013633122065799e-05</v>
      </c>
      <c r="P9396" t="n">
        <v>0.1091005721452291</v>
      </c>
      <c r="Q9396" t="n">
        <v>0.06801441151023638</v>
      </c>
      <c r="R9396" t="n">
        <v>-0.001813052870280697</v>
      </c>
    </row>
    <row r="9397">
      <c r="F9397" t="n">
        <v>0.1010363765143727</v>
      </c>
      <c r="G9397" t="n">
        <v>0.07373405363459207</v>
      </c>
      <c r="H9397" t="n">
        <v>-0.0002044536227576399</v>
      </c>
      <c r="J9397" t="n">
        <v>0.03401222794231315</v>
      </c>
      <c r="K9397" t="n">
        <v>0.08379733695434771</v>
      </c>
      <c r="L9397" t="n">
        <v>0.001935558861321346</v>
      </c>
      <c r="M9397" t="n">
        <v>0.07176943154636767</v>
      </c>
      <c r="N9397" t="n">
        <v>0.07162296911469</v>
      </c>
      <c r="O9397" t="n">
        <v>-9.014534485378005e-05</v>
      </c>
      <c r="P9397" t="n">
        <v>0.1091723300285279</v>
      </c>
      <c r="Q9397" t="n">
        <v>0.06802171624780595</v>
      </c>
      <c r="R9397" t="n">
        <v>-0.001812690295964073</v>
      </c>
    </row>
    <row r="9398">
      <c r="F9398" t="n">
        <v>0.1010215831696349</v>
      </c>
      <c r="G9398" t="n">
        <v>0.07374197181045489</v>
      </c>
      <c r="H9398" t="n">
        <v>-0.0002044536227576399</v>
      </c>
      <c r="J9398" t="n">
        <v>0.03401141918131008</v>
      </c>
      <c r="K9398" t="n">
        <v>0.0838063358092612</v>
      </c>
      <c r="L9398" t="n">
        <v>0.00193497830977326</v>
      </c>
      <c r="M9398" t="n">
        <v>0.07172429525942739</v>
      </c>
      <c r="N9398" t="n">
        <v>0.07163066058474098</v>
      </c>
      <c r="O9398" t="n">
        <v>-9.012731758753593e-05</v>
      </c>
      <c r="P9398" t="n">
        <v>0.1092081742433604</v>
      </c>
      <c r="Q9398" t="n">
        <v>0.06802902098537551</v>
      </c>
      <c r="R9398" t="n">
        <v>-0.001812871583122385</v>
      </c>
    </row>
    <row r="9399">
      <c r="F9399" t="n">
        <v>0.1010067899283481</v>
      </c>
      <c r="G9399" t="n">
        <v>0.07374988998631771</v>
      </c>
      <c r="H9399" t="n">
        <v>-0.0002044536227576399</v>
      </c>
      <c r="J9399" t="n">
        <v>0.03401061028907817</v>
      </c>
      <c r="K9399" t="n">
        <v>0.08381533466417468</v>
      </c>
      <c r="L9399" t="n">
        <v>0.001935558861321346</v>
      </c>
      <c r="M9399" t="n">
        <v>0.07174567573126725</v>
      </c>
      <c r="N9399" t="n">
        <v>0.07163835205479195</v>
      </c>
      <c r="O9399" t="n">
        <v>-8.218478875486872e-05</v>
      </c>
      <c r="P9399" t="n">
        <v>0.1091362775550449</v>
      </c>
      <c r="Q9399" t="n">
        <v>0.06803632572294509</v>
      </c>
      <c r="R9399" t="n">
        <v>-0.001808492574490113</v>
      </c>
    </row>
    <row r="9400">
      <c r="F9400" t="n">
        <v>0.1010492763558048</v>
      </c>
      <c r="G9400" t="n">
        <v>0.07375780816218054</v>
      </c>
      <c r="H9400" t="n">
        <v>-0.000196702416109932</v>
      </c>
      <c r="J9400" t="n">
        <v>0.03401820308626234</v>
      </c>
      <c r="K9400" t="n">
        <v>0.08382433351908816</v>
      </c>
      <c r="L9400" t="n">
        <v>0.001944312465250828</v>
      </c>
      <c r="M9400" t="n">
        <v>0.07170053862280021</v>
      </c>
      <c r="N9400" t="n">
        <v>0.07164604352484293</v>
      </c>
      <c r="O9400" t="n">
        <v>-8.218478875486872e-05</v>
      </c>
      <c r="P9400" t="n">
        <v>0.1091721217509479</v>
      </c>
      <c r="Q9400" t="n">
        <v>0.06804363046051465</v>
      </c>
      <c r="R9400" t="n">
        <v>-0.00180885430917848</v>
      </c>
    </row>
    <row r="9401">
      <c r="F9401" t="n">
        <v>0.101005843443991</v>
      </c>
      <c r="G9401" t="n">
        <v>0.07376572633804336</v>
      </c>
      <c r="H9401" t="n">
        <v>-0.0001966827478351485</v>
      </c>
      <c r="J9401" t="n">
        <v>0.03401739385165808</v>
      </c>
      <c r="K9401" t="n">
        <v>0.08383333237400165</v>
      </c>
      <c r="L9401" t="n">
        <v>0.001943923641640139</v>
      </c>
      <c r="M9401" t="n">
        <v>0.0716997456068513</v>
      </c>
      <c r="N9401" t="n">
        <v>0.0716537349948939</v>
      </c>
      <c r="O9401" t="n">
        <v>-8.217657027599324e-05</v>
      </c>
      <c r="P9401" t="n">
        <v>0.1091720523131129</v>
      </c>
      <c r="Q9401" t="n">
        <v>0.06805093519808421</v>
      </c>
      <c r="R9401" t="n">
        <v>-0.00180885430917848</v>
      </c>
    </row>
    <row r="9402">
      <c r="F9402" t="n">
        <v>0.1010053702148625</v>
      </c>
      <c r="G9402" t="n">
        <v>0.07377364451390618</v>
      </c>
      <c r="H9402" t="n">
        <v>-0.000196663079560365</v>
      </c>
      <c r="J9402" t="n">
        <v>0.03401658448682068</v>
      </c>
      <c r="K9402" t="n">
        <v>0.08384233122891512</v>
      </c>
      <c r="L9402" t="n">
        <v>0.001944506877056172</v>
      </c>
      <c r="M9402" t="n">
        <v>0.07172112409547624</v>
      </c>
      <c r="N9402" t="n">
        <v>0.07166142646494487</v>
      </c>
      <c r="O9402" t="n">
        <v>-8.218478875486872e-05</v>
      </c>
      <c r="P9402" t="n">
        <v>0.1091001556554507</v>
      </c>
      <c r="Q9402" t="n">
        <v>0.06805823993565378</v>
      </c>
      <c r="R9402" t="n">
        <v>-0.001808492574490113</v>
      </c>
    </row>
    <row r="9403">
      <c r="F9403" t="n">
        <v>0.101033536493088</v>
      </c>
      <c r="G9403" t="n">
        <v>0.07378156268976899</v>
      </c>
      <c r="H9403" t="n">
        <v>-0.0001966827478351485</v>
      </c>
      <c r="J9403" t="n">
        <v>0.03403257814708487</v>
      </c>
      <c r="K9403" t="n">
        <v>0.08385133008382861</v>
      </c>
      <c r="L9403" t="n">
        <v>0.001944312465250828</v>
      </c>
      <c r="M9403" t="n">
        <v>0.07176467385070426</v>
      </c>
      <c r="N9403" t="n">
        <v>0.07166911793499586</v>
      </c>
      <c r="O9403" t="n">
        <v>-8.218478875486872e-05</v>
      </c>
      <c r="P9403" t="n">
        <v>0.109135999819544</v>
      </c>
      <c r="Q9403" t="n">
        <v>0.06806554467322334</v>
      </c>
      <c r="R9403" t="n">
        <v>-0.001808673441834297</v>
      </c>
    </row>
    <row r="9404">
      <c r="F9404" t="n">
        <v>0.101047382888609</v>
      </c>
      <c r="G9404" t="n">
        <v>0.07378948086563182</v>
      </c>
      <c r="H9404" t="n">
        <v>-0.0001889199216246496</v>
      </c>
      <c r="J9404" t="n">
        <v>0.03403176836086517</v>
      </c>
      <c r="K9404" t="n">
        <v>0.0838603289387421</v>
      </c>
      <c r="L9404" t="n">
        <v>0.001953257534061191</v>
      </c>
      <c r="M9404" t="n">
        <v>0.07169736291328013</v>
      </c>
      <c r="N9404" t="n">
        <v>0.07167680940504682</v>
      </c>
      <c r="O9404" t="n">
        <v>-7.422431055762564e-05</v>
      </c>
      <c r="P9404" t="n">
        <v>0.109135930370752</v>
      </c>
      <c r="Q9404" t="n">
        <v>0.0680728494107929</v>
      </c>
      <c r="R9404" t="n">
        <v>-0.001804457845711851</v>
      </c>
    </row>
    <row r="9405">
      <c r="F9405" t="n">
        <v>0.1010469095433726</v>
      </c>
      <c r="G9405" t="n">
        <v>0.07379739904149464</v>
      </c>
      <c r="H9405" t="n">
        <v>-0.0001888632569810909</v>
      </c>
      <c r="J9405" t="n">
        <v>0.03400575419871106</v>
      </c>
      <c r="K9405" t="n">
        <v>0.08386932779365557</v>
      </c>
      <c r="L9405" t="n">
        <v>0.001952866921615623</v>
      </c>
      <c r="M9405" t="n">
        <v>0.07171873934185713</v>
      </c>
      <c r="N9405" t="n">
        <v>0.07168450087509781</v>
      </c>
      <c r="O9405" t="n">
        <v>-7.422431055762564e-05</v>
      </c>
      <c r="P9405" t="n">
        <v>0.1091717745021</v>
      </c>
      <c r="Q9405" t="n">
        <v>0.06808015414836248</v>
      </c>
      <c r="R9405" t="n">
        <v>-0.001804457845711851</v>
      </c>
    </row>
    <row r="9406">
      <c r="F9406" t="n">
        <v>0.1010321165993206</v>
      </c>
      <c r="G9406" t="n">
        <v>0.07380531721735746</v>
      </c>
      <c r="H9406" t="n">
        <v>-0.0001888632569810909</v>
      </c>
      <c r="J9406" t="n">
        <v>0.03401334573186529</v>
      </c>
      <c r="K9406" t="n">
        <v>0.08387832664856906</v>
      </c>
      <c r="L9406" t="n">
        <v>0.001953452840283975</v>
      </c>
      <c r="M9406" t="n">
        <v>0.07171794321034078</v>
      </c>
      <c r="N9406" t="n">
        <v>0.07169219234514879</v>
      </c>
      <c r="O9406" t="n">
        <v>-7.421688812656987e-05</v>
      </c>
      <c r="P9406" t="n">
        <v>0.1092076186136118</v>
      </c>
      <c r="Q9406" t="n">
        <v>0.06808745888593204</v>
      </c>
      <c r="R9406" t="n">
        <v>-0.001804457845711851</v>
      </c>
    </row>
    <row r="9407">
      <c r="F9407" t="n">
        <v>0.1010316433184913</v>
      </c>
      <c r="G9407" t="n">
        <v>0.07381323539322028</v>
      </c>
      <c r="H9407" t="n">
        <v>-0.0001888821451956104</v>
      </c>
      <c r="J9407" t="n">
        <v>0.0340293382280505</v>
      </c>
      <c r="K9407" t="n">
        <v>0.08388732550348255</v>
      </c>
      <c r="L9407" t="n">
        <v>0.001953062227838407</v>
      </c>
      <c r="M9407" t="n">
        <v>0.07169497475789288</v>
      </c>
      <c r="N9407" t="n">
        <v>0.07169988381519976</v>
      </c>
      <c r="O9407" t="n">
        <v>-6.626156054652671e-05</v>
      </c>
      <c r="P9407" t="n">
        <v>0.1092075491330942</v>
      </c>
      <c r="Q9407" t="n">
        <v>0.0680947636235016</v>
      </c>
      <c r="R9407" t="n">
        <v>-0.001800584874506136</v>
      </c>
    </row>
    <row r="9408">
      <c r="F9408" t="n">
        <v>0.1010168505334249</v>
      </c>
      <c r="G9408" t="n">
        <v>0.0738211535690831</v>
      </c>
      <c r="H9408" t="n">
        <v>-0.0001810723014950163</v>
      </c>
      <c r="J9408" t="n">
        <v>0.03402852792684817</v>
      </c>
      <c r="K9408" t="n">
        <v>0.08389632435839602</v>
      </c>
      <c r="L9408" t="n">
        <v>0.001962200513927172</v>
      </c>
      <c r="M9408" t="n">
        <v>0.07171634912877767</v>
      </c>
      <c r="N9408" t="n">
        <v>0.07170757528525074</v>
      </c>
      <c r="O9408" t="n">
        <v>-6.626156054652671e-05</v>
      </c>
      <c r="P9408" t="n">
        <v>0.1091356525161434</v>
      </c>
      <c r="Q9408" t="n">
        <v>0.06810206836107117</v>
      </c>
      <c r="R9408" t="n">
        <v>-0.001800404852023182</v>
      </c>
    </row>
    <row r="9409">
      <c r="F9409" t="n">
        <v>0.1010306967822727</v>
      </c>
      <c r="G9409" t="n">
        <v>0.07382907174494593</v>
      </c>
      <c r="H9409" t="n">
        <v>-0.0001811085159553153</v>
      </c>
      <c r="J9409" t="n">
        <v>0.03401931640620956</v>
      </c>
      <c r="K9409" t="n">
        <v>0.0839053232133095</v>
      </c>
      <c r="L9409" t="n">
        <v>0.001962004313495823</v>
      </c>
      <c r="M9409" t="n">
        <v>0.07173772273449375</v>
      </c>
      <c r="N9409" t="n">
        <v>0.07171526675530171</v>
      </c>
      <c r="O9409" t="n">
        <v>-6.626156054652671e-05</v>
      </c>
      <c r="P9409" t="n">
        <v>0.1090996694793651</v>
      </c>
      <c r="Q9409" t="n">
        <v>0.06810937309864074</v>
      </c>
      <c r="R9409" t="n">
        <v>-0.001800044807057274</v>
      </c>
    </row>
    <row r="9410">
      <c r="F9410" t="n">
        <v>0.1010445429449026</v>
      </c>
      <c r="G9410" t="n">
        <v>0.07383698992080875</v>
      </c>
      <c r="H9410" t="n">
        <v>-0.0001810904087251658</v>
      </c>
      <c r="J9410" t="n">
        <v>0.03401010492008141</v>
      </c>
      <c r="K9410" t="n">
        <v>0.08391432206822298</v>
      </c>
      <c r="L9410" t="n">
        <v>0.001961808113064473</v>
      </c>
      <c r="M9410" t="n">
        <v>0.07173692409991944</v>
      </c>
      <c r="N9410" t="n">
        <v>0.07172295822535268</v>
      </c>
      <c r="O9410" t="n">
        <v>-6.624830955951612e-05</v>
      </c>
      <c r="P9410" t="n">
        <v>0.1091714271046359</v>
      </c>
      <c r="Q9410" t="n">
        <v>0.06811667783621031</v>
      </c>
      <c r="R9410" t="n">
        <v>-0.001800584874506136</v>
      </c>
    </row>
    <row r="9411">
      <c r="F9411" t="n">
        <v>0.1010011115382212</v>
      </c>
      <c r="G9411" t="n">
        <v>0.07384490809667156</v>
      </c>
      <c r="H9411" t="n">
        <v>-0.0001810904087251658</v>
      </c>
      <c r="J9411" t="n">
        <v>0.03400089346883819</v>
      </c>
      <c r="K9411" t="n">
        <v>0.08392332092313647</v>
      </c>
      <c r="L9411" t="n">
        <v>0.001962004313495823</v>
      </c>
      <c r="M9411" t="n">
        <v>0.07173612486029016</v>
      </c>
      <c r="N9411" t="n">
        <v>0.07173064969540366</v>
      </c>
      <c r="O9411" t="n">
        <v>-6.626818604003202e-05</v>
      </c>
      <c r="P9411" t="n">
        <v>0.1092072711517986</v>
      </c>
      <c r="Q9411" t="n">
        <v>0.06812398257377987</v>
      </c>
      <c r="R9411" t="n">
        <v>-0.001800404852023182</v>
      </c>
    </row>
    <row r="9412">
      <c r="F9412" t="n">
        <v>0.1010292770410463</v>
      </c>
      <c r="G9412" t="n">
        <v>0.07385282627253438</v>
      </c>
      <c r="H9412" t="n">
        <v>-0.0001732359306567448</v>
      </c>
      <c r="J9412" t="n">
        <v>0.03400008290122922</v>
      </c>
      <c r="K9412" t="n">
        <v>0.08393231977804995</v>
      </c>
      <c r="L9412" t="n">
        <v>0.001970747179351446</v>
      </c>
      <c r="M9412" t="n">
        <v>0.07171315370055825</v>
      </c>
      <c r="N9412" t="n">
        <v>0.07173834116545465</v>
      </c>
      <c r="O9412" t="n">
        <v>-5.828835600528003e-05</v>
      </c>
      <c r="P9412" t="n">
        <v>0.1091353745667927</v>
      </c>
      <c r="Q9412" t="n">
        <v>0.06813128731134944</v>
      </c>
      <c r="R9412" t="n">
        <v>-0.001795974428104604</v>
      </c>
    </row>
    <row r="9413">
      <c r="F9413" t="n">
        <v>0.1010144845345367</v>
      </c>
      <c r="G9413" t="n">
        <v>0.07386074444839721</v>
      </c>
      <c r="H9413" t="n">
        <v>-0.0001732705813079413</v>
      </c>
      <c r="J9413" t="n">
        <v>0.03400767297439621</v>
      </c>
      <c r="K9413" t="n">
        <v>0.08394131863296343</v>
      </c>
      <c r="L9413" t="n">
        <v>0.001971141368206202</v>
      </c>
      <c r="M9413" t="n">
        <v>0.07173452456715637</v>
      </c>
      <c r="N9413" t="n">
        <v>0.07174603263550561</v>
      </c>
      <c r="O9413" t="n">
        <v>-5.828835600528003e-05</v>
      </c>
      <c r="P9413" t="n">
        <v>0.1092071321257211</v>
      </c>
      <c r="Q9413" t="n">
        <v>0.06813859204891901</v>
      </c>
      <c r="R9413" t="n">
        <v>-0.001795794830661793</v>
      </c>
    </row>
    <row r="9414">
      <c r="F9414" t="n">
        <v>0.1010426498173859</v>
      </c>
      <c r="G9414" t="n">
        <v>0.07386866262426003</v>
      </c>
      <c r="H9414" t="n">
        <v>-0.000173253255982343</v>
      </c>
      <c r="J9414" t="n">
        <v>0.03401526275919763</v>
      </c>
      <c r="K9414" t="n">
        <v>0.08395031748787692</v>
      </c>
      <c r="L9414" t="n">
        <v>0.001971338462633579</v>
      </c>
      <c r="M9414" t="n">
        <v>0.07168938120382501</v>
      </c>
      <c r="N9414" t="n">
        <v>0.0717537241055566</v>
      </c>
      <c r="O9414" t="n">
        <v>-5.827670066514701e-05</v>
      </c>
      <c r="P9414" t="n">
        <v>0.1092070626038514</v>
      </c>
      <c r="Q9414" t="n">
        <v>0.06814589678648858</v>
      </c>
      <c r="R9414" t="n">
        <v>-0.001796333622990224</v>
      </c>
    </row>
    <row r="9415">
      <c r="F9415" t="n">
        <v>0.1009992190117553</v>
      </c>
      <c r="G9415" t="n">
        <v>0.07387658080012285</v>
      </c>
      <c r="H9415" t="n">
        <v>-0.0001732359306567448</v>
      </c>
      <c r="J9415" t="n">
        <v>0.03401445165082737</v>
      </c>
      <c r="K9415" t="n">
        <v>0.0839593163427904</v>
      </c>
      <c r="L9415" t="n">
        <v>0.001980080060255712</v>
      </c>
      <c r="M9415" t="n">
        <v>0.07171075078259387</v>
      </c>
      <c r="N9415" t="n">
        <v>0.07176141557560757</v>
      </c>
      <c r="O9415" t="n">
        <v>-5.827670066514701e-05</v>
      </c>
      <c r="P9415" t="n">
        <v>0.1091351660428959</v>
      </c>
      <c r="Q9415" t="n">
        <v>0.06815320152405814</v>
      </c>
      <c r="R9415" t="n">
        <v>-0.001796333622990224</v>
      </c>
    </row>
    <row r="9416">
      <c r="F9416" t="n">
        <v>0.1010417033033154</v>
      </c>
      <c r="G9416" t="n">
        <v>0.07388449897598567</v>
      </c>
      <c r="H9416" t="n">
        <v>-0.000165458132916148</v>
      </c>
      <c r="J9416" t="n">
        <v>0.03402204094090851</v>
      </c>
      <c r="K9416" t="n">
        <v>0.08396831519770387</v>
      </c>
      <c r="L9416" t="n">
        <v>0.001979684083841302</v>
      </c>
      <c r="M9416" t="n">
        <v>0.07175429059246502</v>
      </c>
      <c r="N9416" t="n">
        <v>0.07176910704565855</v>
      </c>
      <c r="O9416" t="n">
        <v>-5.029467478268146e-05</v>
      </c>
      <c r="P9416" t="n">
        <v>0.1091710100328355</v>
      </c>
      <c r="Q9416" t="n">
        <v>0.0681605062616277</v>
      </c>
      <c r="R9416" t="n">
        <v>-0.001792065017525395</v>
      </c>
    </row>
    <row r="9417">
      <c r="F9417" t="n">
        <v>0.100998272797996</v>
      </c>
      <c r="G9417" t="n">
        <v>0.07389241715184851</v>
      </c>
      <c r="H9417" t="n">
        <v>-0.0001654250479065667</v>
      </c>
      <c r="J9417" t="n">
        <v>0.03402122950067098</v>
      </c>
      <c r="K9417" t="n">
        <v>0.08397731405261737</v>
      </c>
      <c r="L9417" t="n">
        <v>0.001980080060255712</v>
      </c>
      <c r="M9417" t="n">
        <v>0.07175348764899916</v>
      </c>
      <c r="N9417" t="n">
        <v>0.07177679851570952</v>
      </c>
      <c r="O9417" t="n">
        <v>-5.028461685351784e-05</v>
      </c>
      <c r="P9417" t="n">
        <v>0.1091350269976096</v>
      </c>
      <c r="Q9417" t="n">
        <v>0.06816781099919728</v>
      </c>
      <c r="R9417" t="n">
        <v>-0.001792065017525395</v>
      </c>
    </row>
    <row r="9418">
      <c r="F9418" t="n">
        <v>0.1009977997033683</v>
      </c>
      <c r="G9418" t="n">
        <v>0.07390033532771131</v>
      </c>
      <c r="H9418" t="n">
        <v>-0.000165458132916148</v>
      </c>
      <c r="J9418" t="n">
        <v>0.03399521685039199</v>
      </c>
      <c r="K9418" t="n">
        <v>0.08398631290753085</v>
      </c>
      <c r="L9418" t="n">
        <v>0.001980080060255712</v>
      </c>
      <c r="M9418" t="n">
        <v>0.07173051326843188</v>
      </c>
      <c r="N9418" t="n">
        <v>0.07178448998576049</v>
      </c>
      <c r="O9418" t="n">
        <v>-5.028461685351784e-05</v>
      </c>
      <c r="P9418" t="n">
        <v>0.1090990439704361</v>
      </c>
      <c r="Q9418" t="n">
        <v>0.06817511573676684</v>
      </c>
      <c r="R9418" t="n">
        <v>-0.001791706676190157</v>
      </c>
    </row>
    <row r="9419">
      <c r="F9419" t="n">
        <v>0.1010259646013358</v>
      </c>
      <c r="G9419" t="n">
        <v>0.07390825350357413</v>
      </c>
      <c r="H9419" t="n">
        <v>-0.0001576034752883176</v>
      </c>
      <c r="J9419" t="n">
        <v>0.03400280568476188</v>
      </c>
      <c r="K9419" t="n">
        <v>0.08399531176244432</v>
      </c>
      <c r="L9419" t="n">
        <v>0.001980080060255712</v>
      </c>
      <c r="M9419" t="n">
        <v>0.07172970919997132</v>
      </c>
      <c r="N9419" t="n">
        <v>0.07179218145581147</v>
      </c>
      <c r="O9419" t="n">
        <v>-5.028964581809965e-05</v>
      </c>
      <c r="P9419" t="n">
        <v>0.109098974440117</v>
      </c>
      <c r="Q9419" t="n">
        <v>0.06818242047433641</v>
      </c>
      <c r="R9419" t="n">
        <v>-0.001791885846857776</v>
      </c>
    </row>
    <row r="9420">
      <c r="F9420" t="n">
        <v>0.1010254914282971</v>
      </c>
      <c r="G9420" t="n">
        <v>0.07391617167943695</v>
      </c>
      <c r="H9420" t="n">
        <v>-0.0001576034752883176</v>
      </c>
      <c r="J9420" t="n">
        <v>0.03399359383382695</v>
      </c>
      <c r="K9420" t="n">
        <v>0.08400431061735782</v>
      </c>
      <c r="L9420" t="n">
        <v>0.001988817671665966</v>
      </c>
      <c r="M9420" t="n">
        <v>0.07172890452935796</v>
      </c>
      <c r="N9420" t="n">
        <v>0.07179987292586246</v>
      </c>
      <c r="O9420" t="n">
        <v>-4.229380893597061e-05</v>
      </c>
      <c r="P9420" t="n">
        <v>0.1091348183857987</v>
      </c>
      <c r="Q9420" t="n">
        <v>0.06818972521190597</v>
      </c>
      <c r="R9420" t="n">
        <v>-0.001787779092903783</v>
      </c>
    </row>
    <row r="9421">
      <c r="F9421" t="n">
        <v>0.1010393371609286</v>
      </c>
      <c r="G9421" t="n">
        <v>0.07392408985529979</v>
      </c>
      <c r="H9421" t="n">
        <v>-0.0001575877165166659</v>
      </c>
      <c r="J9421" t="n">
        <v>0.03401798249430624</v>
      </c>
      <c r="K9421" t="n">
        <v>0.0840133094722713</v>
      </c>
      <c r="L9421" t="n">
        <v>0.001989215435200299</v>
      </c>
      <c r="M9421" t="n">
        <v>0.07170592866404787</v>
      </c>
      <c r="N9421" t="n">
        <v>0.07180756439591342</v>
      </c>
      <c r="O9421" t="n">
        <v>-4.230226769775781e-05</v>
      </c>
      <c r="P9421" t="n">
        <v>0.1091347488368569</v>
      </c>
      <c r="Q9421" t="n">
        <v>0.06819702994947555</v>
      </c>
      <c r="R9421" t="n">
        <v>-0.001787421608582066</v>
      </c>
    </row>
    <row r="9422">
      <c r="F9422" t="n">
        <v>0.1010245451063629</v>
      </c>
      <c r="G9422" t="n">
        <v>0.07393200803116261</v>
      </c>
      <c r="H9422" t="n">
        <v>-0.0001575719577450143</v>
      </c>
      <c r="J9422" t="n">
        <v>0.03400877039600722</v>
      </c>
      <c r="K9422" t="n">
        <v>0.08402230832718477</v>
      </c>
      <c r="L9422" t="n">
        <v>0.001989016553433133</v>
      </c>
      <c r="M9422" t="n">
        <v>0.07170512287067565</v>
      </c>
      <c r="N9422" t="n">
        <v>0.07181525586596441</v>
      </c>
      <c r="O9422" t="n">
        <v>-4.228957955507702e-05</v>
      </c>
      <c r="P9422" t="n">
        <v>0.1090987658141637</v>
      </c>
      <c r="Q9422" t="n">
        <v>0.06820433468704511</v>
      </c>
      <c r="R9422" t="n">
        <v>-0.001787600350742925</v>
      </c>
    </row>
    <row r="9423">
      <c r="F9423" t="n">
        <v>0.1010240719574008</v>
      </c>
      <c r="G9423" t="n">
        <v>0.07393992620702543</v>
      </c>
      <c r="H9423" t="n">
        <v>-0.0001576034752883176</v>
      </c>
      <c r="J9423" t="n">
        <v>0.0339911583810828</v>
      </c>
      <c r="K9423" t="n">
        <v>0.08403130718209825</v>
      </c>
      <c r="L9423" t="n">
        <v>0.001998150586199496</v>
      </c>
      <c r="M9423" t="n">
        <v>0.07172648690782585</v>
      </c>
      <c r="N9423" t="n">
        <v>0.07182294733601538</v>
      </c>
      <c r="O9423" t="n">
        <v>-4.229803831686421e-05</v>
      </c>
      <c r="P9423" t="n">
        <v>0.1091705231824835</v>
      </c>
      <c r="Q9423" t="n">
        <v>0.06821163942461468</v>
      </c>
      <c r="R9423" t="n">
        <v>-0.001787242866421208</v>
      </c>
    </row>
    <row r="9424">
      <c r="F9424" t="n">
        <v>0.1010235988163978</v>
      </c>
      <c r="G9424" t="n">
        <v>0.07394784438288825</v>
      </c>
      <c r="H9424" t="n">
        <v>-0.0001497712493218256</v>
      </c>
      <c r="J9424" t="n">
        <v>0.03400714606664566</v>
      </c>
      <c r="K9424" t="n">
        <v>0.08404030603701174</v>
      </c>
      <c r="L9424" t="n">
        <v>0.001997950811095897</v>
      </c>
      <c r="M9424" t="n">
        <v>0.07172567983182598</v>
      </c>
      <c r="N9424" t="n">
        <v>0.07183063880606635</v>
      </c>
      <c r="O9424" t="n">
        <v>-3.429608628854116e-05</v>
      </c>
      <c r="P9424" t="n">
        <v>0.1091704536091382</v>
      </c>
      <c r="Q9424" t="n">
        <v>0.06821894416218424</v>
      </c>
      <c r="R9424" t="n">
        <v>-0.001783475883917523</v>
      </c>
    </row>
    <row r="9425">
      <c r="F9425" t="n">
        <v>0.1010088069749483</v>
      </c>
      <c r="G9425" t="n">
        <v>0.07395576255875107</v>
      </c>
      <c r="H9425" t="n">
        <v>-0.0001497712493218256</v>
      </c>
      <c r="J9425" t="n">
        <v>0.03398953413124503</v>
      </c>
      <c r="K9425" t="n">
        <v>0.08404930489192522</v>
      </c>
      <c r="L9425" t="n">
        <v>0.001997950811095897</v>
      </c>
      <c r="M9425" t="n">
        <v>0.0716805316149087</v>
      </c>
      <c r="N9425" t="n">
        <v>0.07183833027611733</v>
      </c>
      <c r="O9425" t="n">
        <v>-3.429265736569687e-05</v>
      </c>
      <c r="P9425" t="n">
        <v>0.1091703840299918</v>
      </c>
      <c r="Q9425" t="n">
        <v>0.06822624889975382</v>
      </c>
      <c r="R9425" t="n">
        <v>-0.00178311926006551</v>
      </c>
    </row>
    <row r="9426">
      <c r="F9426" t="n">
        <v>0.1010226525581358</v>
      </c>
      <c r="G9426" t="n">
        <v>0.07396368073461389</v>
      </c>
      <c r="H9426" t="n">
        <v>-0.0001497263269315071</v>
      </c>
      <c r="J9426" t="n">
        <v>0.03399712153508588</v>
      </c>
      <c r="K9426" t="n">
        <v>0.0840583037468387</v>
      </c>
      <c r="L9426" t="n">
        <v>0.001998150586199496</v>
      </c>
      <c r="M9426" t="n">
        <v>0.07172406387852742</v>
      </c>
      <c r="N9426" t="n">
        <v>0.07184602174616832</v>
      </c>
      <c r="O9426" t="n">
        <v>-3.429265736569687e-05</v>
      </c>
      <c r="P9426" t="n">
        <v>0.109098487564851</v>
      </c>
      <c r="Q9426" t="n">
        <v>0.06823355363732338</v>
      </c>
      <c r="R9426" t="n">
        <v>-0.00178311926006551</v>
      </c>
    </row>
    <row r="9427">
      <c r="F9427" t="n">
        <v>0.1009935422132954</v>
      </c>
      <c r="G9427" t="n">
        <v>0.07397159891047671</v>
      </c>
      <c r="H9427" t="n">
        <v>-0.0001497263269315071</v>
      </c>
      <c r="J9427" t="n">
        <v>0.03399630902370787</v>
      </c>
      <c r="K9427" t="n">
        <v>0.08406730260175219</v>
      </c>
      <c r="L9427" t="n">
        <v>0.001997551260888698</v>
      </c>
      <c r="M9427" t="n">
        <v>0.07170108489338431</v>
      </c>
      <c r="N9427" t="n">
        <v>0.07185371321621928</v>
      </c>
      <c r="O9427" t="n">
        <v>-2.627594276283804e-05</v>
      </c>
      <c r="P9427" t="n">
        <v>0.1092061582874682</v>
      </c>
      <c r="Q9427" t="n">
        <v>0.06824085837489295</v>
      </c>
      <c r="R9427" t="n">
        <v>-0.001783297571991517</v>
      </c>
    </row>
    <row r="9428">
      <c r="F9428" t="n">
        <v>0.1009930691984083</v>
      </c>
      <c r="G9428" t="n">
        <v>0.07397951708633953</v>
      </c>
      <c r="H9428" t="n">
        <v>-0.000141885840790391</v>
      </c>
      <c r="J9428" t="n">
        <v>0.03399549639083972</v>
      </c>
      <c r="K9428" t="n">
        <v>0.08407630145666567</v>
      </c>
      <c r="L9428" t="n">
        <v>0.002006882796601434</v>
      </c>
      <c r="M9428" t="n">
        <v>0.07174461555319661</v>
      </c>
      <c r="N9428" t="n">
        <v>0.07186140468627027</v>
      </c>
      <c r="O9428" t="n">
        <v>-2.627857035711432e-05</v>
      </c>
      <c r="P9428" t="n">
        <v>0.1090983484054555</v>
      </c>
      <c r="Q9428" t="n">
        <v>0.06824816311246251</v>
      </c>
      <c r="R9428" t="n">
        <v>-0.001778977545392209</v>
      </c>
    </row>
    <row r="9429">
      <c r="F9429" t="n">
        <v>0.1010212332296042</v>
      </c>
      <c r="G9429" t="n">
        <v>0.07398743526220235</v>
      </c>
      <c r="H9429" t="n">
        <v>-0.0001418716522063119</v>
      </c>
      <c r="J9429" t="n">
        <v>0.03401148257354508</v>
      </c>
      <c r="K9429" t="n">
        <v>0.08408530031157915</v>
      </c>
      <c r="L9429" t="n">
        <v>0.002006882796601434</v>
      </c>
      <c r="M9429" t="n">
        <v>0.07172163545016941</v>
      </c>
      <c r="N9429" t="n">
        <v>0.07186909615632124</v>
      </c>
      <c r="O9429" t="n">
        <v>-2.627331516856176e-05</v>
      </c>
      <c r="P9429" t="n">
        <v>0.1092060190747703</v>
      </c>
      <c r="Q9429" t="n">
        <v>0.06825546785003209</v>
      </c>
      <c r="R9429" t="n">
        <v>-0.001779155425358751</v>
      </c>
    </row>
    <row r="9430">
      <c r="F9430" t="n">
        <v>0.1010064416638158</v>
      </c>
      <c r="G9430" t="n">
        <v>0.07399535343806518</v>
      </c>
      <c r="H9430" t="n">
        <v>-0.000141885840790391</v>
      </c>
      <c r="J9430" t="n">
        <v>0.03401066953613052</v>
      </c>
      <c r="K9430" t="n">
        <v>0.08409429916649262</v>
      </c>
      <c r="L9430" t="n">
        <v>0.002007083464814273</v>
      </c>
      <c r="M9430" t="n">
        <v>0.07169865491027289</v>
      </c>
      <c r="N9430" t="n">
        <v>0.07187678762637222</v>
      </c>
      <c r="O9430" t="n">
        <v>-2.627857035711432e-05</v>
      </c>
      <c r="P9430" t="n">
        <v>0.1092059494597717</v>
      </c>
      <c r="Q9430" t="n">
        <v>0.06826277258760165</v>
      </c>
      <c r="R9430" t="n">
        <v>-0.001778977545392209</v>
      </c>
    </row>
    <row r="9431">
      <c r="F9431" t="n">
        <v>0.1010346054739732</v>
      </c>
      <c r="G9431" t="n">
        <v>0.074003271613928</v>
      </c>
      <c r="H9431" t="n">
        <v>-0.000141885840790391</v>
      </c>
      <c r="J9431" t="n">
        <v>0.03398465846088056</v>
      </c>
      <c r="K9431" t="n">
        <v>0.08410329802140612</v>
      </c>
      <c r="L9431" t="n">
        <v>0.002015610912215954</v>
      </c>
      <c r="M9431" t="n">
        <v>0.07167567393400912</v>
      </c>
      <c r="N9431" t="n">
        <v>0.07188447909642319</v>
      </c>
      <c r="O9431" t="n">
        <v>-2.627857035711432e-05</v>
      </c>
      <c r="P9431" t="n">
        <v>0.1092058798390169</v>
      </c>
      <c r="Q9431" t="n">
        <v>0.06827007732517121</v>
      </c>
      <c r="R9431" t="n">
        <v>-0.001778799665425666</v>
      </c>
    </row>
    <row r="9432">
      <c r="F9432" t="n">
        <v>0.1010054955936737</v>
      </c>
      <c r="G9432" t="n">
        <v>0.07401118978979082</v>
      </c>
      <c r="H9432" t="n">
        <v>-0.0001340481792269646</v>
      </c>
      <c r="J9432" t="n">
        <v>0.03398384542672614</v>
      </c>
      <c r="K9432" t="n">
        <v>0.0841122968763196</v>
      </c>
      <c r="L9432" t="n">
        <v>0.002015610912215954</v>
      </c>
      <c r="M9432" t="n">
        <v>0.07169703192826568</v>
      </c>
      <c r="N9432" t="n">
        <v>0.07189217056647416</v>
      </c>
      <c r="O9432" t="n">
        <v>-1.825216492098635e-05</v>
      </c>
      <c r="P9432" t="n">
        <v>0.1091339834158301</v>
      </c>
      <c r="Q9432" t="n">
        <v>0.06827738206274078</v>
      </c>
      <c r="R9432" t="n">
        <v>-0.001774640305733656</v>
      </c>
    </row>
    <row r="9433">
      <c r="F9433" t="n">
        <v>0.1010050225701078</v>
      </c>
      <c r="G9433" t="n">
        <v>0.07401910796565363</v>
      </c>
      <c r="H9433" t="n">
        <v>-0.0001340213749519742</v>
      </c>
      <c r="J9433" t="n">
        <v>0.03399143141591653</v>
      </c>
      <c r="K9433" t="n">
        <v>0.08412129573123307</v>
      </c>
      <c r="L9433" t="n">
        <v>0.002015812473307175</v>
      </c>
      <c r="M9433" t="n">
        <v>0.07169621954024949</v>
      </c>
      <c r="N9433" t="n">
        <v>0.07189986203652514</v>
      </c>
      <c r="O9433" t="n">
        <v>-1.825216492098635e-05</v>
      </c>
      <c r="P9433" t="n">
        <v>0.109133913797509</v>
      </c>
      <c r="Q9433" t="n">
        <v>0.06828468680031034</v>
      </c>
      <c r="R9433" t="n">
        <v>-0.001774817752019601</v>
      </c>
    </row>
    <row r="9434">
      <c r="F9434" t="n">
        <v>0.101033186119428</v>
      </c>
      <c r="G9434" t="n">
        <v>0.07402702614151646</v>
      </c>
      <c r="H9434" t="n">
        <v>-0.0001340347770894694</v>
      </c>
      <c r="J9434" t="n">
        <v>0.03399061806116928</v>
      </c>
      <c r="K9434" t="n">
        <v>0.08413029458614657</v>
      </c>
      <c r="L9434" t="n">
        <v>0.002015812473307175</v>
      </c>
      <c r="M9434" t="n">
        <v>0.07169540655465487</v>
      </c>
      <c r="N9434" t="n">
        <v>0.07190755350657611</v>
      </c>
      <c r="O9434" t="n">
        <v>-1.825581571905035e-05</v>
      </c>
      <c r="P9434" t="n">
        <v>0.1091338441734553</v>
      </c>
      <c r="Q9434" t="n">
        <v>0.06829199153787992</v>
      </c>
      <c r="R9434" t="n">
        <v>-0.001774817752019601</v>
      </c>
    </row>
    <row r="9435">
      <c r="F9435" t="n">
        <v>0.1010327130164786</v>
      </c>
      <c r="G9435" t="n">
        <v>0.07403494431737928</v>
      </c>
      <c r="H9435" t="n">
        <v>-0.0001340481792269646</v>
      </c>
      <c r="J9435" t="n">
        <v>0.03400660254820326</v>
      </c>
      <c r="K9435" t="n">
        <v>0.08413929344106004</v>
      </c>
      <c r="L9435" t="n">
        <v>0.002015610912215954</v>
      </c>
      <c r="M9435" t="n">
        <v>0.07173893189039854</v>
      </c>
      <c r="N9435" t="n">
        <v>0.07191524497662709</v>
      </c>
      <c r="O9435" t="n">
        <v>-1.825581571905035e-05</v>
      </c>
      <c r="P9435" t="n">
        <v>0.1090978611662224</v>
      </c>
      <c r="Q9435" t="n">
        <v>0.06829929627544948</v>
      </c>
      <c r="R9435" t="n">
        <v>-0.001774640305733656</v>
      </c>
    </row>
    <row r="9436">
      <c r="F9436" t="n">
        <v>0.1010179217330605</v>
      </c>
      <c r="G9436" t="n">
        <v>0.0740428624932421</v>
      </c>
      <c r="H9436" t="n">
        <v>-0.0001261353280010597</v>
      </c>
      <c r="J9436" t="n">
        <v>0.0339973898937018</v>
      </c>
      <c r="K9436" t="n">
        <v>0.08414829229597352</v>
      </c>
      <c r="L9436" t="n">
        <v>0.002024537350835469</v>
      </c>
      <c r="M9436" t="n">
        <v>0.07167160941414075</v>
      </c>
      <c r="N9436" t="n">
        <v>0.07192293644667806</v>
      </c>
      <c r="O9436" t="n">
        <v>-1.022238719753755e-05</v>
      </c>
      <c r="P9436" t="n">
        <v>0.1091696182786715</v>
      </c>
      <c r="Q9436" t="n">
        <v>0.06830660101301905</v>
      </c>
      <c r="R9436" t="n">
        <v>-0.001769931866029134</v>
      </c>
    </row>
    <row r="9437">
      <c r="F9437" t="n">
        <v>0.1010031305517686</v>
      </c>
      <c r="G9437" t="n">
        <v>0.07405078066910492</v>
      </c>
      <c r="H9437" t="n">
        <v>-0.0001261731723838983</v>
      </c>
      <c r="J9437" t="n">
        <v>0.03399657610118351</v>
      </c>
      <c r="K9437" t="n">
        <v>0.08415729115088701</v>
      </c>
      <c r="L9437" t="n">
        <v>0.002024739804570553</v>
      </c>
      <c r="M9437" t="n">
        <v>0.0716929640156245</v>
      </c>
      <c r="N9437" t="n">
        <v>0.07193062791672905</v>
      </c>
      <c r="O9437" t="n">
        <v>-1.022443187944525e-05</v>
      </c>
      <c r="P9437" t="n">
        <v>0.1090977219034481</v>
      </c>
      <c r="Q9437" t="n">
        <v>0.06831390575058861</v>
      </c>
      <c r="R9437" t="n">
        <v>-0.001770285887804518</v>
      </c>
    </row>
    <row r="9438">
      <c r="F9438" t="n">
        <v>0.1009883394725672</v>
      </c>
      <c r="G9438" t="n">
        <v>0.07405869884496774</v>
      </c>
      <c r="H9438" t="n">
        <v>-0.0001261605575896188</v>
      </c>
      <c r="J9438" t="n">
        <v>0.03400416092687139</v>
      </c>
      <c r="K9438" t="n">
        <v>0.08416629000580049</v>
      </c>
      <c r="L9438" t="n">
        <v>0.002024739804570553</v>
      </c>
      <c r="M9438" t="n">
        <v>0.07173648707266897</v>
      </c>
      <c r="N9438" t="n">
        <v>0.07193831938678001</v>
      </c>
      <c r="O9438" t="n">
        <v>-1.022238719753755e-05</v>
      </c>
      <c r="P9438" t="n">
        <v>0.1091694789766288</v>
      </c>
      <c r="Q9438" t="n">
        <v>0.06832121048815819</v>
      </c>
      <c r="R9438" t="n">
        <v>-0.001769931866029134</v>
      </c>
    </row>
    <row r="9439">
      <c r="F9439" t="n">
        <v>0.1010021845876881</v>
      </c>
      <c r="G9439" t="n">
        <v>0.07406661702083057</v>
      </c>
      <c r="H9439" t="n">
        <v>-0.0001182655835694627</v>
      </c>
      <c r="J9439" t="n">
        <v>0.03397815085216409</v>
      </c>
      <c r="K9439" t="n">
        <v>0.08417528886071397</v>
      </c>
      <c r="L9439" t="n">
        <v>0.002033461407608236</v>
      </c>
      <c r="M9439" t="n">
        <v>0.07171350180755737</v>
      </c>
      <c r="N9439" t="n">
        <v>0.071946010856831</v>
      </c>
      <c r="O9439" t="n">
        <v>-1.022443187944525e-05</v>
      </c>
      <c r="P9439" t="n">
        <v>0.1091694093170607</v>
      </c>
      <c r="Q9439" t="n">
        <v>0.06832851522572775</v>
      </c>
      <c r="R9439" t="n">
        <v>-0.001770462898692209</v>
      </c>
    </row>
    <row r="9440">
      <c r="F9440" t="n">
        <v>0.1010017116168038</v>
      </c>
      <c r="G9440" t="n">
        <v>0.07407453519669339</v>
      </c>
      <c r="H9440" t="n">
        <v>-0.0001182774101278197</v>
      </c>
      <c r="J9440" t="n">
        <v>0.03398573544259414</v>
      </c>
      <c r="K9440" t="n">
        <v>0.08418428771562746</v>
      </c>
      <c r="L9440" t="n">
        <v>0.002033461407608236</v>
      </c>
      <c r="M9440" t="n">
        <v>0.07166834705838471</v>
      </c>
      <c r="N9440" t="n">
        <v>0.07195370232688197</v>
      </c>
      <c r="O9440" t="n">
        <v>-2.184238842346852e-06</v>
      </c>
      <c r="P9440" t="n">
        <v>0.109097512966543</v>
      </c>
      <c r="Q9440" t="n">
        <v>0.06833581996329732</v>
      </c>
      <c r="R9440" t="n">
        <v>-0.001765561178842927</v>
      </c>
    </row>
    <row r="9441">
      <c r="F9441" t="n">
        <v>0.1010298745563927</v>
      </c>
      <c r="G9441" t="n">
        <v>0.0740824533725562</v>
      </c>
      <c r="H9441" t="n">
        <v>-0.0001182537570111058</v>
      </c>
      <c r="J9441" t="n">
        <v>0.03397652276882875</v>
      </c>
      <c r="K9441" t="n">
        <v>0.08419328657054094</v>
      </c>
      <c r="L9441" t="n">
        <v>0.002033868099889758</v>
      </c>
      <c r="M9441" t="n">
        <v>0.07171186792027509</v>
      </c>
      <c r="N9441" t="n">
        <v>0.07196139379693295</v>
      </c>
      <c r="O9441" t="n">
        <v>-2.184238842346852e-06</v>
      </c>
      <c r="P9441" t="n">
        <v>0.1090974433095397</v>
      </c>
      <c r="Q9441" t="n">
        <v>0.06834312470086688</v>
      </c>
      <c r="R9441" t="n">
        <v>-0.001765561178842927</v>
      </c>
    </row>
    <row r="9442">
      <c r="F9442" t="n">
        <v>0.1010007656971807</v>
      </c>
      <c r="G9442" t="n">
        <v>0.07409037154841902</v>
      </c>
      <c r="H9442" t="n">
        <v>-0.0001182655835694627</v>
      </c>
      <c r="J9442" t="n">
        <v>0.03399250537322945</v>
      </c>
      <c r="K9442" t="n">
        <v>0.08420228542545442</v>
      </c>
      <c r="L9442" t="n">
        <v>0.002033664753748997</v>
      </c>
      <c r="M9442" t="n">
        <v>0.07166671230764582</v>
      </c>
      <c r="N9442" t="n">
        <v>0.07196908526698392</v>
      </c>
      <c r="O9442" t="n">
        <v>-2.184457266231086e-06</v>
      </c>
      <c r="P9442" t="n">
        <v>0.1091332869755626</v>
      </c>
      <c r="Q9442" t="n">
        <v>0.06835042943843646</v>
      </c>
      <c r="R9442" t="n">
        <v>-0.001766090900168712</v>
      </c>
    </row>
    <row r="9443">
      <c r="F9443" t="n">
        <v>0.1010289284622747</v>
      </c>
      <c r="G9443" t="n">
        <v>0.07409828972428185</v>
      </c>
      <c r="H9443" t="n">
        <v>-0.0001182537570111058</v>
      </c>
      <c r="J9443" t="n">
        <v>0.0339748942184107</v>
      </c>
      <c r="K9443" t="n">
        <v>0.08421128428036791</v>
      </c>
      <c r="L9443" t="n">
        <v>0.002033258061467475</v>
      </c>
      <c r="M9443" t="n">
        <v>0.0717324004590435</v>
      </c>
      <c r="N9443" t="n">
        <v>0.07197677673703491</v>
      </c>
      <c r="O9443" t="n">
        <v>-2.184457266231086e-06</v>
      </c>
      <c r="P9443" t="n">
        <v>0.1091332173002564</v>
      </c>
      <c r="Q9443" t="n">
        <v>0.06835773417600602</v>
      </c>
      <c r="R9443" t="n">
        <v>-0.001761173386384841</v>
      </c>
    </row>
    <row r="9444">
      <c r="F9444" t="n">
        <v>0.1009998198068633</v>
      </c>
      <c r="G9444" t="n">
        <v>0.07410620790014467</v>
      </c>
      <c r="H9444" t="n">
        <v>-0.0001103743365233219</v>
      </c>
      <c r="J9444" t="n">
        <v>0.03399087626448959</v>
      </c>
      <c r="K9444" t="n">
        <v>0.08422028313528138</v>
      </c>
      <c r="L9444" t="n">
        <v>0.002042178807590761</v>
      </c>
      <c r="M9444" t="n">
        <v>0.0717094126272193</v>
      </c>
      <c r="N9444" t="n">
        <v>0.07198446820708587</v>
      </c>
      <c r="O9444" t="n">
        <v>5.864656040990511e-06</v>
      </c>
      <c r="P9444" t="n">
        <v>0.1090972343045313</v>
      </c>
      <c r="Q9444" t="n">
        <v>0.06836503891357558</v>
      </c>
      <c r="R9444" t="n">
        <v>-0.001761701791241242</v>
      </c>
    </row>
    <row r="9445">
      <c r="F9445" t="n">
        <v>0.1009850291102491</v>
      </c>
      <c r="G9445" t="n">
        <v>0.07411412607600749</v>
      </c>
      <c r="H9445" t="n">
        <v>-0.0001103964113906266</v>
      </c>
      <c r="J9445" t="n">
        <v>0.0339984597026108</v>
      </c>
      <c r="K9445" t="n">
        <v>0.08422928199019487</v>
      </c>
      <c r="L9445" t="n">
        <v>0.002042791522504529</v>
      </c>
      <c r="M9445" t="n">
        <v>0.0716864243651521</v>
      </c>
      <c r="N9445" t="n">
        <v>0.07199215967713686</v>
      </c>
      <c r="O9445" t="n">
        <v>5.862896995987215e-06</v>
      </c>
      <c r="P9445" t="n">
        <v>0.109168991240474</v>
      </c>
      <c r="Q9445" t="n">
        <v>0.06837234365114515</v>
      </c>
      <c r="R9445" t="n">
        <v>-0.001761525656289108</v>
      </c>
    </row>
    <row r="9446">
      <c r="F9446" t="n">
        <v>0.1009845562305163</v>
      </c>
      <c r="G9446" t="n">
        <v>0.07412204425187031</v>
      </c>
      <c r="H9446" t="n">
        <v>-0.0001103964113906266</v>
      </c>
      <c r="J9446" t="n">
        <v>0.03399764477746997</v>
      </c>
      <c r="K9446" t="n">
        <v>0.08423828084510836</v>
      </c>
      <c r="L9446" t="n">
        <v>0.00204238304589535</v>
      </c>
      <c r="M9446" t="n">
        <v>0.07168560423376596</v>
      </c>
      <c r="N9446" t="n">
        <v>0.07199985114718782</v>
      </c>
      <c r="O9446" t="n">
        <v>5.864069692656079e-06</v>
      </c>
      <c r="P9446" t="n">
        <v>0.1090970949396023</v>
      </c>
      <c r="Q9446" t="n">
        <v>0.06837964838871471</v>
      </c>
      <c r="R9446" t="n">
        <v>-0.001761525656289108</v>
      </c>
    </row>
    <row r="9447">
      <c r="F9447" t="n">
        <v>0.1009840833579762</v>
      </c>
      <c r="G9447" t="n">
        <v>0.07412996242773313</v>
      </c>
      <c r="H9447" t="n">
        <v>-0.0001024639934818031</v>
      </c>
      <c r="J9447" t="n">
        <v>0.03398003373045905</v>
      </c>
      <c r="K9447" t="n">
        <v>0.08424727970002183</v>
      </c>
      <c r="L9447" t="n">
        <v>0.002051097098835</v>
      </c>
      <c r="M9447" t="n">
        <v>0.07170695198734395</v>
      </c>
      <c r="N9447" t="n">
        <v>0.07200754261723881</v>
      </c>
      <c r="O9447" t="n">
        <v>1.392111056928115e-05</v>
      </c>
      <c r="P9447" t="n">
        <v>0.1092047651302462</v>
      </c>
      <c r="Q9447" t="n">
        <v>0.06838695312628429</v>
      </c>
      <c r="R9447" t="n">
        <v>-0.001761525656289108</v>
      </c>
    </row>
    <row r="9448">
      <c r="F9448" t="n">
        <v>0.1010265633540539</v>
      </c>
      <c r="G9448" t="n">
        <v>0.07413788060359595</v>
      </c>
      <c r="H9448" t="n">
        <v>-0.0001024742409058937</v>
      </c>
      <c r="J9448" t="n">
        <v>0.03399601458215259</v>
      </c>
      <c r="K9448" t="n">
        <v>0.08425627855493532</v>
      </c>
      <c r="L9448" t="n">
        <v>0.002051507359280811</v>
      </c>
      <c r="M9448" t="n">
        <v>0.07172829898359401</v>
      </c>
      <c r="N9448" t="n">
        <v>0.07201523408728978</v>
      </c>
      <c r="O9448" t="n">
        <v>1.391971859742141e-05</v>
      </c>
      <c r="P9448" t="n">
        <v>0.1090969555521384</v>
      </c>
      <c r="Q9448" t="n">
        <v>0.06839425786385385</v>
      </c>
      <c r="R9448" t="n">
        <v>-0.001757295606701935</v>
      </c>
    </row>
    <row r="9449">
      <c r="F9449" t="n">
        <v>0.1009831376343411</v>
      </c>
      <c r="G9449" t="n">
        <v>0.07414579877945877</v>
      </c>
      <c r="H9449" t="n">
        <v>-0.0001024639934818031</v>
      </c>
      <c r="J9449" t="n">
        <v>0.03397000579155911</v>
      </c>
      <c r="K9449" t="n">
        <v>0.08426527740984879</v>
      </c>
      <c r="L9449" t="n">
        <v>0.002051507359280811</v>
      </c>
      <c r="M9449" t="n">
        <v>0.07168314028057662</v>
      </c>
      <c r="N9449" t="n">
        <v>0.07202292555734076</v>
      </c>
      <c r="O9449" t="n">
        <v>1.391832662556167e-05</v>
      </c>
      <c r="P9449" t="n">
        <v>0.1091687124098008</v>
      </c>
      <c r="Q9449" t="n">
        <v>0.06840156260142342</v>
      </c>
      <c r="R9449" t="n">
        <v>-0.001756768523436578</v>
      </c>
    </row>
    <row r="9450">
      <c r="F9450" t="n">
        <v>0.1010256173608967</v>
      </c>
      <c r="G9450" t="n">
        <v>0.07415371695532159</v>
      </c>
      <c r="H9450" t="n">
        <v>-0.0001024844883299843</v>
      </c>
      <c r="J9450" t="n">
        <v>0.0339775884113475</v>
      </c>
      <c r="K9450" t="n">
        <v>0.08427427626476228</v>
      </c>
      <c r="L9450" t="n">
        <v>0.002051097098835</v>
      </c>
      <c r="M9450" t="n">
        <v>0.07170448600935572</v>
      </c>
      <c r="N9450" t="n">
        <v>0.07203061702739173</v>
      </c>
      <c r="O9450" t="n">
        <v>1.392250254114089e-05</v>
      </c>
      <c r="P9450" t="n">
        <v>0.1091686426880831</v>
      </c>
      <c r="Q9450" t="n">
        <v>0.06840886733899298</v>
      </c>
      <c r="R9450" t="n">
        <v>-0.001756944217858363</v>
      </c>
    </row>
    <row r="9451">
      <c r="F9451" t="n">
        <v>0.1010251443749275</v>
      </c>
      <c r="G9451" t="n">
        <v>0.07416163513118441</v>
      </c>
      <c r="H9451" t="n">
        <v>-0.0001024844883299843</v>
      </c>
      <c r="J9451" t="n">
        <v>0.03397677307701673</v>
      </c>
      <c r="K9451" t="n">
        <v>0.08428327511967576</v>
      </c>
      <c r="L9451" t="n">
        <v>0.002051507359280811</v>
      </c>
      <c r="M9451" t="n">
        <v>0.07170366283195054</v>
      </c>
      <c r="N9451" t="n">
        <v>0.07203830849744271</v>
      </c>
      <c r="O9451" t="n">
        <v>1.391832662556167e-05</v>
      </c>
      <c r="P9451" t="n">
        <v>0.1091326596947914</v>
      </c>
      <c r="Q9451" t="n">
        <v>0.06841617207656255</v>
      </c>
      <c r="R9451" t="n">
        <v>-0.00175269712915523</v>
      </c>
    </row>
    <row r="9452">
      <c r="F9452" t="n">
        <v>0.1010103539646587</v>
      </c>
      <c r="G9452" t="n">
        <v>0.07416955330704725</v>
      </c>
      <c r="H9452" t="n">
        <v>-9.457479249974867e-05</v>
      </c>
      <c r="J9452" t="n">
        <v>0.03396756003350339</v>
      </c>
      <c r="K9452" t="n">
        <v>0.08429227397458924</v>
      </c>
      <c r="L9452" t="n">
        <v>0.002060012898564952</v>
      </c>
      <c r="M9452" t="n">
        <v>0.07170283906271158</v>
      </c>
      <c r="N9452" t="n">
        <v>0.07204599996749368</v>
      </c>
      <c r="O9452" t="n">
        <v>2.198882537855984e-05</v>
      </c>
      <c r="P9452" t="n">
        <v>0.1092044164868384</v>
      </c>
      <c r="Q9452" t="n">
        <v>0.06842347681413212</v>
      </c>
      <c r="R9452" t="n">
        <v>-0.001752521876967533</v>
      </c>
    </row>
    <row r="9453">
      <c r="F9453" t="n">
        <v>0.1010241984240415</v>
      </c>
      <c r="G9453" t="n">
        <v>0.07417747148291007</v>
      </c>
      <c r="H9453" t="n">
        <v>-9.457479249974867e-05</v>
      </c>
      <c r="J9453" t="n">
        <v>0.03398353958263935</v>
      </c>
      <c r="K9453" t="n">
        <v>0.08430127282950273</v>
      </c>
      <c r="L9453" t="n">
        <v>0.002060218920456997</v>
      </c>
      <c r="M9453" t="n">
        <v>0.0717020147019613</v>
      </c>
      <c r="N9453" t="n">
        <v>0.07205369143754466</v>
      </c>
      <c r="O9453" t="n">
        <v>2.198882537855984e-05</v>
      </c>
      <c r="P9453" t="n">
        <v>0.1090966069852852</v>
      </c>
      <c r="Q9453" t="n">
        <v>0.06843078155170168</v>
      </c>
      <c r="R9453" t="n">
        <v>-0.001752872381342927</v>
      </c>
    </row>
    <row r="9454">
      <c r="F9454" t="n">
        <v>0.1009807734487981</v>
      </c>
      <c r="G9454" t="n">
        <v>0.07418538965877289</v>
      </c>
      <c r="H9454" t="n">
        <v>-9.456533596615205e-05</v>
      </c>
      <c r="J9454" t="n">
        <v>0.03399112126013054</v>
      </c>
      <c r="K9454" t="n">
        <v>0.08431027168441621</v>
      </c>
      <c r="L9454" t="n">
        <v>0.002060012898564952</v>
      </c>
      <c r="M9454" t="n">
        <v>0.07165685394565266</v>
      </c>
      <c r="N9454" t="n">
        <v>0.07206138290759564</v>
      </c>
      <c r="O9454" t="n">
        <v>2.198662693571055e-05</v>
      </c>
      <c r="P9454" t="n">
        <v>0.1092042769902919</v>
      </c>
      <c r="Q9454" t="n">
        <v>0.06843808628927124</v>
      </c>
      <c r="R9454" t="n">
        <v>-0.00175269712915523</v>
      </c>
    </row>
    <row r="9455">
      <c r="F9455" t="n">
        <v>0.1010089352115366</v>
      </c>
      <c r="G9455" t="n">
        <v>0.07419330783463571</v>
      </c>
      <c r="H9455" t="n">
        <v>-9.457479249974867e-05</v>
      </c>
      <c r="J9455" t="n">
        <v>0.03397351060885977</v>
      </c>
      <c r="K9455" t="n">
        <v>0.08431927053932969</v>
      </c>
      <c r="L9455" t="n">
        <v>0.002060630964241089</v>
      </c>
      <c r="M9455" t="n">
        <v>0.07167819638757802</v>
      </c>
      <c r="N9455" t="n">
        <v>0.07206907437764661</v>
      </c>
      <c r="O9455" t="n">
        <v>2.198442849286127e-05</v>
      </c>
      <c r="P9455" t="n">
        <v>0.109132380757501</v>
      </c>
      <c r="Q9455" t="n">
        <v>0.06844539102684082</v>
      </c>
      <c r="R9455" t="n">
        <v>-0.001752872381342927</v>
      </c>
    </row>
    <row r="9456">
      <c r="F9456" t="n">
        <v>0.1009941450654818</v>
      </c>
      <c r="G9456" t="n">
        <v>0.07420122601049853</v>
      </c>
      <c r="H9456" t="n">
        <v>-8.663899618698344e-05</v>
      </c>
      <c r="J9456" t="n">
        <v>0.03397269471079339</v>
      </c>
      <c r="K9456" t="n">
        <v>0.08432826939424318</v>
      </c>
      <c r="L9456" t="n">
        <v>0.00206892617014538</v>
      </c>
      <c r="M9456" t="n">
        <v>0.07172170581090109</v>
      </c>
      <c r="N9456" t="n">
        <v>0.07207676584769759</v>
      </c>
      <c r="O9456" t="n">
        <v>3.00575746065442e-05</v>
      </c>
      <c r="P9456" t="n">
        <v>0.1091323110092438</v>
      </c>
      <c r="Q9456" t="n">
        <v>0.06845269576441038</v>
      </c>
      <c r="R9456" t="n">
        <v>-0.001748432149956352</v>
      </c>
    </row>
    <row r="9457">
      <c r="F9457" t="n">
        <v>0.1010223066055478</v>
      </c>
      <c r="G9457" t="n">
        <v>0.07420914418636135</v>
      </c>
      <c r="H9457" t="n">
        <v>-8.665632571917406e-05</v>
      </c>
      <c r="J9457" t="n">
        <v>0.0339802758888588</v>
      </c>
      <c r="K9457" t="n">
        <v>0.08433726824915666</v>
      </c>
      <c r="L9457" t="n">
        <v>0.00206892617014538</v>
      </c>
      <c r="M9457" t="n">
        <v>0.07167654369592702</v>
      </c>
      <c r="N9457" t="n">
        <v>0.07208445731774857</v>
      </c>
      <c r="O9457" t="n">
        <v>3.00575746065442e-05</v>
      </c>
      <c r="P9457" t="n">
        <v>0.1091322412554278</v>
      </c>
      <c r="Q9457" t="n">
        <v>0.06846000050197995</v>
      </c>
      <c r="R9457" t="n">
        <v>-0.001748082533449662</v>
      </c>
    </row>
    <row r="9458">
      <c r="F9458" t="n">
        <v>0.1009931993728559</v>
      </c>
      <c r="G9458" t="n">
        <v>0.07421706236222417</v>
      </c>
      <c r="H9458" t="n">
        <v>-8.663899618698344e-05</v>
      </c>
      <c r="J9458" t="n">
        <v>0.03397106257978193</v>
      </c>
      <c r="K9458" t="n">
        <v>0.08434626710407013</v>
      </c>
      <c r="L9458" t="n">
        <v>0.002069133083453725</v>
      </c>
      <c r="M9458" t="n">
        <v>0.07172005160847336</v>
      </c>
      <c r="N9458" t="n">
        <v>0.07209214878779954</v>
      </c>
      <c r="O9458" t="n">
        <v>3.005456884908355e-05</v>
      </c>
      <c r="P9458" t="n">
        <v>0.10920399793036</v>
      </c>
      <c r="Q9458" t="n">
        <v>0.06846730523954951</v>
      </c>
      <c r="R9458" t="n">
        <v>-0.001748082533449662</v>
      </c>
    </row>
    <row r="9459">
      <c r="F9459" t="n">
        <v>0.1010070436370795</v>
      </c>
      <c r="G9459" t="n">
        <v>0.07422498053808699</v>
      </c>
      <c r="H9459" t="n">
        <v>-8.666499048526936e-05</v>
      </c>
      <c r="J9459" t="n">
        <v>0.0339870403967789</v>
      </c>
      <c r="K9459" t="n">
        <v>0.08435526595898363</v>
      </c>
      <c r="L9459" t="n">
        <v>0.00206892617014538</v>
      </c>
      <c r="M9459" t="n">
        <v>0.07167488864491617</v>
      </c>
      <c r="N9459" t="n">
        <v>0.07209984025785052</v>
      </c>
      <c r="O9459" t="n">
        <v>3.006358612146551e-05</v>
      </c>
      <c r="P9459" t="n">
        <v>0.1091680149413231</v>
      </c>
      <c r="Q9459" t="n">
        <v>0.06847460997711907</v>
      </c>
      <c r="R9459" t="n">
        <v>-0.001743800584712137</v>
      </c>
    </row>
    <row r="9460">
      <c r="F9460" t="n">
        <v>0.1009922537074074</v>
      </c>
      <c r="G9460" t="n">
        <v>0.07423289871394982</v>
      </c>
      <c r="H9460" t="n">
        <v>-7.873699936667149e-05</v>
      </c>
      <c r="J9460" t="n">
        <v>0.03398622389050825</v>
      </c>
      <c r="K9460" t="n">
        <v>0.0843642648138971</v>
      </c>
      <c r="L9460" t="n">
        <v>0.002078044681409175</v>
      </c>
      <c r="M9460" t="n">
        <v>0.07171839504750394</v>
      </c>
      <c r="N9460" t="n">
        <v>0.07210753172790149</v>
      </c>
      <c r="O9460" t="n">
        <v>3.814674633808192e-05</v>
      </c>
      <c r="P9460" t="n">
        <v>0.1091679451638993</v>
      </c>
      <c r="Q9460" t="n">
        <v>0.06848191471468865</v>
      </c>
      <c r="R9460" t="n">
        <v>-0.001743974947334346</v>
      </c>
    </row>
    <row r="9461">
      <c r="F9461" t="n">
        <v>0.1010204148963182</v>
      </c>
      <c r="G9461" t="n">
        <v>0.07424081688981264</v>
      </c>
      <c r="H9461" t="n">
        <v>-7.872125511564835e-05</v>
      </c>
      <c r="J9461" t="n">
        <v>0.03397701041246717</v>
      </c>
      <c r="K9461" t="n">
        <v>0.08437326366881058</v>
      </c>
      <c r="L9461" t="n">
        <v>0.002078252485877315</v>
      </c>
      <c r="M9461" t="n">
        <v>0.07167323123712488</v>
      </c>
      <c r="N9461" t="n">
        <v>0.07211522319795247</v>
      </c>
      <c r="O9461" t="n">
        <v>3.814293242623049e-05</v>
      </c>
      <c r="P9461" t="n">
        <v>0.1090960489885094</v>
      </c>
      <c r="Q9461" t="n">
        <v>0.06848921945225821</v>
      </c>
      <c r="R9461" t="n">
        <v>-0.001743800584712137</v>
      </c>
    </row>
    <row r="9462">
      <c r="F9462" t="n">
        <v>0.1010199419858338</v>
      </c>
      <c r="G9462" t="n">
        <v>0.07424873506567546</v>
      </c>
      <c r="H9462" t="n">
        <v>-7.871338299013679e-05</v>
      </c>
      <c r="J9462" t="n">
        <v>0.03397619376735857</v>
      </c>
      <c r="K9462" t="n">
        <v>0.08438226252372408</v>
      </c>
      <c r="L9462" t="n">
        <v>0.002078252485877315</v>
      </c>
      <c r="M9462" t="n">
        <v>0.07169456889040768</v>
      </c>
      <c r="N9462" t="n">
        <v>0.07212291466800345</v>
      </c>
      <c r="O9462" t="n">
        <v>3.814674633808192e-05</v>
      </c>
      <c r="P9462" t="n">
        <v>0.1091318924032317</v>
      </c>
      <c r="Q9462" t="n">
        <v>0.06849652418982778</v>
      </c>
      <c r="R9462" t="n">
        <v>-0.001743626222089928</v>
      </c>
    </row>
    <row r="9463">
      <c r="F9463" t="n">
        <v>0.1010051521708114</v>
      </c>
      <c r="G9463" t="n">
        <v>0.07425665324153827</v>
      </c>
      <c r="H9463" t="n">
        <v>-7.871338299013679e-05</v>
      </c>
      <c r="J9463" t="n">
        <v>0.03396698031448682</v>
      </c>
      <c r="K9463" t="n">
        <v>0.08439126137863755</v>
      </c>
      <c r="L9463" t="n">
        <v>0.002078460290345456</v>
      </c>
      <c r="M9463" t="n">
        <v>0.07164940431798519</v>
      </c>
      <c r="N9463" t="n">
        <v>0.07213060613805442</v>
      </c>
      <c r="O9463" t="n">
        <v>3.814674633808192e-05</v>
      </c>
      <c r="P9463" t="n">
        <v>0.1092036489807452</v>
      </c>
      <c r="Q9463" t="n">
        <v>0.06850382892739734</v>
      </c>
      <c r="R9463" t="n">
        <v>-0.001743626222089928</v>
      </c>
    </row>
    <row r="9464">
      <c r="F9464" t="n">
        <v>0.1010189961848199</v>
      </c>
      <c r="G9464" t="n">
        <v>0.0742645714174011</v>
      </c>
      <c r="H9464" t="n">
        <v>-7.078615770283862e-05</v>
      </c>
      <c r="J9464" t="n">
        <v>0.03397456014828262</v>
      </c>
      <c r="K9464" t="n">
        <v>0.08440026023355103</v>
      </c>
      <c r="L9464" t="n">
        <v>0.002087371068419984</v>
      </c>
      <c r="M9464" t="n">
        <v>0.07171507486025977</v>
      </c>
      <c r="N9464" t="n">
        <v>0.0721382976081054</v>
      </c>
      <c r="O9464" t="n">
        <v>4.623364469445192e-05</v>
      </c>
      <c r="P9464" t="n">
        <v>0.1092035791742713</v>
      </c>
      <c r="Q9464" t="n">
        <v>0.06851113366496692</v>
      </c>
      <c r="R9464" t="n">
        <v>-0.001739500808269045</v>
      </c>
    </row>
    <row r="9465">
      <c r="F9465" t="n">
        <v>0.101004206477583</v>
      </c>
      <c r="G9465" t="n">
        <v>0.07427248959326392</v>
      </c>
      <c r="H9465" t="n">
        <v>-7.080031493437918e-05</v>
      </c>
      <c r="J9465" t="n">
        <v>0.0339821397096519</v>
      </c>
      <c r="K9465" t="n">
        <v>0.08440925908846451</v>
      </c>
      <c r="L9465" t="n">
        <v>0.002086744982316679</v>
      </c>
      <c r="M9465" t="n">
        <v>0.07166990936151912</v>
      </c>
      <c r="N9465" t="n">
        <v>0.07214598907815638</v>
      </c>
      <c r="O9465" t="n">
        <v>4.623364469445192e-05</v>
      </c>
      <c r="P9465" t="n">
        <v>0.1091675961939954</v>
      </c>
      <c r="Q9465" t="n">
        <v>0.06851843840253648</v>
      </c>
      <c r="R9465" t="n">
        <v>-0.001739500808269045</v>
      </c>
    </row>
    <row r="9466">
      <c r="F9466" t="n">
        <v>0.1010180504101908</v>
      </c>
      <c r="G9466" t="n">
        <v>0.07428040776912674</v>
      </c>
      <c r="H9466" t="n">
        <v>-7.078615770283862e-05</v>
      </c>
      <c r="J9466" t="n">
        <v>0.03395613318704238</v>
      </c>
      <c r="K9466" t="n">
        <v>0.084418257943378</v>
      </c>
      <c r="L9466" t="n">
        <v>0.002086953677684447</v>
      </c>
      <c r="M9466" t="n">
        <v>0.07164691051591807</v>
      </c>
      <c r="N9466" t="n">
        <v>0.07215368054820735</v>
      </c>
      <c r="O9466" t="n">
        <v>4.623826759663115e-05</v>
      </c>
      <c r="P9466" t="n">
        <v>0.1090957000608661</v>
      </c>
      <c r="Q9466" t="n">
        <v>0.06852574314010605</v>
      </c>
      <c r="R9466" t="n">
        <v>-0.001739500808269045</v>
      </c>
    </row>
    <row r="9467">
      <c r="F9467" t="n">
        <v>0.1009889440885201</v>
      </c>
      <c r="G9467" t="n">
        <v>0.07428832594498956</v>
      </c>
      <c r="H9467" t="n">
        <v>-6.284240796362482e-05</v>
      </c>
      <c r="J9467" t="n">
        <v>0.03397210890256643</v>
      </c>
      <c r="K9467" t="n">
        <v>0.08442725679829148</v>
      </c>
      <c r="L9467" t="n">
        <v>0.002087162373052215</v>
      </c>
      <c r="M9467" t="n">
        <v>0.07169041172335353</v>
      </c>
      <c r="N9467" t="n">
        <v>0.07216137201825833</v>
      </c>
      <c r="O9467" t="n">
        <v>5.432181329153083e-05</v>
      </c>
      <c r="P9467" t="n">
        <v>0.1091674565675419</v>
      </c>
      <c r="Q9467" t="n">
        <v>0.06853304787767561</v>
      </c>
      <c r="R9467" t="n">
        <v>-0.001739326892971277</v>
      </c>
    </row>
    <row r="9468">
      <c r="F9468" t="n">
        <v>0.1009741546372623</v>
      </c>
      <c r="G9468" t="n">
        <v>0.07429624412085238</v>
      </c>
      <c r="H9468" t="n">
        <v>-6.283612372282846e-05</v>
      </c>
      <c r="J9468" t="n">
        <v>0.03396289531458084</v>
      </c>
      <c r="K9468" t="n">
        <v>0.08443625565320496</v>
      </c>
      <c r="L9468" t="n">
        <v>0.002095650449637073</v>
      </c>
      <c r="M9468" t="n">
        <v>0.07171174526980881</v>
      </c>
      <c r="N9468" t="n">
        <v>0.07216906348830932</v>
      </c>
      <c r="O9468" t="n">
        <v>5.432181329153083e-05</v>
      </c>
      <c r="P9468" t="n">
        <v>0.1090955604513774</v>
      </c>
      <c r="Q9468" t="n">
        <v>0.06854035261524519</v>
      </c>
      <c r="R9468" t="n">
        <v>-0.001735009767552583</v>
      </c>
    </row>
    <row r="9469">
      <c r="F9469" t="n">
        <v>0.1010023151696075</v>
      </c>
      <c r="G9469" t="n">
        <v>0.07430416229671521</v>
      </c>
      <c r="H9469" t="n">
        <v>-6.285497644521753e-05</v>
      </c>
      <c r="J9469" t="n">
        <v>0.03395368178234628</v>
      </c>
      <c r="K9469" t="n">
        <v>0.08444525450811845</v>
      </c>
      <c r="L9469" t="n">
        <v>0.002095650449637073</v>
      </c>
      <c r="M9469" t="n">
        <v>0.07164441143193678</v>
      </c>
      <c r="N9469" t="n">
        <v>0.07217675495836028</v>
      </c>
      <c r="O9469" t="n">
        <v>5.432724601613244e-05</v>
      </c>
      <c r="P9469" t="n">
        <v>0.1091314037788059</v>
      </c>
      <c r="Q9469" t="n">
        <v>0.06854765735281475</v>
      </c>
      <c r="R9469" t="n">
        <v>-0.001734489368702087</v>
      </c>
    </row>
    <row r="9470">
      <c r="F9470" t="n">
        <v>0.1009875257785172</v>
      </c>
      <c r="G9470" t="n">
        <v>0.07431208047257803</v>
      </c>
      <c r="H9470" t="n">
        <v>-6.285497644521753e-05</v>
      </c>
      <c r="J9470" t="n">
        <v>0.03396965668439877</v>
      </c>
      <c r="K9470" t="n">
        <v>0.08445425336303193</v>
      </c>
      <c r="L9470" t="n">
        <v>0.002095860035640637</v>
      </c>
      <c r="M9470" t="n">
        <v>0.07171007695483073</v>
      </c>
      <c r="N9470" t="n">
        <v>0.07218444642841126</v>
      </c>
      <c r="O9470" t="n">
        <v>5.432724601613244e-05</v>
      </c>
      <c r="P9470" t="n">
        <v>0.1090954208200187</v>
      </c>
      <c r="Q9470" t="n">
        <v>0.06855496209038432</v>
      </c>
      <c r="R9470" t="n">
        <v>-0.001734489368702087</v>
      </c>
    </row>
    <row r="9471">
      <c r="F9471" t="n">
        <v>0.1009870530213513</v>
      </c>
      <c r="G9471" t="n">
        <v>0.07431999864844084</v>
      </c>
      <c r="H9471" t="n">
        <v>-6.285497644521753e-05</v>
      </c>
      <c r="J9471" t="n">
        <v>0.03397723510811392</v>
      </c>
      <c r="K9471" t="n">
        <v>0.08446325221794541</v>
      </c>
      <c r="L9471" t="n">
        <v>0.002096279207647765</v>
      </c>
      <c r="M9471" t="n">
        <v>0.07170924191853231</v>
      </c>
      <c r="N9471" t="n">
        <v>0.07219213789846224</v>
      </c>
      <c r="O9471" t="n">
        <v>5.432724601613244e-05</v>
      </c>
      <c r="P9471" t="n">
        <v>0.1091312641225692</v>
      </c>
      <c r="Q9471" t="n">
        <v>0.06856226682795388</v>
      </c>
      <c r="R9471" t="n">
        <v>-0.001734662834985586</v>
      </c>
    </row>
    <row r="9472">
      <c r="F9472" t="n">
        <v>0.1010152132419511</v>
      </c>
      <c r="G9472" t="n">
        <v>0.07432791682430366</v>
      </c>
      <c r="H9472" t="n">
        <v>-5.488455614246969e-05</v>
      </c>
      <c r="J9472" t="n">
        <v>0.03397641729905761</v>
      </c>
      <c r="K9472" t="n">
        <v>0.08447225107285888</v>
      </c>
      <c r="L9472" t="n">
        <v>0.002104763718638838</v>
      </c>
      <c r="M9472" t="n">
        <v>0.07164190707474635</v>
      </c>
      <c r="N9472" t="n">
        <v>0.07219982936851321</v>
      </c>
      <c r="O9472" t="n">
        <v>6.244623951242048e-05</v>
      </c>
      <c r="P9472" t="n">
        <v>0.1092030205251363</v>
      </c>
      <c r="Q9472" t="n">
        <v>0.06856957156552344</v>
      </c>
      <c r="R9472" t="n">
        <v>-0.001730328844394213</v>
      </c>
    </row>
    <row r="9473">
      <c r="F9473" t="n">
        <v>0.1010147404029273</v>
      </c>
      <c r="G9473" t="n">
        <v>0.07433583500016649</v>
      </c>
      <c r="H9473" t="n">
        <v>-5.489553415149909e-05</v>
      </c>
      <c r="J9473" t="n">
        <v>0.03397559938362202</v>
      </c>
      <c r="K9473" t="n">
        <v>0.08448124992777238</v>
      </c>
      <c r="L9473" t="n">
        <v>0.002105184671382566</v>
      </c>
      <c r="M9473" t="n">
        <v>0.07168540376618499</v>
      </c>
      <c r="N9473" t="n">
        <v>0.07220752083856419</v>
      </c>
      <c r="O9473" t="n">
        <v>6.244623951242048e-05</v>
      </c>
      <c r="P9473" t="n">
        <v>0.1091311244445509</v>
      </c>
      <c r="Q9473" t="n">
        <v>0.06857687630309302</v>
      </c>
      <c r="R9473" t="n">
        <v>-0.001730155828811332</v>
      </c>
    </row>
    <row r="9474">
      <c r="F9474" t="n">
        <v>0.1009713183967395</v>
      </c>
      <c r="G9474" t="n">
        <v>0.07434375317602931</v>
      </c>
      <c r="H9474" t="n">
        <v>-5.488455614246969e-05</v>
      </c>
      <c r="J9474" t="n">
        <v>0.03395798976419065</v>
      </c>
      <c r="K9474" t="n">
        <v>0.08449024878268585</v>
      </c>
      <c r="L9474" t="n">
        <v>0.002105184671382566</v>
      </c>
      <c r="M9474" t="n">
        <v>0.07170673329826957</v>
      </c>
      <c r="N9474" t="n">
        <v>0.07221521230861516</v>
      </c>
      <c r="O9474" t="n">
        <v>6.24399961371443e-05</v>
      </c>
      <c r="P9474" t="n">
        <v>0.1090951414919328</v>
      </c>
      <c r="Q9474" t="n">
        <v>0.06858418104066258</v>
      </c>
      <c r="R9474" t="n">
        <v>-0.001729982813228451</v>
      </c>
    </row>
    <row r="9475">
      <c r="F9475" t="n">
        <v>0.100985162055976</v>
      </c>
      <c r="G9475" t="n">
        <v>0.07435167135189213</v>
      </c>
      <c r="H9475" t="n">
        <v>-5.489004514698439e-05</v>
      </c>
      <c r="J9475" t="n">
        <v>0.03396556751777828</v>
      </c>
      <c r="K9475" t="n">
        <v>0.08449924763759933</v>
      </c>
      <c r="L9475" t="n">
        <v>0.002104974195010702</v>
      </c>
      <c r="M9475" t="n">
        <v>0.07170589592213447</v>
      </c>
      <c r="N9475" t="n">
        <v>0.07222290377866614</v>
      </c>
      <c r="O9475" t="n">
        <v>6.242750938659193e-05</v>
      </c>
      <c r="P9475" t="n">
        <v>0.1091309847448115</v>
      </c>
      <c r="Q9475" t="n">
        <v>0.06859148577823215</v>
      </c>
      <c r="R9475" t="n">
        <v>-0.001730501859977094</v>
      </c>
    </row>
    <row r="9476">
      <c r="F9476" t="n">
        <v>0.1009703730336802</v>
      </c>
      <c r="G9476" t="n">
        <v>0.07435958952775495</v>
      </c>
      <c r="H9476" t="n">
        <v>-4.693380141274269e-05</v>
      </c>
      <c r="J9476" t="n">
        <v>0.03397314500240292</v>
      </c>
      <c r="K9476" t="n">
        <v>0.08450824649251283</v>
      </c>
      <c r="L9476" t="n">
        <v>0.002113453323571143</v>
      </c>
      <c r="M9476" t="n">
        <v>0.0716828918892648</v>
      </c>
      <c r="N9476" t="n">
        <v>0.07223059524871711</v>
      </c>
      <c r="O9476" t="n">
        <v>7.054850360538149e-05</v>
      </c>
      <c r="P9476" t="n">
        <v>0.1090950017953265</v>
      </c>
      <c r="Q9476" t="n">
        <v>0.06859879051580171</v>
      </c>
      <c r="R9476" t="n">
        <v>-0.001725459430736536</v>
      </c>
    </row>
    <row r="9477">
      <c r="F9477" t="n">
        <v>0.1009985328601318</v>
      </c>
      <c r="G9477" t="n">
        <v>0.07436750770361777</v>
      </c>
      <c r="H9477" t="n">
        <v>-4.693380141274269e-05</v>
      </c>
      <c r="J9477" t="n">
        <v>0.03395553555770202</v>
      </c>
      <c r="K9477" t="n">
        <v>0.0845172453474263</v>
      </c>
      <c r="L9477" t="n">
        <v>0.002113453323571143</v>
      </c>
      <c r="M9477" t="n">
        <v>0.07168205342898407</v>
      </c>
      <c r="N9477" t="n">
        <v>0.07223828671876809</v>
      </c>
      <c r="O9477" t="n">
        <v>7.055555845574204e-05</v>
      </c>
      <c r="P9477" t="n">
        <v>0.109094931938909</v>
      </c>
      <c r="Q9477" t="n">
        <v>0.06860609525337129</v>
      </c>
      <c r="R9477" t="n">
        <v>-0.001725631993935929</v>
      </c>
    </row>
    <row r="9478">
      <c r="F9478" t="n">
        <v>0.1010123763015954</v>
      </c>
      <c r="G9478" t="n">
        <v>0.07437542587948059</v>
      </c>
      <c r="H9478" t="n">
        <v>-4.69291085018925e-05</v>
      </c>
      <c r="J9478" t="n">
        <v>0.03396311275079868</v>
      </c>
      <c r="K9478" t="n">
        <v>0.08452624420233978</v>
      </c>
      <c r="L9478" t="n">
        <v>0.002113876056509151</v>
      </c>
      <c r="M9478" t="n">
        <v>0.07165904848040569</v>
      </c>
      <c r="N9478" t="n">
        <v>0.07224597818881906</v>
      </c>
      <c r="O9478" t="n">
        <v>7.056261330610257e-05</v>
      </c>
      <c r="P9478" t="n">
        <v>0.1091307751546074</v>
      </c>
      <c r="Q9478" t="n">
        <v>0.06861339999094085</v>
      </c>
      <c r="R9478" t="n">
        <v>-0.001725631993935929</v>
      </c>
    </row>
    <row r="9479">
      <c r="F9479" t="n">
        <v>0.1009689550354722</v>
      </c>
      <c r="G9479" t="n">
        <v>0.07438334405534341</v>
      </c>
      <c r="H9479" t="n">
        <v>-4.69291085018925e-05</v>
      </c>
      <c r="J9479" t="n">
        <v>0.03396229428598875</v>
      </c>
      <c r="K9479" t="n">
        <v>0.08453524305725327</v>
      </c>
      <c r="L9479" t="n">
        <v>0.002113664690040147</v>
      </c>
      <c r="M9479" t="n">
        <v>0.07165820893750258</v>
      </c>
      <c r="N9479" t="n">
        <v>0.07225366965887005</v>
      </c>
      <c r="O9479" t="n">
        <v>7.054144875502095e-05</v>
      </c>
      <c r="P9479" t="n">
        <v>0.1090947922098829</v>
      </c>
      <c r="Q9479" t="n">
        <v>0.06862070472851042</v>
      </c>
      <c r="R9479" t="n">
        <v>-0.001725631993935929</v>
      </c>
    </row>
    <row r="9480">
      <c r="F9480" t="n">
        <v>0.1009684823816382</v>
      </c>
      <c r="G9480" t="n">
        <v>0.07439126223120623</v>
      </c>
      <c r="H9480" t="n">
        <v>-3.896353324105703e-05</v>
      </c>
      <c r="J9480" t="n">
        <v>0.03394468510108246</v>
      </c>
      <c r="K9480" t="n">
        <v>0.08454424191216675</v>
      </c>
      <c r="L9480" t="n">
        <v>0.002122562913205658</v>
      </c>
      <c r="M9480" t="n">
        <v>0.07165736881185308</v>
      </c>
      <c r="N9480" t="n">
        <v>0.07226136112892101</v>
      </c>
      <c r="O9480" t="n">
        <v>7.868719441460669e-05</v>
      </c>
      <c r="P9480" t="n">
        <v>0.1091665484643695</v>
      </c>
      <c r="Q9480" t="n">
        <v>0.06862800946607998</v>
      </c>
      <c r="R9480" t="n">
        <v>-0.001721435583417583</v>
      </c>
    </row>
    <row r="9481">
      <c r="F9481" t="n">
        <v>0.1009823257941206</v>
      </c>
      <c r="G9481" t="n">
        <v>0.07439918040706905</v>
      </c>
      <c r="H9481" t="n">
        <v>-3.895574131360157e-05</v>
      </c>
      <c r="J9481" t="n">
        <v>0.03395226181847977</v>
      </c>
      <c r="K9481" t="n">
        <v>0.08455324076708023</v>
      </c>
      <c r="L9481" t="n">
        <v>0.002122562913205658</v>
      </c>
      <c r="M9481" t="n">
        <v>0.07170085940940041</v>
      </c>
      <c r="N9481" t="n">
        <v>0.072269052598972</v>
      </c>
      <c r="O9481" t="n">
        <v>7.868719441460669e-05</v>
      </c>
      <c r="P9481" t="n">
        <v>0.1091664785724222</v>
      </c>
      <c r="Q9481" t="n">
        <v>0.06863531420364956</v>
      </c>
      <c r="R9481" t="n">
        <v>-0.00172091925600804</v>
      </c>
    </row>
    <row r="9482">
      <c r="F9482" t="n">
        <v>0.1009818531051088</v>
      </c>
      <c r="G9482" t="n">
        <v>0.07440709858293189</v>
      </c>
      <c r="H9482" t="n">
        <v>-3.895574131360157e-05</v>
      </c>
      <c r="J9482" t="n">
        <v>0.03396823341312945</v>
      </c>
      <c r="K9482" t="n">
        <v>0.08456223962199372</v>
      </c>
      <c r="L9482" t="n">
        <v>0.002122562913205658</v>
      </c>
      <c r="M9482" t="n">
        <v>0.07163352124492339</v>
      </c>
      <c r="N9482" t="n">
        <v>0.07227674406902297</v>
      </c>
      <c r="O9482" t="n">
        <v>7.867932726859442e-05</v>
      </c>
      <c r="P9482" t="n">
        <v>0.1091304956255419</v>
      </c>
      <c r="Q9482" t="n">
        <v>0.06864261894121912</v>
      </c>
      <c r="R9482" t="n">
        <v>-0.001721263474281069</v>
      </c>
    </row>
    <row r="9483">
      <c r="F9483" t="n">
        <v>0.1009956963878104</v>
      </c>
      <c r="G9483" t="n">
        <v>0.07441501675879471</v>
      </c>
      <c r="H9483" t="n">
        <v>-3.896742920478477e-05</v>
      </c>
      <c r="J9483" t="n">
        <v>0.03394222926510126</v>
      </c>
      <c r="K9483" t="n">
        <v>0.0845712384769072</v>
      </c>
      <c r="L9483" t="n">
        <v>0.002122775169496978</v>
      </c>
      <c r="M9483" t="n">
        <v>0.07167701042614499</v>
      </c>
      <c r="N9483" t="n">
        <v>0.07228443553907395</v>
      </c>
      <c r="O9483" t="n">
        <v>7.868719441460669e-05</v>
      </c>
      <c r="P9483" t="n">
        <v>0.1092022518149969</v>
      </c>
      <c r="Q9483" t="n">
        <v>0.06864992367878869</v>
      </c>
      <c r="R9483" t="n">
        <v>-0.001721263474281069</v>
      </c>
    </row>
    <row r="9484">
      <c r="F9484" t="n">
        <v>0.1010095395819396</v>
      </c>
      <c r="G9484" t="n">
        <v>0.07442293493465753</v>
      </c>
      <c r="H9484" t="n">
        <v>-3.098786705641538e-05</v>
      </c>
      <c r="J9484" t="n">
        <v>0.03396659538899001</v>
      </c>
      <c r="K9484" t="n">
        <v>0.08458023733182068</v>
      </c>
      <c r="L9484" t="n">
        <v>0.002131245205661315</v>
      </c>
      <c r="M9484" t="n">
        <v>0.0716540024882403</v>
      </c>
      <c r="N9484" t="n">
        <v>0.07229212700912492</v>
      </c>
      <c r="O9484" t="n">
        <v>8.681126414776533e-05</v>
      </c>
      <c r="P9484" t="n">
        <v>0.1092021818999711</v>
      </c>
      <c r="Q9484" t="n">
        <v>0.06865722841635825</v>
      </c>
      <c r="R9484" t="n">
        <v>-0.001716533977222387</v>
      </c>
    </row>
    <row r="9485">
      <c r="F9485" t="n">
        <v>0.1009804350739184</v>
      </c>
      <c r="G9485" t="n">
        <v>0.07443085311052035</v>
      </c>
      <c r="H9485" t="n">
        <v>-3.09785725551987e-05</v>
      </c>
      <c r="J9485" t="n">
        <v>0.03396577622323725</v>
      </c>
      <c r="K9485" t="n">
        <v>0.08458923618673415</v>
      </c>
      <c r="L9485" t="n">
        <v>0.002131245205661315</v>
      </c>
      <c r="M9485" t="n">
        <v>0.07167532476964092</v>
      </c>
      <c r="N9485" t="n">
        <v>0.07229981847917591</v>
      </c>
      <c r="O9485" t="n">
        <v>8.680258388937638e-05</v>
      </c>
      <c r="P9485" t="n">
        <v>0.1091661989510047</v>
      </c>
      <c r="Q9485" t="n">
        <v>0.06866453315392783</v>
      </c>
      <c r="R9485" t="n">
        <v>-0.001716362323824665</v>
      </c>
    </row>
    <row r="9486">
      <c r="F9486" t="n">
        <v>0.1009799624086923</v>
      </c>
      <c r="G9486" t="n">
        <v>0.07443877128638317</v>
      </c>
      <c r="H9486" t="n">
        <v>-3.098167072227093e-05</v>
      </c>
      <c r="J9486" t="n">
        <v>0.03396495695547758</v>
      </c>
      <c r="K9486" t="n">
        <v>0.08459823504164764</v>
      </c>
      <c r="L9486" t="n">
        <v>0.002131671497331615</v>
      </c>
      <c r="M9486" t="n">
        <v>0.07163015060675529</v>
      </c>
      <c r="N9486" t="n">
        <v>0.07230750994922687</v>
      </c>
      <c r="O9486" t="n">
        <v>8.681994440615426e-05</v>
      </c>
      <c r="P9486" t="n">
        <v>0.10913021601068</v>
      </c>
      <c r="Q9486" t="n">
        <v>0.06867183789149739</v>
      </c>
      <c r="R9486" t="n">
        <v>-0.001716533977222387</v>
      </c>
    </row>
    <row r="9487">
      <c r="F9487" t="n">
        <v>0.1009938055259793</v>
      </c>
      <c r="G9487" t="n">
        <v>0.07444668946224599</v>
      </c>
      <c r="H9487" t="n">
        <v>-2.299754761050199e-05</v>
      </c>
      <c r="J9487" t="n">
        <v>0.03394734811642405</v>
      </c>
      <c r="K9487" t="n">
        <v>0.08460723389656113</v>
      </c>
      <c r="L9487" t="n">
        <v>0.002131245205661315</v>
      </c>
      <c r="M9487" t="n">
        <v>0.07169580193682187</v>
      </c>
      <c r="N9487" t="n">
        <v>0.07231520141927786</v>
      </c>
      <c r="O9487" t="n">
        <v>9.495133066532015e-05</v>
      </c>
      <c r="P9487" t="n">
        <v>0.1090942330790061</v>
      </c>
      <c r="Q9487" t="n">
        <v>0.06867914262906695</v>
      </c>
      <c r="R9487" t="n">
        <v>-0.001712131060941098</v>
      </c>
    </row>
    <row r="9488">
      <c r="F9488" t="n">
        <v>0.1010076485545657</v>
      </c>
      <c r="G9488" t="n">
        <v>0.07445460763810881</v>
      </c>
      <c r="H9488" t="n">
        <v>-2.299754761050199e-05</v>
      </c>
      <c r="J9488" t="n">
        <v>0.03395492346240191</v>
      </c>
      <c r="K9488" t="n">
        <v>0.0846162327514746</v>
      </c>
      <c r="L9488" t="n">
        <v>0.002140565003370492</v>
      </c>
      <c r="M9488" t="n">
        <v>0.0716949569918541</v>
      </c>
      <c r="N9488" t="n">
        <v>0.07232289288932882</v>
      </c>
      <c r="O9488" t="n">
        <v>9.496082484896832e-05</v>
      </c>
      <c r="P9488" t="n">
        <v>0.1090941631636091</v>
      </c>
      <c r="Q9488" t="n">
        <v>0.06868644736663652</v>
      </c>
      <c r="R9488" t="n">
        <v>-0.001712131060941098</v>
      </c>
    </row>
    <row r="9489">
      <c r="F9489" t="n">
        <v>0.1009928601301807</v>
      </c>
      <c r="G9489" t="n">
        <v>0.07446252581397163</v>
      </c>
      <c r="H9489" t="n">
        <v>-2.299524808569342e-05</v>
      </c>
      <c r="J9489" t="n">
        <v>0.03396249854352049</v>
      </c>
      <c r="K9489" t="n">
        <v>0.08462523160638809</v>
      </c>
      <c r="L9489" t="n">
        <v>0.002140779038467319</v>
      </c>
      <c r="M9489" t="n">
        <v>0.07169411146692589</v>
      </c>
      <c r="N9489" t="n">
        <v>0.07233058435937981</v>
      </c>
      <c r="O9489" t="n">
        <v>9.493234229802382e-05</v>
      </c>
      <c r="P9489" t="n">
        <v>0.109201832244769</v>
      </c>
      <c r="Q9489" t="n">
        <v>0.06869375210420609</v>
      </c>
      <c r="R9489" t="n">
        <v>-0.001711788668968107</v>
      </c>
    </row>
    <row r="9490">
      <c r="F9490" t="n">
        <v>0.1009637561712333</v>
      </c>
      <c r="G9490" t="n">
        <v>0.07447044398983445</v>
      </c>
      <c r="H9490" t="n">
        <v>-2.299984713531056e-05</v>
      </c>
      <c r="J9490" t="n">
        <v>0.03395328438210723</v>
      </c>
      <c r="K9490" t="n">
        <v>0.08463423046130159</v>
      </c>
      <c r="L9490" t="n">
        <v>0.002140779038467319</v>
      </c>
      <c r="M9490" t="n">
        <v>0.07167110046880229</v>
      </c>
      <c r="N9490" t="n">
        <v>0.07233827582943078</v>
      </c>
      <c r="O9490" t="n">
        <v>9.494183648167199e-05</v>
      </c>
      <c r="P9490" t="n">
        <v>0.1090940233168738</v>
      </c>
      <c r="Q9490" t="n">
        <v>0.06870105684177566</v>
      </c>
      <c r="R9490" t="n">
        <v>-0.001711788668968107</v>
      </c>
    </row>
    <row r="9491">
      <c r="F9491" t="n">
        <v>0.1009775991698467</v>
      </c>
      <c r="G9491" t="n">
        <v>0.07447836216569728</v>
      </c>
      <c r="H9491" t="n">
        <v>-2.299524808569342e-05</v>
      </c>
      <c r="J9491" t="n">
        <v>0.03395246469131893</v>
      </c>
      <c r="K9491" t="n">
        <v>0.08464322931621505</v>
      </c>
      <c r="L9491" t="n">
        <v>0.002140136933176837</v>
      </c>
      <c r="M9491" t="n">
        <v>0.07167025386957226</v>
      </c>
      <c r="N9491" t="n">
        <v>0.07234596729948176</v>
      </c>
      <c r="O9491" t="n">
        <v>9.495133066532015e-05</v>
      </c>
      <c r="P9491" t="n">
        <v>0.1090939533855504</v>
      </c>
      <c r="Q9491" t="n">
        <v>0.06870836157934522</v>
      </c>
      <c r="R9491" t="n">
        <v>-0.001711959864954603</v>
      </c>
    </row>
    <row r="9492">
      <c r="F9492" t="n">
        <v>0.1009914420796305</v>
      </c>
      <c r="G9492" t="n">
        <v>0.0744862803415601</v>
      </c>
      <c r="H9492" t="n">
        <v>-1.500040861657334e-05</v>
      </c>
      <c r="J9492" t="n">
        <v>0.03395164490055173</v>
      </c>
      <c r="K9492" t="n">
        <v>0.08465222817112854</v>
      </c>
      <c r="L9492" t="n">
        <v>0.002149670575043731</v>
      </c>
      <c r="M9492" t="n">
        <v>0.07164724196721053</v>
      </c>
      <c r="N9492" t="n">
        <v>0.07235365876953273</v>
      </c>
      <c r="O9492" t="n">
        <v>0.0001031097973112707</v>
      </c>
      <c r="P9492" t="n">
        <v>0.1092016223878617</v>
      </c>
      <c r="Q9492" t="n">
        <v>0.06871566631691479</v>
      </c>
      <c r="R9492" t="n">
        <v>-0.001707539800032693</v>
      </c>
    </row>
    <row r="9493">
      <c r="F9493" t="n">
        <v>0.101005284900553</v>
      </c>
      <c r="G9493" t="n">
        <v>0.07449419851742291</v>
      </c>
      <c r="H9493" t="n">
        <v>-1.499890857571169e-05</v>
      </c>
      <c r="J9493" t="n">
        <v>0.03394243076706524</v>
      </c>
      <c r="K9493" t="n">
        <v>0.08466122702604202</v>
      </c>
      <c r="L9493" t="n">
        <v>0.002149025802825661</v>
      </c>
      <c r="M9493" t="n">
        <v>0.0716463942952002</v>
      </c>
      <c r="N9493" t="n">
        <v>0.07236135023958372</v>
      </c>
      <c r="O9493" t="n">
        <v>0.0001030891794753756</v>
      </c>
      <c r="P9493" t="n">
        <v>0.1091656394523256</v>
      </c>
      <c r="Q9493" t="n">
        <v>0.06872297105448436</v>
      </c>
      <c r="R9493" t="n">
        <v>-0.001707710536939006</v>
      </c>
    </row>
    <row r="9494">
      <c r="F9494" t="n">
        <v>0.1009904967409742</v>
      </c>
      <c r="G9494" t="n">
        <v>0.07450211669328573</v>
      </c>
      <c r="H9494" t="n">
        <v>-1.5001908657435e-05</v>
      </c>
      <c r="J9494" t="n">
        <v>0.03394161085933996</v>
      </c>
      <c r="K9494" t="n">
        <v>0.0846702258809555</v>
      </c>
      <c r="L9494" t="n">
        <v>0.002149240726898351</v>
      </c>
      <c r="M9494" t="n">
        <v>0.07162338149035313</v>
      </c>
      <c r="N9494" t="n">
        <v>0.07236904170963468</v>
      </c>
      <c r="O9494" t="n">
        <v>0.0001030788705574281</v>
      </c>
      <c r="P9494" t="n">
        <v>0.1090937435598476</v>
      </c>
      <c r="Q9494" t="n">
        <v>0.06873027579205393</v>
      </c>
      <c r="R9494" t="n">
        <v>-0.001707710536939006</v>
      </c>
    </row>
    <row r="9495">
      <c r="F9495" t="n">
        <v>0.1010043394786023</v>
      </c>
      <c r="G9495" t="n">
        <v>0.07451003486914856</v>
      </c>
      <c r="H9495" t="n">
        <v>-6.998591002200049e-06</v>
      </c>
      <c r="J9495" t="n">
        <v>0.03394079085265456</v>
      </c>
      <c r="K9495" t="n">
        <v>0.08467922473586899</v>
      </c>
      <c r="L9495" t="n">
        <v>0.002149670575043731</v>
      </c>
      <c r="M9495" t="n">
        <v>0.07168902615624861</v>
      </c>
      <c r="N9495" t="n">
        <v>0.07237673317968567</v>
      </c>
      <c r="O9495" t="n">
        <v>0.0001030788705574281</v>
      </c>
      <c r="P9495" t="n">
        <v>0.1091654995247077</v>
      </c>
      <c r="Q9495" t="n">
        <v>0.06873758052962349</v>
      </c>
      <c r="R9495" t="n">
        <v>-0.001703102158844204</v>
      </c>
    </row>
    <row r="9496">
      <c r="F9496" t="n">
        <v>0.1010038667759913</v>
      </c>
      <c r="G9496" t="n">
        <v>0.07451795304501138</v>
      </c>
      <c r="H9496" t="n">
        <v>-6.998591002200049e-06</v>
      </c>
      <c r="J9496" t="n">
        <v>0.03394836474442009</v>
      </c>
      <c r="K9496" t="n">
        <v>0.08468822359078247</v>
      </c>
      <c r="L9496" t="n">
        <v>0.002158559216249767</v>
      </c>
      <c r="M9496" t="n">
        <v>0.07162168342628439</v>
      </c>
      <c r="N9496" t="n">
        <v>0.07238442464973664</v>
      </c>
      <c r="O9496" t="n">
        <v>0.000111233449988953</v>
      </c>
      <c r="P9496" t="n">
        <v>0.109165429552998</v>
      </c>
      <c r="Q9496" t="n">
        <v>0.06874488526719306</v>
      </c>
      <c r="R9496" t="n">
        <v>-0.001702761606522899</v>
      </c>
    </row>
    <row r="9497">
      <c r="F9497" t="n">
        <v>0.1010033940789122</v>
      </c>
      <c r="G9497" t="n">
        <v>0.0745258712208742</v>
      </c>
      <c r="H9497" t="n">
        <v>-6.997191563887272e-06</v>
      </c>
      <c r="J9497" t="n">
        <v>0.03393075662869421</v>
      </c>
      <c r="K9497" t="n">
        <v>0.08469722244569595</v>
      </c>
      <c r="L9497" t="n">
        <v>0.002158343403490694</v>
      </c>
      <c r="M9497" t="n">
        <v>0.07168732642762643</v>
      </c>
      <c r="N9497" t="n">
        <v>0.07239211611978762</v>
      </c>
      <c r="O9497" t="n">
        <v>0.0001112668233612869</v>
      </c>
      <c r="P9497" t="n">
        <v>0.1091653595760313</v>
      </c>
      <c r="Q9497" t="n">
        <v>0.06875219000476263</v>
      </c>
      <c r="R9497" t="n">
        <v>-0.001703102158844204</v>
      </c>
    </row>
    <row r="9498">
      <c r="F9498" t="n">
        <v>0.1009742908738074</v>
      </c>
      <c r="G9498" t="n">
        <v>0.07453378939673702</v>
      </c>
      <c r="H9498" t="n">
        <v>-6.997191563887272e-06</v>
      </c>
      <c r="J9498" t="n">
        <v>0.03392993640917633</v>
      </c>
      <c r="K9498" t="n">
        <v>0.08470622130060944</v>
      </c>
      <c r="L9498" t="n">
        <v>0.002158559216249767</v>
      </c>
      <c r="M9498" t="n">
        <v>0.0716643114828405</v>
      </c>
      <c r="N9498" t="n">
        <v>0.07239980758983859</v>
      </c>
      <c r="O9498" t="n">
        <v>0.0001112668233612869</v>
      </c>
      <c r="P9498" t="n">
        <v>0.1091293766561495</v>
      </c>
      <c r="Q9498" t="n">
        <v>0.06875949474233219</v>
      </c>
      <c r="R9498" t="n">
        <v>-0.001703102158844204</v>
      </c>
    </row>
    <row r="9499">
      <c r="F9499" t="n">
        <v>0.1009738182822106</v>
      </c>
      <c r="G9499" t="n">
        <v>0.07454170757259986</v>
      </c>
      <c r="H9499" t="n">
        <v>-6.996491844730883e-06</v>
      </c>
      <c r="J9499" t="n">
        <v>0.0339542973450061</v>
      </c>
      <c r="K9499" t="n">
        <v>0.08471522015552291</v>
      </c>
      <c r="L9499" t="n">
        <v>0.002167228224286879</v>
      </c>
      <c r="M9499" t="n">
        <v>0.07168562439077278</v>
      </c>
      <c r="N9499" t="n">
        <v>0.07240749905988957</v>
      </c>
      <c r="O9499" t="n">
        <v>0.0001112668233612869</v>
      </c>
      <c r="P9499" t="n">
        <v>0.1090933937450219</v>
      </c>
      <c r="Q9499" t="n">
        <v>0.06876679947990176</v>
      </c>
      <c r="R9499" t="n">
        <v>-0.001702591330362247</v>
      </c>
    </row>
    <row r="9500">
      <c r="F9500" t="n">
        <v>0.1010019760205336</v>
      </c>
      <c r="G9500" t="n">
        <v>0.07454962574846268</v>
      </c>
      <c r="H9500" t="n">
        <v>1.014262387006531e-06</v>
      </c>
      <c r="J9500" t="n">
        <v>0.03393668934659567</v>
      </c>
      <c r="K9500" t="n">
        <v>0.08472421901043639</v>
      </c>
      <c r="L9500" t="n">
        <v>0.002167011523134566</v>
      </c>
      <c r="M9500" t="n">
        <v>0.0716626084631235</v>
      </c>
      <c r="N9500" t="n">
        <v>0.07241519052994054</v>
      </c>
      <c r="O9500" t="n">
        <v>0.0001194199237689356</v>
      </c>
      <c r="P9500" t="n">
        <v>0.1092010625373335</v>
      </c>
      <c r="Q9500" t="n">
        <v>0.06877410421747132</v>
      </c>
      <c r="R9500" t="n">
        <v>-0.001698137529929336</v>
      </c>
    </row>
    <row r="9501">
      <c r="F9501" t="n">
        <v>0.1009585580002904</v>
      </c>
      <c r="G9501" t="n">
        <v>0.07455754392432548</v>
      </c>
      <c r="H9501" t="n">
        <v>1.014465259771209e-06</v>
      </c>
      <c r="J9501" t="n">
        <v>0.03395265592696203</v>
      </c>
      <c r="K9501" t="n">
        <v>0.08473321786534989</v>
      </c>
      <c r="L9501" t="n">
        <v>0.002167011523134566</v>
      </c>
      <c r="M9501" t="n">
        <v>0.07168392004826762</v>
      </c>
      <c r="N9501" t="n">
        <v>0.07242288199999151</v>
      </c>
      <c r="O9501" t="n">
        <v>0.0001194199237689356</v>
      </c>
      <c r="P9501" t="n">
        <v>0.1090932537824054</v>
      </c>
      <c r="Q9501" t="n">
        <v>0.06878140895504088</v>
      </c>
      <c r="R9501" t="n">
        <v>-0.001698137529929336</v>
      </c>
    </row>
    <row r="9502">
      <c r="F9502" t="n">
        <v>0.1010010306753308</v>
      </c>
      <c r="G9502" t="n">
        <v>0.0745654621001883</v>
      </c>
      <c r="H9502" t="n">
        <v>1.014465259771209e-06</v>
      </c>
      <c r="J9502" t="n">
        <v>0.03395183507283356</v>
      </c>
      <c r="K9502" t="n">
        <v>0.08474221672026336</v>
      </c>
      <c r="L9502" t="n">
        <v>0.002167228224286879</v>
      </c>
      <c r="M9502" t="n">
        <v>0.07163873926534892</v>
      </c>
      <c r="N9502" t="n">
        <v>0.0724305734700425</v>
      </c>
      <c r="O9502" t="n">
        <v>0.0001194199237689356</v>
      </c>
      <c r="P9502" t="n">
        <v>0.1091650096126066</v>
      </c>
      <c r="Q9502" t="n">
        <v>0.06878871369261046</v>
      </c>
      <c r="R9502" t="n">
        <v>-0.001698477157435322</v>
      </c>
    </row>
    <row r="9503">
      <c r="F9503" t="n">
        <v>0.1009862429902728</v>
      </c>
      <c r="G9503" t="n">
        <v>0.07457338027605113</v>
      </c>
      <c r="H9503" t="n">
        <v>1.014465259771209e-06</v>
      </c>
      <c r="J9503" t="n">
        <v>0.03393422727696049</v>
      </c>
      <c r="K9503" t="n">
        <v>0.08475121557517684</v>
      </c>
      <c r="L9503" t="n">
        <v>0.002166794821982253</v>
      </c>
      <c r="M9503" t="n">
        <v>0.07168221340269101</v>
      </c>
      <c r="N9503" t="n">
        <v>0.07243826494009346</v>
      </c>
      <c r="O9503" t="n">
        <v>0.0001194199237689356</v>
      </c>
      <c r="P9503" t="n">
        <v>0.1091649396042563</v>
      </c>
      <c r="Q9503" t="n">
        <v>0.06879601843018002</v>
      </c>
      <c r="R9503" t="n">
        <v>-0.001693496868130871</v>
      </c>
    </row>
    <row r="9504">
      <c r="F9504" t="n">
        <v>0.1009714554050267</v>
      </c>
      <c r="G9504" t="n">
        <v>0.07458129845191395</v>
      </c>
      <c r="H9504" t="n">
        <v>9.033314874445195e-06</v>
      </c>
      <c r="J9504" t="n">
        <v>0.03394179973540586</v>
      </c>
      <c r="K9504" t="n">
        <v>0.08476021443009034</v>
      </c>
      <c r="L9504" t="n">
        <v>0.002175674898219538</v>
      </c>
      <c r="M9504" t="n">
        <v>0.07168135921705715</v>
      </c>
      <c r="N9504" t="n">
        <v>0.07244595641014445</v>
      </c>
      <c r="O9504" t="n">
        <v>0.0001276048824973337</v>
      </c>
      <c r="P9504" t="n">
        <v>0.1091289566950324</v>
      </c>
      <c r="Q9504" t="n">
        <v>0.06880332316774958</v>
      </c>
      <c r="R9504" t="n">
        <v>-0.001693835567504497</v>
      </c>
    </row>
    <row r="9505">
      <c r="F9505" t="n">
        <v>0.1009709828455172</v>
      </c>
      <c r="G9505" t="n">
        <v>0.07458921662777677</v>
      </c>
      <c r="H9505" t="n">
        <v>9.035121718104451e-06</v>
      </c>
      <c r="J9505" t="n">
        <v>0.0339325854169749</v>
      </c>
      <c r="K9505" t="n">
        <v>0.08476921328500381</v>
      </c>
      <c r="L9505" t="n">
        <v>0.002175892487468285</v>
      </c>
      <c r="M9505" t="n">
        <v>0.07161401360345657</v>
      </c>
      <c r="N9505" t="n">
        <v>0.07245364788019541</v>
      </c>
      <c r="O9505" t="n">
        <v>0.0001275793666240089</v>
      </c>
      <c r="P9505" t="n">
        <v>0.1090929737946143</v>
      </c>
      <c r="Q9505" t="n">
        <v>0.06881062790531915</v>
      </c>
      <c r="R9505" t="n">
        <v>-0.001693666217817684</v>
      </c>
    </row>
    <row r="9506">
      <c r="F9506" t="n">
        <v>0.1009705102912392</v>
      </c>
      <c r="G9506" t="n">
        <v>0.07459713480363959</v>
      </c>
      <c r="H9506" t="n">
        <v>9.034218296274823e-06</v>
      </c>
      <c r="J9506" t="n">
        <v>0.03394855069679106</v>
      </c>
      <c r="K9506" t="n">
        <v>0.08477821213991729</v>
      </c>
      <c r="L9506" t="n">
        <v>0.002176110076717032</v>
      </c>
      <c r="M9506" t="n">
        <v>0.07167964912171082</v>
      </c>
      <c r="N9506" t="n">
        <v>0.0724613393502464</v>
      </c>
      <c r="O9506" t="n">
        <v>0.0001275921245606713</v>
      </c>
      <c r="P9506" t="n">
        <v>0.1090929037846776</v>
      </c>
      <c r="Q9506" t="n">
        <v>0.06881793264288871</v>
      </c>
      <c r="R9506" t="n">
        <v>-0.001693666217817684</v>
      </c>
    </row>
    <row r="9507">
      <c r="F9507" t="n">
        <v>0.1009557229107105</v>
      </c>
      <c r="G9507" t="n">
        <v>0.07460505297950241</v>
      </c>
      <c r="H9507" t="n">
        <v>9.033314874445195e-06</v>
      </c>
      <c r="J9507" t="n">
        <v>0.03393933627026238</v>
      </c>
      <c r="K9507" t="n">
        <v>0.08478721099483078</v>
      </c>
      <c r="L9507" t="n">
        <v>0.002185207401183289</v>
      </c>
      <c r="M9507" t="n">
        <v>0.07165662976601145</v>
      </c>
      <c r="N9507" t="n">
        <v>0.07246903082029738</v>
      </c>
      <c r="O9507" t="n">
        <v>0.0001357451111137174</v>
      </c>
      <c r="P9507" t="n">
        <v>0.1091287466442249</v>
      </c>
      <c r="Q9507" t="n">
        <v>0.06882523738045829</v>
      </c>
      <c r="R9507" t="n">
        <v>-0.001693327518444058</v>
      </c>
    </row>
    <row r="9508">
      <c r="F9508" t="n">
        <v>0.1009838799824394</v>
      </c>
      <c r="G9508" t="n">
        <v>0.07461297115536523</v>
      </c>
      <c r="H9508" t="n">
        <v>1.706062637253441e-05</v>
      </c>
      <c r="J9508" t="n">
        <v>0.03392172890118739</v>
      </c>
      <c r="K9508" t="n">
        <v>0.08479620984974426</v>
      </c>
      <c r="L9508" t="n">
        <v>0.00218498892413858</v>
      </c>
      <c r="M9508" t="n">
        <v>0.07165577336874235</v>
      </c>
      <c r="N9508" t="n">
        <v>0.07247672229034835</v>
      </c>
      <c r="O9508" t="n">
        <v>0.0001357586869824157</v>
      </c>
      <c r="P9508" t="n">
        <v>0.1091286766169322</v>
      </c>
      <c r="Q9508" t="n">
        <v>0.06883254211802785</v>
      </c>
      <c r="R9508" t="n">
        <v>-0.001688670771947089</v>
      </c>
    </row>
    <row r="9509">
      <c r="F9509" t="n">
        <v>0.1009690926594617</v>
      </c>
      <c r="G9509" t="n">
        <v>0.07462088933122805</v>
      </c>
      <c r="H9509" t="n">
        <v>1.706574507231615e-05</v>
      </c>
      <c r="J9509" t="n">
        <v>0.03392090762650467</v>
      </c>
      <c r="K9509" t="n">
        <v>0.08480520870465774</v>
      </c>
      <c r="L9509" t="n">
        <v>0.00218498892413858</v>
      </c>
      <c r="M9509" t="n">
        <v>0.07161058984739563</v>
      </c>
      <c r="N9509" t="n">
        <v>0.07248441376039932</v>
      </c>
      <c r="O9509" t="n">
        <v>0.0001357722628511139</v>
      </c>
      <c r="P9509" t="n">
        <v>0.1091645194451321</v>
      </c>
      <c r="Q9509" t="n">
        <v>0.06883984685559742</v>
      </c>
      <c r="R9509" t="n">
        <v>-0.001689008539878272</v>
      </c>
    </row>
    <row r="9510">
      <c r="F9510" t="n">
        <v>0.1009686201257772</v>
      </c>
      <c r="G9510" t="n">
        <v>0.07462880750709087</v>
      </c>
      <c r="H9510" t="n">
        <v>1.706574507231615e-05</v>
      </c>
      <c r="J9510" t="n">
        <v>0.0339200862579153</v>
      </c>
      <c r="K9510" t="n">
        <v>0.08481420755957121</v>
      </c>
      <c r="L9510" t="n">
        <v>0.002184770447093871</v>
      </c>
      <c r="M9510" t="n">
        <v>0.07167622204373389</v>
      </c>
      <c r="N9510" t="n">
        <v>0.07249210523045031</v>
      </c>
      <c r="O9510" t="n">
        <v>0.0001357722628511139</v>
      </c>
      <c r="P9510" t="n">
        <v>0.1091285365468568</v>
      </c>
      <c r="Q9510" t="n">
        <v>0.06884715159316698</v>
      </c>
      <c r="R9510" t="n">
        <v>-0.001689177423843863</v>
      </c>
    </row>
    <row r="9511">
      <c r="F9511" t="n">
        <v>0.1009967768820269</v>
      </c>
      <c r="G9511" t="n">
        <v>0.07463672568295369</v>
      </c>
      <c r="H9511" t="n">
        <v>1.706233260579499e-05</v>
      </c>
      <c r="J9511" t="n">
        <v>0.03393605032726781</v>
      </c>
      <c r="K9511" t="n">
        <v>0.08482320641448471</v>
      </c>
      <c r="L9511" t="n">
        <v>0.00218498892413858</v>
      </c>
      <c r="M9511" t="n">
        <v>0.07167536384127005</v>
      </c>
      <c r="N9511" t="n">
        <v>0.07249979670050127</v>
      </c>
      <c r="O9511" t="n">
        <v>0.0001357722628511139</v>
      </c>
      <c r="P9511" t="n">
        <v>0.1091284665040892</v>
      </c>
      <c r="Q9511" t="n">
        <v>0.06885445633073656</v>
      </c>
      <c r="R9511" t="n">
        <v>-0.001689008539878272</v>
      </c>
    </row>
    <row r="9512">
      <c r="F9512" t="n">
        <v>0.1009819896687527</v>
      </c>
      <c r="G9512" t="n">
        <v>0.07464464385881653</v>
      </c>
      <c r="H9512" t="n">
        <v>2.510368723647459e-05</v>
      </c>
      <c r="J9512" t="n">
        <v>0.03394362129113869</v>
      </c>
      <c r="K9512" t="n">
        <v>0.08483220526939819</v>
      </c>
      <c r="L9512" t="n">
        <v>0.002194084094445492</v>
      </c>
      <c r="M9512" t="n">
        <v>0.0716745050662633</v>
      </c>
      <c r="N9512" t="n">
        <v>0.07250748817055226</v>
      </c>
      <c r="O9512" t="n">
        <v>0.0001439459056217653</v>
      </c>
      <c r="P9512" t="n">
        <v>0.109164309295824</v>
      </c>
      <c r="Q9512" t="n">
        <v>0.06886176106830612</v>
      </c>
      <c r="R9512" t="n">
        <v>-0.001683997511467137</v>
      </c>
    </row>
    <row r="9513">
      <c r="F9513" t="n">
        <v>0.1009815171029123</v>
      </c>
      <c r="G9513" t="n">
        <v>0.07465256203467935</v>
      </c>
      <c r="H9513" t="n">
        <v>2.510368723647459e-05</v>
      </c>
      <c r="J9513" t="n">
        <v>0.03394279939632761</v>
      </c>
      <c r="K9513" t="n">
        <v>0.08484120412431166</v>
      </c>
      <c r="L9513" t="n">
        <v>0.002193645365372418</v>
      </c>
      <c r="M9513" t="n">
        <v>0.07165148278705072</v>
      </c>
      <c r="N9513" t="n">
        <v>0.07251517964060324</v>
      </c>
      <c r="O9513" t="n">
        <v>0.0001439315110312031</v>
      </c>
      <c r="P9513" t="n">
        <v>0.1091642392357723</v>
      </c>
      <c r="Q9513" t="n">
        <v>0.06886906580587569</v>
      </c>
      <c r="R9513" t="n">
        <v>-0.001684334344652749</v>
      </c>
    </row>
    <row r="9514">
      <c r="F9514" t="n">
        <v>0.1009810445420379</v>
      </c>
      <c r="G9514" t="n">
        <v>0.07466048021054217</v>
      </c>
      <c r="H9514" t="n">
        <v>2.509615763622369e-05</v>
      </c>
      <c r="J9514" t="n">
        <v>0.03392519237045294</v>
      </c>
      <c r="K9514" t="n">
        <v>0.08485020297922514</v>
      </c>
      <c r="L9514" t="n">
        <v>0.002193864729908956</v>
      </c>
      <c r="M9514" t="n">
        <v>0.07165062295390048</v>
      </c>
      <c r="N9514" t="n">
        <v>0.07252287111065421</v>
      </c>
      <c r="O9514" t="n">
        <v>0.0001439746948028897</v>
      </c>
      <c r="P9514" t="n">
        <v>0.1091282563449575</v>
      </c>
      <c r="Q9514" t="n">
        <v>0.06887637054344525</v>
      </c>
      <c r="R9514" t="n">
        <v>-0.001684334344652749</v>
      </c>
    </row>
    <row r="9515">
      <c r="F9515" t="n">
        <v>0.100966257532668</v>
      </c>
      <c r="G9515" t="n">
        <v>0.07466839838640499</v>
      </c>
      <c r="H9515" t="n">
        <v>3.314649805720729e-05</v>
      </c>
      <c r="J9515" t="n">
        <v>0.03391597801813674</v>
      </c>
      <c r="K9515" t="n">
        <v>0.08485920183413864</v>
      </c>
      <c r="L9515" t="n">
        <v>0.002202296953944457</v>
      </c>
      <c r="M9515" t="n">
        <v>0.07164976254923208</v>
      </c>
      <c r="N9515" t="n">
        <v>0.07253056258070519</v>
      </c>
      <c r="O9515" t="n">
        <v>0.0001439603002123275</v>
      </c>
      <c r="P9515" t="n">
        <v>0.1091640991002906</v>
      </c>
      <c r="Q9515" t="n">
        <v>0.06888367528101481</v>
      </c>
      <c r="R9515" t="n">
        <v>-0.001684165928059943</v>
      </c>
    </row>
    <row r="9516">
      <c r="F9516" t="n">
        <v>0.1009944138412315</v>
      </c>
      <c r="G9516" t="n">
        <v>0.07467631656226781</v>
      </c>
      <c r="H9516" t="n">
        <v>3.314649805720729e-05</v>
      </c>
      <c r="J9516" t="n">
        <v>0.03394033315770274</v>
      </c>
      <c r="K9516" t="n">
        <v>0.08486820068905211</v>
      </c>
      <c r="L9516" t="n">
        <v>0.002202957709106157</v>
      </c>
      <c r="M9516" t="n">
        <v>0.07162673889947799</v>
      </c>
      <c r="N9516" t="n">
        <v>0.07253825405075616</v>
      </c>
      <c r="O9516" t="n">
        <v>0.0001521714123147913</v>
      </c>
      <c r="P9516" t="n">
        <v>0.1091640290248758</v>
      </c>
      <c r="Q9516" t="n">
        <v>0.06889098001858439</v>
      </c>
      <c r="R9516" t="n">
        <v>-0.001679475719357836</v>
      </c>
    </row>
    <row r="9517">
      <c r="F9517" t="n">
        <v>0.10096531252995</v>
      </c>
      <c r="G9517" t="n">
        <v>0.07468423473813063</v>
      </c>
      <c r="H9517" t="n">
        <v>3.313986942045953e-05</v>
      </c>
      <c r="J9517" t="n">
        <v>0.03392272634928187</v>
      </c>
      <c r="K9517" t="n">
        <v>0.0848771995439656</v>
      </c>
      <c r="L9517" t="n">
        <v>0.002202737457385591</v>
      </c>
      <c r="M9517" t="n">
        <v>0.07160371485114275</v>
      </c>
      <c r="N9517" t="n">
        <v>0.07254594552080713</v>
      </c>
      <c r="O9517" t="n">
        <v>0.0001521561982163795</v>
      </c>
      <c r="P9517" t="n">
        <v>0.1090921333351271</v>
      </c>
      <c r="Q9517" t="n">
        <v>0.06889828475615395</v>
      </c>
      <c r="R9517" t="n">
        <v>-0.001679811614501708</v>
      </c>
    </row>
    <row r="9518">
      <c r="F9518" t="n">
        <v>0.1009648400358562</v>
      </c>
      <c r="G9518" t="n">
        <v>0.07469215291399345</v>
      </c>
      <c r="H9518" t="n">
        <v>3.313986942045953e-05</v>
      </c>
      <c r="J9518" t="n">
        <v>0.03393868854015654</v>
      </c>
      <c r="K9518" t="n">
        <v>0.08488619839887908</v>
      </c>
      <c r="L9518" t="n">
        <v>0.002202957709106157</v>
      </c>
      <c r="M9518" t="n">
        <v>0.07164717790934233</v>
      </c>
      <c r="N9518" t="n">
        <v>0.07255363699085811</v>
      </c>
      <c r="O9518" t="n">
        <v>0.0001521714123147913</v>
      </c>
      <c r="P9518" t="n">
        <v>0.1091998016563421</v>
      </c>
      <c r="Q9518" t="n">
        <v>0.06890558949372352</v>
      </c>
      <c r="R9518" t="n">
        <v>-0.001679811614501708</v>
      </c>
    </row>
    <row r="9519">
      <c r="F9519" t="n">
        <v>0.1009929960754206</v>
      </c>
      <c r="G9519" t="n">
        <v>0.07470007108985627</v>
      </c>
      <c r="H9519" t="n">
        <v>3.314318373883341e-05</v>
      </c>
      <c r="J9519" t="n">
        <v>0.03391268977029002</v>
      </c>
      <c r="K9519" t="n">
        <v>0.08489519725379256</v>
      </c>
      <c r="L9519" t="n">
        <v>0.002202296953944457</v>
      </c>
      <c r="M9519" t="n">
        <v>0.0716019903912645</v>
      </c>
      <c r="N9519" t="n">
        <v>0.07256132846090908</v>
      </c>
      <c r="O9519" t="n">
        <v>0.0001521561982163795</v>
      </c>
      <c r="P9519" t="n">
        <v>0.1090919931868306</v>
      </c>
      <c r="Q9519" t="n">
        <v>0.06891289423129308</v>
      </c>
      <c r="R9519" t="n">
        <v>-0.001679811614501708</v>
      </c>
    </row>
    <row r="9520">
      <c r="F9520" t="n">
        <v>0.1009925234963951</v>
      </c>
      <c r="G9520" t="n">
        <v>0.07470798926571909</v>
      </c>
      <c r="H9520" t="n">
        <v>4.11917224801911e-05</v>
      </c>
      <c r="J9520" t="n">
        <v>0.03392865153302842</v>
      </c>
      <c r="K9520" t="n">
        <v>0.08490419610870605</v>
      </c>
      <c r="L9520" t="n">
        <v>0.002211164792739649</v>
      </c>
      <c r="M9520" t="n">
        <v>0.07166761429336696</v>
      </c>
      <c r="N9520" t="n">
        <v>0.07256901993096006</v>
      </c>
      <c r="O9520" t="n">
        <v>0.0001603438840469245</v>
      </c>
      <c r="P9520" t="n">
        <v>0.1091996614558218</v>
      </c>
      <c r="Q9520" t="n">
        <v>0.06892019896886266</v>
      </c>
      <c r="R9520" t="n">
        <v>-0.001675104018404458</v>
      </c>
    </row>
    <row r="9521">
      <c r="F9521" t="n">
        <v>0.1009777367521703</v>
      </c>
      <c r="G9521" t="n">
        <v>0.07471590744158192</v>
      </c>
      <c r="H9521" t="n">
        <v>4.11917224801911e-05</v>
      </c>
      <c r="J9521" t="n">
        <v>0.03391943704546042</v>
      </c>
      <c r="K9521" t="n">
        <v>0.08491319496361953</v>
      </c>
      <c r="L9521" t="n">
        <v>0.002211607069925915</v>
      </c>
      <c r="M9521" t="n">
        <v>0.07164458813739763</v>
      </c>
      <c r="N9521" t="n">
        <v>0.07257671140101105</v>
      </c>
      <c r="O9521" t="n">
        <v>0.0001603759528237339</v>
      </c>
      <c r="P9521" t="n">
        <v>0.1091277657947846</v>
      </c>
      <c r="Q9521" t="n">
        <v>0.06892750370643222</v>
      </c>
      <c r="R9521" t="n">
        <v>-0.001674936541497999</v>
      </c>
    </row>
    <row r="9522">
      <c r="F9522" t="n">
        <v>0.1009772642298264</v>
      </c>
      <c r="G9522" t="n">
        <v>0.07472382561744474</v>
      </c>
      <c r="H9522" t="n">
        <v>4.119584206439754e-05</v>
      </c>
      <c r="J9522" t="n">
        <v>0.03391022263251295</v>
      </c>
      <c r="K9522" t="n">
        <v>0.08492219381853301</v>
      </c>
      <c r="L9522" t="n">
        <v>0.002211385931332782</v>
      </c>
      <c r="M9522" t="n">
        <v>0.07166588589728945</v>
      </c>
      <c r="N9522" t="n">
        <v>0.07258440287106201</v>
      </c>
      <c r="O9522" t="n">
        <v>0.0001603278496585198</v>
      </c>
      <c r="P9522" t="n">
        <v>0.1091995212349967</v>
      </c>
      <c r="Q9522" t="n">
        <v>0.06893480844400179</v>
      </c>
      <c r="R9522" t="n">
        <v>-0.00167476906459154</v>
      </c>
    </row>
    <row r="9523">
      <c r="F9523" t="n">
        <v>0.1009481635612723</v>
      </c>
      <c r="G9523" t="n">
        <v>0.07473174379330755</v>
      </c>
      <c r="H9523" t="n">
        <v>4.119996164860398e-05</v>
      </c>
      <c r="J9523" t="n">
        <v>0.0339177918529197</v>
      </c>
      <c r="K9523" t="n">
        <v>0.0849311926734465</v>
      </c>
      <c r="L9523" t="n">
        <v>0.002220251505736787</v>
      </c>
      <c r="M9523" t="n">
        <v>0.0716206967062552</v>
      </c>
      <c r="N9523" t="n">
        <v>0.07259209434111299</v>
      </c>
      <c r="O9523" t="n">
        <v>0.0001603438840469245</v>
      </c>
      <c r="P9523" t="n">
        <v>0.1091276255918704</v>
      </c>
      <c r="Q9523" t="n">
        <v>0.06894211318157135</v>
      </c>
      <c r="R9523" t="n">
        <v>-0.00167476906459154</v>
      </c>
    </row>
    <row r="9524">
      <c r="F9524" t="n">
        <v>0.1009620051709135</v>
      </c>
      <c r="G9524" t="n">
        <v>0.07473966196917037</v>
      </c>
      <c r="H9524" t="n">
        <v>4.92516775703687e-05</v>
      </c>
      <c r="J9524" t="n">
        <v>0.03391696912266877</v>
      </c>
      <c r="K9524" t="n">
        <v>0.08494019152835997</v>
      </c>
      <c r="L9524" t="n">
        <v>0.002220473530887361</v>
      </c>
      <c r="M9524" t="n">
        <v>0.07161983125897883</v>
      </c>
      <c r="N9524" t="n">
        <v>0.07259978581116397</v>
      </c>
      <c r="O9524" t="n">
        <v>0.0001685882778979432</v>
      </c>
      <c r="P9524" t="n">
        <v>0.1091275554828307</v>
      </c>
      <c r="Q9524" t="n">
        <v>0.06894941791914093</v>
      </c>
      <c r="R9524" t="n">
        <v>-0.00167038000774594</v>
      </c>
    </row>
    <row r="9525">
      <c r="F9525" t="n">
        <v>0.1009615327097159</v>
      </c>
      <c r="G9525" t="n">
        <v>0.0747475801450332</v>
      </c>
      <c r="H9525" t="n">
        <v>4.925660323069176e-05</v>
      </c>
      <c r="J9525" t="n">
        <v>0.03391614630354582</v>
      </c>
      <c r="K9525" t="n">
        <v>0.08494919038327346</v>
      </c>
      <c r="L9525" t="n">
        <v>0.002220473530887361</v>
      </c>
      <c r="M9525" t="n">
        <v>0.07161896524346575</v>
      </c>
      <c r="N9525" t="n">
        <v>0.07260747728121494</v>
      </c>
      <c r="O9525" t="n">
        <v>0.0001685545669845463</v>
      </c>
      <c r="P9525" t="n">
        <v>0.1091993108658197</v>
      </c>
      <c r="Q9525" t="n">
        <v>0.06895672265671049</v>
      </c>
      <c r="R9525" t="n">
        <v>-0.001670213003146085</v>
      </c>
    </row>
    <row r="9526">
      <c r="F9526" t="n">
        <v>0.1009610602530848</v>
      </c>
      <c r="G9526" t="n">
        <v>0.07475549832089602</v>
      </c>
      <c r="H9526" t="n">
        <v>4.92664545513379e-05</v>
      </c>
      <c r="J9526" t="n">
        <v>0.03392371492822673</v>
      </c>
      <c r="K9526" t="n">
        <v>0.08495818923818695</v>
      </c>
      <c r="L9526" t="n">
        <v>0.002220695556037935</v>
      </c>
      <c r="M9526" t="n">
        <v>0.07159593685017246</v>
      </c>
      <c r="N9526" t="n">
        <v>0.07261516875126592</v>
      </c>
      <c r="O9526" t="n">
        <v>0.0001685545669845463</v>
      </c>
      <c r="P9526" t="n">
        <v>0.109091502508099</v>
      </c>
      <c r="Q9526" t="n">
        <v>0.06896402739428006</v>
      </c>
      <c r="R9526" t="n">
        <v>-0.001670045998546231</v>
      </c>
    </row>
    <row r="9527">
      <c r="F9527" t="n">
        <v>0.100960587800987</v>
      </c>
      <c r="G9527" t="n">
        <v>0.07476341649675884</v>
      </c>
      <c r="H9527" t="n">
        <v>4.92664545513379e-05</v>
      </c>
      <c r="J9527" t="n">
        <v>0.03391450040002898</v>
      </c>
      <c r="K9527" t="n">
        <v>0.08496718809310042</v>
      </c>
      <c r="L9527" t="n">
        <v>0.002220029480586214</v>
      </c>
      <c r="M9527" t="n">
        <v>0.07159506978586844</v>
      </c>
      <c r="N9527" t="n">
        <v>0.07262286022131691</v>
      </c>
      <c r="O9527" t="n">
        <v>0.0001767553172072878</v>
      </c>
      <c r="P9527" t="n">
        <v>0.1091273451254721</v>
      </c>
      <c r="Q9527" t="n">
        <v>0.06897133213184962</v>
      </c>
      <c r="R9527" t="n">
        <v>-0.001670045998546231</v>
      </c>
    </row>
    <row r="9528">
      <c r="F9528" t="n">
        <v>0.1009744291925991</v>
      </c>
      <c r="G9528" t="n">
        <v>0.07477133467262166</v>
      </c>
      <c r="H9528" t="n">
        <v>5.731969544593488e-05</v>
      </c>
      <c r="J9528" t="n">
        <v>0.03393046005177086</v>
      </c>
      <c r="K9528" t="n">
        <v>0.0849761869480139</v>
      </c>
      <c r="L9528" t="n">
        <v>0.002229336803627359</v>
      </c>
      <c r="M9528" t="n">
        <v>0.07166068706348896</v>
      </c>
      <c r="N9528" t="n">
        <v>0.07263055169136787</v>
      </c>
      <c r="O9528" t="n">
        <v>0.0001767906718061892</v>
      </c>
      <c r="P9528" t="n">
        <v>0.1090913622687982</v>
      </c>
      <c r="Q9528" t="n">
        <v>0.0689786368694192</v>
      </c>
      <c r="R9528" t="n">
        <v>-0.001665140025351487</v>
      </c>
    </row>
    <row r="9529">
      <c r="F9529" t="n">
        <v>0.1009453291182919</v>
      </c>
      <c r="G9529" t="n">
        <v>0.07477925284848448</v>
      </c>
      <c r="H9529" t="n">
        <v>5.732542798873375e-05</v>
      </c>
      <c r="J9529" t="n">
        <v>0.03392963671588829</v>
      </c>
      <c r="K9529" t="n">
        <v>0.0849851858029274</v>
      </c>
      <c r="L9529" t="n">
        <v>0.002229559715016583</v>
      </c>
      <c r="M9529" t="n">
        <v>0.07159333395594489</v>
      </c>
      <c r="N9529" t="n">
        <v>0.07263824316141886</v>
      </c>
      <c r="O9529" t="n">
        <v>0.0001767906718061892</v>
      </c>
      <c r="P9529" t="n">
        <v>0.1091990303030813</v>
      </c>
      <c r="Q9529" t="n">
        <v>0.06898594160698876</v>
      </c>
      <c r="R9529" t="n">
        <v>-0.001665140025351487</v>
      </c>
    </row>
    <row r="9530">
      <c r="F9530" t="n">
        <v>0.1009877979610037</v>
      </c>
      <c r="G9530" t="n">
        <v>0.07478717102434732</v>
      </c>
      <c r="H9530" t="n">
        <v>5.73368930743315e-05</v>
      </c>
      <c r="J9530" t="n">
        <v>0.03392042208970897</v>
      </c>
      <c r="K9530" t="n">
        <v>0.08499418465784087</v>
      </c>
      <c r="L9530" t="n">
        <v>0.002228890980848912</v>
      </c>
      <c r="M9530" t="n">
        <v>0.07163678811630086</v>
      </c>
      <c r="N9530" t="n">
        <v>0.07264593463146983</v>
      </c>
      <c r="O9530" t="n">
        <v>0.0001767906718061892</v>
      </c>
      <c r="P9530" t="n">
        <v>0.1091271347229127</v>
      </c>
      <c r="Q9530" t="n">
        <v>0.06899324634455832</v>
      </c>
      <c r="R9530" t="n">
        <v>-0.001665473086662688</v>
      </c>
    </row>
    <row r="9531">
      <c r="F9531" t="n">
        <v>0.1009586980372622</v>
      </c>
      <c r="G9531" t="n">
        <v>0.07479508920021012</v>
      </c>
      <c r="H9531" t="n">
        <v>5.733116053153262e-05</v>
      </c>
      <c r="J9531" t="n">
        <v>0.03390281642057279</v>
      </c>
      <c r="K9531" t="n">
        <v>0.08500318351275435</v>
      </c>
      <c r="L9531" t="n">
        <v>0.00223797305419792</v>
      </c>
      <c r="M9531" t="n">
        <v>0.07163591861119709</v>
      </c>
      <c r="N9531" t="n">
        <v>0.0726536261015208</v>
      </c>
      <c r="O9531" t="n">
        <v>0.0001767906718061892</v>
      </c>
      <c r="P9531" t="n">
        <v>0.1090911518722591</v>
      </c>
      <c r="Q9531" t="n">
        <v>0.0690005510821279</v>
      </c>
      <c r="R9531" t="n">
        <v>-0.001665473086662688</v>
      </c>
    </row>
    <row r="9532">
      <c r="F9532" t="n">
        <v>0.1009725392575669</v>
      </c>
      <c r="G9532" t="n">
        <v>0.07480300737607294</v>
      </c>
      <c r="H9532" t="n">
        <v>6.540227708954965e-05</v>
      </c>
      <c r="J9532" t="n">
        <v>0.0339103841095154</v>
      </c>
      <c r="K9532" t="n">
        <v>0.08501218236766783</v>
      </c>
      <c r="L9532" t="n">
        <v>0.00223797305419792</v>
      </c>
      <c r="M9532" t="n">
        <v>0.07165720982878215</v>
      </c>
      <c r="N9532" t="n">
        <v>0.07266131757157178</v>
      </c>
      <c r="O9532" t="n">
        <v>0.0001849806282765907</v>
      </c>
      <c r="P9532" t="n">
        <v>0.1091269944295291</v>
      </c>
      <c r="Q9532" t="n">
        <v>0.06900785581969746</v>
      </c>
      <c r="R9532" t="n">
        <v>-0.00166055077175929</v>
      </c>
    </row>
    <row r="9533">
      <c r="F9533" t="n">
        <v>0.1009434395787413</v>
      </c>
      <c r="G9533" t="n">
        <v>0.07481092555193576</v>
      </c>
      <c r="H9533" t="n">
        <v>6.53957368618407e-05</v>
      </c>
      <c r="J9533" t="n">
        <v>0.03392634250364034</v>
      </c>
      <c r="K9533" t="n">
        <v>0.08502118122258132</v>
      </c>
      <c r="L9533" t="n">
        <v>0.002237749256892501</v>
      </c>
      <c r="M9533" t="n">
        <v>0.07163417790320323</v>
      </c>
      <c r="N9533" t="n">
        <v>0.07266900904162275</v>
      </c>
      <c r="O9533" t="n">
        <v>0.0001849991281894096</v>
      </c>
      <c r="P9533" t="n">
        <v>0.1091628369677842</v>
      </c>
      <c r="Q9533" t="n">
        <v>0.06901516055726703</v>
      </c>
      <c r="R9533" t="n">
        <v>-0.001660716826836466</v>
      </c>
    </row>
    <row r="9534">
      <c r="F9534" t="n">
        <v>0.1009859078719393</v>
      </c>
      <c r="G9534" t="n">
        <v>0.0748188437277986</v>
      </c>
      <c r="H9534" t="n">
        <v>6.541535754496756e-05</v>
      </c>
      <c r="J9534" t="n">
        <v>0.03390873698768307</v>
      </c>
      <c r="K9534" t="n">
        <v>0.0850301800774948</v>
      </c>
      <c r="L9534" t="n">
        <v>0.00223797305419792</v>
      </c>
      <c r="M9534" t="n">
        <v>0.07161114558639953</v>
      </c>
      <c r="N9534" t="n">
        <v>0.07267670051167373</v>
      </c>
      <c r="O9534" t="n">
        <v>0.0001849991281894096</v>
      </c>
      <c r="P9534" t="n">
        <v>0.109162766801619</v>
      </c>
      <c r="Q9534" t="n">
        <v>0.06902246529483659</v>
      </c>
      <c r="R9534" t="n">
        <v>-0.001660384716682114</v>
      </c>
    </row>
    <row r="9535">
      <c r="F9535" t="n">
        <v>0.100942494834899</v>
      </c>
      <c r="G9535" t="n">
        <v>0.07482676190366142</v>
      </c>
      <c r="H9535" t="n">
        <v>6.54088173172586e-05</v>
      </c>
      <c r="J9535" t="n">
        <v>0.03392469488099442</v>
      </c>
      <c r="K9535" t="n">
        <v>0.08503917893240827</v>
      </c>
      <c r="L9535" t="n">
        <v>0.00223819685150334</v>
      </c>
      <c r="M9535" t="n">
        <v>0.07158811287886307</v>
      </c>
      <c r="N9535" t="n">
        <v>0.07268439198172472</v>
      </c>
      <c r="O9535" t="n">
        <v>0.0001849806282765907</v>
      </c>
      <c r="P9535" t="n">
        <v>0.1090908712736934</v>
      </c>
      <c r="Q9535" t="n">
        <v>0.06902977003240617</v>
      </c>
      <c r="R9535" t="n">
        <v>-0.001660384716682114</v>
      </c>
    </row>
    <row r="9536">
      <c r="F9536" t="n">
        <v>0.1009420224693447</v>
      </c>
      <c r="G9536" t="n">
        <v>0.07483468007952424</v>
      </c>
      <c r="H9536" t="n">
        <v>7.349445999529097e-05</v>
      </c>
      <c r="J9536" t="n">
        <v>0.03390708952381342</v>
      </c>
      <c r="K9536" t="n">
        <v>0.08504817778732177</v>
      </c>
      <c r="L9536" t="n">
        <v>0.002246828954977238</v>
      </c>
      <c r="M9536" t="n">
        <v>0.0716537235417502</v>
      </c>
      <c r="N9536" t="n">
        <v>0.07269208345177568</v>
      </c>
      <c r="O9536" t="n">
        <v>0.0001932329296084684</v>
      </c>
      <c r="P9536" t="n">
        <v>0.1090908011116297</v>
      </c>
      <c r="Q9536" t="n">
        <v>0.06903707476997573</v>
      </c>
      <c r="R9536" t="n">
        <v>-0.001655613102719954</v>
      </c>
    </row>
    <row r="9537">
      <c r="F9537" t="n">
        <v>0.1009558635220177</v>
      </c>
      <c r="G9537" t="n">
        <v>0.07484259825538706</v>
      </c>
      <c r="H9537" t="n">
        <v>7.348711128416256e-05</v>
      </c>
      <c r="J9537" t="n">
        <v>0.03392304691758818</v>
      </c>
      <c r="K9537" t="n">
        <v>0.08505717664223525</v>
      </c>
      <c r="L9537" t="n">
        <v>0.002247053637872736</v>
      </c>
      <c r="M9537" t="n">
        <v>0.07158636799932955</v>
      </c>
      <c r="N9537" t="n">
        <v>0.07269977492182667</v>
      </c>
      <c r="O9537" t="n">
        <v>0.0001932136063155076</v>
      </c>
      <c r="P9537" t="n">
        <v>0.1090907309446122</v>
      </c>
      <c r="Q9537" t="n">
        <v>0.0690443795075453</v>
      </c>
      <c r="R9537" t="n">
        <v>-0.001655778680588013</v>
      </c>
    </row>
    <row r="9538">
      <c r="F9538" t="n">
        <v>0.1009410777508036</v>
      </c>
      <c r="G9538" t="n">
        <v>0.07485051643124987</v>
      </c>
      <c r="H9538" t="n">
        <v>7.349445999529097e-05</v>
      </c>
      <c r="J9538" t="n">
        <v>0.03392222280894076</v>
      </c>
      <c r="K9538" t="n">
        <v>0.08506617549714872</v>
      </c>
      <c r="L9538" t="n">
        <v>0.002247278320768234</v>
      </c>
      <c r="M9538" t="n">
        <v>0.07165197701006237</v>
      </c>
      <c r="N9538" t="n">
        <v>0.07270746639187764</v>
      </c>
      <c r="O9538" t="n">
        <v>0.0001932136063155076</v>
      </c>
      <c r="P9538" t="n">
        <v>0.1091983987446774</v>
      </c>
      <c r="Q9538" t="n">
        <v>0.06905168424511486</v>
      </c>
      <c r="R9538" t="n">
        <v>-0.00165610983632413</v>
      </c>
    </row>
    <row r="9539">
      <c r="F9539" t="n">
        <v>0.1009549187172968</v>
      </c>
      <c r="G9539" t="n">
        <v>0.07485843460711269</v>
      </c>
      <c r="H9539" t="n">
        <v>7.347976257303414e-05</v>
      </c>
      <c r="J9539" t="n">
        <v>0.03391300815434302</v>
      </c>
      <c r="K9539" t="n">
        <v>0.08507517435206222</v>
      </c>
      <c r="L9539" t="n">
        <v>0.002246828954977238</v>
      </c>
      <c r="M9539" t="n">
        <v>0.07162894222015004</v>
      </c>
      <c r="N9539" t="n">
        <v>0.07271515786192861</v>
      </c>
      <c r="O9539" t="n">
        <v>0.0001932715761943901</v>
      </c>
      <c r="P9539" t="n">
        <v>0.1091624158963952</v>
      </c>
      <c r="Q9539" t="n">
        <v>0.06905898898268444</v>
      </c>
      <c r="R9539" t="n">
        <v>-0.001651155416310163</v>
      </c>
    </row>
    <row r="9540">
      <c r="F9540" t="n">
        <v>0.1009544463211044</v>
      </c>
      <c r="G9540" t="n">
        <v>0.07486635278297551</v>
      </c>
      <c r="H9540" t="n">
        <v>8.157173333446322e-05</v>
      </c>
      <c r="J9540" t="n">
        <v>0.03391218396008096</v>
      </c>
      <c r="K9540" t="n">
        <v>0.0850841732069757</v>
      </c>
      <c r="L9540" t="n">
        <v>0.002255681557937188</v>
      </c>
      <c r="M9540" t="n">
        <v>0.0716502282230333</v>
      </c>
      <c r="N9540" t="n">
        <v>0.07272284933197959</v>
      </c>
      <c r="O9540" t="n">
        <v>0.0002014542129037828</v>
      </c>
      <c r="P9540" t="n">
        <v>0.1090905204139124</v>
      </c>
      <c r="Q9540" t="n">
        <v>0.069066293720254</v>
      </c>
      <c r="R9540" t="n">
        <v>-0.001651320515341891</v>
      </c>
    </row>
    <row r="9541">
      <c r="F9541" t="n">
        <v>0.1009682871540473</v>
      </c>
      <c r="G9541" t="n">
        <v>0.07487427095883833</v>
      </c>
      <c r="H9541" t="n">
        <v>8.157173333446322e-05</v>
      </c>
      <c r="J9541" t="n">
        <v>0.0339029693853803</v>
      </c>
      <c r="K9541" t="n">
        <v>0.08509317206188917</v>
      </c>
      <c r="L9541" t="n">
        <v>0.002255681557937188</v>
      </c>
      <c r="M9541" t="n">
        <v>0.07164935298457206</v>
      </c>
      <c r="N9541" t="n">
        <v>0.07273054080203056</v>
      </c>
      <c r="O9541" t="n">
        <v>0.0002014542129037828</v>
      </c>
      <c r="P9541" t="n">
        <v>0.1091981881360142</v>
      </c>
      <c r="Q9541" t="n">
        <v>0.06907359845782357</v>
      </c>
      <c r="R9541" t="n">
        <v>-0.001650825218246708</v>
      </c>
    </row>
    <row r="9542">
      <c r="F9542" t="n">
        <v>0.1009535015408892</v>
      </c>
      <c r="G9542" t="n">
        <v>0.07488218913470117</v>
      </c>
      <c r="H9542" t="n">
        <v>8.157989132359558e-05</v>
      </c>
      <c r="J9542" t="n">
        <v>0.03391892553590364</v>
      </c>
      <c r="K9542" t="n">
        <v>0.08510217091680265</v>
      </c>
      <c r="L9542" t="n">
        <v>0.002255455989781394</v>
      </c>
      <c r="M9542" t="n">
        <v>0.07164847718324302</v>
      </c>
      <c r="N9542" t="n">
        <v>0.07273823227208154</v>
      </c>
      <c r="O9542" t="n">
        <v>0.0002014743603398168</v>
      </c>
      <c r="P9542" t="n">
        <v>0.1091981179232814</v>
      </c>
      <c r="Q9542" t="n">
        <v>0.06908090319539313</v>
      </c>
      <c r="R9542" t="n">
        <v>-0.001650825218246708</v>
      </c>
    </row>
    <row r="9543">
      <c r="F9543" t="n">
        <v>0.1009673422873904</v>
      </c>
      <c r="G9543" t="n">
        <v>0.07489010731056399</v>
      </c>
      <c r="H9543" t="n">
        <v>8.96716099010757e-05</v>
      </c>
      <c r="J9543" t="n">
        <v>0.03389293061349054</v>
      </c>
      <c r="K9543" t="n">
        <v>0.08511116977171614</v>
      </c>
      <c r="L9543" t="n">
        <v>0.002255907126092981</v>
      </c>
      <c r="M9543" t="n">
        <v>0.07162544049135233</v>
      </c>
      <c r="N9543" t="n">
        <v>0.07274592374213251</v>
      </c>
      <c r="O9543" t="n">
        <v>0.0002014542129037828</v>
      </c>
      <c r="P9543" t="n">
        <v>0.1091621350833925</v>
      </c>
      <c r="Q9543" t="n">
        <v>0.06908820793296269</v>
      </c>
      <c r="R9543" t="n">
        <v>-0.001651155416310163</v>
      </c>
    </row>
    <row r="9544">
      <c r="F9544" t="n">
        <v>0.1009382436933261</v>
      </c>
      <c r="G9544" t="n">
        <v>0.07489802548642681</v>
      </c>
      <c r="H9544" t="n">
        <v>8.96716099010757e-05</v>
      </c>
      <c r="J9544" t="n">
        <v>0.03390888635139518</v>
      </c>
      <c r="K9544" t="n">
        <v>0.08512016862662962</v>
      </c>
      <c r="L9544" t="n">
        <v>0.002264530826438856</v>
      </c>
      <c r="M9544" t="n">
        <v>0.07158024317224773</v>
      </c>
      <c r="N9544" t="n">
        <v>0.0727536152121835</v>
      </c>
      <c r="O9544" t="n">
        <v>0.0002097233819593642</v>
      </c>
      <c r="P9544" t="n">
        <v>0.1091620648678682</v>
      </c>
      <c r="Q9544" t="n">
        <v>0.06909551267053227</v>
      </c>
      <c r="R9544" t="n">
        <v>-0.00164651495375906</v>
      </c>
    </row>
    <row r="9545">
      <c r="F9545" t="n">
        <v>0.1009663974366067</v>
      </c>
      <c r="G9545" t="n">
        <v>0.07490594366228963</v>
      </c>
      <c r="H9545" t="n">
        <v>8.968954601666748e-05</v>
      </c>
      <c r="J9545" t="n">
        <v>0.03389967177581828</v>
      </c>
      <c r="K9545" t="n">
        <v>0.0851291674815431</v>
      </c>
      <c r="L9545" t="n">
        <v>0.002264757279521499</v>
      </c>
      <c r="M9545" t="n">
        <v>0.07162368625266405</v>
      </c>
      <c r="N9545" t="n">
        <v>0.07276130668223446</v>
      </c>
      <c r="O9545" t="n">
        <v>0.0002097233819593642</v>
      </c>
      <c r="P9545" t="n">
        <v>0.1091979072556534</v>
      </c>
      <c r="Q9545" t="n">
        <v>0.06910281740810183</v>
      </c>
      <c r="R9545" t="n">
        <v>-0.00164651495375906</v>
      </c>
    </row>
    <row r="9546">
      <c r="F9546" t="n">
        <v>0.1009659250170841</v>
      </c>
      <c r="G9546" t="n">
        <v>0.07491386183815245</v>
      </c>
      <c r="H9546" t="n">
        <v>8.969851407446337e-05</v>
      </c>
      <c r="J9546" t="n">
        <v>0.03389045728334439</v>
      </c>
      <c r="K9546" t="n">
        <v>0.08513816633645659</v>
      </c>
      <c r="L9546" t="n">
        <v>0.002264530826438856</v>
      </c>
      <c r="M9546" t="n">
        <v>0.07160064822605358</v>
      </c>
      <c r="N9546" t="n">
        <v>0.07276899815228545</v>
      </c>
      <c r="O9546" t="n">
        <v>0.0002097653266357561</v>
      </c>
      <c r="P9546" t="n">
        <v>0.109161924422144</v>
      </c>
      <c r="Q9546" t="n">
        <v>0.0691101221456714</v>
      </c>
      <c r="R9546" t="n">
        <v>-0.001646185716615737</v>
      </c>
    </row>
    <row r="9547">
      <c r="F9547" t="n">
        <v>0.1009511396597893</v>
      </c>
      <c r="G9547" t="n">
        <v>0.07492178001401527</v>
      </c>
      <c r="H9547" t="n">
        <v>8.968057795887159e-05</v>
      </c>
      <c r="J9547" t="n">
        <v>0.03390641228107789</v>
      </c>
      <c r="K9547" t="n">
        <v>0.08514716519137007</v>
      </c>
      <c r="L9547" t="n">
        <v>0.002264757279521499</v>
      </c>
      <c r="M9547" t="n">
        <v>0.07162192976788914</v>
      </c>
      <c r="N9547" t="n">
        <v>0.07277668962233641</v>
      </c>
      <c r="O9547" t="n">
        <v>0.0002097233819593642</v>
      </c>
      <c r="P9547" t="n">
        <v>0.1091977667861191</v>
      </c>
      <c r="Q9547" t="n">
        <v>0.06911742688324096</v>
      </c>
      <c r="R9547" t="n">
        <v>-0.001641693186367772</v>
      </c>
    </row>
    <row r="9548">
      <c r="F9548" t="n">
        <v>0.1009649801896113</v>
      </c>
      <c r="G9548" t="n">
        <v>0.07492969818987809</v>
      </c>
      <c r="H9548" t="n">
        <v>9.777935302781994e-05</v>
      </c>
      <c r="J9548" t="n">
        <v>0.03388880798869016</v>
      </c>
      <c r="K9548" t="n">
        <v>0.08515616404628355</v>
      </c>
      <c r="L9548" t="n">
        <v>0.002273149386170958</v>
      </c>
      <c r="M9548" t="n">
        <v>0.07164321057310494</v>
      </c>
      <c r="N9548" t="n">
        <v>0.0727843810923874</v>
      </c>
      <c r="O9548" t="n">
        <v>0.0002179581580474138</v>
      </c>
      <c r="P9548" t="n">
        <v>0.1091976965440399</v>
      </c>
      <c r="Q9548" t="n">
        <v>0.06912473162081052</v>
      </c>
      <c r="R9548" t="n">
        <v>-0.001641200776893756</v>
      </c>
    </row>
    <row r="9549">
      <c r="F9549" t="n">
        <v>0.100935882087258</v>
      </c>
      <c r="G9549" t="n">
        <v>0.07493761636574091</v>
      </c>
      <c r="H9549" t="n">
        <v>9.778913194101403e-05</v>
      </c>
      <c r="J9549" t="n">
        <v>0.03390476249457618</v>
      </c>
      <c r="K9549" t="n">
        <v>0.08516516290119702</v>
      </c>
      <c r="L9549" t="n">
        <v>0.002273604061515726</v>
      </c>
      <c r="M9549" t="n">
        <v>0.07164233084073129</v>
      </c>
      <c r="N9549" t="n">
        <v>0.07279207256243837</v>
      </c>
      <c r="O9549" t="n">
        <v>0.0002179581580474138</v>
      </c>
      <c r="P9549" t="n">
        <v>0.1090898885567551</v>
      </c>
      <c r="Q9549" t="n">
        <v>0.0691320363583801</v>
      </c>
      <c r="R9549" t="n">
        <v>-0.001641364913385095</v>
      </c>
    </row>
    <row r="9550">
      <c r="F9550" t="n">
        <v>0.1009497225774139</v>
      </c>
      <c r="G9550" t="n">
        <v>0.07494553454160373</v>
      </c>
      <c r="H9550" t="n">
        <v>9.778913194101403e-05</v>
      </c>
      <c r="J9550" t="n">
        <v>0.03390393748044719</v>
      </c>
      <c r="K9550" t="n">
        <v>0.08517416175611052</v>
      </c>
      <c r="L9550" t="n">
        <v>0.002273831399188111</v>
      </c>
      <c r="M9550" t="n">
        <v>0.07157497140873337</v>
      </c>
      <c r="N9550" t="n">
        <v>0.07279976403248935</v>
      </c>
      <c r="O9550" t="n">
        <v>0.0002180235520342266</v>
      </c>
      <c r="P9550" t="n">
        <v>0.1091616434722054</v>
      </c>
      <c r="Q9550" t="n">
        <v>0.06913934109594966</v>
      </c>
      <c r="R9550" t="n">
        <v>-0.001641693186367772</v>
      </c>
    </row>
    <row r="9551">
      <c r="F9551" t="n">
        <v>0.1009492502241367</v>
      </c>
      <c r="G9551" t="n">
        <v>0.07495345271746656</v>
      </c>
      <c r="H9551" t="n">
        <v>9.778913194101403e-05</v>
      </c>
      <c r="J9551" t="n">
        <v>0.03390311238618114</v>
      </c>
      <c r="K9551" t="n">
        <v>0.085183160611024</v>
      </c>
      <c r="L9551" t="n">
        <v>0.002273376723843342</v>
      </c>
      <c r="M9551" t="n">
        <v>0.07161841007039865</v>
      </c>
      <c r="N9551" t="n">
        <v>0.07280745550254032</v>
      </c>
      <c r="O9551" t="n">
        <v>0.0002180235520342266</v>
      </c>
      <c r="P9551" t="n">
        <v>0.1091256606565137</v>
      </c>
      <c r="Q9551" t="n">
        <v>0.06914664583351922</v>
      </c>
      <c r="R9551" t="n">
        <v>-0.001641200776893756</v>
      </c>
    </row>
    <row r="9552">
      <c r="F9552" t="n">
        <v>0.1009344651690991</v>
      </c>
      <c r="G9552" t="n">
        <v>0.07496137089332938</v>
      </c>
      <c r="H9552" t="n">
        <v>0.0001059161045724508</v>
      </c>
      <c r="J9552" t="n">
        <v>0.03390228721211438</v>
      </c>
      <c r="K9552" t="n">
        <v>0.08519215946593747</v>
      </c>
      <c r="L9552" t="n">
        <v>0.00228221921351174</v>
      </c>
      <c r="M9552" t="n">
        <v>0.07159536920933182</v>
      </c>
      <c r="N9552" t="n">
        <v>0.07281514697259131</v>
      </c>
      <c r="O9552" t="n">
        <v>0.0002262440441666855</v>
      </c>
      <c r="P9552" t="n">
        <v>0.1091255904090709</v>
      </c>
      <c r="Q9552" t="n">
        <v>0.06915395057108879</v>
      </c>
      <c r="R9552" t="n">
        <v>-0.001636691595165924</v>
      </c>
    </row>
    <row r="9553">
      <c r="F9553" t="n">
        <v>0.100933992870427</v>
      </c>
      <c r="G9553" t="n">
        <v>0.07496928906919219</v>
      </c>
      <c r="H9553" t="n">
        <v>0.0001059055140210487</v>
      </c>
      <c r="J9553" t="n">
        <v>0.03390146195858319</v>
      </c>
      <c r="K9553" t="n">
        <v>0.08520115832085097</v>
      </c>
      <c r="L9553" t="n">
        <v>0.002281990991590389</v>
      </c>
      <c r="M9553" t="n">
        <v>0.0715723279653597</v>
      </c>
      <c r="N9553" t="n">
        <v>0.07282283844264227</v>
      </c>
      <c r="O9553" t="n">
        <v>0.0002262892929755188</v>
      </c>
      <c r="P9553" t="n">
        <v>0.1091255201567947</v>
      </c>
      <c r="Q9553" t="n">
        <v>0.06916125530865835</v>
      </c>
      <c r="R9553" t="n">
        <v>-0.001636527942371687</v>
      </c>
    </row>
    <row r="9554">
      <c r="F9554" t="n">
        <v>0.1009335205753899</v>
      </c>
      <c r="G9554" t="n">
        <v>0.07497720724505501</v>
      </c>
      <c r="H9554" t="n">
        <v>0.0001059161045724508</v>
      </c>
      <c r="J9554" t="n">
        <v>0.03389224740118378</v>
      </c>
      <c r="K9554" t="n">
        <v>0.08521015717576445</v>
      </c>
      <c r="L9554" t="n">
        <v>0.002281990991590389</v>
      </c>
      <c r="M9554" t="n">
        <v>0.07157144569947835</v>
      </c>
      <c r="N9554" t="n">
        <v>0.07283052991269326</v>
      </c>
      <c r="O9554" t="n">
        <v>0.0002262440441666855</v>
      </c>
      <c r="P9554" t="n">
        <v>0.1091613624446826</v>
      </c>
      <c r="Q9554" t="n">
        <v>0.06916856004622793</v>
      </c>
      <c r="R9554" t="n">
        <v>-0.001636691595165924</v>
      </c>
    </row>
    <row r="9555">
      <c r="F9555" t="n">
        <v>0.1009473608477141</v>
      </c>
      <c r="G9555" t="n">
        <v>0.07498512542091784</v>
      </c>
      <c r="H9555" t="n">
        <v>0.0001058949234696466</v>
      </c>
      <c r="J9555" t="n">
        <v>0.03389981121447277</v>
      </c>
      <c r="K9555" t="n">
        <v>0.08521915603067792</v>
      </c>
      <c r="L9555" t="n">
        <v>0.002282675657354443</v>
      </c>
      <c r="M9555" t="n">
        <v>0.07163704069173352</v>
      </c>
      <c r="N9555" t="n">
        <v>0.07283822138274423</v>
      </c>
      <c r="O9555" t="n">
        <v>0.0002345156079062729</v>
      </c>
      <c r="P9555" t="n">
        <v>0.109161292175736</v>
      </c>
      <c r="Q9555" t="n">
        <v>0.06917586478379749</v>
      </c>
      <c r="R9555" t="n">
        <v>-0.001631511670876856</v>
      </c>
    </row>
    <row r="9556">
      <c r="F9556" t="n">
        <v>0.1009468885126137</v>
      </c>
      <c r="G9556" t="n">
        <v>0.07499304359678066</v>
      </c>
      <c r="H9556" t="n">
        <v>0.0001140524908869837</v>
      </c>
      <c r="J9556" t="n">
        <v>0.03390737478423261</v>
      </c>
      <c r="K9556" t="n">
        <v>0.08522815488559141</v>
      </c>
      <c r="L9556" t="n">
        <v>0.002291058258805147</v>
      </c>
      <c r="M9556" t="n">
        <v>0.07163615704411788</v>
      </c>
      <c r="N9556" t="n">
        <v>0.07284591285279521</v>
      </c>
      <c r="O9556" t="n">
        <v>0.0002344921563454823</v>
      </c>
      <c r="P9556" t="n">
        <v>0.109089396840104</v>
      </c>
      <c r="Q9556" t="n">
        <v>0.06918316952136706</v>
      </c>
      <c r="R9556" t="n">
        <v>-0.001632001173328364</v>
      </c>
    </row>
    <row r="9557">
      <c r="F9557" t="n">
        <v>0.100932103711756</v>
      </c>
      <c r="G9557" t="n">
        <v>0.07500096177264348</v>
      </c>
      <c r="H9557" t="n">
        <v>0.0001140296849499937</v>
      </c>
      <c r="J9557" t="n">
        <v>0.03389816015654026</v>
      </c>
      <c r="K9557" t="n">
        <v>0.08523715374050489</v>
      </c>
      <c r="L9557" t="n">
        <v>0.002291287364631028</v>
      </c>
      <c r="M9557" t="n">
        <v>0.07161311374300722</v>
      </c>
      <c r="N9557" t="n">
        <v>0.07285360432284618</v>
      </c>
      <c r="O9557" t="n">
        <v>0.0002344921563454823</v>
      </c>
      <c r="P9557" t="n">
        <v>0.1091611516234168</v>
      </c>
      <c r="Q9557" t="n">
        <v>0.06919047425893662</v>
      </c>
      <c r="R9557" t="n">
        <v>-0.001631674838360692</v>
      </c>
    </row>
    <row r="9558">
      <c r="F9558" t="n">
        <v>0.1009745686971067</v>
      </c>
      <c r="G9558" t="n">
        <v>0.0750088799485063</v>
      </c>
      <c r="H9558" t="n">
        <v>0.0001140410879184887</v>
      </c>
      <c r="J9558" t="n">
        <v>0.0338973345107315</v>
      </c>
      <c r="K9558" t="n">
        <v>0.08524615259541837</v>
      </c>
      <c r="L9558" t="n">
        <v>0.002291287364631028</v>
      </c>
      <c r="M9558" t="n">
        <v>0.07159007006110607</v>
      </c>
      <c r="N9558" t="n">
        <v>0.07286129579289717</v>
      </c>
      <c r="O9558" t="n">
        <v>0.0002344921563454823</v>
      </c>
      <c r="P9558" t="n">
        <v>0.1090892563062946</v>
      </c>
      <c r="Q9558" t="n">
        <v>0.06919777899650618</v>
      </c>
      <c r="R9558" t="n">
        <v>-0.001632001173328364</v>
      </c>
    </row>
    <row r="9559">
      <c r="F9559" t="n">
        <v>0.1009740962780484</v>
      </c>
      <c r="G9559" t="n">
        <v>0.07501679812436912</v>
      </c>
      <c r="H9559" t="n">
        <v>0.0001140182819814987</v>
      </c>
      <c r="J9559" t="n">
        <v>0.03390489759947367</v>
      </c>
      <c r="K9559" t="n">
        <v>0.08525515145033186</v>
      </c>
      <c r="L9559" t="n">
        <v>0.002291058258805147</v>
      </c>
      <c r="M9559" t="n">
        <v>0.07163350275437935</v>
      </c>
      <c r="N9559" t="n">
        <v>0.07286898726294813</v>
      </c>
      <c r="O9559" t="n">
        <v>0.0002345156079062729</v>
      </c>
      <c r="P9559" t="n">
        <v>0.1091250985420589</v>
      </c>
      <c r="Q9559" t="n">
        <v>0.06920508373407576</v>
      </c>
      <c r="R9559" t="n">
        <v>-0.001631838005844528</v>
      </c>
    </row>
    <row r="9560">
      <c r="F9560" t="n">
        <v>0.1009449992072357</v>
      </c>
      <c r="G9560" t="n">
        <v>0.07502471630023196</v>
      </c>
      <c r="H9560" t="n">
        <v>0.0001221493893183258</v>
      </c>
      <c r="J9560" t="n">
        <v>0.03390407171653623</v>
      </c>
      <c r="K9560" t="n">
        <v>0.08526415030524534</v>
      </c>
      <c r="L9560" t="n">
        <v>0.002299893823084657</v>
      </c>
      <c r="M9560" t="n">
        <v>0.0716326168765776</v>
      </c>
      <c r="N9560" t="n">
        <v>0.07287667873299912</v>
      </c>
      <c r="O9560" t="n">
        <v>0.0002428188882985741</v>
      </c>
      <c r="P9560" t="n">
        <v>0.1091968532618115</v>
      </c>
      <c r="Q9560" t="n">
        <v>0.06921238847164532</v>
      </c>
      <c r="R9560" t="n">
        <v>-0.001626805636137288</v>
      </c>
    </row>
    <row r="9561">
      <c r="F9561" t="n">
        <v>0.1009445268894808</v>
      </c>
      <c r="G9561" t="n">
        <v>0.07503263447609476</v>
      </c>
      <c r="H9561" t="n">
        <v>0.0001221860377999695</v>
      </c>
      <c r="J9561" t="n">
        <v>0.03390324575681711</v>
      </c>
      <c r="K9561" t="n">
        <v>0.08527314916015882</v>
      </c>
      <c r="L9561" t="n">
        <v>0.002300353801849274</v>
      </c>
      <c r="M9561" t="n">
        <v>0.07158741295944374</v>
      </c>
      <c r="N9561" t="n">
        <v>0.07288437020305008</v>
      </c>
      <c r="O9561" t="n">
        <v>0.0002427703293768065</v>
      </c>
      <c r="P9561" t="n">
        <v>0.1091608704612853</v>
      </c>
      <c r="Q9561" t="n">
        <v>0.06921969320921489</v>
      </c>
      <c r="R9561" t="n">
        <v>-0.001626968316700902</v>
      </c>
    </row>
    <row r="9562">
      <c r="F9562" t="n">
        <v>0.1009297423419629</v>
      </c>
      <c r="G9562" t="n">
        <v>0.07504055265195758</v>
      </c>
      <c r="H9562" t="n">
        <v>0.0001221738216394216</v>
      </c>
      <c r="J9562" t="n">
        <v>0.0338940311563934</v>
      </c>
      <c r="K9562" t="n">
        <v>0.08528214801507231</v>
      </c>
      <c r="L9562" t="n">
        <v>0.002299663833702348</v>
      </c>
      <c r="M9562" t="n">
        <v>0.07156436749323206</v>
      </c>
      <c r="N9562" t="n">
        <v>0.07289206167310107</v>
      </c>
      <c r="O9562" t="n">
        <v>0.0002428188882985741</v>
      </c>
      <c r="P9562" t="n">
        <v>0.1091967126475858</v>
      </c>
      <c r="Q9562" t="n">
        <v>0.06922699794678445</v>
      </c>
      <c r="R9562" t="n">
        <v>-0.001627130997264516</v>
      </c>
    </row>
    <row r="9563">
      <c r="F9563" t="n">
        <v>0.1009292700781446</v>
      </c>
      <c r="G9563" t="n">
        <v>0.0750484708278204</v>
      </c>
      <c r="H9563" t="n">
        <v>0.0001302882062350778</v>
      </c>
      <c r="J9563" t="n">
        <v>0.03387642816338562</v>
      </c>
      <c r="K9563" t="n">
        <v>0.08529114686998578</v>
      </c>
      <c r="L9563" t="n">
        <v>0.002299663833702348</v>
      </c>
      <c r="M9563" t="n">
        <v>0.07160779734014319</v>
      </c>
      <c r="N9563" t="n">
        <v>0.07289975314315204</v>
      </c>
      <c r="O9563" t="n">
        <v>0.0002428431677594578</v>
      </c>
      <c r="P9563" t="n">
        <v>0.109160729851594</v>
      </c>
      <c r="Q9563" t="n">
        <v>0.06923430268435403</v>
      </c>
      <c r="R9563" t="n">
        <v>-0.001626642955573675</v>
      </c>
    </row>
    <row r="9564">
      <c r="F9564" t="n">
        <v>0.10097173423364</v>
      </c>
      <c r="G9564" t="n">
        <v>0.07505638900368324</v>
      </c>
      <c r="H9564" t="n">
        <v>0.0001303012363587136</v>
      </c>
      <c r="J9564" t="n">
        <v>0.03388399062220855</v>
      </c>
      <c r="K9564" t="n">
        <v>0.08530014572489927</v>
      </c>
      <c r="L9564" t="n">
        <v>0.002308494997124392</v>
      </c>
      <c r="M9564" t="n">
        <v>0.07158475085102278</v>
      </c>
      <c r="N9564" t="n">
        <v>0.07290744461320302</v>
      </c>
      <c r="O9564" t="n">
        <v>0.0002510559004359857</v>
      </c>
      <c r="P9564" t="n">
        <v>0.1091247470649119</v>
      </c>
      <c r="Q9564" t="n">
        <v>0.06924160742192359</v>
      </c>
      <c r="R9564" t="n">
        <v>-0.001622244754560751</v>
      </c>
    </row>
    <row r="9565">
      <c r="F9565" t="n">
        <v>0.1009426376518221</v>
      </c>
      <c r="G9565" t="n">
        <v>0.07506430717954606</v>
      </c>
      <c r="H9565" t="n">
        <v>0.0001302882062350778</v>
      </c>
      <c r="J9565" t="n">
        <v>0.03387477620749334</v>
      </c>
      <c r="K9565" t="n">
        <v>0.08530914457981276</v>
      </c>
      <c r="L9565" t="n">
        <v>0.002308956742298334</v>
      </c>
      <c r="M9565" t="n">
        <v>0.07160602075667785</v>
      </c>
      <c r="N9565" t="n">
        <v>0.07291513608325399</v>
      </c>
      <c r="O9565" t="n">
        <v>0.0002510810085368394</v>
      </c>
      <c r="P9565" t="n">
        <v>0.109124676755224</v>
      </c>
      <c r="Q9565" t="n">
        <v>0.06924891215949316</v>
      </c>
      <c r="R9565" t="n">
        <v>-0.001622244754560751</v>
      </c>
    </row>
    <row r="9566">
      <c r="F9566" t="n">
        <v>0.1009707894390011</v>
      </c>
      <c r="G9566" t="n">
        <v>0.07507222535540888</v>
      </c>
      <c r="H9566" t="n">
        <v>0.0001302882062350778</v>
      </c>
      <c r="J9566" t="n">
        <v>0.03387395011676285</v>
      </c>
      <c r="K9566" t="n">
        <v>0.08531814343472623</v>
      </c>
      <c r="L9566" t="n">
        <v>0.002308725869711363</v>
      </c>
      <c r="M9566" t="n">
        <v>0.07160513163217558</v>
      </c>
      <c r="N9566" t="n">
        <v>0.07292282755330497</v>
      </c>
      <c r="O9566" t="n">
        <v>0.0002511312247385468</v>
      </c>
      <c r="P9566" t="n">
        <v>0.109160518901445</v>
      </c>
      <c r="Q9566" t="n">
        <v>0.06925621689706273</v>
      </c>
      <c r="R9566" t="n">
        <v>-0.001622082562523702</v>
      </c>
    </row>
    <row r="9567">
      <c r="F9567" t="n">
        <v>0.1009703170465038</v>
      </c>
      <c r="G9567" t="n">
        <v>0.0750801435312717</v>
      </c>
      <c r="H9567" t="n">
        <v>0.0001303142664823495</v>
      </c>
      <c r="J9567" t="n">
        <v>0.03388990025371166</v>
      </c>
      <c r="K9567" t="n">
        <v>0.08532714228963972</v>
      </c>
      <c r="L9567" t="n">
        <v>0.002308725869711363</v>
      </c>
      <c r="M9567" t="n">
        <v>0.0716042419529235</v>
      </c>
      <c r="N9567" t="n">
        <v>0.07293051902335594</v>
      </c>
      <c r="O9567" t="n">
        <v>0.0002511312247385468</v>
      </c>
      <c r="P9567" t="n">
        <v>0.1091245361216503</v>
      </c>
      <c r="Q9567" t="n">
        <v>0.0692635216346323</v>
      </c>
      <c r="R9567" t="n">
        <v>-0.001621758178449605</v>
      </c>
    </row>
    <row r="9568">
      <c r="F9568" t="n">
        <v>0.1009412207576759</v>
      </c>
      <c r="G9568" t="n">
        <v>0.07508806170713452</v>
      </c>
      <c r="H9568" t="n">
        <v>0.0001384346934867011</v>
      </c>
      <c r="J9568" t="n">
        <v>0.03388907384857044</v>
      </c>
      <c r="K9568" t="n">
        <v>0.08533614114455319</v>
      </c>
      <c r="L9568" t="n">
        <v>0.002318017872918773</v>
      </c>
      <c r="M9568" t="n">
        <v>0.07155903548052411</v>
      </c>
      <c r="N9568" t="n">
        <v>0.07293821049340692</v>
      </c>
      <c r="O9568" t="n">
        <v>0.0002594007060564878</v>
      </c>
      <c r="P9568" t="n">
        <v>0.1091244657977795</v>
      </c>
      <c r="Q9568" t="n">
        <v>0.06927082637220186</v>
      </c>
      <c r="R9568" t="n">
        <v>-0.001617019076193966</v>
      </c>
    </row>
    <row r="9569">
      <c r="F9569" t="n">
        <v>0.100955060368466</v>
      </c>
      <c r="G9569" t="n">
        <v>0.07509597988299734</v>
      </c>
      <c r="H9569" t="n">
        <v>0.0001384346934867011</v>
      </c>
      <c r="J9569" t="n">
        <v>0.03388824736934566</v>
      </c>
      <c r="K9569" t="n">
        <v>0.08534513999946668</v>
      </c>
      <c r="L9569" t="n">
        <v>0.002318017872918773</v>
      </c>
      <c r="M9569" t="n">
        <v>0.07162461896174996</v>
      </c>
      <c r="N9569" t="n">
        <v>0.0729459019634579</v>
      </c>
      <c r="O9569" t="n">
        <v>0.0002594266435333457</v>
      </c>
      <c r="P9569" t="n">
        <v>0.10919622034829</v>
      </c>
      <c r="Q9569" t="n">
        <v>0.06927813110977143</v>
      </c>
      <c r="R9569" t="n">
        <v>-0.001617019076193966</v>
      </c>
    </row>
    <row r="9570">
      <c r="F9570" t="n">
        <v>0.1009259643220242</v>
      </c>
      <c r="G9570" t="n">
        <v>0.07510389805886016</v>
      </c>
      <c r="H9570" t="n">
        <v>0.0001384485383405351</v>
      </c>
      <c r="J9570" t="n">
        <v>0.0338958087196649</v>
      </c>
      <c r="K9570" t="n">
        <v>0.08535413885438016</v>
      </c>
      <c r="L9570" t="n">
        <v>0.002317322606610159</v>
      </c>
      <c r="M9570" t="n">
        <v>0.0715572537075635</v>
      </c>
      <c r="N9570" t="n">
        <v>0.07295359343350886</v>
      </c>
      <c r="O9570" t="n">
        <v>0.0002593747685796298</v>
      </c>
      <c r="P9570" t="n">
        <v>0.1091243251359079</v>
      </c>
      <c r="Q9570" t="n">
        <v>0.069285435847341</v>
      </c>
      <c r="R9570" t="n">
        <v>-0.001617019076193966</v>
      </c>
    </row>
    <row r="9571">
      <c r="F9571" t="n">
        <v>0.1009398038917589</v>
      </c>
      <c r="G9571" t="n">
        <v>0.07511181623472298</v>
      </c>
      <c r="H9571" t="n">
        <v>0.000146603472175362</v>
      </c>
      <c r="J9571" t="n">
        <v>0.03389498201062749</v>
      </c>
      <c r="K9571" t="n">
        <v>0.08536313770929364</v>
      </c>
      <c r="L9571" t="n">
        <v>0.002317322606610159</v>
      </c>
      <c r="M9571" t="n">
        <v>0.07162283554685095</v>
      </c>
      <c r="N9571" t="n">
        <v>0.07296128490355985</v>
      </c>
      <c r="O9571" t="n">
        <v>0.0002594266435333457</v>
      </c>
      <c r="P9571" t="n">
        <v>0.109160167223402</v>
      </c>
      <c r="Q9571" t="n">
        <v>0.06929274058491057</v>
      </c>
      <c r="R9571" t="n">
        <v>-0.001617342480009205</v>
      </c>
    </row>
    <row r="9572">
      <c r="F9572" t="n">
        <v>0.1009250198484021</v>
      </c>
      <c r="G9572" t="n">
        <v>0.0751197344105858</v>
      </c>
      <c r="H9572" t="n">
        <v>0.0001465888118281445</v>
      </c>
      <c r="J9572" t="n">
        <v>0.03388576749053283</v>
      </c>
      <c r="K9572" t="n">
        <v>0.08537213656420713</v>
      </c>
      <c r="L9572" t="n">
        <v>0.002326844539303442</v>
      </c>
      <c r="M9572" t="n">
        <v>0.07155546972120594</v>
      </c>
      <c r="N9572" t="n">
        <v>0.07296897637361083</v>
      </c>
      <c r="O9572" t="n">
        <v>0.0002676758505419689</v>
      </c>
      <c r="P9572" t="n">
        <v>0.1090882720368011</v>
      </c>
      <c r="Q9572" t="n">
        <v>0.06930004532248013</v>
      </c>
      <c r="R9572" t="n">
        <v>-0.001612262998223208</v>
      </c>
    </row>
    <row r="9573">
      <c r="F9573" t="n">
        <v>0.1009674827569359</v>
      </c>
      <c r="G9573" t="n">
        <v>0.07512765258644863</v>
      </c>
      <c r="H9573" t="n">
        <v>0.0001466327928697971</v>
      </c>
      <c r="J9573" t="n">
        <v>0.03386816540772417</v>
      </c>
      <c r="K9573" t="n">
        <v>0.08538113541912061</v>
      </c>
      <c r="L9573" t="n">
        <v>0.002326844539303442</v>
      </c>
      <c r="M9573" t="n">
        <v>0.07157673457226651</v>
      </c>
      <c r="N9573" t="n">
        <v>0.0729766678436618</v>
      </c>
      <c r="O9573" t="n">
        <v>0.0002677026181270231</v>
      </c>
      <c r="P9573" t="n">
        <v>0.1090882016964779</v>
      </c>
      <c r="Q9573" t="n">
        <v>0.06930735006004969</v>
      </c>
      <c r="R9573" t="n">
        <v>-0.001612424208402012</v>
      </c>
    </row>
    <row r="9574">
      <c r="F9574" t="n">
        <v>0.100924075386793</v>
      </c>
      <c r="G9574" t="n">
        <v>0.07513557076231145</v>
      </c>
      <c r="H9574" t="n">
        <v>0.000146603472175362</v>
      </c>
      <c r="J9574" t="n">
        <v>0.03388411387373863</v>
      </c>
      <c r="K9574" t="n">
        <v>0.08539013427403409</v>
      </c>
      <c r="L9574" t="n">
        <v>0.002326379263450752</v>
      </c>
      <c r="M9574" t="n">
        <v>0.07159799869225225</v>
      </c>
      <c r="N9574" t="n">
        <v>0.07298435931371278</v>
      </c>
      <c r="O9574" t="n">
        <v>0.0002677026181270231</v>
      </c>
      <c r="P9574" t="n">
        <v>0.1090881313514805</v>
      </c>
      <c r="Q9574" t="n">
        <v>0.06931465479761927</v>
      </c>
      <c r="R9574" t="n">
        <v>-0.001612424208402012</v>
      </c>
    </row>
    <row r="9575">
      <c r="F9575" t="n">
        <v>0.1009522263987158</v>
      </c>
      <c r="G9575" t="n">
        <v>0.07514348893817427</v>
      </c>
      <c r="H9575" t="n">
        <v>0.000146603472175362</v>
      </c>
      <c r="J9575" t="n">
        <v>0.03386651197718132</v>
      </c>
      <c r="K9575" t="n">
        <v>0.08539913312894758</v>
      </c>
      <c r="L9575" t="n">
        <v>0.002326379263450752</v>
      </c>
      <c r="M9575" t="n">
        <v>0.07157494709190154</v>
      </c>
      <c r="N9575" t="n">
        <v>0.07299205078376375</v>
      </c>
      <c r="O9575" t="n">
        <v>0.0002759842159997627</v>
      </c>
      <c r="P9575" t="n">
        <v>0.1091598857964962</v>
      </c>
      <c r="Q9575" t="n">
        <v>0.06932195953518883</v>
      </c>
      <c r="R9575" t="n">
        <v>-0.001612424208402012</v>
      </c>
    </row>
    <row r="9576">
      <c r="F9576" t="n">
        <v>0.100923130936931</v>
      </c>
      <c r="G9576" t="n">
        <v>0.07515140711403707</v>
      </c>
      <c r="H9576" t="n">
        <v>0.00015476599861422</v>
      </c>
      <c r="J9576" t="n">
        <v>0.0338656851541691</v>
      </c>
      <c r="K9576" t="n">
        <v>0.08540813198386106</v>
      </c>
      <c r="L9576" t="n">
        <v>0.00233566757739308</v>
      </c>
      <c r="M9576" t="n">
        <v>0.07159620992912166</v>
      </c>
      <c r="N9576" t="n">
        <v>0.07299974225381473</v>
      </c>
      <c r="O9576" t="n">
        <v>0.0002760394128429627</v>
      </c>
      <c r="P9576" t="n">
        <v>0.109087990647493</v>
      </c>
      <c r="Q9576" t="n">
        <v>0.0693292642727584</v>
      </c>
      <c r="R9576" t="n">
        <v>-0.001607007823969062</v>
      </c>
    </row>
    <row r="9577">
      <c r="F9577" t="n">
        <v>0.100922658716322</v>
      </c>
      <c r="G9577" t="n">
        <v>0.07515932528989991</v>
      </c>
      <c r="H9577" t="n">
        <v>0.00015476599861422</v>
      </c>
      <c r="J9577" t="n">
        <v>0.03387324558433641</v>
      </c>
      <c r="K9577" t="n">
        <v>0.08541713083877453</v>
      </c>
      <c r="L9577" t="n">
        <v>0.002335200537285623</v>
      </c>
      <c r="M9577" t="n">
        <v>0.07159531472010747</v>
      </c>
      <c r="N9577" t="n">
        <v>0.07300743372386571</v>
      </c>
      <c r="O9577" t="n">
        <v>0.0002759842159997627</v>
      </c>
      <c r="P9577" t="n">
        <v>0.1091238326717852</v>
      </c>
      <c r="Q9577" t="n">
        <v>0.06933656901032796</v>
      </c>
      <c r="R9577" t="n">
        <v>-0.001607329257677227</v>
      </c>
    </row>
    <row r="9578">
      <c r="F9578" t="n">
        <v>0.10092218649855</v>
      </c>
      <c r="G9578" t="n">
        <v>0.07516724346576273</v>
      </c>
      <c r="H9578" t="n">
        <v>0.0001547505220143586</v>
      </c>
      <c r="J9578" t="n">
        <v>0.03387241853619787</v>
      </c>
      <c r="K9578" t="n">
        <v>0.08542612969368803</v>
      </c>
      <c r="L9578" t="n">
        <v>0.002335434057339352</v>
      </c>
      <c r="M9578" t="n">
        <v>0.07159441895989069</v>
      </c>
      <c r="N9578" t="n">
        <v>0.07301512519391667</v>
      </c>
      <c r="O9578" t="n">
        <v>0.0002759842159997627</v>
      </c>
      <c r="P9578" t="n">
        <v>0.1090878499248989</v>
      </c>
      <c r="Q9578" t="n">
        <v>0.06934387374789754</v>
      </c>
      <c r="R9578" t="n">
        <v>-0.001607329257677227</v>
      </c>
    </row>
    <row r="9579">
      <c r="F9579" t="n">
        <v>0.1009217142835818</v>
      </c>
      <c r="G9579" t="n">
        <v>0.07517516164162555</v>
      </c>
      <c r="H9579" t="n">
        <v>0.0001547505220143586</v>
      </c>
      <c r="J9579" t="n">
        <v>0.0338883657356293</v>
      </c>
      <c r="K9579" t="n">
        <v>0.08543512854860151</v>
      </c>
      <c r="L9579" t="n">
        <v>0.00233566757739308</v>
      </c>
      <c r="M9579" t="n">
        <v>0.07154920837569123</v>
      </c>
      <c r="N9579" t="n">
        <v>0.07302281666396766</v>
      </c>
      <c r="O9579" t="n">
        <v>0.0002759842159997627</v>
      </c>
      <c r="P9579" t="n">
        <v>0.1091955166642212</v>
      </c>
      <c r="Q9579" t="n">
        <v>0.0693511784854671</v>
      </c>
      <c r="R9579" t="n">
        <v>-0.001607329257677227</v>
      </c>
    </row>
    <row r="9580">
      <c r="F9580" t="n">
        <v>0.1009498648374245</v>
      </c>
      <c r="G9580" t="n">
        <v>0.07518307981748837</v>
      </c>
      <c r="H9580" t="n">
        <v>0.0001629686656238085</v>
      </c>
      <c r="J9580" t="n">
        <v>0.03386237715169378</v>
      </c>
      <c r="K9580" t="n">
        <v>0.08544412740351498</v>
      </c>
      <c r="L9580" t="n">
        <v>0.002344252548726764</v>
      </c>
      <c r="M9580" t="n">
        <v>0.07157046874026499</v>
      </c>
      <c r="N9580" t="n">
        <v>0.07303050813401864</v>
      </c>
      <c r="O9580" t="n">
        <v>0.0002842998265289213</v>
      </c>
      <c r="P9580" t="n">
        <v>0.1090877091837589</v>
      </c>
      <c r="Q9580" t="n">
        <v>0.06935848322303667</v>
      </c>
      <c r="R9580" t="n">
        <v>-0.00160221936931537</v>
      </c>
    </row>
    <row r="9581">
      <c r="F9581" t="n">
        <v>0.1009493925335128</v>
      </c>
      <c r="G9581" t="n">
        <v>0.0751909979933512</v>
      </c>
      <c r="H9581" t="n">
        <v>0.0001629523720159677</v>
      </c>
      <c r="J9581" t="n">
        <v>0.03386154997514951</v>
      </c>
      <c r="K9581" t="n">
        <v>0.08545312625842848</v>
      </c>
      <c r="L9581" t="n">
        <v>0.002344252548726764</v>
      </c>
      <c r="M9581" t="n">
        <v>0.07154741446096552</v>
      </c>
      <c r="N9581" t="n">
        <v>0.07303819960406961</v>
      </c>
      <c r="O9581" t="n">
        <v>0.0002842998265289213</v>
      </c>
      <c r="P9581" t="n">
        <v>0.1091594635164854</v>
      </c>
      <c r="Q9581" t="n">
        <v>0.06936578796060623</v>
      </c>
      <c r="R9581" t="n">
        <v>-0.001602539813189233</v>
      </c>
    </row>
    <row r="9582">
      <c r="F9582" t="n">
        <v>0.1009632315208747</v>
      </c>
      <c r="G9582" t="n">
        <v>0.07519891616921402</v>
      </c>
      <c r="H9582" t="n">
        <v>0.0001629523720159677</v>
      </c>
      <c r="J9582" t="n">
        <v>0.03386072272890756</v>
      </c>
      <c r="K9582" t="n">
        <v>0.08546212511334195</v>
      </c>
      <c r="L9582" t="n">
        <v>0.002344252548726764</v>
      </c>
      <c r="M9582" t="n">
        <v>0.07161298728080109</v>
      </c>
      <c r="N9582" t="n">
        <v>0.07304589107412059</v>
      </c>
      <c r="O9582" t="n">
        <v>0.0002842998265289213</v>
      </c>
      <c r="P9582" t="n">
        <v>0.1090875684241334</v>
      </c>
      <c r="Q9582" t="n">
        <v>0.06937309269817581</v>
      </c>
      <c r="R9582" t="n">
        <v>-0.00160221936931537</v>
      </c>
    </row>
    <row r="9583">
      <c r="F9583" t="n">
        <v>0.1009484479337696</v>
      </c>
      <c r="G9583" t="n">
        <v>0.07520683434507683</v>
      </c>
      <c r="H9583" t="n">
        <v>0.0001629197848002861</v>
      </c>
      <c r="J9583" t="n">
        <v>0.03387666906975244</v>
      </c>
      <c r="K9583" t="n">
        <v>0.08547112396825543</v>
      </c>
      <c r="L9583" t="n">
        <v>0.002344018146912073</v>
      </c>
      <c r="M9583" t="n">
        <v>0.07158993190205357</v>
      </c>
      <c r="N9583" t="n">
        <v>0.07305358254417156</v>
      </c>
      <c r="O9583" t="n">
        <v>0.0002843566864942271</v>
      </c>
      <c r="P9583" t="n">
        <v>0.1091593227194829</v>
      </c>
      <c r="Q9583" t="n">
        <v>0.06938039743574537</v>
      </c>
      <c r="R9583" t="n">
        <v>-0.001597573759167913</v>
      </c>
    </row>
    <row r="9584">
      <c r="F9584" t="n">
        <v>0.1009622868319909</v>
      </c>
      <c r="G9584" t="n">
        <v>0.07521475252093965</v>
      </c>
      <c r="H9584" t="n">
        <v>0.0001711307836753392</v>
      </c>
      <c r="J9584" t="n">
        <v>0.03385906802867544</v>
      </c>
      <c r="K9584" t="n">
        <v>0.08548012282316891</v>
      </c>
      <c r="L9584" t="n">
        <v>0.002353067338896764</v>
      </c>
      <c r="M9584" t="n">
        <v>0.07156687615377746</v>
      </c>
      <c r="N9584" t="n">
        <v>0.07306127401422254</v>
      </c>
      <c r="O9584" t="n">
        <v>0.0002926226437053474</v>
      </c>
      <c r="P9584" t="n">
        <v>0.1091233399800804</v>
      </c>
      <c r="Q9584" t="n">
        <v>0.06938770217331494</v>
      </c>
      <c r="R9584" t="n">
        <v>-0.001597573759167913</v>
      </c>
    </row>
    <row r="9585">
      <c r="F9585" t="n">
        <v>0.1009475033445786</v>
      </c>
      <c r="G9585" t="n">
        <v>0.07522267069680248</v>
      </c>
      <c r="H9585" t="n">
        <v>0.0001711136723081084</v>
      </c>
      <c r="J9585" t="n">
        <v>0.0338582405753578</v>
      </c>
      <c r="K9585" t="n">
        <v>0.0854891216780824</v>
      </c>
      <c r="L9585" t="n">
        <v>0.002352596772485626</v>
      </c>
      <c r="M9585" t="n">
        <v>0.07161028982945017</v>
      </c>
      <c r="N9585" t="n">
        <v>0.07306896548427351</v>
      </c>
      <c r="O9585" t="n">
        <v>0.0002925933814409768</v>
      </c>
      <c r="P9585" t="n">
        <v>0.1090873572501665</v>
      </c>
      <c r="Q9585" t="n">
        <v>0.0693950069108845</v>
      </c>
      <c r="R9585" t="n">
        <v>-0.001597573759167913</v>
      </c>
    </row>
    <row r="9586">
      <c r="F9586" t="n">
        <v>0.100947031053857</v>
      </c>
      <c r="G9586" t="n">
        <v>0.0752305888726653</v>
      </c>
      <c r="H9586" t="n">
        <v>0.0001711136723081084</v>
      </c>
      <c r="J9586" t="n">
        <v>0.03386579963365074</v>
      </c>
      <c r="K9586" t="n">
        <v>0.08549812053299588</v>
      </c>
      <c r="L9586" t="n">
        <v>0.002353067338896764</v>
      </c>
      <c r="M9586" t="n">
        <v>0.07160938958121441</v>
      </c>
      <c r="N9586" t="n">
        <v>0.0730766569543245</v>
      </c>
      <c r="O9586" t="n">
        <v>0.0002926811682340884</v>
      </c>
      <c r="P9586" t="n">
        <v>0.1091950238094178</v>
      </c>
      <c r="Q9586" t="n">
        <v>0.06940231164845406</v>
      </c>
      <c r="R9586" t="n">
        <v>-0.001597414033737083</v>
      </c>
    </row>
    <row r="9587">
      <c r="F9587" t="n">
        <v>0.1009322477132276</v>
      </c>
      <c r="G9587" t="n">
        <v>0.07523850704852812</v>
      </c>
      <c r="H9587" t="n">
        <v>0.0001711307836753392</v>
      </c>
      <c r="J9587" t="n">
        <v>0.03388174495558879</v>
      </c>
      <c r="K9587" t="n">
        <v>0.08550711938790936</v>
      </c>
      <c r="L9587" t="n">
        <v>0.002352832055691195</v>
      </c>
      <c r="M9587" t="n">
        <v>0.07154201953183856</v>
      </c>
      <c r="N9587" t="n">
        <v>0.07308434842437546</v>
      </c>
      <c r="O9587" t="n">
        <v>0.0002926226437053474</v>
      </c>
      <c r="P9587" t="n">
        <v>0.1090872164445912</v>
      </c>
      <c r="Q9587" t="n">
        <v>0.06940961638602364</v>
      </c>
      <c r="R9587" t="n">
        <v>-0.001597573759167913</v>
      </c>
    </row>
    <row r="9588">
      <c r="F9588" t="n">
        <v>0.1009174644695509</v>
      </c>
      <c r="G9588" t="n">
        <v>0.07524642522439094</v>
      </c>
      <c r="H9588" t="n">
        <v>0.0001792808111910817</v>
      </c>
      <c r="J9588" t="n">
        <v>0.03385575780663322</v>
      </c>
      <c r="K9588" t="n">
        <v>0.08551611824282285</v>
      </c>
      <c r="L9588" t="n">
        <v>0.002362114555429483</v>
      </c>
      <c r="M9588" t="n">
        <v>0.07154111845756414</v>
      </c>
      <c r="N9588" t="n">
        <v>0.07309203989442645</v>
      </c>
      <c r="O9588" t="n">
        <v>0.000300922533842039</v>
      </c>
      <c r="P9588" t="n">
        <v>0.1091589706466152</v>
      </c>
      <c r="Q9588" t="n">
        <v>0.0694169211235932</v>
      </c>
      <c r="R9588" t="n">
        <v>-0.001592591847259489</v>
      </c>
    </row>
    <row r="9589">
      <c r="F9589" t="n">
        <v>0.1009313032387902</v>
      </c>
      <c r="G9589" t="n">
        <v>0.07525434340025376</v>
      </c>
      <c r="H9589" t="n">
        <v>0.0001793166709392947</v>
      </c>
      <c r="J9589" t="n">
        <v>0.03386331641356331</v>
      </c>
      <c r="K9589" t="n">
        <v>0.08552511709773633</v>
      </c>
      <c r="L9589" t="n">
        <v>0.002362114555429483</v>
      </c>
      <c r="M9589" t="n">
        <v>0.07160668554766572</v>
      </c>
      <c r="N9589" t="n">
        <v>0.07309973136447742</v>
      </c>
      <c r="O9589" t="n">
        <v>0.0003009526291049495</v>
      </c>
      <c r="P9589" t="n">
        <v>0.1091589002183258</v>
      </c>
      <c r="Q9589" t="n">
        <v>0.06942422586116277</v>
      </c>
      <c r="R9589" t="n">
        <v>-0.001592114165241715</v>
      </c>
    </row>
    <row r="9590">
      <c r="F9590" t="n">
        <v>0.1009308310052456</v>
      </c>
      <c r="G9590" t="n">
        <v>0.07526226157611658</v>
      </c>
      <c r="H9590" t="n">
        <v>0.0001792808111910817</v>
      </c>
      <c r="J9590" t="n">
        <v>0.03386248853905675</v>
      </c>
      <c r="K9590" t="n">
        <v>0.08553411595264981</v>
      </c>
      <c r="L9590" t="n">
        <v>0.002361406062761388</v>
      </c>
      <c r="M9590" t="n">
        <v>0.07153931466669991</v>
      </c>
      <c r="N9590" t="n">
        <v>0.0731074228345284</v>
      </c>
      <c r="O9590" t="n">
        <v>0.0003009526291049495</v>
      </c>
      <c r="P9590" t="n">
        <v>0.1091229174937327</v>
      </c>
      <c r="Q9590" t="n">
        <v>0.06943153059873233</v>
      </c>
      <c r="R9590" t="n">
        <v>-0.001592114165241715</v>
      </c>
    </row>
    <row r="9591">
      <c r="F9591" t="n">
        <v>0.1009589805012103</v>
      </c>
      <c r="G9591" t="n">
        <v>0.0752701797519794</v>
      </c>
      <c r="H9591" t="n">
        <v>0.0001875287436794746</v>
      </c>
      <c r="J9591" t="n">
        <v>0.03386166059787196</v>
      </c>
      <c r="K9591" t="n">
        <v>0.08554311480756328</v>
      </c>
      <c r="L9591" t="n">
        <v>0.002370922713876669</v>
      </c>
      <c r="M9591" t="n">
        <v>0.07158272406435637</v>
      </c>
      <c r="N9591" t="n">
        <v>0.07311511430457937</v>
      </c>
      <c r="O9591" t="n">
        <v>0.000300922533842039</v>
      </c>
      <c r="P9591" t="n">
        <v>0.1091587593480915</v>
      </c>
      <c r="Q9591" t="n">
        <v>0.06943883533630191</v>
      </c>
      <c r="R9591" t="n">
        <v>-0.001587117929259017</v>
      </c>
    </row>
    <row r="9592">
      <c r="F9592" t="n">
        <v>0.1009441973616673</v>
      </c>
      <c r="G9592" t="n">
        <v>0.07527809792784222</v>
      </c>
      <c r="H9592" t="n">
        <v>0.0001875287436794746</v>
      </c>
      <c r="J9592" t="n">
        <v>0.03385244650708615</v>
      </c>
      <c r="K9592" t="n">
        <v>0.08555211366247678</v>
      </c>
      <c r="L9592" t="n">
        <v>0.002370211579289423</v>
      </c>
      <c r="M9592" t="n">
        <v>0.07155966465469657</v>
      </c>
      <c r="N9592" t="n">
        <v>0.07312280577463035</v>
      </c>
      <c r="O9592" t="n">
        <v>0.0003093516022524955</v>
      </c>
      <c r="P9592" t="n">
        <v>0.109122776628499</v>
      </c>
      <c r="Q9592" t="n">
        <v>0.06944614007387147</v>
      </c>
      <c r="R9592" t="n">
        <v>-0.001587276656924709</v>
      </c>
    </row>
    <row r="9593">
      <c r="F9593" t="n">
        <v>0.100958035857122</v>
      </c>
      <c r="G9593" t="n">
        <v>0.07528601610370504</v>
      </c>
      <c r="H9593" t="n">
        <v>0.0001875287436794746</v>
      </c>
      <c r="J9593" t="n">
        <v>0.03385161851636101</v>
      </c>
      <c r="K9593" t="n">
        <v>0.08556111251739025</v>
      </c>
      <c r="L9593" t="n">
        <v>0.002370448624151839</v>
      </c>
      <c r="M9593" t="n">
        <v>0.0716030725076777</v>
      </c>
      <c r="N9593" t="n">
        <v>0.07313049724468132</v>
      </c>
      <c r="O9593" t="n">
        <v>0.0003092897443036348</v>
      </c>
      <c r="P9593" t="n">
        <v>0.1091945307303194</v>
      </c>
      <c r="Q9593" t="n">
        <v>0.06945344481144104</v>
      </c>
      <c r="R9593" t="n">
        <v>-0.001587594112256094</v>
      </c>
    </row>
    <row r="9594">
      <c r="F9594" t="n">
        <v>0.1009146313729002</v>
      </c>
      <c r="G9594" t="n">
        <v>0.07529393427956788</v>
      </c>
      <c r="H9594" t="n">
        <v>0.0001874912454303885</v>
      </c>
      <c r="J9594" t="n">
        <v>0.03385917637761077</v>
      </c>
      <c r="K9594" t="n">
        <v>0.08557011137230373</v>
      </c>
      <c r="L9594" t="n">
        <v>0.002370922713876669</v>
      </c>
      <c r="M9594" t="n">
        <v>0.0715800120959991</v>
      </c>
      <c r="N9594" t="n">
        <v>0.07313818871473231</v>
      </c>
      <c r="O9594" t="n">
        <v>0.0003092897443036348</v>
      </c>
      <c r="P9594" t="n">
        <v>0.1091226357451405</v>
      </c>
      <c r="Q9594" t="n">
        <v>0.0694607495490106</v>
      </c>
      <c r="R9594" t="n">
        <v>-0.001587594112256094</v>
      </c>
    </row>
    <row r="9595">
      <c r="F9595" t="n">
        <v>0.1009570912222565</v>
      </c>
      <c r="G9595" t="n">
        <v>0.0753018524554307</v>
      </c>
      <c r="H9595" t="n">
        <v>0.0001875287436794746</v>
      </c>
      <c r="J9595" t="n">
        <v>0.03385834817307566</v>
      </c>
      <c r="K9595" t="n">
        <v>0.08557911022721723</v>
      </c>
      <c r="L9595" t="n">
        <v>0.002370685669014254</v>
      </c>
      <c r="M9595" t="n">
        <v>0.07153479562441151</v>
      </c>
      <c r="N9595" t="n">
        <v>0.07314588018478327</v>
      </c>
      <c r="O9595" t="n">
        <v>0.0003176657142723985</v>
      </c>
      <c r="P9595" t="n">
        <v>0.1091943898097427</v>
      </c>
      <c r="Q9595" t="n">
        <v>0.06946805428658016</v>
      </c>
      <c r="R9595" t="n">
        <v>-0.001587117929259017</v>
      </c>
    </row>
    <row r="9596">
      <c r="F9596" t="n">
        <v>0.1009279976533189</v>
      </c>
      <c r="G9596" t="n">
        <v>0.07530977063129352</v>
      </c>
      <c r="H9596" t="n">
        <v>0.0001956911461547336</v>
      </c>
      <c r="J9596" t="n">
        <v>0.03387429140752436</v>
      </c>
      <c r="K9596" t="n">
        <v>0.0855881090821307</v>
      </c>
      <c r="L9596" t="n">
        <v>0.002379489135676606</v>
      </c>
      <c r="M9596" t="n">
        <v>0.07155604578337518</v>
      </c>
      <c r="N9596" t="n">
        <v>0.07315357165483426</v>
      </c>
      <c r="O9596" t="n">
        <v>0.0003176974776674863</v>
      </c>
      <c r="P9596" t="n">
        <v>0.109158407093202</v>
      </c>
      <c r="Q9596" t="n">
        <v>0.06947535902414974</v>
      </c>
      <c r="R9596" t="n">
        <v>-0.001582422362536253</v>
      </c>
    </row>
    <row r="9597">
      <c r="F9597" t="n">
        <v>0.1009275254359109</v>
      </c>
      <c r="G9597" t="n">
        <v>0.07531768880715634</v>
      </c>
      <c r="H9597" t="n">
        <v>0.0001957302843839646</v>
      </c>
      <c r="J9597" t="n">
        <v>0.03385669156935103</v>
      </c>
      <c r="K9597" t="n">
        <v>0.08559710793704418</v>
      </c>
      <c r="L9597" t="n">
        <v>0.002379727060797662</v>
      </c>
      <c r="M9597" t="n">
        <v>0.07159945073012614</v>
      </c>
      <c r="N9597" t="n">
        <v>0.07316126312488523</v>
      </c>
      <c r="O9597" t="n">
        <v>0.0003176339508773108</v>
      </c>
      <c r="P9597" t="n">
        <v>0.1091583366286896</v>
      </c>
      <c r="Q9597" t="n">
        <v>0.0694826637617193</v>
      </c>
      <c r="R9597" t="n">
        <v>-0.001582422362536253</v>
      </c>
    </row>
    <row r="9598">
      <c r="F9598" t="n">
        <v>0.1009413637536721</v>
      </c>
      <c r="G9598" t="n">
        <v>0.07532560698301916</v>
      </c>
      <c r="H9598" t="n">
        <v>0.0001956911461547336</v>
      </c>
      <c r="J9598" t="n">
        <v>0.03385586317083401</v>
      </c>
      <c r="K9598" t="n">
        <v>0.08560610679195767</v>
      </c>
      <c r="L9598" t="n">
        <v>0.002379251210555551</v>
      </c>
      <c r="M9598" t="n">
        <v>0.07157638849960513</v>
      </c>
      <c r="N9598" t="n">
        <v>0.07316895459493621</v>
      </c>
      <c r="O9598" t="n">
        <v>0.0003176974776674863</v>
      </c>
      <c r="P9598" t="n">
        <v>0.1091941783950758</v>
      </c>
      <c r="Q9598" t="n">
        <v>0.06948996849928886</v>
      </c>
      <c r="R9598" t="n">
        <v>-0.001582422362536253</v>
      </c>
    </row>
    <row r="9599">
      <c r="F9599" t="n">
        <v>0.100912270521803</v>
      </c>
      <c r="G9599" t="n">
        <v>0.07533352515888198</v>
      </c>
      <c r="H9599" t="n">
        <v>0.0001956715770401182</v>
      </c>
      <c r="J9599" t="n">
        <v>0.03384664920485808</v>
      </c>
      <c r="K9599" t="n">
        <v>0.08561510564687115</v>
      </c>
      <c r="L9599" t="n">
        <v>0.002388527559546227</v>
      </c>
      <c r="M9599" t="n">
        <v>0.07153117057344233</v>
      </c>
      <c r="N9599" t="n">
        <v>0.07317664606498718</v>
      </c>
      <c r="O9599" t="n">
        <v>0.0003176339508773108</v>
      </c>
      <c r="P9599" t="n">
        <v>0.1091581956861907</v>
      </c>
      <c r="Q9599" t="n">
        <v>0.06949727323685843</v>
      </c>
      <c r="R9599" t="n">
        <v>-0.001577235864959943</v>
      </c>
    </row>
    <row r="9600">
      <c r="F9600" t="n">
        <v>0.1009404192351421</v>
      </c>
      <c r="G9600" t="n">
        <v>0.0753414433347448</v>
      </c>
      <c r="H9600" t="n">
        <v>0.0002038780141488491</v>
      </c>
      <c r="J9600" t="n">
        <v>0.03384582076155376</v>
      </c>
      <c r="K9600" t="n">
        <v>0.08562410450178463</v>
      </c>
      <c r="L9600" t="n">
        <v>0.002388288754551272</v>
      </c>
      <c r="M9600" t="n">
        <v>0.07159672867535277</v>
      </c>
      <c r="N9600" t="n">
        <v>0.07318433753503817</v>
      </c>
      <c r="O9600" t="n">
        <v>0.0003260178089229266</v>
      </c>
      <c r="P9600" t="n">
        <v>0.109086300765622</v>
      </c>
      <c r="Q9600" t="n">
        <v>0.06950457797442799</v>
      </c>
      <c r="R9600" t="n">
        <v>-0.001577078141373447</v>
      </c>
    </row>
    <row r="9601">
      <c r="F9601" t="n">
        <v>0.1009113261963356</v>
      </c>
      <c r="G9601" t="n">
        <v>0.07534936151060762</v>
      </c>
      <c r="H9601" t="n">
        <v>0.000203898403989248</v>
      </c>
      <c r="J9601" t="n">
        <v>0.03386176293045877</v>
      </c>
      <c r="K9601" t="n">
        <v>0.08563310335669812</v>
      </c>
      <c r="L9601" t="n">
        <v>0.002388288754551272</v>
      </c>
      <c r="M9601" t="n">
        <v>0.07155150993366449</v>
      </c>
      <c r="N9601" t="n">
        <v>0.07319202900508913</v>
      </c>
      <c r="O9601" t="n">
        <v>0.0003260178089229266</v>
      </c>
      <c r="P9601" t="n">
        <v>0.1091580547257767</v>
      </c>
      <c r="Q9601" t="n">
        <v>0.06951188271199756</v>
      </c>
      <c r="R9601" t="n">
        <v>-0.001577235864959943</v>
      </c>
    </row>
    <row r="9602">
      <c r="F9602" t="n">
        <v>0.100910854036677</v>
      </c>
      <c r="G9602" t="n">
        <v>0.07535727968647044</v>
      </c>
      <c r="H9602" t="n">
        <v>0.0002039187938296469</v>
      </c>
      <c r="J9602" t="n">
        <v>0.03384416368535371</v>
      </c>
      <c r="K9602" t="n">
        <v>0.0856421022116116</v>
      </c>
      <c r="L9602" t="n">
        <v>0.00238781114456136</v>
      </c>
      <c r="M9602" t="n">
        <v>0.07159491125243198</v>
      </c>
      <c r="N9602" t="n">
        <v>0.07319972047514012</v>
      </c>
      <c r="O9602" t="n">
        <v>0.0003260504074439668</v>
      </c>
      <c r="P9602" t="n">
        <v>0.1091220720316673</v>
      </c>
      <c r="Q9602" t="n">
        <v>0.06951918744956713</v>
      </c>
      <c r="R9602" t="n">
        <v>-0.001577551312132935</v>
      </c>
    </row>
    <row r="9603">
      <c r="F9603" t="n">
        <v>0.100939002472809</v>
      </c>
      <c r="G9603" t="n">
        <v>0.07536519786233327</v>
      </c>
      <c r="H9603" t="n">
        <v>0.0002039187938296469</v>
      </c>
      <c r="J9603" t="n">
        <v>0.03386010539717547</v>
      </c>
      <c r="K9603" t="n">
        <v>0.08565110106652508</v>
      </c>
      <c r="L9603" t="n">
        <v>0.002388527559546227</v>
      </c>
      <c r="M9603" t="n">
        <v>0.07159400172601751</v>
      </c>
      <c r="N9603" t="n">
        <v>0.07320741194519109</v>
      </c>
      <c r="O9603" t="n">
        <v>0.0003259852104018864</v>
      </c>
      <c r="P9603" t="n">
        <v>0.1091938259476629</v>
      </c>
      <c r="Q9603" t="n">
        <v>0.06952649218713669</v>
      </c>
      <c r="R9603" t="n">
        <v>-0.001577235864959943</v>
      </c>
    </row>
    <row r="9604">
      <c r="F9604" t="n">
        <v>0.100924219973016</v>
      </c>
      <c r="G9604" t="n">
        <v>0.07537311603819609</v>
      </c>
      <c r="H9604" t="n">
        <v>0.0002121129796849503</v>
      </c>
      <c r="J9604" t="n">
        <v>0.03384250635860664</v>
      </c>
      <c r="K9604" t="n">
        <v>0.08566009992143857</v>
      </c>
      <c r="L9604" t="n">
        <v>0.002397324173476132</v>
      </c>
      <c r="M9604" t="n">
        <v>0.07152662702216026</v>
      </c>
      <c r="N9604" t="n">
        <v>0.07321510341524207</v>
      </c>
      <c r="O9604" t="n">
        <v>0.0003343100501048193</v>
      </c>
      <c r="P9604" t="n">
        <v>0.1091219310585915</v>
      </c>
      <c r="Q9604" t="n">
        <v>0.06953379692470626</v>
      </c>
      <c r="R9604" t="n">
        <v>-0.001572349097409619</v>
      </c>
    </row>
    <row r="9605">
      <c r="F9605" t="n">
        <v>0.1009094375696029</v>
      </c>
      <c r="G9605" t="n">
        <v>0.0753810342140589</v>
      </c>
      <c r="H9605" t="n">
        <v>0.0002120917683869818</v>
      </c>
      <c r="J9605" t="n">
        <v>0.03386683262090105</v>
      </c>
      <c r="K9605" t="n">
        <v>0.08566909877635204</v>
      </c>
      <c r="L9605" t="n">
        <v>0.002396605120034778</v>
      </c>
      <c r="M9605" t="n">
        <v>0.071570026257746</v>
      </c>
      <c r="N9605" t="n">
        <v>0.07322279488529304</v>
      </c>
      <c r="O9605" t="n">
        <v>0.0003343100501048193</v>
      </c>
      <c r="P9605" t="n">
        <v>0.1090859483793324</v>
      </c>
      <c r="Q9605" t="n">
        <v>0.06954110166227583</v>
      </c>
      <c r="R9605" t="n">
        <v>-0.001572506316597441</v>
      </c>
    </row>
    <row r="9606">
      <c r="F9606" t="n">
        <v>0.1009232755730001</v>
      </c>
      <c r="G9606" t="n">
        <v>0.07538895238992172</v>
      </c>
      <c r="H9606" t="n">
        <v>0.0002121554022808873</v>
      </c>
      <c r="J9606" t="n">
        <v>0.03384084878400241</v>
      </c>
      <c r="K9606" t="n">
        <v>0.08567809763126553</v>
      </c>
      <c r="L9606" t="n">
        <v>0.002397324173476132</v>
      </c>
      <c r="M9606" t="n">
        <v>0.07154696049872825</v>
      </c>
      <c r="N9606" t="n">
        <v>0.07323048635534402</v>
      </c>
      <c r="O9606" t="n">
        <v>0.0003344103531501552</v>
      </c>
      <c r="P9606" t="n">
        <v>0.109193614425767</v>
      </c>
      <c r="Q9606" t="n">
        <v>0.0695484063998454</v>
      </c>
      <c r="R9606" t="n">
        <v>-0.001572506316597441</v>
      </c>
    </row>
    <row r="9607">
      <c r="F9607" t="n">
        <v>0.1009228033758182</v>
      </c>
      <c r="G9607" t="n">
        <v>0.07539687056578455</v>
      </c>
      <c r="H9607" t="n">
        <v>0.0002120917683869818</v>
      </c>
      <c r="J9607" t="n">
        <v>0.03384001990459447</v>
      </c>
      <c r="K9607" t="n">
        <v>0.085687096486179</v>
      </c>
      <c r="L9607" t="n">
        <v>0.002405635738793386</v>
      </c>
      <c r="M9607" t="n">
        <v>0.07154604898506076</v>
      </c>
      <c r="N9607" t="n">
        <v>0.07323817782539499</v>
      </c>
      <c r="O9607" t="n">
        <v>0.0003343100501048193</v>
      </c>
      <c r="P9607" t="n">
        <v>0.1091217195656926</v>
      </c>
      <c r="Q9607" t="n">
        <v>0.06955571113741496</v>
      </c>
      <c r="R9607" t="n">
        <v>-0.001572349097409619</v>
      </c>
    </row>
    <row r="9608">
      <c r="F9608" t="n">
        <v>0.1009509513020616</v>
      </c>
      <c r="G9608" t="n">
        <v>0.07540478874164737</v>
      </c>
      <c r="H9608" t="n">
        <v>0.0002203789009596653</v>
      </c>
      <c r="J9608" t="n">
        <v>0.03384757572180312</v>
      </c>
      <c r="K9608" t="n">
        <v>0.08569609534109249</v>
      </c>
      <c r="L9608" t="n">
        <v>0.002405876302367266</v>
      </c>
      <c r="M9608" t="n">
        <v>0.07156729144361182</v>
      </c>
      <c r="N9608" t="n">
        <v>0.07324586929544596</v>
      </c>
      <c r="O9608" t="n">
        <v>0.0003426744637338924</v>
      </c>
      <c r="P9608" t="n">
        <v>0.1091216490592138</v>
      </c>
      <c r="Q9608" t="n">
        <v>0.06956301587498454</v>
      </c>
      <c r="R9608" t="n">
        <v>-0.001567288923914449</v>
      </c>
    </row>
    <row r="9609">
      <c r="F9609" t="n">
        <v>0.1009504790140872</v>
      </c>
      <c r="G9609" t="n">
        <v>0.07541270691751019</v>
      </c>
      <c r="H9609" t="n">
        <v>0.000220356867476266</v>
      </c>
      <c r="J9609" t="n">
        <v>0.03386351598723945</v>
      </c>
      <c r="K9609" t="n">
        <v>0.08570509419600598</v>
      </c>
      <c r="L9609" t="n">
        <v>0.002405635738793386</v>
      </c>
      <c r="M9609" t="n">
        <v>0.07154422433362495</v>
      </c>
      <c r="N9609" t="n">
        <v>0.07325356076549694</v>
      </c>
      <c r="O9609" t="n">
        <v>0.0003427772763542746</v>
      </c>
      <c r="P9609" t="n">
        <v>0.1091934028640343</v>
      </c>
      <c r="Q9609" t="n">
        <v>0.0695703206125541</v>
      </c>
      <c r="R9609" t="n">
        <v>-0.00156713221069338</v>
      </c>
    </row>
    <row r="9610">
      <c r="F9610" t="n">
        <v>0.100935696761532</v>
      </c>
      <c r="G9610" t="n">
        <v>0.07542062509337301</v>
      </c>
      <c r="H9610" t="n">
        <v>0.0002203348339928667</v>
      </c>
      <c r="J9610" t="n">
        <v>0.03383753290198212</v>
      </c>
      <c r="K9610" t="n">
        <v>0.08571409305091945</v>
      </c>
      <c r="L9610" t="n">
        <v>0.002405635738793386</v>
      </c>
      <c r="M9610" t="n">
        <v>0.07154331119650154</v>
      </c>
      <c r="N9610" t="n">
        <v>0.07326125223554791</v>
      </c>
      <c r="O9610" t="n">
        <v>0.0003427087346073532</v>
      </c>
      <c r="P9610" t="n">
        <v>0.1091574201838361</v>
      </c>
      <c r="Q9610" t="n">
        <v>0.06957762535012367</v>
      </c>
      <c r="R9610" t="n">
        <v>-0.00156713221069338</v>
      </c>
    </row>
    <row r="9611">
      <c r="F9611" t="n">
        <v>0.1009352245242904</v>
      </c>
      <c r="G9611" t="n">
        <v>0.07542854326923583</v>
      </c>
      <c r="H9611" t="n">
        <v>0.0002203128005094674</v>
      </c>
      <c r="J9611" t="n">
        <v>0.03385347279842719</v>
      </c>
      <c r="K9611" t="n">
        <v>0.08572309190583294</v>
      </c>
      <c r="L9611" t="n">
        <v>0.002405395175219507</v>
      </c>
      <c r="M9611" t="n">
        <v>0.07152024327911918</v>
      </c>
      <c r="N9611" t="n">
        <v>0.0732689437055989</v>
      </c>
      <c r="O9611" t="n">
        <v>0.0003426744637338924</v>
      </c>
      <c r="P9611" t="n">
        <v>0.109157349657097</v>
      </c>
      <c r="Q9611" t="n">
        <v>0.06958493008769323</v>
      </c>
      <c r="R9611" t="n">
        <v>-0.001567445637135518</v>
      </c>
    </row>
    <row r="9612">
      <c r="F9612" t="n">
        <v>0.1009204424168392</v>
      </c>
      <c r="G9612" t="n">
        <v>0.07543646144509866</v>
      </c>
      <c r="H9612" t="n">
        <v>0.0002285410712712531</v>
      </c>
      <c r="J9612" t="n">
        <v>0.03384425902584837</v>
      </c>
      <c r="K9612" t="n">
        <v>0.08573209076074642</v>
      </c>
      <c r="L9612" t="n">
        <v>0.002414422715751882</v>
      </c>
      <c r="M9612" t="n">
        <v>0.07158579159771614</v>
      </c>
      <c r="N9612" t="n">
        <v>0.07327663517564986</v>
      </c>
      <c r="O9612" t="n">
        <v>0.0003511160305323048</v>
      </c>
      <c r="P9612" t="n">
        <v>0.1090854548525721</v>
      </c>
      <c r="Q9612" t="n">
        <v>0.06959223482526281</v>
      </c>
      <c r="R9612" t="n">
        <v>-0.001562213102849585</v>
      </c>
    </row>
    <row r="9613">
      <c r="F9613" t="n">
        <v>0.1009342800548946</v>
      </c>
      <c r="G9613" t="n">
        <v>0.07544437962096147</v>
      </c>
      <c r="H9613" t="n">
        <v>0.0002285867840567859</v>
      </c>
      <c r="J9613" t="n">
        <v>0.03383504535984791</v>
      </c>
      <c r="K9613" t="n">
        <v>0.0857410896156599</v>
      </c>
      <c r="L9613" t="n">
        <v>0.002414422715751882</v>
      </c>
      <c r="M9613" t="n">
        <v>0.07151841448652424</v>
      </c>
      <c r="N9613" t="n">
        <v>0.07328432664570085</v>
      </c>
      <c r="O9613" t="n">
        <v>0.0003510458143478168</v>
      </c>
      <c r="P9613" t="n">
        <v>0.1091931207201083</v>
      </c>
      <c r="Q9613" t="n">
        <v>0.06959953956283237</v>
      </c>
      <c r="R9613" t="n">
        <v>-0.001561900691470153</v>
      </c>
    </row>
    <row r="9614">
      <c r="F9614" t="n">
        <v>0.1009338078226738</v>
      </c>
      <c r="G9614" t="n">
        <v>0.07545229779682429</v>
      </c>
      <c r="H9614" t="n">
        <v>0.0002285867840567859</v>
      </c>
      <c r="J9614" t="n">
        <v>0.03385936884090812</v>
      </c>
      <c r="K9614" t="n">
        <v>0.08575008847057339</v>
      </c>
      <c r="L9614" t="n">
        <v>0.002414422715751882</v>
      </c>
      <c r="M9614" t="n">
        <v>0.07153965324616143</v>
      </c>
      <c r="N9614" t="n">
        <v>0.07329201811575183</v>
      </c>
      <c r="O9614" t="n">
        <v>0.0003510809224400608</v>
      </c>
      <c r="P9614" t="n">
        <v>0.1091930501731744</v>
      </c>
      <c r="Q9614" t="n">
        <v>0.06960684430040193</v>
      </c>
      <c r="R9614" t="n">
        <v>-0.001562213102849585</v>
      </c>
    </row>
    <row r="9615">
      <c r="F9615" t="n">
        <v>0.1009047161315382</v>
      </c>
      <c r="G9615" t="n">
        <v>0.07546021597268711</v>
      </c>
      <c r="H9615" t="n">
        <v>0.0002285639276640195</v>
      </c>
      <c r="J9615" t="n">
        <v>0.03385015505734996</v>
      </c>
      <c r="K9615" t="n">
        <v>0.08575908732548687</v>
      </c>
      <c r="L9615" t="n">
        <v>0.002423448019321685</v>
      </c>
      <c r="M9615" t="n">
        <v>0.07156089128346796</v>
      </c>
      <c r="N9615" t="n">
        <v>0.0732997095858028</v>
      </c>
      <c r="O9615" t="n">
        <v>0.0003594600095272936</v>
      </c>
      <c r="P9615" t="n">
        <v>0.1091929796218746</v>
      </c>
      <c r="Q9615" t="n">
        <v>0.0696141490379715</v>
      </c>
      <c r="R9615" t="n">
        <v>-0.001562056897159869</v>
      </c>
    </row>
    <row r="9616">
      <c r="F9616" t="n">
        <v>0.1009042439969347</v>
      </c>
      <c r="G9616" t="n">
        <v>0.07546813414854994</v>
      </c>
      <c r="H9616" t="n">
        <v>0.0002368475814937226</v>
      </c>
      <c r="J9616" t="n">
        <v>0.03384094138140838</v>
      </c>
      <c r="K9616" t="n">
        <v>0.08576808618040035</v>
      </c>
      <c r="L9616" t="n">
        <v>0.002423448019321685</v>
      </c>
      <c r="M9616" t="n">
        <v>0.07151566725229419</v>
      </c>
      <c r="N9616" t="n">
        <v>0.07330740105585377</v>
      </c>
      <c r="O9616" t="n">
        <v>0.0003594959555282463</v>
      </c>
      <c r="P9616" t="n">
        <v>0.1091569969577316</v>
      </c>
      <c r="Q9616" t="n">
        <v>0.06962145377554106</v>
      </c>
      <c r="R9616" t="n">
        <v>-0.001556810275809203</v>
      </c>
    </row>
    <row r="9617">
      <c r="F9617" t="n">
        <v>0.1009323911355211</v>
      </c>
      <c r="G9617" t="n">
        <v>0.07547605232441276</v>
      </c>
      <c r="H9617" t="n">
        <v>0.0002368239014715776</v>
      </c>
      <c r="J9617" t="n">
        <v>0.0338568798469845</v>
      </c>
      <c r="K9617" t="n">
        <v>0.08577708503531384</v>
      </c>
      <c r="L9617" t="n">
        <v>0.00242320569875181</v>
      </c>
      <c r="M9617" t="n">
        <v>0.07158121150131988</v>
      </c>
      <c r="N9617" t="n">
        <v>0.07331509252590476</v>
      </c>
      <c r="O9617" t="n">
        <v>0.0003594959555282463</v>
      </c>
      <c r="P9617" t="n">
        <v>0.1091569264047774</v>
      </c>
      <c r="Q9617" t="n">
        <v>0.06962875851311064</v>
      </c>
      <c r="R9617" t="n">
        <v>-0.001557277365600924</v>
      </c>
    </row>
    <row r="9618">
      <c r="F9618" t="n">
        <v>0.1009176093209223</v>
      </c>
      <c r="G9618" t="n">
        <v>0.07548397050027558</v>
      </c>
      <c r="H9618" t="n">
        <v>0.0002368239014715776</v>
      </c>
      <c r="J9618" t="n">
        <v>0.03385605006667387</v>
      </c>
      <c r="K9618" t="n">
        <v>0.08578608389022731</v>
      </c>
      <c r="L9618" t="n">
        <v>0.00242369033989156</v>
      </c>
      <c r="M9618" t="n">
        <v>0.07155814026701077</v>
      </c>
      <c r="N9618" t="n">
        <v>0.07332278399595572</v>
      </c>
      <c r="O9618" t="n">
        <v>0.0003594959555282463</v>
      </c>
      <c r="P9618" t="n">
        <v>0.1091927679418557</v>
      </c>
      <c r="Q9618" t="n">
        <v>0.0696360632506802</v>
      </c>
      <c r="R9618" t="n">
        <v>-0.001556810275809203</v>
      </c>
    </row>
    <row r="9619">
      <c r="F9619" t="n">
        <v>0.1009171371436222</v>
      </c>
      <c r="G9619" t="n">
        <v>0.0754918886761384</v>
      </c>
      <c r="H9619" t="n">
        <v>0.0002450926848353487</v>
      </c>
      <c r="J9619" t="n">
        <v>0.03383845253858132</v>
      </c>
      <c r="K9619" t="n">
        <v>0.08579508274514079</v>
      </c>
      <c r="L9619" t="n">
        <v>0.002423448019321685</v>
      </c>
      <c r="M9619" t="n">
        <v>0.07153506867826448</v>
      </c>
      <c r="N9619" t="n">
        <v>0.07333047546600671</v>
      </c>
      <c r="O9619" t="n">
        <v>0.0003594600095272936</v>
      </c>
      <c r="P9619" t="n">
        <v>0.1090849611112085</v>
      </c>
      <c r="Q9619" t="n">
        <v>0.06964336798824977</v>
      </c>
      <c r="R9619" t="n">
        <v>-0.001556965972406443</v>
      </c>
    </row>
    <row r="9620">
      <c r="F9620" t="n">
        <v>0.1009023554735912</v>
      </c>
      <c r="G9620" t="n">
        <v>0.07549980685200122</v>
      </c>
      <c r="H9620" t="n">
        <v>0.0002450436761001287</v>
      </c>
      <c r="J9620" t="n">
        <v>0.03385439033456639</v>
      </c>
      <c r="K9620" t="n">
        <v>0.08580408160005429</v>
      </c>
      <c r="L9620" t="n">
        <v>0.002432471048084498</v>
      </c>
      <c r="M9620" t="n">
        <v>0.07153415015057987</v>
      </c>
      <c r="N9620" t="n">
        <v>0.07333816693605767</v>
      </c>
      <c r="O9620" t="n">
        <v>0.0003678091728492145</v>
      </c>
      <c r="P9620" t="n">
        <v>0.1091926268001523</v>
      </c>
      <c r="Q9620" t="n">
        <v>0.06965067272581933</v>
      </c>
      <c r="R9620" t="n">
        <v>-0.00155185947121828</v>
      </c>
    </row>
    <row r="9621">
      <c r="F9621" t="n">
        <v>0.1009161927933108</v>
      </c>
      <c r="G9621" t="n">
        <v>0.07550772502786404</v>
      </c>
      <c r="H9621" t="n">
        <v>0.0002450681804677387</v>
      </c>
      <c r="J9621" t="n">
        <v>0.0338284093455348</v>
      </c>
      <c r="K9621" t="n">
        <v>0.08581308045496776</v>
      </c>
      <c r="L9621" t="n">
        <v>0.002432471048084498</v>
      </c>
      <c r="M9621" t="n">
        <v>0.07153323108561252</v>
      </c>
      <c r="N9621" t="n">
        <v>0.07334585840610866</v>
      </c>
      <c r="O9621" t="n">
        <v>0.0003678091728492145</v>
      </c>
      <c r="P9621" t="n">
        <v>0.1091566441496085</v>
      </c>
      <c r="Q9621" t="n">
        <v>0.06965797746338891</v>
      </c>
      <c r="R9621" t="n">
        <v>-0.001551704285271158</v>
      </c>
    </row>
    <row r="9622">
      <c r="F9622" t="n">
        <v>0.1009300300199699</v>
      </c>
      <c r="G9622" t="n">
        <v>0.07551564320372686</v>
      </c>
      <c r="H9622" t="n">
        <v>0.0002450191717325187</v>
      </c>
      <c r="J9622" t="n">
        <v>0.03385273037605296</v>
      </c>
      <c r="K9622" t="n">
        <v>0.08582207930988124</v>
      </c>
      <c r="L9622" t="n">
        <v>0.002432227849619382</v>
      </c>
      <c r="M9622" t="n">
        <v>0.07151015825253654</v>
      </c>
      <c r="N9622" t="n">
        <v>0.07335354987615963</v>
      </c>
      <c r="O9622" t="n">
        <v>0.0003678827420407036</v>
      </c>
      <c r="P9622" t="n">
        <v>0.1091565735750161</v>
      </c>
      <c r="Q9622" t="n">
        <v>0.06966528220095847</v>
      </c>
      <c r="R9622" t="n">
        <v>-0.001552169843112524</v>
      </c>
    </row>
    <row r="9623">
      <c r="F9623" t="n">
        <v>0.1009152484484961</v>
      </c>
      <c r="G9623" t="n">
        <v>0.07552356137958968</v>
      </c>
      <c r="H9623" t="n">
        <v>0.0002450191717325187</v>
      </c>
      <c r="J9623" t="n">
        <v>0.03383513328607762</v>
      </c>
      <c r="K9623" t="n">
        <v>0.08583107816479474</v>
      </c>
      <c r="L9623" t="n">
        <v>0.002440759536320347</v>
      </c>
      <c r="M9623" t="n">
        <v>0.07153139134511949</v>
      </c>
      <c r="N9623" t="n">
        <v>0.07336124134621061</v>
      </c>
      <c r="O9623" t="n">
        <v>0.0003678091728492145</v>
      </c>
      <c r="P9623" t="n">
        <v>0.1091205909370249</v>
      </c>
      <c r="Q9623" t="n">
        <v>0.06967258693852804</v>
      </c>
      <c r="R9623" t="n">
        <v>-0.001552169843112524</v>
      </c>
    </row>
    <row r="9624">
      <c r="F9624" t="n">
        <v>0.1009290855833695</v>
      </c>
      <c r="G9624" t="n">
        <v>0.07553147955545252</v>
      </c>
      <c r="H9624" t="n">
        <v>0.0002532689229418945</v>
      </c>
      <c r="J9624" t="n">
        <v>0.0338259199028243</v>
      </c>
      <c r="K9624" t="n">
        <v>0.08584007701970821</v>
      </c>
      <c r="L9624" t="n">
        <v>0.002440759536320347</v>
      </c>
      <c r="M9624" t="n">
        <v>0.07157477676437268</v>
      </c>
      <c r="N9624" t="n">
        <v>0.07336893281626158</v>
      </c>
      <c r="O9624" t="n">
        <v>0.0003763139755145199</v>
      </c>
      <c r="P9624" t="n">
        <v>0.1091205203608877</v>
      </c>
      <c r="Q9624" t="n">
        <v>0.0696798916760976</v>
      </c>
      <c r="R9624" t="n">
        <v>-0.001547046775866235</v>
      </c>
    </row>
    <row r="9625">
      <c r="F9625" t="n">
        <v>0.1008999948508264</v>
      </c>
      <c r="G9625" t="n">
        <v>0.07553939773131534</v>
      </c>
      <c r="H9625" t="n">
        <v>0.000253319581792368</v>
      </c>
      <c r="J9625" t="n">
        <v>0.0338502400196575</v>
      </c>
      <c r="K9625" t="n">
        <v>0.08584907587462169</v>
      </c>
      <c r="L9625" t="n">
        <v>0.002441247688227611</v>
      </c>
      <c r="M9625" t="n">
        <v>0.07152954945936477</v>
      </c>
      <c r="N9625" t="n">
        <v>0.07337662428631257</v>
      </c>
      <c r="O9625" t="n">
        <v>0.0003762011038961893</v>
      </c>
      <c r="P9625" t="n">
        <v>0.1091204497804611</v>
      </c>
      <c r="Q9625" t="n">
        <v>0.06968719641366718</v>
      </c>
      <c r="R9625" t="n">
        <v>-0.001547046775866235</v>
      </c>
    </row>
    <row r="9626">
      <c r="F9626" t="n">
        <v>0.1009138319409984</v>
      </c>
      <c r="G9626" t="n">
        <v>0.07554731590717816</v>
      </c>
      <c r="H9626" t="n">
        <v>0.0002532942523671313</v>
      </c>
      <c r="J9626" t="n">
        <v>0.03383264326191855</v>
      </c>
      <c r="K9626" t="n">
        <v>0.08585807472953517</v>
      </c>
      <c r="L9626" t="n">
        <v>0.002440515460366715</v>
      </c>
      <c r="M9626" t="n">
        <v>0.07155078057559169</v>
      </c>
      <c r="N9626" t="n">
        <v>0.07338431575636353</v>
      </c>
      <c r="O9626" t="n">
        <v>0.0003762011038961893</v>
      </c>
      <c r="P9626" t="n">
        <v>0.1091922032715917</v>
      </c>
      <c r="Q9626" t="n">
        <v>0.06969450115123674</v>
      </c>
      <c r="R9626" t="n">
        <v>-0.001546737428380559</v>
      </c>
    </row>
    <row r="9627">
      <c r="F9627" t="n">
        <v>0.1009133597742926</v>
      </c>
      <c r="G9627" t="n">
        <v>0.07555523408304098</v>
      </c>
      <c r="H9627" t="n">
        <v>0.0002533449112176047</v>
      </c>
      <c r="J9627" t="n">
        <v>0.03384857950690091</v>
      </c>
      <c r="K9627" t="n">
        <v>0.08586707358444866</v>
      </c>
      <c r="L9627" t="n">
        <v>0.002440759536320347</v>
      </c>
      <c r="M9627" t="n">
        <v>0.07157201097201416</v>
      </c>
      <c r="N9627" t="n">
        <v>0.07339200722641452</v>
      </c>
      <c r="O9627" t="n">
        <v>0.0003763139755145199</v>
      </c>
      <c r="P9627" t="n">
        <v>0.1091562206376304</v>
      </c>
      <c r="Q9627" t="n">
        <v>0.06970180588880631</v>
      </c>
      <c r="R9627" t="n">
        <v>-0.001546737428380559</v>
      </c>
    </row>
    <row r="9628">
      <c r="F9628" t="n">
        <v>0.1008985784923259</v>
      </c>
      <c r="G9628" t="n">
        <v>0.0755631522589038</v>
      </c>
      <c r="H9628" t="n">
        <v>0.000261525755810365</v>
      </c>
      <c r="J9628" t="n">
        <v>0.03383098297238928</v>
      </c>
      <c r="K9628" t="n">
        <v>0.08587607243936214</v>
      </c>
      <c r="L9628" t="n">
        <v>0.002449530317611148</v>
      </c>
      <c r="M9628" t="n">
        <v>0.07157108797053269</v>
      </c>
      <c r="N9628" t="n">
        <v>0.0733996986964655</v>
      </c>
      <c r="O9628" t="n">
        <v>0.0003846767459034248</v>
      </c>
      <c r="P9628" t="n">
        <v>0.1091561500373215</v>
      </c>
      <c r="Q9628" t="n">
        <v>0.06970911062637587</v>
      </c>
      <c r="R9628" t="n">
        <v>-0.001541908198654194</v>
      </c>
    </row>
    <row r="9629">
      <c r="F9629" t="n">
        <v>0.1009124154443719</v>
      </c>
      <c r="G9629" t="n">
        <v>0.07557107043476662</v>
      </c>
      <c r="H9629" t="n">
        <v>0.0002616042213836654</v>
      </c>
      <c r="J9629" t="n">
        <v>0.03383853576188112</v>
      </c>
      <c r="K9629" t="n">
        <v>0.08588507129427563</v>
      </c>
      <c r="L9629" t="n">
        <v>0.002449530317611148</v>
      </c>
      <c r="M9629" t="n">
        <v>0.0715480118483148</v>
      </c>
      <c r="N9629" t="n">
        <v>0.07340739016651647</v>
      </c>
      <c r="O9629" t="n">
        <v>0.0003847152097316323</v>
      </c>
      <c r="P9629" t="n">
        <v>0.1091201674160114</v>
      </c>
      <c r="Q9629" t="n">
        <v>0.06971641536394543</v>
      </c>
      <c r="R9629" t="n">
        <v>-0.001541754038666326</v>
      </c>
    </row>
    <row r="9630">
      <c r="F9630" t="n">
        <v>0.1009119432810903</v>
      </c>
      <c r="G9630" t="n">
        <v>0.07557898861062944</v>
      </c>
      <c r="H9630" t="n">
        <v>0.0002615780661925652</v>
      </c>
      <c r="J9630" t="n">
        <v>0.03382093953501319</v>
      </c>
      <c r="K9630" t="n">
        <v>0.08589407014918911</v>
      </c>
      <c r="L9630" t="n">
        <v>0.002450020223674671</v>
      </c>
      <c r="M9630" t="n">
        <v>0.07154708786992406</v>
      </c>
      <c r="N9630" t="n">
        <v>0.07341508163656744</v>
      </c>
      <c r="O9630" t="n">
        <v>0.0003846767459034248</v>
      </c>
      <c r="P9630" t="n">
        <v>0.1090841848045696</v>
      </c>
      <c r="Q9630" t="n">
        <v>0.06972372010151501</v>
      </c>
      <c r="R9630" t="n">
        <v>-0.001541754038666326</v>
      </c>
    </row>
    <row r="9631">
      <c r="F9631" t="n">
        <v>0.1009114711188837</v>
      </c>
      <c r="G9631" t="n">
        <v>0.07558690678649226</v>
      </c>
      <c r="H9631" t="n">
        <v>0.0002615780661925652</v>
      </c>
      <c r="J9631" t="n">
        <v>0.03382849213468588</v>
      </c>
      <c r="K9631" t="n">
        <v>0.08590306900410259</v>
      </c>
      <c r="L9631" t="n">
        <v>0.002449285364579387</v>
      </c>
      <c r="M9631" t="n">
        <v>0.07152401095632599</v>
      </c>
      <c r="N9631" t="n">
        <v>0.07342277310661842</v>
      </c>
      <c r="O9631" t="n">
        <v>0.0003845998182470098</v>
      </c>
      <c r="P9631" t="n">
        <v>0.1090841142056255</v>
      </c>
      <c r="Q9631" t="n">
        <v>0.06973102483908457</v>
      </c>
      <c r="R9631" t="n">
        <v>-0.001541754038666326</v>
      </c>
    </row>
    <row r="9632">
      <c r="F9632" t="n">
        <v>0.1009396168128598</v>
      </c>
      <c r="G9632" t="n">
        <v>0.07559482496235508</v>
      </c>
      <c r="H9632" t="n">
        <v>0.000269789631092874</v>
      </c>
      <c r="J9632" t="n">
        <v>0.03383604451539554</v>
      </c>
      <c r="K9632" t="n">
        <v>0.08591206785901606</v>
      </c>
      <c r="L9632" t="n">
        <v>0.0024585427880836</v>
      </c>
      <c r="M9632" t="n">
        <v>0.07152308600252963</v>
      </c>
      <c r="N9632" t="n">
        <v>0.07343046457666939</v>
      </c>
      <c r="O9632" t="n">
        <v>0.000393005277481428</v>
      </c>
      <c r="P9632" t="n">
        <v>0.1091199555980052</v>
      </c>
      <c r="Q9632" t="n">
        <v>0.06973832957665414</v>
      </c>
      <c r="R9632" t="n">
        <v>-0.001536600501582843</v>
      </c>
    </row>
    <row r="9633">
      <c r="F9633" t="n">
        <v>0.1008962179172074</v>
      </c>
      <c r="G9633" t="n">
        <v>0.07560274313821791</v>
      </c>
      <c r="H9633" t="n">
        <v>0.0002698166127541494</v>
      </c>
      <c r="J9633" t="n">
        <v>0.03384359667746266</v>
      </c>
      <c r="K9633" t="n">
        <v>0.08592106671392954</v>
      </c>
      <c r="L9633" t="n">
        <v>0.002458788617779439</v>
      </c>
      <c r="M9633" t="n">
        <v>0.07154431273137135</v>
      </c>
      <c r="N9633" t="n">
        <v>0.07343815604672037</v>
      </c>
      <c r="O9633" t="n">
        <v>0.000393005277481428</v>
      </c>
      <c r="P9633" t="n">
        <v>0.1090839729950369</v>
      </c>
      <c r="Q9633" t="n">
        <v>0.0697456343142237</v>
      </c>
      <c r="R9633" t="n">
        <v>-0.001536754146268533</v>
      </c>
    </row>
    <row r="9634">
      <c r="F9634" t="n">
        <v>0.1009386723046578</v>
      </c>
      <c r="G9634" t="n">
        <v>0.07561066131408073</v>
      </c>
      <c r="H9634" t="n">
        <v>0.0002698435944154248</v>
      </c>
      <c r="J9634" t="n">
        <v>0.03381761822087945</v>
      </c>
      <c r="K9634" t="n">
        <v>0.08593006556884304</v>
      </c>
      <c r="L9634" t="n">
        <v>0.0024585427880836</v>
      </c>
      <c r="M9634" t="n">
        <v>0.07154338661846843</v>
      </c>
      <c r="N9634" t="n">
        <v>0.07344584751677134</v>
      </c>
      <c r="O9634" t="n">
        <v>0.0003930838863978159</v>
      </c>
      <c r="P9634" t="n">
        <v>0.1091557263462802</v>
      </c>
      <c r="Q9634" t="n">
        <v>0.06975293905179328</v>
      </c>
      <c r="R9634" t="n">
        <v>-0.001536446856897154</v>
      </c>
    </row>
    <row r="9635">
      <c r="F9635" t="n">
        <v>0.1008952736942181</v>
      </c>
      <c r="G9635" t="n">
        <v>0.07561857948994354</v>
      </c>
      <c r="H9635" t="n">
        <v>0.0002698705760767002</v>
      </c>
      <c r="J9635" t="n">
        <v>0.03384193531289603</v>
      </c>
      <c r="K9635" t="n">
        <v>0.08593906442375651</v>
      </c>
      <c r="L9635" t="n">
        <v>0.002458296958387761</v>
      </c>
      <c r="M9635" t="n">
        <v>0.07156461200353786</v>
      </c>
      <c r="N9635" t="n">
        <v>0.07345353898682232</v>
      </c>
      <c r="O9635" t="n">
        <v>0.0004014575889380868</v>
      </c>
      <c r="P9635" t="n">
        <v>0.1091197437419383</v>
      </c>
      <c r="Q9635" t="n">
        <v>0.06976024378936284</v>
      </c>
      <c r="R9635" t="n">
        <v>-0.001531278397821825</v>
      </c>
    </row>
    <row r="9636">
      <c r="F9636" t="n">
        <v>0.1008948015841028</v>
      </c>
      <c r="G9636" t="n">
        <v>0.07562649766580636</v>
      </c>
      <c r="H9636" t="n">
        <v>0.0002780605095443718</v>
      </c>
      <c r="J9636" t="n">
        <v>0.03381595725120434</v>
      </c>
      <c r="K9636" t="n">
        <v>0.08594806327866999</v>
      </c>
      <c r="L9636" t="n">
        <v>0.002467059422011282</v>
      </c>
      <c r="M9636" t="n">
        <v>0.07151938085643386</v>
      </c>
      <c r="N9636" t="n">
        <v>0.07346123045687331</v>
      </c>
      <c r="O9636" t="n">
        <v>0.000401417443179193</v>
      </c>
      <c r="P9636" t="n">
        <v>0.1091196731148266</v>
      </c>
      <c r="Q9636" t="n">
        <v>0.06976754852693241</v>
      </c>
      <c r="R9636" t="n">
        <v>-0.001531278397821825</v>
      </c>
    </row>
    <row r="9637">
      <c r="F9637" t="n">
        <v>0.1009372555493372</v>
      </c>
      <c r="G9637" t="n">
        <v>0.07563441584166919</v>
      </c>
      <c r="H9637" t="n">
        <v>0.0002781439360398847</v>
      </c>
      <c r="J9637" t="n">
        <v>0.03384027374210363</v>
      </c>
      <c r="K9637" t="n">
        <v>0.08595706213358349</v>
      </c>
      <c r="L9637" t="n">
        <v>0.002467552833895685</v>
      </c>
      <c r="M9637" t="n">
        <v>0.07156275692944228</v>
      </c>
      <c r="N9637" t="n">
        <v>0.07346892192692427</v>
      </c>
      <c r="O9637" t="n">
        <v>0.000401417443179193</v>
      </c>
      <c r="P9637" t="n">
        <v>0.1091914264040128</v>
      </c>
      <c r="Q9637" t="n">
        <v>0.06977485326450197</v>
      </c>
      <c r="R9637" t="n">
        <v>-0.001531125269982043</v>
      </c>
    </row>
    <row r="9638">
      <c r="F9638" t="n">
        <v>0.1009224746550167</v>
      </c>
      <c r="G9638" t="n">
        <v>0.07564233401753201</v>
      </c>
      <c r="H9638" t="n">
        <v>0.0002781439360398847</v>
      </c>
      <c r="J9638" t="n">
        <v>0.03381429607671026</v>
      </c>
      <c r="K9638" t="n">
        <v>0.08596606098849696</v>
      </c>
      <c r="L9638" t="n">
        <v>0.002467059422011282</v>
      </c>
      <c r="M9638" t="n">
        <v>0.07153967684186283</v>
      </c>
      <c r="N9638" t="n">
        <v>0.07347661339697525</v>
      </c>
      <c r="O9638" t="n">
        <v>0.0004014575889380868</v>
      </c>
      <c r="P9638" t="n">
        <v>0.1091195318480144</v>
      </c>
      <c r="Q9638" t="n">
        <v>0.06978215800207155</v>
      </c>
      <c r="R9638" t="n">
        <v>-0.001531125269982043</v>
      </c>
    </row>
    <row r="9639">
      <c r="F9639" t="n">
        <v>0.1009076938559362</v>
      </c>
      <c r="G9639" t="n">
        <v>0.07565025219339483</v>
      </c>
      <c r="H9639" t="n">
        <v>0.000286338351919806</v>
      </c>
      <c r="J9639" t="n">
        <v>0.03381346541349668</v>
      </c>
      <c r="K9639" t="n">
        <v>0.08597505984341045</v>
      </c>
      <c r="L9639" t="n">
        <v>0.002467552833895685</v>
      </c>
      <c r="M9639" t="n">
        <v>0.07156089972771609</v>
      </c>
      <c r="N9639" t="n">
        <v>0.07348430486702623</v>
      </c>
      <c r="O9639" t="n">
        <v>0.0004014977346969806</v>
      </c>
      <c r="P9639" t="n">
        <v>0.1090835492622083</v>
      </c>
      <c r="Q9639" t="n">
        <v>0.06978946273964111</v>
      </c>
      <c r="R9639" t="n">
        <v>-0.001531431525661607</v>
      </c>
    </row>
    <row r="9640">
      <c r="F9640" t="n">
        <v>0.1008929131520622</v>
      </c>
      <c r="G9640" t="n">
        <v>0.07565817036925765</v>
      </c>
      <c r="H9640" t="n">
        <v>0.000286338351919806</v>
      </c>
      <c r="J9640" t="n">
        <v>0.03382101680176722</v>
      </c>
      <c r="K9640" t="n">
        <v>0.08598405869832393</v>
      </c>
      <c r="L9640" t="n">
        <v>0.002476312835377175</v>
      </c>
      <c r="M9640" t="n">
        <v>0.07153781876307819</v>
      </c>
      <c r="N9640" t="n">
        <v>0.0734919963370772</v>
      </c>
      <c r="O9640" t="n">
        <v>0.0004099592400994486</v>
      </c>
      <c r="P9640" t="n">
        <v>0.1090834786254112</v>
      </c>
      <c r="Q9640" t="n">
        <v>0.06979676747721068</v>
      </c>
      <c r="R9640" t="n">
        <v>-0.001526247145691273</v>
      </c>
    </row>
    <row r="9641">
      <c r="F9641" t="n">
        <v>0.1009210580512502</v>
      </c>
      <c r="G9641" t="n">
        <v>0.07566608854512047</v>
      </c>
      <c r="H9641" t="n">
        <v>0.0002863956253175297</v>
      </c>
      <c r="J9641" t="n">
        <v>0.03383694999260424</v>
      </c>
      <c r="K9641" t="n">
        <v>0.08599305755323741</v>
      </c>
      <c r="L9641" t="n">
        <v>0.002476312835377175</v>
      </c>
      <c r="M9641" t="n">
        <v>0.07155904040093938</v>
      </c>
      <c r="N9641" t="n">
        <v>0.07349968780712818</v>
      </c>
      <c r="O9641" t="n">
        <v>0.0004098362769200547</v>
      </c>
      <c r="P9641" t="n">
        <v>0.1091552318484293</v>
      </c>
      <c r="Q9641" t="n">
        <v>0.06980407221478024</v>
      </c>
      <c r="R9641" t="n">
        <v>-0.001526399755144897</v>
      </c>
    </row>
    <row r="9642">
      <c r="F9642" t="n">
        <v>0.1009062773960431</v>
      </c>
      <c r="G9642" t="n">
        <v>0.0756740067209833</v>
      </c>
      <c r="H9642" t="n">
        <v>0.000286338351919806</v>
      </c>
      <c r="J9642" t="n">
        <v>0.03381935505953058</v>
      </c>
      <c r="K9642" t="n">
        <v>0.0860020564081509</v>
      </c>
      <c r="L9642" t="n">
        <v>0.002476312835377175</v>
      </c>
      <c r="M9642" t="n">
        <v>0.07155810994146328</v>
      </c>
      <c r="N9642" t="n">
        <v>0.07350737927717917</v>
      </c>
      <c r="O9642" t="n">
        <v>0.0004098772646465193</v>
      </c>
      <c r="P9642" t="n">
        <v>0.1090833373393203</v>
      </c>
      <c r="Q9642" t="n">
        <v>0.0698113769523498</v>
      </c>
      <c r="R9642" t="n">
        <v>-0.001526247145691273</v>
      </c>
    </row>
    <row r="9643">
      <c r="F9643" t="n">
        <v>0.1009344220605398</v>
      </c>
      <c r="G9643" t="n">
        <v>0.07568192489684611</v>
      </c>
      <c r="H9643" t="n">
        <v>0.000286338351919806</v>
      </c>
      <c r="J9643" t="n">
        <v>0.0338101422620443</v>
      </c>
      <c r="K9643" t="n">
        <v>0.08601105526306436</v>
      </c>
      <c r="L9643" t="n">
        <v>0.002476065253609991</v>
      </c>
      <c r="M9643" t="n">
        <v>0.07155717895169203</v>
      </c>
      <c r="N9643" t="n">
        <v>0.07351507074723013</v>
      </c>
      <c r="O9643" t="n">
        <v>0.0004098362769200547</v>
      </c>
      <c r="P9643" t="n">
        <v>0.1090832666900415</v>
      </c>
      <c r="Q9643" t="n">
        <v>0.06981868168991938</v>
      </c>
      <c r="R9643" t="n">
        <v>-0.001521199485991192</v>
      </c>
    </row>
    <row r="9644">
      <c r="F9644" t="n">
        <v>0.1009339498148505</v>
      </c>
      <c r="G9644" t="n">
        <v>0.07568984307270893</v>
      </c>
      <c r="H9644" t="n">
        <v>0.0002946231189741255</v>
      </c>
      <c r="J9644" t="n">
        <v>0.03382607488983699</v>
      </c>
      <c r="K9644" t="n">
        <v>0.08602005411797786</v>
      </c>
      <c r="L9644" t="n">
        <v>0.002484820128410556</v>
      </c>
      <c r="M9644" t="n">
        <v>0.07148979384843532</v>
      </c>
      <c r="N9644" t="n">
        <v>0.07352276221728112</v>
      </c>
      <c r="O9644" t="n">
        <v>0.0004183035706408295</v>
      </c>
      <c r="P9644" t="n">
        <v>0.109119107947412</v>
      </c>
      <c r="Q9644" t="n">
        <v>0.06982598642748894</v>
      </c>
      <c r="R9644" t="n">
        <v>-0.001521047396460499</v>
      </c>
    </row>
    <row r="9645">
      <c r="F9645" t="n">
        <v>0.1008905526284637</v>
      </c>
      <c r="G9645" t="n">
        <v>0.07569776124857175</v>
      </c>
      <c r="H9645" t="n">
        <v>0.0002947115147493952</v>
      </c>
      <c r="J9645" t="n">
        <v>0.03382524376428221</v>
      </c>
      <c r="K9645" t="n">
        <v>0.08602905297289135</v>
      </c>
      <c r="L9645" t="n">
        <v>0.002484323214076307</v>
      </c>
      <c r="M9645" t="n">
        <v>0.07155531538255422</v>
      </c>
      <c r="N9645" t="n">
        <v>0.07353045368733209</v>
      </c>
      <c r="O9645" t="n">
        <v>0.0004183454009978936</v>
      </c>
      <c r="P9645" t="n">
        <v>0.10919086109024</v>
      </c>
      <c r="Q9645" t="n">
        <v>0.0698332911650585</v>
      </c>
      <c r="R9645" t="n">
        <v>-0.001521199485991192</v>
      </c>
    </row>
    <row r="9646">
      <c r="F9646" t="n">
        <v>0.1009186970587131</v>
      </c>
      <c r="G9646" t="n">
        <v>0.07570567942443458</v>
      </c>
      <c r="H9646" t="n">
        <v>0.0002946525842325487</v>
      </c>
      <c r="J9646" t="n">
        <v>0.03380764938434172</v>
      </c>
      <c r="K9646" t="n">
        <v>0.08603805182780482</v>
      </c>
      <c r="L9646" t="n">
        <v>0.002484571671243431</v>
      </c>
      <c r="M9646" t="n">
        <v>0.07148792977959631</v>
      </c>
      <c r="N9646" t="n">
        <v>0.07353814515738306</v>
      </c>
      <c r="O9646" t="n">
        <v>0.0004183035706408295</v>
      </c>
      <c r="P9646" t="n">
        <v>0.1090830547173626</v>
      </c>
      <c r="Q9646" t="n">
        <v>0.06984059590262807</v>
      </c>
      <c r="R9646" t="n">
        <v>-0.001521047396460499</v>
      </c>
    </row>
    <row r="9647">
      <c r="F9647" t="n">
        <v>0.1009039166426284</v>
      </c>
      <c r="G9647" t="n">
        <v>0.0757135976002974</v>
      </c>
      <c r="H9647" t="n">
        <v>0.0003029147714622782</v>
      </c>
      <c r="J9647" t="n">
        <v>0.03383196288892909</v>
      </c>
      <c r="K9647" t="n">
        <v>0.08604705068271831</v>
      </c>
      <c r="L9647" t="n">
        <v>0.002484571671243431</v>
      </c>
      <c r="M9647" t="n">
        <v>0.07148699695174587</v>
      </c>
      <c r="N9647" t="n">
        <v>0.07354583662743404</v>
      </c>
      <c r="O9647" t="n">
        <v>0.0004182617402837654</v>
      </c>
      <c r="P9647" t="n">
        <v>0.1091907197203297</v>
      </c>
      <c r="Q9647" t="n">
        <v>0.06984790064019764</v>
      </c>
      <c r="R9647" t="n">
        <v>-0.001520895306929806</v>
      </c>
    </row>
    <row r="9648">
      <c r="F9648" t="n">
        <v>0.1009177526657314</v>
      </c>
      <c r="G9648" t="n">
        <v>0.07572151577616022</v>
      </c>
      <c r="H9648" t="n">
        <v>0.0003029147714622782</v>
      </c>
      <c r="J9648" t="n">
        <v>0.03380598722610095</v>
      </c>
      <c r="K9648" t="n">
        <v>0.0860560495376318</v>
      </c>
      <c r="L9648" t="n">
        <v>0.002493072051435891</v>
      </c>
      <c r="M9648" t="n">
        <v>0.07148606359537141</v>
      </c>
      <c r="N9648" t="n">
        <v>0.07355352809748501</v>
      </c>
      <c r="O9648" t="n">
        <v>0.0004267364684969178</v>
      </c>
      <c r="P9648" t="n">
        <v>0.1091188252641432</v>
      </c>
      <c r="Q9648" t="n">
        <v>0.0698552053777672</v>
      </c>
      <c r="R9648" t="n">
        <v>-0.00151598388083241</v>
      </c>
    </row>
    <row r="9649">
      <c r="F9649" t="n">
        <v>0.1009315885948811</v>
      </c>
      <c r="G9649" t="n">
        <v>0.07572943395202304</v>
      </c>
      <c r="H9649" t="n">
        <v>0.0003029450659688751</v>
      </c>
      <c r="J9649" t="n">
        <v>0.03383030013728652</v>
      </c>
      <c r="K9649" t="n">
        <v>0.08606504839254527</v>
      </c>
      <c r="L9649" t="n">
        <v>0.002493570715712606</v>
      </c>
      <c r="M9649" t="n">
        <v>0.07150728043883919</v>
      </c>
      <c r="N9649" t="n">
        <v>0.07356121956753599</v>
      </c>
      <c r="O9649" t="n">
        <v>0.0004267791421437675</v>
      </c>
      <c r="P9649" t="n">
        <v>0.1091905783339534</v>
      </c>
      <c r="Q9649" t="n">
        <v>0.06986251011533677</v>
      </c>
      <c r="R9649" t="n">
        <v>-0.001515832312757942</v>
      </c>
    </row>
    <row r="9650">
      <c r="F9650" t="n">
        <v>0.1009168082746552</v>
      </c>
      <c r="G9650" t="n">
        <v>0.07573735212788586</v>
      </c>
      <c r="H9650" t="n">
        <v>0.0003029450659688751</v>
      </c>
      <c r="J9650" t="n">
        <v>0.03382946869102545</v>
      </c>
      <c r="K9650" t="n">
        <v>0.08607404724745875</v>
      </c>
      <c r="L9650" t="n">
        <v>0.002493321383574248</v>
      </c>
      <c r="M9650" t="n">
        <v>0.07152849656752652</v>
      </c>
      <c r="N9650" t="n">
        <v>0.07356891103758696</v>
      </c>
      <c r="O9650" t="n">
        <v>0.0004266937948500682</v>
      </c>
      <c r="P9650" t="n">
        <v>0.1091905076346095</v>
      </c>
      <c r="Q9650" t="n">
        <v>0.06986981485290633</v>
      </c>
      <c r="R9650" t="n">
        <v>-0.001515529176609005</v>
      </c>
    </row>
    <row r="9651">
      <c r="F9651" t="n">
        <v>0.1009020280492689</v>
      </c>
      <c r="G9651" t="n">
        <v>0.07574527030374868</v>
      </c>
      <c r="H9651" t="n">
        <v>0.0003029147714622782</v>
      </c>
      <c r="J9651" t="n">
        <v>0.03380349363580602</v>
      </c>
      <c r="K9651" t="n">
        <v>0.08608304610237223</v>
      </c>
      <c r="L9651" t="n">
        <v>0.002493321383574248</v>
      </c>
      <c r="M9651" t="n">
        <v>0.07150541089941767</v>
      </c>
      <c r="N9651" t="n">
        <v>0.07357660250763794</v>
      </c>
      <c r="O9651" t="n">
        <v>0.0004267791421437675</v>
      </c>
      <c r="P9651" t="n">
        <v>0.1091545250698509</v>
      </c>
      <c r="Q9651" t="n">
        <v>0.06987711959047591</v>
      </c>
      <c r="R9651" t="n">
        <v>-0.001515680744683473</v>
      </c>
    </row>
    <row r="9652">
      <c r="F9652" t="n">
        <v>0.1009015559019536</v>
      </c>
      <c r="G9652" t="n">
        <v>0.0757531884796115</v>
      </c>
      <c r="H9652" t="n">
        <v>0.0003112132701392134</v>
      </c>
      <c r="J9652" t="n">
        <v>0.03382780565930549</v>
      </c>
      <c r="K9652" t="n">
        <v>0.08609204495728572</v>
      </c>
      <c r="L9652" t="n">
        <v>0.002502066772196354</v>
      </c>
      <c r="M9652" t="n">
        <v>0.07150447533861495</v>
      </c>
      <c r="N9652" t="n">
        <v>0.07358429397768891</v>
      </c>
      <c r="O9652" t="n">
        <v>0.0004351759197906943</v>
      </c>
      <c r="P9652" t="n">
        <v>0.1090826306608932</v>
      </c>
      <c r="Q9652" t="n">
        <v>0.06988442432804547</v>
      </c>
      <c r="R9652" t="n">
        <v>-0.001510752974460685</v>
      </c>
    </row>
    <row r="9653">
      <c r="F9653" t="n">
        <v>0.1009153916910319</v>
      </c>
      <c r="G9653" t="n">
        <v>0.07576110665547432</v>
      </c>
      <c r="H9653" t="n">
        <v>0.000311306643457587</v>
      </c>
      <c r="J9653" t="n">
        <v>0.03380183101090962</v>
      </c>
      <c r="K9653" t="n">
        <v>0.0861010438121992</v>
      </c>
      <c r="L9653" t="n">
        <v>0.002502316978873573</v>
      </c>
      <c r="M9653" t="n">
        <v>0.07148138889692243</v>
      </c>
      <c r="N9653" t="n">
        <v>0.0735919854477399</v>
      </c>
      <c r="O9653" t="n">
        <v>0.0004352629549746525</v>
      </c>
      <c r="P9653" t="n">
        <v>0.1091543836648634</v>
      </c>
      <c r="Q9653" t="n">
        <v>0.06989172906561504</v>
      </c>
      <c r="R9653" t="n">
        <v>-0.001510752974460685</v>
      </c>
    </row>
    <row r="9654">
      <c r="F9654" t="n">
        <v>0.1008863037194841</v>
      </c>
      <c r="G9654" t="n">
        <v>0.07576902483133714</v>
      </c>
      <c r="H9654" t="n">
        <v>0.0003112443945786713</v>
      </c>
      <c r="J9654" t="n">
        <v>0.0338177615061738</v>
      </c>
      <c r="K9654" t="n">
        <v>0.08611004266711268</v>
      </c>
      <c r="L9654" t="n">
        <v>0.002502567185550793</v>
      </c>
      <c r="M9654" t="n">
        <v>0.07148045237617412</v>
      </c>
      <c r="N9654" t="n">
        <v>0.07359967691779086</v>
      </c>
      <c r="O9654" t="n">
        <v>0.0004351324021987153</v>
      </c>
      <c r="P9654" t="n">
        <v>0.1091902247963712</v>
      </c>
      <c r="Q9654" t="n">
        <v>0.0698990338031846</v>
      </c>
      <c r="R9654" t="n">
        <v>-0.0015102998391954</v>
      </c>
    </row>
    <row r="9655">
      <c r="F9655" t="n">
        <v>0.1009287551451767</v>
      </c>
      <c r="G9655" t="n">
        <v>0.07577694300719998</v>
      </c>
      <c r="H9655" t="n">
        <v>0.0003112443945786713</v>
      </c>
      <c r="J9655" t="n">
        <v>0.03381692991387002</v>
      </c>
      <c r="K9655" t="n">
        <v>0.08611904152202617</v>
      </c>
      <c r="L9655" t="n">
        <v>0.002502567185550793</v>
      </c>
      <c r="M9655" t="n">
        <v>0.07147951532915861</v>
      </c>
      <c r="N9655" t="n">
        <v>0.07360736838784185</v>
      </c>
      <c r="O9655" t="n">
        <v>0.000443666248286677</v>
      </c>
      <c r="P9655" t="n">
        <v>0.1091542422435928</v>
      </c>
      <c r="Q9655" t="n">
        <v>0.06990633854075418</v>
      </c>
      <c r="R9655" t="n">
        <v>-0.001510450884283828</v>
      </c>
    </row>
    <row r="9656">
      <c r="F9656" t="n">
        <v>0.100928282904606</v>
      </c>
      <c r="G9656" t="n">
        <v>0.0757848611830628</v>
      </c>
      <c r="H9656" t="n">
        <v>0.0003196144409191195</v>
      </c>
      <c r="J9656" t="n">
        <v>0.03379933673324001</v>
      </c>
      <c r="K9656" t="n">
        <v>0.08612804037693965</v>
      </c>
      <c r="L9656" t="n">
        <v>0.002511309962030938</v>
      </c>
      <c r="M9656" t="n">
        <v>0.07154502797454695</v>
      </c>
      <c r="N9656" t="n">
        <v>0.07361505985789282</v>
      </c>
      <c r="O9656" t="n">
        <v>0.0004436218860980672</v>
      </c>
      <c r="P9656" t="n">
        <v>0.1090823478749302</v>
      </c>
      <c r="Q9656" t="n">
        <v>0.06991364327832374</v>
      </c>
      <c r="R9656" t="n">
        <v>-0.001505356281092101</v>
      </c>
    </row>
    <row r="9657">
      <c r="F9657" t="n">
        <v>0.1009278106642457</v>
      </c>
      <c r="G9657" t="n">
        <v>0.07579277935892562</v>
      </c>
      <c r="H9657" t="n">
        <v>0.0003195505308129569</v>
      </c>
      <c r="J9657" t="n">
        <v>0.03381526659512309</v>
      </c>
      <c r="K9657" t="n">
        <v>0.08613703923185312</v>
      </c>
      <c r="L9657" t="n">
        <v>0.002510556719690797</v>
      </c>
      <c r="M9657" t="n">
        <v>0.07154408959450653</v>
      </c>
      <c r="N9657" t="n">
        <v>0.0736227513279438</v>
      </c>
      <c r="O9657" t="n">
        <v>0.000443666248286677</v>
      </c>
      <c r="P9657" t="n">
        <v>0.1091900126249986</v>
      </c>
      <c r="Q9657" t="n">
        <v>0.0699209480158933</v>
      </c>
      <c r="R9657" t="n">
        <v>-0.001505356281092101</v>
      </c>
    </row>
    <row r="9658">
      <c r="F9658" t="n">
        <v>0.1009273384240625</v>
      </c>
      <c r="G9658" t="n">
        <v>0.07580069753478842</v>
      </c>
      <c r="H9658" t="n">
        <v>0.0003195505308129569</v>
      </c>
      <c r="J9658" t="n">
        <v>0.03379767365849973</v>
      </c>
      <c r="K9658" t="n">
        <v>0.08614603808676662</v>
      </c>
      <c r="L9658" t="n">
        <v>0.002510556719690797</v>
      </c>
      <c r="M9658" t="n">
        <v>0.07149885091882469</v>
      </c>
      <c r="N9658" t="n">
        <v>0.07363044279799477</v>
      </c>
      <c r="O9658" t="n">
        <v>0.0004435775239094573</v>
      </c>
      <c r="P9658" t="n">
        <v>0.1090822064576349</v>
      </c>
      <c r="Q9658" t="n">
        <v>0.06992825275346287</v>
      </c>
      <c r="R9658" t="n">
        <v>-0.001505055239939998</v>
      </c>
    </row>
    <row r="9659">
      <c r="F9659" t="n">
        <v>0.1009125585312604</v>
      </c>
      <c r="G9659" t="n">
        <v>0.07580861571065126</v>
      </c>
      <c r="H9659" t="n">
        <v>0.0003196144409191195</v>
      </c>
      <c r="J9659" t="n">
        <v>0.03379684205525012</v>
      </c>
      <c r="K9659" t="n">
        <v>0.0861550369416801</v>
      </c>
      <c r="L9659" t="n">
        <v>0.002511309962030938</v>
      </c>
      <c r="M9659" t="n">
        <v>0.07152006146720766</v>
      </c>
      <c r="N9659" t="n">
        <v>0.07363813426804576</v>
      </c>
      <c r="O9659" t="n">
        <v>0.000443666248286677</v>
      </c>
      <c r="P9659" t="n">
        <v>0.10911804754769</v>
      </c>
      <c r="Q9659" t="n">
        <v>0.06993555749103243</v>
      </c>
      <c r="R9659" t="n">
        <v>-0.001505356281092101</v>
      </c>
    </row>
    <row r="9660">
      <c r="F9660" t="n">
        <v>0.1009263939440943</v>
      </c>
      <c r="G9660" t="n">
        <v>0.07581653388651408</v>
      </c>
      <c r="H9660" t="n">
        <v>0.0003278634354227573</v>
      </c>
      <c r="J9660" t="n">
        <v>0.03380439084761394</v>
      </c>
      <c r="K9660" t="n">
        <v>0.08616403579659357</v>
      </c>
      <c r="L9660" t="n">
        <v>0.002519292477315636</v>
      </c>
      <c r="M9660" t="n">
        <v>0.07149697190854773</v>
      </c>
      <c r="N9660" t="n">
        <v>0.07364582573809672</v>
      </c>
      <c r="O9660" t="n">
        <v>0.0004520743289949417</v>
      </c>
      <c r="P9660" t="n">
        <v>0.1091538886195754</v>
      </c>
      <c r="Q9660" t="n">
        <v>0.06994286222860201</v>
      </c>
      <c r="R9660" t="n">
        <v>-0.001499945408165316</v>
      </c>
    </row>
    <row r="9661">
      <c r="F9661" t="n">
        <v>0.1009116141459092</v>
      </c>
      <c r="G9661" t="n">
        <v>0.0758244520623769</v>
      </c>
      <c r="H9661" t="n">
        <v>0.0003278634354227573</v>
      </c>
      <c r="J9661" t="n">
        <v>0.03381193943048805</v>
      </c>
      <c r="K9661" t="n">
        <v>0.08617303465150707</v>
      </c>
      <c r="L9661" t="n">
        <v>0.002519796386201988</v>
      </c>
      <c r="M9661" t="n">
        <v>0.0714960316166702</v>
      </c>
      <c r="N9661" t="n">
        <v>0.07365351720814771</v>
      </c>
      <c r="O9661" t="n">
        <v>0.0004520291215620422</v>
      </c>
      <c r="P9661" t="n">
        <v>0.1090819943014698</v>
      </c>
      <c r="Q9661" t="n">
        <v>0.06995016696617157</v>
      </c>
      <c r="R9661" t="n">
        <v>-0.001499945408165316</v>
      </c>
    </row>
    <row r="9662">
      <c r="F9662" t="n">
        <v>0.1009254494644354</v>
      </c>
      <c r="G9662" t="n">
        <v>0.07583237023823972</v>
      </c>
      <c r="H9662" t="n">
        <v>0.000327830649079215</v>
      </c>
      <c r="J9662" t="n">
        <v>0.03380272725874413</v>
      </c>
      <c r="K9662" t="n">
        <v>0.08618203350642055</v>
      </c>
      <c r="L9662" t="n">
        <v>0.002520048340645164</v>
      </c>
      <c r="M9662" t="n">
        <v>0.07151724030980999</v>
      </c>
      <c r="N9662" t="n">
        <v>0.07366120867819867</v>
      </c>
      <c r="O9662" t="n">
        <v>0.0004520291215620422</v>
      </c>
      <c r="P9662" t="n">
        <v>0.1091178353582548</v>
      </c>
      <c r="Q9662" t="n">
        <v>0.06995747170374114</v>
      </c>
      <c r="R9662" t="n">
        <v>-0.001500245397246949</v>
      </c>
    </row>
    <row r="9663">
      <c r="F9663" t="n">
        <v>0.1009249772246387</v>
      </c>
      <c r="G9663" t="n">
        <v>0.07584028841410255</v>
      </c>
      <c r="H9663" t="n">
        <v>0.0003278962217662995</v>
      </c>
      <c r="J9663" t="n">
        <v>0.03380189540044078</v>
      </c>
      <c r="K9663" t="n">
        <v>0.08619103236133402</v>
      </c>
      <c r="L9663" t="n">
        <v>0.002519796386201988</v>
      </c>
      <c r="M9663" t="n">
        <v>0.07149414946104921</v>
      </c>
      <c r="N9663" t="n">
        <v>0.07366890014824966</v>
      </c>
      <c r="O9663" t="n">
        <v>0.0004520291215620422</v>
      </c>
      <c r="P9663" t="n">
        <v>0.1091536763968904</v>
      </c>
      <c r="Q9663" t="n">
        <v>0.0699647764413107</v>
      </c>
      <c r="R9663" t="n">
        <v>-0.001499945408165316</v>
      </c>
    </row>
    <row r="9664">
      <c r="F9664" t="n">
        <v>0.1009245049848197</v>
      </c>
      <c r="G9664" t="n">
        <v>0.07584820658996537</v>
      </c>
      <c r="H9664" t="n">
        <v>0.0003362166874660115</v>
      </c>
      <c r="J9664" t="n">
        <v>0.03381782371270685</v>
      </c>
      <c r="K9664" t="n">
        <v>0.0862000312162475</v>
      </c>
      <c r="L9664" t="n">
        <v>0.002528782284747239</v>
      </c>
      <c r="M9664" t="n">
        <v>0.07149320759795061</v>
      </c>
      <c r="N9664" t="n">
        <v>0.07367659161830063</v>
      </c>
      <c r="O9664" t="n">
        <v>0.0004605332100572289</v>
      </c>
      <c r="P9664" t="n">
        <v>0.1091536056479949</v>
      </c>
      <c r="Q9664" t="n">
        <v>0.06997208117888028</v>
      </c>
      <c r="R9664" t="n">
        <v>-0.001494669862016804</v>
      </c>
    </row>
    <row r="9665">
      <c r="F9665" t="n">
        <v>0.1009097253754695</v>
      </c>
      <c r="G9665" t="n">
        <v>0.07585612476582818</v>
      </c>
      <c r="H9665" t="n">
        <v>0.0003361830691590956</v>
      </c>
      <c r="J9665" t="n">
        <v>0.03380023155777857</v>
      </c>
      <c r="K9665" t="n">
        <v>0.08620903007116099</v>
      </c>
      <c r="L9665" t="n">
        <v>0.002528782284747239</v>
      </c>
      <c r="M9665" t="n">
        <v>0.07147011598523537</v>
      </c>
      <c r="N9665" t="n">
        <v>0.07368428308835161</v>
      </c>
      <c r="O9665" t="n">
        <v>0.0004606253166992404</v>
      </c>
      <c r="P9665" t="n">
        <v>0.109153534895112</v>
      </c>
      <c r="Q9665" t="n">
        <v>0.06997938591644984</v>
      </c>
      <c r="R9665" t="n">
        <v>-0.001494819329003006</v>
      </c>
    </row>
    <row r="9666">
      <c r="F9666" t="n">
        <v>0.1009235605049812</v>
      </c>
      <c r="G9666" t="n">
        <v>0.075864042941691</v>
      </c>
      <c r="H9666" t="n">
        <v>0.0003362503057729274</v>
      </c>
      <c r="J9666" t="n">
        <v>0.03381615945400707</v>
      </c>
      <c r="K9666" t="n">
        <v>0.08621802892607447</v>
      </c>
      <c r="L9666" t="n">
        <v>0.002528023801758413</v>
      </c>
      <c r="M9666" t="n">
        <v>0.0714913223027894</v>
      </c>
      <c r="N9666" t="n">
        <v>0.07369197455840258</v>
      </c>
      <c r="O9666" t="n">
        <v>0.0004605792633782347</v>
      </c>
      <c r="P9666" t="n">
        <v>0.1090816406277723</v>
      </c>
      <c r="Q9666" t="n">
        <v>0.06998669065401941</v>
      </c>
      <c r="R9666" t="n">
        <v>-0.001494968795989208</v>
      </c>
    </row>
    <row r="9667">
      <c r="F9667" t="n">
        <v>0.1008801664397564</v>
      </c>
      <c r="G9667" t="n">
        <v>0.07587196111755383</v>
      </c>
      <c r="H9667" t="n">
        <v>0.0003445782946515482</v>
      </c>
      <c r="J9667" t="n">
        <v>0.0337901876925292</v>
      </c>
      <c r="K9667" t="n">
        <v>0.08622702778098795</v>
      </c>
      <c r="L9667" t="n">
        <v>0.002528276629421355</v>
      </c>
      <c r="M9667" t="n">
        <v>0.07149037887137166</v>
      </c>
      <c r="N9667" t="n">
        <v>0.07369966602845357</v>
      </c>
      <c r="O9667" t="n">
        <v>0.0004606253166992404</v>
      </c>
      <c r="P9667" t="n">
        <v>0.1091893051255762</v>
      </c>
      <c r="Q9667" t="n">
        <v>0.06999399539158897</v>
      </c>
      <c r="R9667" t="n">
        <v>-0.001494968795989208</v>
      </c>
    </row>
    <row r="9668">
      <c r="F9668" t="n">
        <v>0.100908308796822</v>
      </c>
      <c r="G9668" t="n">
        <v>0.07587987929341665</v>
      </c>
      <c r="H9668" t="n">
        <v>0.0003444749418337163</v>
      </c>
      <c r="J9668" t="n">
        <v>0.03381449503078721</v>
      </c>
      <c r="K9668" t="n">
        <v>0.08623602663590144</v>
      </c>
      <c r="L9668" t="n">
        <v>0.002536750656383885</v>
      </c>
      <c r="M9668" t="n">
        <v>0.07151158386131753</v>
      </c>
      <c r="N9668" t="n">
        <v>0.07370735749850453</v>
      </c>
      <c r="O9668" t="n">
        <v>0.0004689515910117441</v>
      </c>
      <c r="P9668" t="n">
        <v>0.1091533226126128</v>
      </c>
      <c r="Q9668" t="n">
        <v>0.07000130012915855</v>
      </c>
      <c r="R9668" t="n">
        <v>-0.001489379156855694</v>
      </c>
    </row>
    <row r="9669">
      <c r="F9669" t="n">
        <v>0.1008792222423722</v>
      </c>
      <c r="G9669" t="n">
        <v>0.07588779746927947</v>
      </c>
      <c r="H9669" t="n">
        <v>0.0003445438437122709</v>
      </c>
      <c r="J9669" t="n">
        <v>0.03379690337764758</v>
      </c>
      <c r="K9669" t="n">
        <v>0.08624502549081492</v>
      </c>
      <c r="L9669" t="n">
        <v>0.002537004356819567</v>
      </c>
      <c r="M9669" t="n">
        <v>0.07151063929151838</v>
      </c>
      <c r="N9669" t="n">
        <v>0.07371504896855552</v>
      </c>
      <c r="O9669" t="n">
        <v>0.0004689515910117441</v>
      </c>
      <c r="P9669" t="n">
        <v>0.1090814283758329</v>
      </c>
      <c r="Q9669" t="n">
        <v>0.07000860486672811</v>
      </c>
      <c r="R9669" t="n">
        <v>-0.001489230218940009</v>
      </c>
    </row>
    <row r="9670">
      <c r="F9670" t="n">
        <v>0.1008930572767663</v>
      </c>
      <c r="G9670" t="n">
        <v>0.07589571564514229</v>
      </c>
      <c r="H9670" t="n">
        <v>0.0003445782946515482</v>
      </c>
      <c r="J9670" t="n">
        <v>0.03381283044573799</v>
      </c>
      <c r="K9670" t="n">
        <v>0.0862540243457284</v>
      </c>
      <c r="L9670" t="n">
        <v>0.002537004356819567</v>
      </c>
      <c r="M9670" t="n">
        <v>0.07150969420018374</v>
      </c>
      <c r="N9670" t="n">
        <v>0.07372274043860649</v>
      </c>
      <c r="O9670" t="n">
        <v>0.0004690453907099162</v>
      </c>
      <c r="P9670" t="n">
        <v>0.1090813576172783</v>
      </c>
      <c r="Q9670" t="n">
        <v>0.07001590960429768</v>
      </c>
      <c r="R9670" t="n">
        <v>-0.00148952809477138</v>
      </c>
    </row>
    <row r="9671">
      <c r="F9671" t="n">
        <v>0.1009068922164759</v>
      </c>
      <c r="G9671" t="n">
        <v>0.07590363382100511</v>
      </c>
      <c r="H9671" t="n">
        <v>0.0003444749418337163</v>
      </c>
      <c r="J9671" t="n">
        <v>0.03378685952165454</v>
      </c>
      <c r="K9671" t="n">
        <v>0.08626302320064187</v>
      </c>
      <c r="L9671" t="n">
        <v>0.002537511757690931</v>
      </c>
      <c r="M9671" t="n">
        <v>0.07150874858763615</v>
      </c>
      <c r="N9671" t="n">
        <v>0.07373043190865747</v>
      </c>
      <c r="O9671" t="n">
        <v>0.0004690922905590023</v>
      </c>
      <c r="P9671" t="n">
        <v>0.1090812868547822</v>
      </c>
      <c r="Q9671" t="n">
        <v>0.07002321434186724</v>
      </c>
      <c r="R9671" t="n">
        <v>-0.001489677032687065</v>
      </c>
    </row>
    <row r="9672">
      <c r="F9672" t="n">
        <v>0.1008778059445483</v>
      </c>
      <c r="G9672" t="n">
        <v>0.07591155199686794</v>
      </c>
      <c r="H9672" t="n">
        <v>0.0003528423670154771</v>
      </c>
      <c r="J9672" t="n">
        <v>0.03381116570155009</v>
      </c>
      <c r="K9672" t="n">
        <v>0.08627202205555537</v>
      </c>
      <c r="L9672" t="n">
        <v>0.002545473004556811</v>
      </c>
      <c r="M9672" t="n">
        <v>0.0714635053234203</v>
      </c>
      <c r="N9672" t="n">
        <v>0.07373812337870844</v>
      </c>
      <c r="O9672" t="n">
        <v>0.0004774223859683563</v>
      </c>
      <c r="P9672" t="n">
        <v>0.1091889512266924</v>
      </c>
      <c r="Q9672" t="n">
        <v>0.0700305190794368</v>
      </c>
      <c r="R9672" t="n">
        <v>-0.001483924920134416</v>
      </c>
    </row>
    <row r="9673">
      <c r="F9673" t="n">
        <v>0.1008773338446746</v>
      </c>
      <c r="G9673" t="n">
        <v>0.07591947017273075</v>
      </c>
      <c r="H9673" t="n">
        <v>0.0003529129354888801</v>
      </c>
      <c r="J9673" t="n">
        <v>0.03381033327061998</v>
      </c>
      <c r="K9673" t="n">
        <v>0.08628102091046885</v>
      </c>
      <c r="L9673" t="n">
        <v>0.002545982150072273</v>
      </c>
      <c r="M9673" t="n">
        <v>0.07152900427092485</v>
      </c>
      <c r="N9673" t="n">
        <v>0.07374581484875942</v>
      </c>
      <c r="O9673" t="n">
        <v>0.0004774701329816545</v>
      </c>
      <c r="P9673" t="n">
        <v>0.1091529687294004</v>
      </c>
      <c r="Q9673" t="n">
        <v>0.07003782381700638</v>
      </c>
      <c r="R9673" t="n">
        <v>-0.001484370142132656</v>
      </c>
    </row>
    <row r="9674">
      <c r="F9674" t="n">
        <v>0.1008911686889896</v>
      </c>
      <c r="G9674" t="n">
        <v>0.07592738834859357</v>
      </c>
      <c r="H9674" t="n">
        <v>0.0003528423670154771</v>
      </c>
      <c r="J9674" t="n">
        <v>0.03380950080091422</v>
      </c>
      <c r="K9674" t="n">
        <v>0.08629001976538232</v>
      </c>
      <c r="L9674" t="n">
        <v>0.002545727577314542</v>
      </c>
      <c r="M9674" t="n">
        <v>0.07150590862594022</v>
      </c>
      <c r="N9674" t="n">
        <v>0.07375350631881039</v>
      </c>
      <c r="O9674" t="n">
        <v>0.0004775178799949526</v>
      </c>
      <c r="P9674" t="n">
        <v>0.1091528979409689</v>
      </c>
      <c r="Q9674" t="n">
        <v>0.07004512855457594</v>
      </c>
      <c r="R9674" t="n">
        <v>-0.001484073327467162</v>
      </c>
    </row>
    <row r="9675">
      <c r="F9675" t="n">
        <v>0.1009050034384869</v>
      </c>
      <c r="G9675" t="n">
        <v>0.07593530652445639</v>
      </c>
      <c r="H9675" t="n">
        <v>0.0003528776512521786</v>
      </c>
      <c r="J9675" t="n">
        <v>0.03379190991078694</v>
      </c>
      <c r="K9675" t="n">
        <v>0.08629901862029582</v>
      </c>
      <c r="L9675" t="n">
        <v>0.00255419080964195</v>
      </c>
      <c r="M9675" t="n">
        <v>0.07146066436923534</v>
      </c>
      <c r="N9675" t="n">
        <v>0.07376119778886137</v>
      </c>
      <c r="O9675" t="n">
        <v>0.0004860452876152086</v>
      </c>
      <c r="P9675" t="n">
        <v>0.1091887388401711</v>
      </c>
      <c r="Q9675" t="n">
        <v>0.07005243329214551</v>
      </c>
      <c r="R9675" t="n">
        <v>-0.001484073327467162</v>
      </c>
    </row>
    <row r="9676">
      <c r="F9676" t="n">
        <v>0.1008902243929049</v>
      </c>
      <c r="G9676" t="n">
        <v>0.07594322470031922</v>
      </c>
      <c r="H9676" t="n">
        <v>0.0003612541890280969</v>
      </c>
      <c r="J9676" t="n">
        <v>0.03379107753101482</v>
      </c>
      <c r="K9676" t="n">
        <v>0.08630801747520929</v>
      </c>
      <c r="L9676" t="n">
        <v>0.002554446254267376</v>
      </c>
      <c r="M9676" t="n">
        <v>0.07152616090444316</v>
      </c>
      <c r="N9676" t="n">
        <v>0.07376888925891235</v>
      </c>
      <c r="O9676" t="n">
        <v>0.0004860452876152086</v>
      </c>
      <c r="P9676" t="n">
        <v>0.109188668036844</v>
      </c>
      <c r="Q9676" t="n">
        <v>0.07005973802971507</v>
      </c>
      <c r="R9676" t="n">
        <v>-0.001478604533395526</v>
      </c>
    </row>
    <row r="9677">
      <c r="F9677" t="n">
        <v>0.1008897522441971</v>
      </c>
      <c r="G9677" t="n">
        <v>0.07595114287618204</v>
      </c>
      <c r="H9677" t="n">
        <v>0.0003612541890280969</v>
      </c>
      <c r="J9677" t="n">
        <v>0.03379862413799495</v>
      </c>
      <c r="K9677" t="n">
        <v>0.08631701633012277</v>
      </c>
      <c r="L9677" t="n">
        <v>0.00255419080964195</v>
      </c>
      <c r="M9677" t="n">
        <v>0.07148091589334707</v>
      </c>
      <c r="N9677" t="n">
        <v>0.07377658072896331</v>
      </c>
      <c r="O9677" t="n">
        <v>0.0004859966928054091</v>
      </c>
      <c r="P9677" t="n">
        <v>0.1091167738748448</v>
      </c>
      <c r="Q9677" t="n">
        <v>0.07006704276728465</v>
      </c>
      <c r="R9677" t="n">
        <v>-0.00147875240863639</v>
      </c>
    </row>
    <row r="9678">
      <c r="F9678" t="n">
        <v>0.1009035868506855</v>
      </c>
      <c r="G9678" t="n">
        <v>0.07595906105204486</v>
      </c>
      <c r="H9678" t="n">
        <v>0.0003611819526375694</v>
      </c>
      <c r="J9678" t="n">
        <v>0.03378103371726368</v>
      </c>
      <c r="K9678" t="n">
        <v>0.08632601518503626</v>
      </c>
      <c r="L9678" t="n">
        <v>0.00255495714351823</v>
      </c>
      <c r="M9678" t="n">
        <v>0.07152426272960077</v>
      </c>
      <c r="N9678" t="n">
        <v>0.0737842721990143</v>
      </c>
      <c r="O9678" t="n">
        <v>0.0004859966928054091</v>
      </c>
      <c r="P9678" t="n">
        <v>0.1091885264185056</v>
      </c>
      <c r="Q9678" t="n">
        <v>0.07007434750485421</v>
      </c>
      <c r="R9678" t="n">
        <v>-0.00147875240863639</v>
      </c>
    </row>
    <row r="9679">
      <c r="F9679" t="n">
        <v>0.1008888079452842</v>
      </c>
      <c r="G9679" t="n">
        <v>0.07596697922790768</v>
      </c>
      <c r="H9679" t="n">
        <v>0.0003612180708328332</v>
      </c>
      <c r="J9679" t="n">
        <v>0.0338053378825222</v>
      </c>
      <c r="K9679" t="n">
        <v>0.08633501403994974</v>
      </c>
      <c r="L9679" t="n">
        <v>0.00255495714351823</v>
      </c>
      <c r="M9679" t="n">
        <v>0.07145686915887256</v>
      </c>
      <c r="N9679" t="n">
        <v>0.07379196366906526</v>
      </c>
      <c r="O9679" t="n">
        <v>0.0004860452876152086</v>
      </c>
      <c r="P9679" t="n">
        <v>0.1090807206138262</v>
      </c>
      <c r="Q9679" t="n">
        <v>0.07008165224242378</v>
      </c>
      <c r="R9679" t="n">
        <v>-0.001473269093505036</v>
      </c>
    </row>
    <row r="9680">
      <c r="F9680" t="n">
        <v>0.1009169491175212</v>
      </c>
      <c r="G9680" t="n">
        <v>0.0759748974037705</v>
      </c>
      <c r="H9680" t="n">
        <v>0.0003696020160123684</v>
      </c>
      <c r="J9680" t="n">
        <v>0.03377936886293423</v>
      </c>
      <c r="K9680" t="n">
        <v>0.08634401289486322</v>
      </c>
      <c r="L9680" t="n">
        <v>0.002562904035004061</v>
      </c>
      <c r="M9680" t="n">
        <v>0.0714559190599581</v>
      </c>
      <c r="N9680" t="n">
        <v>0.07379965513911625</v>
      </c>
      <c r="O9680" t="n">
        <v>0.0004943829042438543</v>
      </c>
      <c r="P9680" t="n">
        <v>0.1090806498161966</v>
      </c>
      <c r="Q9680" t="n">
        <v>0.07008895697999334</v>
      </c>
      <c r="R9680" t="n">
        <v>-0.001473416435148551</v>
      </c>
    </row>
    <row r="9681">
      <c r="F9681" t="n">
        <v>0.1008878636441533</v>
      </c>
      <c r="G9681" t="n">
        <v>0.07598281557963332</v>
      </c>
      <c r="H9681" t="n">
        <v>0.0003695281103902904</v>
      </c>
      <c r="J9681" t="n">
        <v>0.03378691507249305</v>
      </c>
      <c r="K9681" t="n">
        <v>0.08635301174977671</v>
      </c>
      <c r="L9681" t="n">
        <v>0.002563416667074269</v>
      </c>
      <c r="M9681" t="n">
        <v>0.07152141157800537</v>
      </c>
      <c r="N9681" t="n">
        <v>0.07380734660916723</v>
      </c>
      <c r="O9681" t="n">
        <v>0.00049448179071335</v>
      </c>
      <c r="P9681" t="n">
        <v>0.1091164906637675</v>
      </c>
      <c r="Q9681" t="n">
        <v>0.07009626171756292</v>
      </c>
      <c r="R9681" t="n">
        <v>-0.001473269093505036</v>
      </c>
    </row>
    <row r="9682">
      <c r="F9682" t="n">
        <v>0.100887391492673</v>
      </c>
      <c r="G9682" t="n">
        <v>0.07599073375549614</v>
      </c>
      <c r="H9682" t="n">
        <v>0.0003696020160123684</v>
      </c>
      <c r="J9682" t="n">
        <v>0.03379446107945748</v>
      </c>
      <c r="K9682" t="n">
        <v>0.08636201060469019</v>
      </c>
      <c r="L9682" t="n">
        <v>0.002563160351039165</v>
      </c>
      <c r="M9682" t="n">
        <v>0.07152046015827507</v>
      </c>
      <c r="N9682" t="n">
        <v>0.0738150380792182</v>
      </c>
      <c r="O9682" t="n">
        <v>0.00049448179071335</v>
      </c>
      <c r="P9682" t="n">
        <v>0.1091164198513324</v>
      </c>
      <c r="Q9682" t="n">
        <v>0.07010356645513248</v>
      </c>
      <c r="R9682" t="n">
        <v>-0.001473269093505036</v>
      </c>
    </row>
    <row r="9683">
      <c r="F9683" t="n">
        <v>0.1009155323797561</v>
      </c>
      <c r="G9683" t="n">
        <v>0.07599865193135896</v>
      </c>
      <c r="H9683" t="n">
        <v>0.0003695650632013294</v>
      </c>
      <c r="J9683" t="n">
        <v>0.03377687130920275</v>
      </c>
      <c r="K9683" t="n">
        <v>0.08637100945960367</v>
      </c>
      <c r="L9683" t="n">
        <v>0.002571869830991004</v>
      </c>
      <c r="M9683" t="n">
        <v>0.07145306565719617</v>
      </c>
      <c r="N9683" t="n">
        <v>0.07382272954926918</v>
      </c>
      <c r="O9683" t="n">
        <v>0.00049448179071335</v>
      </c>
      <c r="P9683" t="n">
        <v>0.109116349035046</v>
      </c>
      <c r="Q9683" t="n">
        <v>0.07011087119270205</v>
      </c>
      <c r="R9683" t="n">
        <v>-0.001473711118435581</v>
      </c>
    </row>
    <row r="9684">
      <c r="F9684" t="n">
        <v>0.1008864471877164</v>
      </c>
      <c r="G9684" t="n">
        <v>0.07600657010722178</v>
      </c>
      <c r="H9684" t="n">
        <v>0.0003778430129445618</v>
      </c>
      <c r="J9684" t="n">
        <v>0.0337760387200406</v>
      </c>
      <c r="K9684" t="n">
        <v>0.08638000831451716</v>
      </c>
      <c r="L9684" t="n">
        <v>0.002571869830991004</v>
      </c>
      <c r="M9684" t="n">
        <v>0.07151855576695179</v>
      </c>
      <c r="N9684" t="n">
        <v>0.07383042101932016</v>
      </c>
      <c r="O9684" t="n">
        <v>0.000502973135290843</v>
      </c>
      <c r="P9684" t="n">
        <v>0.1091162782149159</v>
      </c>
      <c r="Q9684" t="n">
        <v>0.07011817593027161</v>
      </c>
      <c r="R9684" t="n">
        <v>-0.001468065441788825</v>
      </c>
    </row>
    <row r="9685">
      <c r="F9685" t="n">
        <v>0.1008716686089953</v>
      </c>
      <c r="G9685" t="n">
        <v>0.07601448828308462</v>
      </c>
      <c r="H9685" t="n">
        <v>0.0003779563771848692</v>
      </c>
      <c r="J9685" t="n">
        <v>0.03379196281270387</v>
      </c>
      <c r="K9685" t="n">
        <v>0.08638900716943063</v>
      </c>
      <c r="L9685" t="n">
        <v>0.002571869830991004</v>
      </c>
      <c r="M9685" t="n">
        <v>0.07149545546519037</v>
      </c>
      <c r="N9685" t="n">
        <v>0.07383811248937112</v>
      </c>
      <c r="O9685" t="n">
        <v>0.0005029228430065423</v>
      </c>
      <c r="P9685" t="n">
        <v>0.1091162073909498</v>
      </c>
      <c r="Q9685" t="n">
        <v>0.07012548066784118</v>
      </c>
      <c r="R9685" t="n">
        <v>-0.001468212248333004</v>
      </c>
    </row>
    <row r="9686">
      <c r="F9686" t="n">
        <v>0.1009141156358023</v>
      </c>
      <c r="G9686" t="n">
        <v>0.07602240645894744</v>
      </c>
      <c r="H9686" t="n">
        <v>0.0003778430129445618</v>
      </c>
      <c r="J9686" t="n">
        <v>0.03378275171202742</v>
      </c>
      <c r="K9686" t="n">
        <v>0.08639800602434412</v>
      </c>
      <c r="L9686" t="n">
        <v>0.002572127017974103</v>
      </c>
      <c r="M9686" t="n">
        <v>0.07145020760217694</v>
      </c>
      <c r="N9686" t="n">
        <v>0.07384580395942211</v>
      </c>
      <c r="O9686" t="n">
        <v>0.0005030234275751436</v>
      </c>
      <c r="P9686" t="n">
        <v>0.1091520481768114</v>
      </c>
      <c r="Q9686" t="n">
        <v>0.07013278540541075</v>
      </c>
      <c r="R9686" t="n">
        <v>-0.001468212248333004</v>
      </c>
    </row>
    <row r="9687">
      <c r="F9687" t="n">
        <v>0.1008993370555399</v>
      </c>
      <c r="G9687" t="n">
        <v>0.07603032463481026</v>
      </c>
      <c r="H9687" t="n">
        <v>0.0003778430129445618</v>
      </c>
      <c r="J9687" t="n">
        <v>0.03377354074350648</v>
      </c>
      <c r="K9687" t="n">
        <v>0.08640700487925761</v>
      </c>
      <c r="L9687" t="n">
        <v>0.002572384204957202</v>
      </c>
      <c r="M9687" t="n">
        <v>0.07144925388484016</v>
      </c>
      <c r="N9687" t="n">
        <v>0.07385349542947309</v>
      </c>
      <c r="O9687" t="n">
        <v>0.000502973135290843</v>
      </c>
      <c r="P9687" t="n">
        <v>0.1091519773381125</v>
      </c>
      <c r="Q9687" t="n">
        <v>0.07014009014298031</v>
      </c>
      <c r="R9687" t="n">
        <v>-0.001462699463342391</v>
      </c>
    </row>
    <row r="9688">
      <c r="F9688" t="n">
        <v>0.1008702522853563</v>
      </c>
      <c r="G9688" t="n">
        <v>0.07603824281067306</v>
      </c>
      <c r="H9688" t="n">
        <v>0.0003862786092902436</v>
      </c>
      <c r="J9688" t="n">
        <v>0.03378946423332491</v>
      </c>
      <c r="K9688" t="n">
        <v>0.08641600373417108</v>
      </c>
      <c r="L9688" t="n">
        <v>0.002581090772415482</v>
      </c>
      <c r="M9688" t="n">
        <v>0.07147044669654512</v>
      </c>
      <c r="N9688" t="n">
        <v>0.07386118689952406</v>
      </c>
      <c r="O9688" t="n">
        <v>0.0005115218300645619</v>
      </c>
      <c r="P9688" t="n">
        <v>0.1091519064956</v>
      </c>
      <c r="Q9688" t="n">
        <v>0.07014739488054988</v>
      </c>
      <c r="R9688" t="n">
        <v>-0.001462845733288725</v>
      </c>
    </row>
    <row r="9689">
      <c r="F9689" t="n">
        <v>0.1009126988847617</v>
      </c>
      <c r="G9689" t="n">
        <v>0.0760461609865359</v>
      </c>
      <c r="H9689" t="n">
        <v>0.0003862399852917145</v>
      </c>
      <c r="J9689" t="n">
        <v>0.03379700933095704</v>
      </c>
      <c r="K9689" t="n">
        <v>0.08642500258908457</v>
      </c>
      <c r="L9689" t="n">
        <v>0.002580832714949733</v>
      </c>
      <c r="M9689" t="n">
        <v>0.07144734490360533</v>
      </c>
      <c r="N9689" t="n">
        <v>0.07386887836957504</v>
      </c>
      <c r="O9689" t="n">
        <v>0.0005115218300645619</v>
      </c>
      <c r="P9689" t="n">
        <v>0.1091159240568753</v>
      </c>
      <c r="Q9689" t="n">
        <v>0.07015469961811945</v>
      </c>
      <c r="R9689" t="n">
        <v>-0.001462553193396056</v>
      </c>
    </row>
    <row r="9690">
      <c r="F9690" t="n">
        <v>0.100869308065384</v>
      </c>
      <c r="G9690" t="n">
        <v>0.07605407916239872</v>
      </c>
      <c r="H9690" t="n">
        <v>0.0003862399852917145</v>
      </c>
      <c r="J9690" t="n">
        <v>0.03377942040250197</v>
      </c>
      <c r="K9690" t="n">
        <v>0.08643400144399804</v>
      </c>
      <c r="L9690" t="n">
        <v>0.002581090772415482</v>
      </c>
      <c r="M9690" t="n">
        <v>0.07151283020130036</v>
      </c>
      <c r="N9690" t="n">
        <v>0.07387656983962602</v>
      </c>
      <c r="O9690" t="n">
        <v>0.0005115218300645619</v>
      </c>
      <c r="P9690" t="n">
        <v>0.1090799416285206</v>
      </c>
      <c r="Q9690" t="n">
        <v>0.07016200435568902</v>
      </c>
      <c r="R9690" t="n">
        <v>-0.001462699463342391</v>
      </c>
    </row>
    <row r="9691">
      <c r="F9691" t="n">
        <v>0.1008831420959185</v>
      </c>
      <c r="G9691" t="n">
        <v>0.07606199733826154</v>
      </c>
      <c r="H9691" t="n">
        <v>0.0003862786092902436</v>
      </c>
      <c r="J9691" t="n">
        <v>0.03379534320914994</v>
      </c>
      <c r="K9691" t="n">
        <v>0.08644300029891153</v>
      </c>
      <c r="L9691" t="n">
        <v>0.002589274793879206</v>
      </c>
      <c r="M9691" t="n">
        <v>0.07144543386243835</v>
      </c>
      <c r="N9691" t="n">
        <v>0.07388426130967699</v>
      </c>
      <c r="O9691" t="n">
        <v>0.0005113684042007153</v>
      </c>
      <c r="P9691" t="n">
        <v>0.1091157823670179</v>
      </c>
      <c r="Q9691" t="n">
        <v>0.07016930909325858</v>
      </c>
      <c r="R9691" t="n">
        <v>-0.001462553193396056</v>
      </c>
    </row>
    <row r="9692">
      <c r="F9692" t="n">
        <v>0.1008826699363993</v>
      </c>
      <c r="G9692" t="n">
        <v>0.07606991551412436</v>
      </c>
      <c r="H9692" t="n">
        <v>0.000394566163380071</v>
      </c>
      <c r="J9692" t="n">
        <v>0.03377775454808618</v>
      </c>
      <c r="K9692" t="n">
        <v>0.08645199915382501</v>
      </c>
      <c r="L9692" t="n">
        <v>0.002589015866399818</v>
      </c>
      <c r="M9692" t="n">
        <v>0.0714887708950328</v>
      </c>
      <c r="N9692" t="n">
        <v>0.07389195277972797</v>
      </c>
      <c r="O9692" t="n">
        <v>0.000519870426259028</v>
      </c>
      <c r="P9692" t="n">
        <v>0.1090797999452589</v>
      </c>
      <c r="Q9692" t="n">
        <v>0.07017661383082814</v>
      </c>
      <c r="R9692" t="n">
        <v>-0.001457609998301345</v>
      </c>
    </row>
    <row r="9693">
      <c r="F9693" t="n">
        <v>0.1009108098707981</v>
      </c>
      <c r="G9693" t="n">
        <v>0.07607783368998718</v>
      </c>
      <c r="H9693" t="n">
        <v>0.000394566163380071</v>
      </c>
      <c r="J9693" t="n">
        <v>0.03378529926429917</v>
      </c>
      <c r="K9693" t="n">
        <v>0.08646099800873849</v>
      </c>
      <c r="L9693" t="n">
        <v>0.002589533721358594</v>
      </c>
      <c r="M9693" t="n">
        <v>0.07144352076391841</v>
      </c>
      <c r="N9693" t="n">
        <v>0.07389964424977893</v>
      </c>
      <c r="O9693" t="n">
        <v>0.0005199224185008781</v>
      </c>
      <c r="P9693" t="n">
        <v>0.1091515522260936</v>
      </c>
      <c r="Q9693" t="n">
        <v>0.07018391856839772</v>
      </c>
      <c r="R9693" t="n">
        <v>-0.001457318534594426</v>
      </c>
    </row>
    <row r="9694">
      <c r="F9694" t="n">
        <v>0.1008960316146035</v>
      </c>
      <c r="G9694" t="n">
        <v>0.07608575186585001</v>
      </c>
      <c r="H9694" t="n">
        <v>0.0003946056239424652</v>
      </c>
      <c r="J9694" t="n">
        <v>0.03377608856415522</v>
      </c>
      <c r="K9694" t="n">
        <v>0.08646999686365198</v>
      </c>
      <c r="L9694" t="n">
        <v>0.002589015866399818</v>
      </c>
      <c r="M9694" t="n">
        <v>0.07148685638594005</v>
      </c>
      <c r="N9694" t="n">
        <v>0.07390733571982992</v>
      </c>
      <c r="O9694" t="n">
        <v>0.000519870426259028</v>
      </c>
      <c r="P9694" t="n">
        <v>0.109079658246896</v>
      </c>
      <c r="Q9694" t="n">
        <v>0.07019122330596728</v>
      </c>
      <c r="R9694" t="n">
        <v>-0.001457172802740967</v>
      </c>
    </row>
    <row r="9695">
      <c r="F9695" t="n">
        <v>0.100866947498768</v>
      </c>
      <c r="G9695" t="n">
        <v>0.07609367004171282</v>
      </c>
      <c r="H9695" t="n">
        <v>0.0004029373799601655</v>
      </c>
      <c r="J9695" t="n">
        <v>0.03379201057556711</v>
      </c>
      <c r="K9695" t="n">
        <v>0.08647899571856546</v>
      </c>
      <c r="L9695" t="n">
        <v>0.002589533721358594</v>
      </c>
      <c r="M9695" t="n">
        <v>0.07146375198582333</v>
      </c>
      <c r="N9695" t="n">
        <v>0.0739150271898809</v>
      </c>
      <c r="O9695" t="n">
        <v>0.0005199744107427281</v>
      </c>
      <c r="P9695" t="n">
        <v>0.1090795873920705</v>
      </c>
      <c r="Q9695" t="n">
        <v>0.07019852804353684</v>
      </c>
      <c r="R9695" t="n">
        <v>-0.001451922690330109</v>
      </c>
    </row>
    <row r="9696">
      <c r="F9696" t="n">
        <v>0.1008950871939257</v>
      </c>
      <c r="G9696" t="n">
        <v>0.07610158821757564</v>
      </c>
      <c r="H9696" t="n">
        <v>0.0004029373799601655</v>
      </c>
      <c r="J9696" t="n">
        <v>0.03378279989564456</v>
      </c>
      <c r="K9696" t="n">
        <v>0.08648799457347894</v>
      </c>
      <c r="L9696" t="n">
        <v>0.002597710406517407</v>
      </c>
      <c r="M9696" t="n">
        <v>0.07146279354359811</v>
      </c>
      <c r="N9696" t="n">
        <v>0.07392271865993187</v>
      </c>
      <c r="O9696" t="n">
        <v>0.0005283785784769289</v>
      </c>
      <c r="P9696" t="n">
        <v>0.1091154280763</v>
      </c>
      <c r="Q9696" t="n">
        <v>0.07020583278110641</v>
      </c>
      <c r="R9696" t="n">
        <v>-0.001452067882599142</v>
      </c>
    </row>
    <row r="9697">
      <c r="F9697" t="n">
        <v>0.1009089208405107</v>
      </c>
      <c r="G9697" t="n">
        <v>0.07610950639343846</v>
      </c>
      <c r="H9697" t="n">
        <v>0.000403017975495711</v>
      </c>
      <c r="J9697" t="n">
        <v>0.03379034406917278</v>
      </c>
      <c r="K9697" t="n">
        <v>0.08649699342839243</v>
      </c>
      <c r="L9697" t="n">
        <v>0.002598489797578468</v>
      </c>
      <c r="M9697" t="n">
        <v>0.07150612695551317</v>
      </c>
      <c r="N9697" t="n">
        <v>0.07393041012998285</v>
      </c>
      <c r="O9697" t="n">
        <v>0.0005284314216190909</v>
      </c>
      <c r="P9697" t="n">
        <v>0.1091512687426106</v>
      </c>
      <c r="Q9697" t="n">
        <v>0.07021313751867597</v>
      </c>
      <c r="R9697" t="n">
        <v>-0.001452067882599142</v>
      </c>
    </row>
    <row r="9698">
      <c r="F9698" t="n">
        <v>0.1008941427687683</v>
      </c>
      <c r="G9698" t="n">
        <v>0.07611742456930129</v>
      </c>
      <c r="H9698" t="n">
        <v>0.0004029776777279382</v>
      </c>
      <c r="J9698" t="n">
        <v>0.03378951076975209</v>
      </c>
      <c r="K9698" t="n">
        <v>0.08650599228330591</v>
      </c>
      <c r="L9698" t="n">
        <v>0.002598489797578468</v>
      </c>
      <c r="M9698" t="n">
        <v>0.07148302120864983</v>
      </c>
      <c r="N9698" t="n">
        <v>0.07393810160003382</v>
      </c>
      <c r="O9698" t="n">
        <v>0.0005284314216190909</v>
      </c>
      <c r="P9698" t="n">
        <v>0.1091871093910086</v>
      </c>
      <c r="Q9698" t="n">
        <v>0.07022044225624555</v>
      </c>
      <c r="R9698" t="n">
        <v>-0.001452213074868175</v>
      </c>
    </row>
    <row r="9699">
      <c r="F9699" t="n">
        <v>0.1009079763185804</v>
      </c>
      <c r="G9699" t="n">
        <v>0.07612534274516411</v>
      </c>
      <c r="H9699" t="n">
        <v>0.0004029776777279382</v>
      </c>
      <c r="J9699" t="n">
        <v>0.03377192305535306</v>
      </c>
      <c r="K9699" t="n">
        <v>0.08651499113821938</v>
      </c>
      <c r="L9699" t="n">
        <v>0.002606400183735763</v>
      </c>
      <c r="M9699" t="n">
        <v>0.07148206113306152</v>
      </c>
      <c r="N9699" t="n">
        <v>0.07394579307008479</v>
      </c>
      <c r="O9699" t="n">
        <v>0.0005283785784769289</v>
      </c>
      <c r="P9699" t="n">
        <v>0.1091511269784092</v>
      </c>
      <c r="Q9699" t="n">
        <v>0.07022774699381511</v>
      </c>
      <c r="R9699" t="n">
        <v>-0.001452213074868175</v>
      </c>
    </row>
    <row r="9700">
      <c r="F9700" t="n">
        <v>0.1008788926219282</v>
      </c>
      <c r="G9700" t="n">
        <v>0.07613326092102693</v>
      </c>
      <c r="H9700" t="n">
        <v>0.0004114383786206377</v>
      </c>
      <c r="J9700" t="n">
        <v>0.03377108986217282</v>
      </c>
      <c r="K9700" t="n">
        <v>0.08652398999313288</v>
      </c>
      <c r="L9700" t="n">
        <v>0.002606660849820745</v>
      </c>
      <c r="M9700" t="n">
        <v>0.07150324644107686</v>
      </c>
      <c r="N9700" t="n">
        <v>0.07395348454013577</v>
      </c>
      <c r="O9700" t="n">
        <v>0.0005368928224341676</v>
      </c>
      <c r="P9700" t="n">
        <v>0.1091510560907201</v>
      </c>
      <c r="Q9700" t="n">
        <v>0.07023505173138467</v>
      </c>
      <c r="R9700" t="n">
        <v>-0.001446656616531152</v>
      </c>
    </row>
    <row r="9701">
      <c r="F9701" t="n">
        <v>0.1008927261220509</v>
      </c>
      <c r="G9701" t="n">
        <v>0.07614117909688975</v>
      </c>
      <c r="H9701" t="n">
        <v>0.0004113561073991579</v>
      </c>
      <c r="J9701" t="n">
        <v>0.03377863366496789</v>
      </c>
      <c r="K9701" t="n">
        <v>0.08653298884804635</v>
      </c>
      <c r="L9701" t="n">
        <v>0.002606660849820745</v>
      </c>
      <c r="M9701" t="n">
        <v>0.07145799364725855</v>
      </c>
      <c r="N9701" t="n">
        <v>0.07396117601018676</v>
      </c>
      <c r="O9701" t="n">
        <v>0.0005368928224341676</v>
      </c>
      <c r="P9701" t="n">
        <v>0.1091150736919461</v>
      </c>
      <c r="Q9701" t="n">
        <v>0.07024235646895424</v>
      </c>
      <c r="R9701" t="n">
        <v>-0.001446511965334618</v>
      </c>
    </row>
    <row r="9702">
      <c r="F9702" t="n">
        <v>0.1008636426589445</v>
      </c>
      <c r="G9702" t="n">
        <v>0.07614909727275258</v>
      </c>
      <c r="H9702" t="n">
        <v>0.0004114383786206377</v>
      </c>
      <c r="J9702" t="n">
        <v>0.03376942338708272</v>
      </c>
      <c r="K9702" t="n">
        <v>0.08654198770295983</v>
      </c>
      <c r="L9702" t="n">
        <v>0.002606400183735763</v>
      </c>
      <c r="M9702" t="n">
        <v>0.07143488642999166</v>
      </c>
      <c r="N9702" t="n">
        <v>0.07396886748023772</v>
      </c>
      <c r="O9702" t="n">
        <v>0.0005368928224341676</v>
      </c>
      <c r="P9702" t="n">
        <v>0.1090790913036417</v>
      </c>
      <c r="Q9702" t="n">
        <v>0.0702496612065238</v>
      </c>
      <c r="R9702" t="n">
        <v>-0.001446656616531152</v>
      </c>
    </row>
    <row r="9703">
      <c r="F9703" t="n">
        <v>0.1009060872598162</v>
      </c>
      <c r="G9703" t="n">
        <v>0.07615701544861539</v>
      </c>
      <c r="H9703" t="n">
        <v>0.000411314971788418</v>
      </c>
      <c r="J9703" t="n">
        <v>0.03377696696485595</v>
      </c>
      <c r="K9703" t="n">
        <v>0.08655098655787333</v>
      </c>
      <c r="L9703" t="n">
        <v>0.002607182181990709</v>
      </c>
      <c r="M9703" t="n">
        <v>0.07147821571531932</v>
      </c>
      <c r="N9703" t="n">
        <v>0.07397655895028871</v>
      </c>
      <c r="O9703" t="n">
        <v>0.0005455222132437891</v>
      </c>
      <c r="P9703" t="n">
        <v>0.1091867548985804</v>
      </c>
      <c r="Q9703" t="n">
        <v>0.07025696594409338</v>
      </c>
      <c r="R9703" t="n">
        <v>-0.001446656616531152</v>
      </c>
    </row>
    <row r="9704">
      <c r="F9704" t="n">
        <v>0.1008626984076211</v>
      </c>
      <c r="G9704" t="n">
        <v>0.07616493362447821</v>
      </c>
      <c r="H9704" t="n">
        <v>0.0004198248218818908</v>
      </c>
      <c r="J9704" t="n">
        <v>0.0337593800202486</v>
      </c>
      <c r="K9704" t="n">
        <v>0.0865599854127868</v>
      </c>
      <c r="L9704" t="n">
        <v>0.002615869765428472</v>
      </c>
      <c r="M9704" t="n">
        <v>0.07149939859440618</v>
      </c>
      <c r="N9704" t="n">
        <v>0.07398425042033968</v>
      </c>
      <c r="O9704" t="n">
        <v>0.0005455767600104368</v>
      </c>
      <c r="P9704" t="n">
        <v>0.1091148610167813</v>
      </c>
      <c r="Q9704" t="n">
        <v>0.07026427068166294</v>
      </c>
      <c r="R9704" t="n">
        <v>-0.001441230503032571</v>
      </c>
    </row>
    <row r="9705">
      <c r="F9705" t="n">
        <v>0.1009051427224501</v>
      </c>
      <c r="G9705" t="n">
        <v>0.07617285180034103</v>
      </c>
      <c r="H9705" t="n">
        <v>0.0004197408737071494</v>
      </c>
      <c r="J9705" t="n">
        <v>0.03377530015001322</v>
      </c>
      <c r="K9705" t="n">
        <v>0.08656898426770028</v>
      </c>
      <c r="L9705" t="n">
        <v>0.002615608230758863</v>
      </c>
      <c r="M9705" t="n">
        <v>0.07147628994172944</v>
      </c>
      <c r="N9705" t="n">
        <v>0.07399194189039066</v>
      </c>
      <c r="O9705" t="n">
        <v>0.0005454676664771414</v>
      </c>
      <c r="P9705" t="n">
        <v>0.1091147901176796</v>
      </c>
      <c r="Q9705" t="n">
        <v>0.07027157541923251</v>
      </c>
      <c r="R9705" t="n">
        <v>-0.001441086394393132</v>
      </c>
    </row>
    <row r="9706">
      <c r="F9706" t="n">
        <v>0.1009046704516547</v>
      </c>
      <c r="G9706" t="n">
        <v>0.07618076997620386</v>
      </c>
      <c r="H9706" t="n">
        <v>0.0004198248218818908</v>
      </c>
      <c r="J9706" t="n">
        <v>0.03378284330941771</v>
      </c>
      <c r="K9706" t="n">
        <v>0.08657798312261376</v>
      </c>
      <c r="L9706" t="n">
        <v>0.002615085161419645</v>
      </c>
      <c r="M9706" t="n">
        <v>0.07149747160798062</v>
      </c>
      <c r="N9706" t="n">
        <v>0.07399963336044163</v>
      </c>
      <c r="O9706" t="n">
        <v>0.0005454676664771414</v>
      </c>
      <c r="P9706" t="n">
        <v>0.1091147192149005</v>
      </c>
      <c r="Q9706" t="n">
        <v>0.07027888015680207</v>
      </c>
      <c r="R9706" t="n">
        <v>-0.001441230503032571</v>
      </c>
    </row>
    <row r="9707">
      <c r="F9707" t="n">
        <v>0.1009041981794066</v>
      </c>
      <c r="G9707" t="n">
        <v>0.07618868815206668</v>
      </c>
      <c r="H9707" t="n">
        <v>0.0004197408737071494</v>
      </c>
      <c r="J9707" t="n">
        <v>0.03376525669746037</v>
      </c>
      <c r="K9707" t="n">
        <v>0.08658698197752725</v>
      </c>
      <c r="L9707" t="n">
        <v>0.002624290108474953</v>
      </c>
      <c r="M9707" t="n">
        <v>0.07145221690674272</v>
      </c>
      <c r="N9707" t="n">
        <v>0.0740073248304926</v>
      </c>
      <c r="O9707" t="n">
        <v>0.0005454131197104937</v>
      </c>
      <c r="P9707" t="n">
        <v>0.1091864712381131</v>
      </c>
      <c r="Q9707" t="n">
        <v>0.07028618489437165</v>
      </c>
      <c r="R9707" t="n">
        <v>-0.001441230503032571</v>
      </c>
    </row>
    <row r="9708">
      <c r="F9708" t="n">
        <v>0.1008608098880801</v>
      </c>
      <c r="G9708" t="n">
        <v>0.0761966063279295</v>
      </c>
      <c r="H9708" t="n">
        <v>0.0004280891242091897</v>
      </c>
      <c r="J9708" t="n">
        <v>0.03376442327618656</v>
      </c>
      <c r="K9708" t="n">
        <v>0.08659598083244073</v>
      </c>
      <c r="L9708" t="n">
        <v>0.002624290108474953</v>
      </c>
      <c r="M9708" t="n">
        <v>0.0714733974577017</v>
      </c>
      <c r="N9708" t="n">
        <v>0.07401501630054358</v>
      </c>
      <c r="O9708" t="n">
        <v>0.0005539394318856586</v>
      </c>
      <c r="P9708" t="n">
        <v>0.1091864003138197</v>
      </c>
      <c r="Q9708" t="n">
        <v>0.07029348963194121</v>
      </c>
      <c r="R9708" t="n">
        <v>-0.001435933141493285</v>
      </c>
    </row>
    <row r="9709">
      <c r="F9709" t="n">
        <v>0.1009032536304196</v>
      </c>
      <c r="G9709" t="n">
        <v>0.07620452450379232</v>
      </c>
      <c r="H9709" t="n">
        <v>0.0004280891242091897</v>
      </c>
      <c r="J9709" t="n">
        <v>0.03378034254587985</v>
      </c>
      <c r="K9709" t="n">
        <v>0.08660497968735421</v>
      </c>
      <c r="L9709" t="n">
        <v>0.002624552511245523</v>
      </c>
      <c r="M9709" t="n">
        <v>0.07147243227801089</v>
      </c>
      <c r="N9709" t="n">
        <v>0.07402270777059457</v>
      </c>
      <c r="O9709" t="n">
        <v>0.0005541056303350692</v>
      </c>
      <c r="P9709" t="n">
        <v>0.1091145064845739</v>
      </c>
      <c r="Q9709" t="n">
        <v>0.07030079436951078</v>
      </c>
      <c r="R9709" t="n">
        <v>-0.001435789576892056</v>
      </c>
    </row>
    <row r="9710">
      <c r="F9710" t="n">
        <v>0.1008598656193306</v>
      </c>
      <c r="G9710" t="n">
        <v>0.07621244267965514</v>
      </c>
      <c r="H9710" t="n">
        <v>0.0004282175637904106</v>
      </c>
      <c r="J9710" t="n">
        <v>0.03376275635297975</v>
      </c>
      <c r="K9710" t="n">
        <v>0.0866139785422677</v>
      </c>
      <c r="L9710" t="n">
        <v>0.002623765302933812</v>
      </c>
      <c r="M9710" t="n">
        <v>0.07149361152184916</v>
      </c>
      <c r="N9710" t="n">
        <v>0.07403039924064553</v>
      </c>
      <c r="O9710" t="n">
        <v>0.0005539948313687955</v>
      </c>
      <c r="P9710" t="n">
        <v>0.109186258454274</v>
      </c>
      <c r="Q9710" t="n">
        <v>0.07030809910708034</v>
      </c>
      <c r="R9710" t="n">
        <v>-0.001435502447689598</v>
      </c>
    </row>
    <row r="9711">
      <c r="F9711" t="n">
        <v>0.1009023090752231</v>
      </c>
      <c r="G9711" t="n">
        <v>0.07622036085551796</v>
      </c>
      <c r="H9711" t="n">
        <v>0.0004281747505966703</v>
      </c>
      <c r="J9711" t="n">
        <v>0.03377867523628962</v>
      </c>
      <c r="K9711" t="n">
        <v>0.08662297739718118</v>
      </c>
      <c r="L9711" t="n">
        <v>0.002624027705704382</v>
      </c>
      <c r="M9711" t="n">
        <v>0.07144835555748597</v>
      </c>
      <c r="N9711" t="n">
        <v>0.07403809071069652</v>
      </c>
      <c r="O9711" t="n">
        <v>0.0005541056303350692</v>
      </c>
      <c r="P9711" t="n">
        <v>0.1090784532096429</v>
      </c>
      <c r="Q9711" t="n">
        <v>0.07031540384464992</v>
      </c>
      <c r="R9711" t="n">
        <v>-0.001435646012290827</v>
      </c>
    </row>
    <row r="9712">
      <c r="F9712" t="n">
        <v>0.1009018367952131</v>
      </c>
      <c r="G9712" t="n">
        <v>0.07622827903138078</v>
      </c>
      <c r="H9712" t="n">
        <v>0.0004365292592375269</v>
      </c>
      <c r="J9712" t="n">
        <v>0.03375271321553669</v>
      </c>
      <c r="K9712" t="n">
        <v>0.08663197625209466</v>
      </c>
      <c r="L9712" t="n">
        <v>0.002632703842027225</v>
      </c>
      <c r="M9712" t="n">
        <v>0.07142524421061841</v>
      </c>
      <c r="N9712" t="n">
        <v>0.07404578218074749</v>
      </c>
      <c r="O9712" t="n">
        <v>0.0005624717205394068</v>
      </c>
      <c r="P9712" t="n">
        <v>0.1091142937214224</v>
      </c>
      <c r="Q9712" t="n">
        <v>0.07032270858221948</v>
      </c>
      <c r="R9712" t="n">
        <v>-0.001430476891983646</v>
      </c>
    </row>
    <row r="9713">
      <c r="F9713" t="n">
        <v>0.1008584492042343</v>
      </c>
      <c r="G9713" t="n">
        <v>0.0762361972072436</v>
      </c>
      <c r="H9713" t="n">
        <v>0.0004366165650893744</v>
      </c>
      <c r="J9713" t="n">
        <v>0.0337770078227199</v>
      </c>
      <c r="K9713" t="n">
        <v>0.08664097510700813</v>
      </c>
      <c r="L9713" t="n">
        <v>0.002632967112411428</v>
      </c>
      <c r="M9713" t="n">
        <v>0.07142427719173886</v>
      </c>
      <c r="N9713" t="n">
        <v>0.07405347365079847</v>
      </c>
      <c r="O9713" t="n">
        <v>0.0005625279733367405</v>
      </c>
      <c r="P9713" t="n">
        <v>0.1090783113708334</v>
      </c>
      <c r="Q9713" t="n">
        <v>0.07033001331978905</v>
      </c>
      <c r="R9713" t="n">
        <v>-0.001430476891983646</v>
      </c>
    </row>
    <row r="9714">
      <c r="F9714" t="n">
        <v>0.1008865871743167</v>
      </c>
      <c r="G9714" t="n">
        <v>0.07624411538310642</v>
      </c>
      <c r="H9714" t="n">
        <v>0.0004365729121634507</v>
      </c>
      <c r="J9714" t="n">
        <v>0.03375104625112559</v>
      </c>
      <c r="K9714" t="n">
        <v>0.08664997396192163</v>
      </c>
      <c r="L9714" t="n">
        <v>0.002633230382795631</v>
      </c>
      <c r="M9714" t="n">
        <v>0.0714454542110351</v>
      </c>
      <c r="N9714" t="n">
        <v>0.07406116512084944</v>
      </c>
      <c r="O9714" t="n">
        <v>0.0005625842261340741</v>
      </c>
      <c r="P9714" t="n">
        <v>0.109114151861186</v>
      </c>
      <c r="Q9714" t="n">
        <v>0.07033731805735861</v>
      </c>
      <c r="R9714" t="n">
        <v>-0.001430476891983646</v>
      </c>
    </row>
    <row r="9715">
      <c r="F9715" t="n">
        <v>0.100900419945137</v>
      </c>
      <c r="G9715" t="n">
        <v>0.07625203355896926</v>
      </c>
      <c r="H9715" t="n">
        <v>0.0004448883066819664</v>
      </c>
      <c r="J9715" t="n">
        <v>0.03377534030786139</v>
      </c>
      <c r="K9715" t="n">
        <v>0.0866589728168351</v>
      </c>
      <c r="L9715" t="n">
        <v>0.002633230382795631</v>
      </c>
      <c r="M9715" t="n">
        <v>0.07146663052978239</v>
      </c>
      <c r="N9715" t="n">
        <v>0.07406885659090041</v>
      </c>
      <c r="O9715" t="n">
        <v>0.0005625279733367405</v>
      </c>
      <c r="P9715" t="n">
        <v>0.1091499923337424</v>
      </c>
      <c r="Q9715" t="n">
        <v>0.07034462279492817</v>
      </c>
      <c r="R9715" t="n">
        <v>-0.001430476891983646</v>
      </c>
    </row>
    <row r="9716">
      <c r="F9716" t="n">
        <v>0.1008570327739738</v>
      </c>
      <c r="G9716" t="n">
        <v>0.07625995173483208</v>
      </c>
      <c r="H9716" t="n">
        <v>0.0004449772932419589</v>
      </c>
      <c r="J9716" t="n">
        <v>0.03376613073779343</v>
      </c>
      <c r="K9716" t="n">
        <v>0.08666797167174858</v>
      </c>
      <c r="L9716" t="n">
        <v>0.00264137506841888</v>
      </c>
      <c r="M9716" t="n">
        <v>0.07144351744466229</v>
      </c>
      <c r="N9716" t="n">
        <v>0.07407654806095139</v>
      </c>
      <c r="O9716" t="n">
        <v>0.0005711241606622824</v>
      </c>
      <c r="P9716" t="n">
        <v>0.1091499213751687</v>
      </c>
      <c r="Q9716" t="n">
        <v>0.07035192753249775</v>
      </c>
      <c r="R9716" t="n">
        <v>-0.001424863425839852</v>
      </c>
    </row>
    <row r="9717">
      <c r="F9717" t="n">
        <v>0.1008565606270286</v>
      </c>
      <c r="G9717" t="n">
        <v>0.0762678699106949</v>
      </c>
      <c r="H9717" t="n">
        <v>0.000445021786521955</v>
      </c>
      <c r="J9717" t="n">
        <v>0.03375692131014268</v>
      </c>
      <c r="K9717" t="n">
        <v>0.08667697052666208</v>
      </c>
      <c r="L9717" t="n">
        <v>0.002641110930912038</v>
      </c>
      <c r="M9717" t="n">
        <v>0.07148683681148194</v>
      </c>
      <c r="N9717" t="n">
        <v>0.07408423953100236</v>
      </c>
      <c r="O9717" t="n">
        <v>0.0005710670539568868</v>
      </c>
      <c r="P9717" t="n">
        <v>0.1090780275916834</v>
      </c>
      <c r="Q9717" t="n">
        <v>0.07035923227006731</v>
      </c>
      <c r="R9717" t="n">
        <v>-0.001424863425839852</v>
      </c>
    </row>
    <row r="9718">
      <c r="F9718" t="n">
        <v>0.1008846982122841</v>
      </c>
      <c r="G9718" t="n">
        <v>0.0762757880865577</v>
      </c>
      <c r="H9718" t="n">
        <v>0.000445021786521955</v>
      </c>
      <c r="J9718" t="n">
        <v>0.03377283885154293</v>
      </c>
      <c r="K9718" t="n">
        <v>0.08668596938157555</v>
      </c>
      <c r="L9718" t="n">
        <v>0.002641903343432563</v>
      </c>
      <c r="M9718" t="n">
        <v>0.0714858669687051</v>
      </c>
      <c r="N9718" t="n">
        <v>0.07409193100105335</v>
      </c>
      <c r="O9718" t="n">
        <v>0.0005710099472514911</v>
      </c>
      <c r="P9718" t="n">
        <v>0.1091856907331049</v>
      </c>
      <c r="Q9718" t="n">
        <v>0.07036653700763688</v>
      </c>
      <c r="R9718" t="n">
        <v>-0.001425005897935227</v>
      </c>
    </row>
    <row r="9719">
      <c r="F9719" t="n">
        <v>0.1008842259672303</v>
      </c>
      <c r="G9719" t="n">
        <v>0.07628370626242054</v>
      </c>
      <c r="H9719" t="n">
        <v>0.0004449772932419589</v>
      </c>
      <c r="J9719" t="n">
        <v>0.03377200498504064</v>
      </c>
      <c r="K9719" t="n">
        <v>0.08669496823648903</v>
      </c>
      <c r="L9719" t="n">
        <v>0.00264137506841888</v>
      </c>
      <c r="M9719" t="n">
        <v>0.07148489662014329</v>
      </c>
      <c r="N9719" t="n">
        <v>0.07409962247110431</v>
      </c>
      <c r="O9719" t="n">
        <v>0.0005711241606622824</v>
      </c>
      <c r="P9719" t="n">
        <v>0.1090778855162682</v>
      </c>
      <c r="Q9719" t="n">
        <v>0.07037384174520644</v>
      </c>
      <c r="R9719" t="n">
        <v>-0.001424720953744478</v>
      </c>
    </row>
    <row r="9720">
      <c r="F9720" t="n">
        <v>0.1008551441751525</v>
      </c>
      <c r="G9720" t="n">
        <v>0.07629162443828336</v>
      </c>
      <c r="H9720" t="n">
        <v>0.0004532971860752272</v>
      </c>
      <c r="J9720" t="n">
        <v>0.0337460447691708</v>
      </c>
      <c r="K9720" t="n">
        <v>0.08670396709140252</v>
      </c>
      <c r="L9720" t="n">
        <v>0.002650041348240436</v>
      </c>
      <c r="M9720" t="n">
        <v>0.07143963783855123</v>
      </c>
      <c r="N9720" t="n">
        <v>0.0741073139411553</v>
      </c>
      <c r="O9720" t="n">
        <v>0.0005795540736016596</v>
      </c>
      <c r="P9720" t="n">
        <v>0.1091137257949102</v>
      </c>
      <c r="Q9720" t="n">
        <v>0.07038114648277602</v>
      </c>
      <c r="R9720" t="n">
        <v>-0.001419236346870789</v>
      </c>
    </row>
    <row r="9721">
      <c r="F9721" t="n">
        <v>0.1008689767460855</v>
      </c>
      <c r="G9721" t="n">
        <v>0.07629954261414618</v>
      </c>
      <c r="H9721" t="n">
        <v>0.0004534331888313254</v>
      </c>
      <c r="J9721" t="n">
        <v>0.03377033718245981</v>
      </c>
      <c r="K9721" t="n">
        <v>0.086712965946316</v>
      </c>
      <c r="L9721" t="n">
        <v>0.002650571356510084</v>
      </c>
      <c r="M9721" t="n">
        <v>0.07146081054028727</v>
      </c>
      <c r="N9721" t="n">
        <v>0.07411500541120626</v>
      </c>
      <c r="O9721" t="n">
        <v>0.0005796120348051402</v>
      </c>
      <c r="P9721" t="n">
        <v>0.1091136546563638</v>
      </c>
      <c r="Q9721" t="n">
        <v>0.07038845122034558</v>
      </c>
      <c r="R9721" t="n">
        <v>-0.001419094423236102</v>
      </c>
    </row>
    <row r="9722">
      <c r="F9722" t="n">
        <v>0.1008541998643688</v>
      </c>
      <c r="G9722" t="n">
        <v>0.076307460790009</v>
      </c>
      <c r="H9722" t="n">
        <v>0.0004534331888313254</v>
      </c>
      <c r="J9722" t="n">
        <v>0.03375275269651466</v>
      </c>
      <c r="K9722" t="n">
        <v>0.08672196480122948</v>
      </c>
      <c r="L9722" t="n">
        <v>0.002649776344105612</v>
      </c>
      <c r="M9722" t="n">
        <v>0.07145983877347234</v>
      </c>
      <c r="N9722" t="n">
        <v>0.07412269688125725</v>
      </c>
      <c r="O9722" t="n">
        <v>0.0005795540736016596</v>
      </c>
      <c r="P9722" t="n">
        <v>0.1091854061970084</v>
      </c>
      <c r="Q9722" t="n">
        <v>0.07039575595791515</v>
      </c>
      <c r="R9722" t="n">
        <v>-0.001419520194140163</v>
      </c>
    </row>
    <row r="9723">
      <c r="F9723" t="n">
        <v>0.1008680323369259</v>
      </c>
      <c r="G9723" t="n">
        <v>0.07631537896587182</v>
      </c>
      <c r="H9723" t="n">
        <v>0.0004617583810844418</v>
      </c>
      <c r="J9723" t="n">
        <v>0.03376029409746238</v>
      </c>
      <c r="K9723" t="n">
        <v>0.08673096365614297</v>
      </c>
      <c r="L9723" t="n">
        <v>0.002649776344105612</v>
      </c>
      <c r="M9723" t="n">
        <v>0.0714810101744959</v>
      </c>
      <c r="N9723" t="n">
        <v>0.07413038835130822</v>
      </c>
      <c r="O9723" t="n">
        <v>0.0005881628774574084</v>
      </c>
      <c r="P9723" t="n">
        <v>0.1091135122667495</v>
      </c>
      <c r="Q9723" t="n">
        <v>0.07040306069548471</v>
      </c>
      <c r="R9723" t="n">
        <v>-0.001419378270505476</v>
      </c>
    </row>
    <row r="9724">
      <c r="F9724" t="n">
        <v>0.1008961692967117</v>
      </c>
      <c r="G9724" t="n">
        <v>0.07632329714173465</v>
      </c>
      <c r="H9724" t="n">
        <v>0.0004618507327606587</v>
      </c>
      <c r="J9724" t="n">
        <v>0.0337594602011838</v>
      </c>
      <c r="K9724" t="n">
        <v>0.08673996251105645</v>
      </c>
      <c r="L9724" t="n">
        <v>0.002658968515117478</v>
      </c>
      <c r="M9724" t="n">
        <v>0.07143575015181616</v>
      </c>
      <c r="N9724" t="n">
        <v>0.0741380798213592</v>
      </c>
      <c r="O9724" t="n">
        <v>0.0005881040611696626</v>
      </c>
      <c r="P9724" t="n">
        <v>0.1091493523597703</v>
      </c>
      <c r="Q9724" t="n">
        <v>0.07041036543305429</v>
      </c>
      <c r="R9724" t="n">
        <v>-0.001413737067976997</v>
      </c>
    </row>
    <row r="9725">
      <c r="F9725" t="n">
        <v>0.1008813924561625</v>
      </c>
      <c r="G9725" t="n">
        <v>0.07633121531759746</v>
      </c>
      <c r="H9725" t="n">
        <v>0.0004617583810844418</v>
      </c>
      <c r="J9725" t="n">
        <v>0.0337586262832849</v>
      </c>
      <c r="K9725" t="n">
        <v>0.08674896136596993</v>
      </c>
      <c r="L9725" t="n">
        <v>0.002659234385381963</v>
      </c>
      <c r="M9725" t="n">
        <v>0.07145692044765017</v>
      </c>
      <c r="N9725" t="n">
        <v>0.07414577129141017</v>
      </c>
      <c r="O9725" t="n">
        <v>0.0005881628774574084</v>
      </c>
      <c r="P9725" t="n">
        <v>0.1091851924010093</v>
      </c>
      <c r="Q9725" t="n">
        <v>0.07041767017062385</v>
      </c>
      <c r="R9725" t="n">
        <v>-0.001413878441683795</v>
      </c>
    </row>
    <row r="9726">
      <c r="F9726" t="n">
        <v>0.1008952246864623</v>
      </c>
      <c r="G9726" t="n">
        <v>0.07633913349346028</v>
      </c>
      <c r="H9726" t="n">
        <v>0.0004617583810844418</v>
      </c>
      <c r="J9726" t="n">
        <v>0.03375779234410194</v>
      </c>
      <c r="K9726" t="n">
        <v>0.0867579602208834</v>
      </c>
      <c r="L9726" t="n">
        <v>0.002658702644852993</v>
      </c>
      <c r="M9726" t="n">
        <v>0.0714780900453203</v>
      </c>
      <c r="N9726" t="n">
        <v>0.07415346276146116</v>
      </c>
      <c r="O9726" t="n">
        <v>0.0005882805100328999</v>
      </c>
      <c r="P9726" t="n">
        <v>0.1091851210606089</v>
      </c>
      <c r="Q9726" t="n">
        <v>0.07042497490819342</v>
      </c>
      <c r="R9726" t="n">
        <v>-0.001414019815390592</v>
      </c>
    </row>
    <row r="9727">
      <c r="F9727" t="n">
        <v>0.1008518390521048</v>
      </c>
      <c r="G9727" t="n">
        <v>0.0763470516693231</v>
      </c>
      <c r="H9727" t="n">
        <v>0.0004617122052463334</v>
      </c>
      <c r="J9727" t="n">
        <v>0.03376533324232382</v>
      </c>
      <c r="K9727" t="n">
        <v>0.08676695907579689</v>
      </c>
      <c r="L9727" t="n">
        <v>0.002659234385381963</v>
      </c>
      <c r="M9727" t="n">
        <v>0.07143282909626916</v>
      </c>
      <c r="N9727" t="n">
        <v>0.07416115423151212</v>
      </c>
      <c r="O9727" t="n">
        <v>0.0005881040611696626</v>
      </c>
      <c r="P9727" t="n">
        <v>0.109077315714553</v>
      </c>
      <c r="Q9727" t="n">
        <v>0.07043227964576299</v>
      </c>
      <c r="R9727" t="n">
        <v>-0.001413878441683795</v>
      </c>
    </row>
    <row r="9728">
      <c r="F9728" t="n">
        <v>0.1008656712781364</v>
      </c>
      <c r="G9728" t="n">
        <v>0.07635496984518593</v>
      </c>
      <c r="H9728" t="n">
        <v>0.0004701803429845346</v>
      </c>
      <c r="J9728" t="n">
        <v>0.03376449917819198</v>
      </c>
      <c r="K9728" t="n">
        <v>0.08677595793071038</v>
      </c>
      <c r="L9728" t="n">
        <v>0.002667092185725481</v>
      </c>
      <c r="M9728" t="n">
        <v>0.07140971121965259</v>
      </c>
      <c r="N9728" t="n">
        <v>0.07416884570156311</v>
      </c>
      <c r="O9728" t="n">
        <v>0.0005968388873982982</v>
      </c>
      <c r="P9728" t="n">
        <v>0.1090772443204781</v>
      </c>
      <c r="Q9728" t="n">
        <v>0.07043958438333255</v>
      </c>
      <c r="R9728" t="n">
        <v>-0.001408082329533091</v>
      </c>
    </row>
    <row r="9729">
      <c r="F9729" t="n">
        <v>0.1008795034075407</v>
      </c>
      <c r="G9729" t="n">
        <v>0.07636288802104875</v>
      </c>
      <c r="H9729" t="n">
        <v>0.000470227361018833</v>
      </c>
      <c r="J9729" t="n">
        <v>0.0337552904022119</v>
      </c>
      <c r="K9729" t="n">
        <v>0.08678495678562385</v>
      </c>
      <c r="L9729" t="n">
        <v>0.002667358921617643</v>
      </c>
      <c r="M9729" t="n">
        <v>0.07143087921145744</v>
      </c>
      <c r="N9729" t="n">
        <v>0.07417653717161408</v>
      </c>
      <c r="O9729" t="n">
        <v>0.0005967195434896003</v>
      </c>
      <c r="P9729" t="n">
        <v>0.1091489955056968</v>
      </c>
      <c r="Q9729" t="n">
        <v>0.07044688912090212</v>
      </c>
      <c r="R9729" t="n">
        <v>-0.001408504796478645</v>
      </c>
    </row>
    <row r="9730">
      <c r="F9730" t="n">
        <v>0.100879031139925</v>
      </c>
      <c r="G9730" t="n">
        <v>0.07637080619691157</v>
      </c>
      <c r="H9730" t="n">
        <v>0.0004701803429845346</v>
      </c>
      <c r="J9730" t="n">
        <v>0.03374608177307852</v>
      </c>
      <c r="K9730" t="n">
        <v>0.08679395564053734</v>
      </c>
      <c r="L9730" t="n">
        <v>0.002667358921617643</v>
      </c>
      <c r="M9730" t="n">
        <v>0.07140776052533318</v>
      </c>
      <c r="N9730" t="n">
        <v>0.07418422864166506</v>
      </c>
      <c r="O9730" t="n">
        <v>0.0005967792154439493</v>
      </c>
      <c r="P9730" t="n">
        <v>0.1091130127209568</v>
      </c>
      <c r="Q9730" t="n">
        <v>0.07045419385847168</v>
      </c>
      <c r="R9730" t="n">
        <v>-0.001408223151848276</v>
      </c>
    </row>
    <row r="9731">
      <c r="F9731" t="n">
        <v>0.1008928631231951</v>
      </c>
      <c r="G9731" t="n">
        <v>0.07637872437277439</v>
      </c>
      <c r="H9731" t="n">
        <v>0.0004701333249502362</v>
      </c>
      <c r="J9731" t="n">
        <v>0.03373687329113402</v>
      </c>
      <c r="K9731" t="n">
        <v>0.08680295449545083</v>
      </c>
      <c r="L9731" t="n">
        <v>0.002667892393401966</v>
      </c>
      <c r="M9731" t="n">
        <v>0.07145107021082922</v>
      </c>
      <c r="N9731" t="n">
        <v>0.07419192011171603</v>
      </c>
      <c r="O9731" t="n">
        <v>0.0005967195434896003</v>
      </c>
      <c r="P9731" t="n">
        <v>0.1090770299129538</v>
      </c>
      <c r="Q9731" t="n">
        <v>0.07046149859604126</v>
      </c>
      <c r="R9731" t="n">
        <v>-0.001402554363806479</v>
      </c>
    </row>
    <row r="9732">
      <c r="F9732" t="n">
        <v>0.1008923908038225</v>
      </c>
      <c r="G9732" t="n">
        <v>0.07638664254863721</v>
      </c>
      <c r="H9732" t="n">
        <v>0.0004787040884519126</v>
      </c>
      <c r="J9732" t="n">
        <v>0.03376116272225634</v>
      </c>
      <c r="K9732" t="n">
        <v>0.0868119533503643</v>
      </c>
      <c r="L9732" t="n">
        <v>0.002676277742909673</v>
      </c>
      <c r="M9732" t="n">
        <v>0.07145009341407979</v>
      </c>
      <c r="N9732" t="n">
        <v>0.07419961158176702</v>
      </c>
      <c r="O9732" t="n">
        <v>0.000605403050876515</v>
      </c>
      <c r="P9732" t="n">
        <v>0.1090769583686582</v>
      </c>
      <c r="Q9732" t="n">
        <v>0.07046880333361082</v>
      </c>
      <c r="R9732" t="n">
        <v>-0.001402834902733133</v>
      </c>
    </row>
    <row r="9733">
      <c r="F9733" t="n">
        <v>0.1008490060060586</v>
      </c>
      <c r="G9733" t="n">
        <v>0.07639456072450003</v>
      </c>
      <c r="H9733" t="n">
        <v>0.000478560505941879</v>
      </c>
      <c r="J9733" t="n">
        <v>0.03373520548614882</v>
      </c>
      <c r="K9733" t="n">
        <v>0.08682095220527779</v>
      </c>
      <c r="L9733" t="n">
        <v>0.002676277742909673</v>
      </c>
      <c r="M9733" t="n">
        <v>0.07140483072142673</v>
      </c>
      <c r="N9733" t="n">
        <v>0.07420730305181798</v>
      </c>
      <c r="O9733" t="n">
        <v>0.0006052819944776196</v>
      </c>
      <c r="P9733" t="n">
        <v>0.1090768867867916</v>
      </c>
      <c r="Q9733" t="n">
        <v>0.07047610807118039</v>
      </c>
      <c r="R9733" t="n">
        <v>-0.00140297517219646</v>
      </c>
    </row>
    <row r="9734">
      <c r="F9734" t="n">
        <v>0.1008628379351552</v>
      </c>
      <c r="G9734" t="n">
        <v>0.07640247890036285</v>
      </c>
      <c r="H9734" t="n">
        <v>0.0004786083667785569</v>
      </c>
      <c r="J9734" t="n">
        <v>0.03373437155560326</v>
      </c>
      <c r="K9734" t="n">
        <v>0.08682995106019127</v>
      </c>
      <c r="L9734" t="n">
        <v>0.002676545343923863</v>
      </c>
      <c r="M9734" t="n">
        <v>0.07144813831724375</v>
      </c>
      <c r="N9734" t="n">
        <v>0.07421499452186897</v>
      </c>
      <c r="O9734" t="n">
        <v>0.0006052819944776196</v>
      </c>
      <c r="P9734" t="n">
        <v>0.1090768151673477</v>
      </c>
      <c r="Q9734" t="n">
        <v>0.07048341280874995</v>
      </c>
      <c r="R9734" t="n">
        <v>-0.001402834902733133</v>
      </c>
    </row>
    <row r="9735">
      <c r="F9735" t="n">
        <v>0.1008909738316673</v>
      </c>
      <c r="G9735" t="n">
        <v>0.07641039707622567</v>
      </c>
      <c r="H9735" t="n">
        <v>0.000478560505941879</v>
      </c>
      <c r="J9735" t="n">
        <v>0.03375866018034343</v>
      </c>
      <c r="K9735" t="n">
        <v>0.08683894991510475</v>
      </c>
      <c r="L9735" t="n">
        <v>0.002676545343923863</v>
      </c>
      <c r="M9735" t="n">
        <v>0.07146930251955375</v>
      </c>
      <c r="N9735" t="n">
        <v>0.07422268599191993</v>
      </c>
      <c r="O9735" t="n">
        <v>0.0006053425226770674</v>
      </c>
      <c r="P9735" t="n">
        <v>0.1090767435103203</v>
      </c>
      <c r="Q9735" t="n">
        <v>0.07049071754631953</v>
      </c>
      <c r="R9735" t="n">
        <v>-0.00140297517219646</v>
      </c>
    </row>
    <row r="9736">
      <c r="F9736" t="n">
        <v>0.1008905015028256</v>
      </c>
      <c r="G9736" t="n">
        <v>0.07641831525208849</v>
      </c>
      <c r="H9736" t="n">
        <v>0.0004870424132175323</v>
      </c>
      <c r="J9736" t="n">
        <v>0.03373270364008737</v>
      </c>
      <c r="K9736" t="n">
        <v>0.08684794877001824</v>
      </c>
      <c r="L9736" t="n">
        <v>0.002684387803420703</v>
      </c>
      <c r="M9736" t="n">
        <v>0.07144618121810806</v>
      </c>
      <c r="N9736" t="n">
        <v>0.07423037746197092</v>
      </c>
      <c r="O9736" t="n">
        <v>0.0006138501919973732</v>
      </c>
      <c r="P9736" t="n">
        <v>0.109184405590625</v>
      </c>
      <c r="Q9736" t="n">
        <v>0.07049802228388909</v>
      </c>
      <c r="R9736" t="n">
        <v>-0.001397291262181468</v>
      </c>
    </row>
    <row r="9737">
      <c r="F9737" t="n">
        <v>0.1008757252017355</v>
      </c>
      <c r="G9737" t="n">
        <v>0.07642623342795132</v>
      </c>
      <c r="H9737" t="n">
        <v>0.0004871398217001758</v>
      </c>
      <c r="J9737" t="n">
        <v>0.03374861770452556</v>
      </c>
      <c r="K9737" t="n">
        <v>0.08685694762493172</v>
      </c>
      <c r="L9737" t="n">
        <v>0.002685193200301417</v>
      </c>
      <c r="M9737" t="n">
        <v>0.07144520191848397</v>
      </c>
      <c r="N9737" t="n">
        <v>0.07423806893202189</v>
      </c>
      <c r="O9737" t="n">
        <v>0.0006138501919973732</v>
      </c>
      <c r="P9737" t="n">
        <v>0.1091125113346225</v>
      </c>
      <c r="Q9737" t="n">
        <v>0.07050532702145866</v>
      </c>
      <c r="R9737" t="n">
        <v>-0.001397151547026765</v>
      </c>
    </row>
    <row r="9738">
      <c r="F9738" t="n">
        <v>0.1008466450700356</v>
      </c>
      <c r="G9738" t="n">
        <v>0.07643415160381414</v>
      </c>
      <c r="H9738" t="n">
        <v>0.0004871398217001758</v>
      </c>
      <c r="J9738" t="n">
        <v>0.03375615747712528</v>
      </c>
      <c r="K9738" t="n">
        <v>0.0868659464798452</v>
      </c>
      <c r="L9738" t="n">
        <v>0.002684656269047608</v>
      </c>
      <c r="M9738" t="n">
        <v>0.0714220799112612</v>
      </c>
      <c r="N9738" t="n">
        <v>0.07424576040207287</v>
      </c>
      <c r="O9738" t="n">
        <v>0.0006137888069781734</v>
      </c>
      <c r="P9738" t="n">
        <v>0.1091483508015841</v>
      </c>
      <c r="Q9738" t="n">
        <v>0.07051263175902822</v>
      </c>
      <c r="R9738" t="n">
        <v>-0.001397151547026765</v>
      </c>
    </row>
    <row r="9739">
      <c r="F9739" t="n">
        <v>0.1008604767507654</v>
      </c>
      <c r="G9739" t="n">
        <v>0.07644206977967696</v>
      </c>
      <c r="H9739" t="n">
        <v>0.000487091117458854</v>
      </c>
      <c r="J9739" t="n">
        <v>0.03373857549334454</v>
      </c>
      <c r="K9739" t="n">
        <v>0.08687494533475869</v>
      </c>
      <c r="L9739" t="n">
        <v>0.002684924734674512</v>
      </c>
      <c r="M9739" t="n">
        <v>0.07144324182073566</v>
      </c>
      <c r="N9739" t="n">
        <v>0.07425345187212384</v>
      </c>
      <c r="O9739" t="n">
        <v>0.0006139729620357726</v>
      </c>
      <c r="P9739" t="n">
        <v>0.1091123677430217</v>
      </c>
      <c r="Q9739" t="n">
        <v>0.07051993649659778</v>
      </c>
      <c r="R9739" t="n">
        <v>-0.001391593927904332</v>
      </c>
    </row>
    <row r="9740">
      <c r="F9740" t="n">
        <v>0.1008886121626223</v>
      </c>
      <c r="G9740" t="n">
        <v>0.07644998795553977</v>
      </c>
      <c r="H9740" t="n">
        <v>0.0004954328948081811</v>
      </c>
      <c r="J9740" t="n">
        <v>0.03372936760077119</v>
      </c>
      <c r="K9740" t="n">
        <v>0.08688394418967216</v>
      </c>
      <c r="L9740" t="n">
        <v>0.002693566596161756</v>
      </c>
      <c r="M9740" t="n">
        <v>0.07144226102325638</v>
      </c>
      <c r="N9740" t="n">
        <v>0.07426114334217482</v>
      </c>
      <c r="O9740" t="n">
        <v>0.0006224863400345324</v>
      </c>
      <c r="P9740" t="n">
        <v>0.1091122958907958</v>
      </c>
      <c r="Q9740" t="n">
        <v>0.07052724123416736</v>
      </c>
      <c r="R9740" t="n">
        <v>-0.001391593927904332</v>
      </c>
    </row>
    <row r="9741">
      <c r="F9741" t="n">
        <v>0.1008452284784939</v>
      </c>
      <c r="G9741" t="n">
        <v>0.0764579061314026</v>
      </c>
      <c r="H9741" t="n">
        <v>0.0004955319912967915</v>
      </c>
      <c r="J9741" t="n">
        <v>0.03372853354951094</v>
      </c>
      <c r="K9741" t="n">
        <v>0.08689294304458564</v>
      </c>
      <c r="L9741" t="n">
        <v>0.002693297266435113</v>
      </c>
      <c r="M9741" t="n">
        <v>0.07146342164091835</v>
      </c>
      <c r="N9741" t="n">
        <v>0.07426883481222579</v>
      </c>
      <c r="O9741" t="n">
        <v>0.0006223618552150074</v>
      </c>
      <c r="P9741" t="n">
        <v>0.1091481352233447</v>
      </c>
      <c r="Q9741" t="n">
        <v>0.07053454597173692</v>
      </c>
      <c r="R9741" t="n">
        <v>-0.001391593927904332</v>
      </c>
    </row>
    <row r="9742">
      <c r="F9742" t="n">
        <v>0.1008876674771532</v>
      </c>
      <c r="G9742" t="n">
        <v>0.07646582430726542</v>
      </c>
      <c r="H9742" t="n">
        <v>0.0004954328948081811</v>
      </c>
      <c r="J9742" t="n">
        <v>0.03374444669696861</v>
      </c>
      <c r="K9742" t="n">
        <v>0.08690194189949914</v>
      </c>
      <c r="L9742" t="n">
        <v>0.0026938359258884</v>
      </c>
      <c r="M9742" t="n">
        <v>0.07141815611708832</v>
      </c>
      <c r="N9742" t="n">
        <v>0.07427652628227677</v>
      </c>
      <c r="O9742" t="n">
        <v>0.0006224863400345324</v>
      </c>
      <c r="P9742" t="n">
        <v>0.1091121520734618</v>
      </c>
      <c r="Q9742" t="n">
        <v>0.07054185070930648</v>
      </c>
      <c r="R9742" t="n">
        <v>-0.001391733087297123</v>
      </c>
    </row>
    <row r="9743">
      <c r="F9743" t="n">
        <v>0.1008585877575592</v>
      </c>
      <c r="G9743" t="n">
        <v>0.07647374248312824</v>
      </c>
      <c r="H9743" t="n">
        <v>0.0005039284170344413</v>
      </c>
      <c r="J9743" t="n">
        <v>0.03372686539962665</v>
      </c>
      <c r="K9743" t="n">
        <v>0.08691094075441261</v>
      </c>
      <c r="L9743" t="n">
        <v>0.0026938359258884</v>
      </c>
      <c r="M9743" t="n">
        <v>0.07141717392287553</v>
      </c>
      <c r="N9743" t="n">
        <v>0.07428421775232776</v>
      </c>
      <c r="O9743" t="n">
        <v>0.0006309405725684226</v>
      </c>
      <c r="P9743" t="n">
        <v>0.1091120801083408</v>
      </c>
      <c r="Q9743" t="n">
        <v>0.07054915544687605</v>
      </c>
      <c r="R9743" t="n">
        <v>-0.001391872246689913</v>
      </c>
    </row>
    <row r="9744">
      <c r="F9744" t="n">
        <v>0.1008867227810841</v>
      </c>
      <c r="G9744" t="n">
        <v>0.07648166065899106</v>
      </c>
      <c r="H9744" t="n">
        <v>0.0005038780241927379</v>
      </c>
      <c r="J9744" t="n">
        <v>0.03375115162309771</v>
      </c>
      <c r="K9744" t="n">
        <v>0.08691993960932609</v>
      </c>
      <c r="L9744" t="n">
        <v>0.002702203290728834</v>
      </c>
      <c r="M9744" t="n">
        <v>0.07139404961191673</v>
      </c>
      <c r="N9744" t="n">
        <v>0.07429190922237872</v>
      </c>
      <c r="O9744" t="n">
        <v>0.0006310667733030097</v>
      </c>
      <c r="P9744" t="n">
        <v>0.1091120081055755</v>
      </c>
      <c r="Q9744" t="n">
        <v>0.07055646018444561</v>
      </c>
      <c r="R9744" t="n">
        <v>-0.001385883208506615</v>
      </c>
    </row>
    <row r="9745">
      <c r="F9745" t="n">
        <v>0.1008719468369923</v>
      </c>
      <c r="G9745" t="n">
        <v>0.0764895788348539</v>
      </c>
      <c r="H9745" t="n">
        <v>0.0005040292027178482</v>
      </c>
      <c r="J9745" t="n">
        <v>0.03373357054588676</v>
      </c>
      <c r="K9745" t="n">
        <v>0.08692893846423959</v>
      </c>
      <c r="L9745" t="n">
        <v>0.002702473484038575</v>
      </c>
      <c r="M9745" t="n">
        <v>0.07143734956270775</v>
      </c>
      <c r="N9745" t="n">
        <v>0.0742996006924297</v>
      </c>
      <c r="O9745" t="n">
        <v>0.0006310667733030097</v>
      </c>
      <c r="P9745" t="n">
        <v>0.1091119360651596</v>
      </c>
      <c r="Q9745" t="n">
        <v>0.07056376492201517</v>
      </c>
      <c r="R9745" t="n">
        <v>-0.001386299015049822</v>
      </c>
    </row>
    <row r="9746">
      <c r="F9746" t="n">
        <v>0.1008571709846027</v>
      </c>
      <c r="G9746" t="n">
        <v>0.07649749701071672</v>
      </c>
      <c r="H9746" t="n">
        <v>0.0005038780241927379</v>
      </c>
      <c r="J9746" t="n">
        <v>0.03374948288233472</v>
      </c>
      <c r="K9746" t="n">
        <v>0.08693793731915306</v>
      </c>
      <c r="L9746" t="n">
        <v>0.002702203290728834</v>
      </c>
      <c r="M9746" t="n">
        <v>0.07139208293335367</v>
      </c>
      <c r="N9746" t="n">
        <v>0.07430729216248068</v>
      </c>
      <c r="O9746" t="n">
        <v>0.0006310036729357161</v>
      </c>
      <c r="P9746" t="n">
        <v>0.109183686359884</v>
      </c>
      <c r="Q9746" t="n">
        <v>0.07057106965958475</v>
      </c>
      <c r="R9746" t="n">
        <v>-0.001386299015049822</v>
      </c>
    </row>
    <row r="9747">
      <c r="F9747" t="n">
        <v>0.1008423952238831</v>
      </c>
      <c r="G9747" t="n">
        <v>0.07650541518657954</v>
      </c>
      <c r="H9747" t="n">
        <v>0.0005040292027178482</v>
      </c>
      <c r="J9747" t="n">
        <v>0.03374864849045042</v>
      </c>
      <c r="K9747" t="n">
        <v>0.08694693617406654</v>
      </c>
      <c r="L9747" t="n">
        <v>0.00270166290410935</v>
      </c>
      <c r="M9747" t="n">
        <v>0.07139109884900202</v>
      </c>
      <c r="N9747" t="n">
        <v>0.07431498363253165</v>
      </c>
      <c r="O9747" t="n">
        <v>0.0006310667733030097</v>
      </c>
      <c r="P9747" t="n">
        <v>0.1091836142297245</v>
      </c>
      <c r="Q9747" t="n">
        <v>0.07057837439715431</v>
      </c>
      <c r="R9747" t="n">
        <v>-0.001386160412868753</v>
      </c>
    </row>
    <row r="9748">
      <c r="F9748" t="n">
        <v>0.1008562264554417</v>
      </c>
      <c r="G9748" t="n">
        <v>0.07651333336244234</v>
      </c>
      <c r="H9748" t="n">
        <v>0.0005123290578848284</v>
      </c>
      <c r="J9748" t="n">
        <v>0.03372269476431802</v>
      </c>
      <c r="K9748" t="n">
        <v>0.08695593502898002</v>
      </c>
      <c r="L9748" t="n">
        <v>0.002711105838105712</v>
      </c>
      <c r="M9748" t="n">
        <v>0.07139011426836678</v>
      </c>
      <c r="N9748" t="n">
        <v>0.07432267510258263</v>
      </c>
      <c r="O9748" t="n">
        <v>0.0006395249206181717</v>
      </c>
      <c r="P9748" t="n">
        <v>0.1091476308899161</v>
      </c>
      <c r="Q9748" t="n">
        <v>0.07058567913472388</v>
      </c>
      <c r="R9748" t="n">
        <v>-0.001380711317208033</v>
      </c>
    </row>
    <row r="9749">
      <c r="F9749" t="n">
        <v>0.1008843609927913</v>
      </c>
      <c r="G9749" t="n">
        <v>0.07652125153830518</v>
      </c>
      <c r="H9749" t="n">
        <v>0.0005123290578848284</v>
      </c>
      <c r="J9749" t="n">
        <v>0.03373023361863413</v>
      </c>
      <c r="K9749" t="n">
        <v>0.08696493388389351</v>
      </c>
      <c r="L9749" t="n">
        <v>0.002710834781733176</v>
      </c>
      <c r="M9749" t="n">
        <v>0.07141127031880229</v>
      </c>
      <c r="N9749" t="n">
        <v>0.0743303665726336</v>
      </c>
      <c r="O9749" t="n">
        <v>0.0006395888795061223</v>
      </c>
      <c r="P9749" t="n">
        <v>0.1090757363621097</v>
      </c>
      <c r="Q9749" t="n">
        <v>0.07059298387229344</v>
      </c>
      <c r="R9749" t="n">
        <v>-0.001380435230162001</v>
      </c>
    </row>
    <row r="9750">
      <c r="F9750" t="n">
        <v>0.1008695852707512</v>
      </c>
      <c r="G9750" t="n">
        <v>0.076529169714168</v>
      </c>
      <c r="H9750" t="n">
        <v>0.0005124827719736026</v>
      </c>
      <c r="J9750" t="n">
        <v>0.03373777229288696</v>
      </c>
      <c r="K9750" t="n">
        <v>0.08697393273880699</v>
      </c>
      <c r="L9750" t="n">
        <v>0.002711105838105712</v>
      </c>
      <c r="M9750" t="n">
        <v>0.07143242567646485</v>
      </c>
      <c r="N9750" t="n">
        <v>0.07433805804268458</v>
      </c>
      <c r="O9750" t="n">
        <v>0.0006396528383940729</v>
      </c>
      <c r="P9750" t="n">
        <v>0.1091833976131575</v>
      </c>
      <c r="Q9750" t="n">
        <v>0.07060028860986302</v>
      </c>
      <c r="R9750" t="n">
        <v>-0.001380711317208033</v>
      </c>
    </row>
    <row r="9751">
      <c r="F9751" t="n">
        <v>0.1008691129488888</v>
      </c>
      <c r="G9751" t="n">
        <v>0.07653708789003082</v>
      </c>
      <c r="H9751" t="n">
        <v>0.0005124827719736026</v>
      </c>
      <c r="J9751" t="n">
        <v>0.03372019221788661</v>
      </c>
      <c r="K9751" t="n">
        <v>0.08698293159372046</v>
      </c>
      <c r="L9751" t="n">
        <v>0.002710834781733176</v>
      </c>
      <c r="M9751" t="n">
        <v>0.07138715755198377</v>
      </c>
      <c r="N9751" t="n">
        <v>0.07434574951273556</v>
      </c>
      <c r="O9751" t="n">
        <v>0.0006395249206181717</v>
      </c>
      <c r="P9751" t="n">
        <v>0.1091833253322513</v>
      </c>
      <c r="Q9751" t="n">
        <v>0.07060759334743258</v>
      </c>
      <c r="R9751" t="n">
        <v>-0.001380297186638984</v>
      </c>
    </row>
    <row r="9752">
      <c r="F9752" t="n">
        <v>0.1008543373626663</v>
      </c>
      <c r="G9752" t="n">
        <v>0.07654500606589364</v>
      </c>
      <c r="H9752" t="n">
        <v>0.000520785956639403</v>
      </c>
      <c r="J9752" t="n">
        <v>0.03371935801021915</v>
      </c>
      <c r="K9752" t="n">
        <v>0.08699193044863396</v>
      </c>
      <c r="L9752" t="n">
        <v>0.002719189113620854</v>
      </c>
      <c r="M9752" t="n">
        <v>0.07145259348298449</v>
      </c>
      <c r="N9752" t="n">
        <v>0.07435344098278653</v>
      </c>
      <c r="O9752" t="n">
        <v>0.0006481148609439978</v>
      </c>
      <c r="P9752" t="n">
        <v>0.1091473418705697</v>
      </c>
      <c r="Q9752" t="n">
        <v>0.07061489808500215</v>
      </c>
      <c r="R9752" t="n">
        <v>-0.001374971704534569</v>
      </c>
    </row>
    <row r="9753">
      <c r="F9753" t="n">
        <v>0.1008681682962837</v>
      </c>
      <c r="G9753" t="n">
        <v>0.07655292424175646</v>
      </c>
      <c r="H9753" t="n">
        <v>0.000520785956639403</v>
      </c>
      <c r="J9753" t="n">
        <v>0.03371852379035031</v>
      </c>
      <c r="K9753" t="n">
        <v>0.08700092930354744</v>
      </c>
      <c r="L9753" t="n">
        <v>0.002718917194709492</v>
      </c>
      <c r="M9753" t="n">
        <v>0.0714073246646878</v>
      </c>
      <c r="N9753" t="n">
        <v>0.07436113245283751</v>
      </c>
      <c r="O9753" t="n">
        <v>0.0006481148609439978</v>
      </c>
      <c r="P9753" t="n">
        <v>0.1091831806573248</v>
      </c>
      <c r="Q9753" t="n">
        <v>0.07062220282257171</v>
      </c>
      <c r="R9753" t="n">
        <v>-0.001375109187956681</v>
      </c>
    </row>
    <row r="9754">
      <c r="F9754" t="n">
        <v>0.1008390896315653</v>
      </c>
      <c r="G9754" t="n">
        <v>0.07656084241761929</v>
      </c>
      <c r="H9754" t="n">
        <v>0.000520942208051536</v>
      </c>
      <c r="J9754" t="n">
        <v>0.03373443477104922</v>
      </c>
      <c r="K9754" t="n">
        <v>0.08700992815846091</v>
      </c>
      <c r="L9754" t="n">
        <v>0.002719189113620854</v>
      </c>
      <c r="M9754" t="n">
        <v>0.07138419638065524</v>
      </c>
      <c r="N9754" t="n">
        <v>0.07436882392288849</v>
      </c>
      <c r="O9754" t="n">
        <v>0.0006482444968797801</v>
      </c>
      <c r="P9754" t="n">
        <v>0.1091471971346913</v>
      </c>
      <c r="Q9754" t="n">
        <v>0.07062950756014129</v>
      </c>
      <c r="R9754" t="n">
        <v>-0.001374696737690347</v>
      </c>
    </row>
    <row r="9755">
      <c r="F9755" t="n">
        <v>0.1008672236316167</v>
      </c>
      <c r="G9755" t="n">
        <v>0.0765687605934821</v>
      </c>
      <c r="H9755" t="n">
        <v>0.0005208380404434473</v>
      </c>
      <c r="J9755" t="n">
        <v>0.03371685531535326</v>
      </c>
      <c r="K9755" t="n">
        <v>0.08701892701337439</v>
      </c>
      <c r="L9755" t="n">
        <v>0.002718917194709492</v>
      </c>
      <c r="M9755" t="n">
        <v>0.0714053488699494</v>
      </c>
      <c r="N9755" t="n">
        <v>0.07437651539293946</v>
      </c>
      <c r="O9755" t="n">
        <v>0.0006481148609439978</v>
      </c>
      <c r="P9755" t="n">
        <v>0.1091830358315375</v>
      </c>
      <c r="Q9755" t="n">
        <v>0.07063681229771085</v>
      </c>
      <c r="R9755" t="n">
        <v>-0.001374696737690347</v>
      </c>
    </row>
    <row r="9756">
      <c r="F9756" t="n">
        <v>0.1008381451496827</v>
      </c>
      <c r="G9756" t="n">
        <v>0.07657667876934492</v>
      </c>
      <c r="H9756" t="n">
        <v>0.0005294074716948183</v>
      </c>
      <c r="J9756" t="n">
        <v>0.03372439350024757</v>
      </c>
      <c r="K9756" t="n">
        <v>0.08702792586828789</v>
      </c>
      <c r="L9756" t="n">
        <v>0.002727536444638272</v>
      </c>
      <c r="M9756" t="n">
        <v>0.07138221979576523</v>
      </c>
      <c r="N9756" t="n">
        <v>0.07438420686299044</v>
      </c>
      <c r="O9756" t="n">
        <v>0.0006568417103321992</v>
      </c>
      <c r="P9756" t="n">
        <v>0.1090752300197152</v>
      </c>
      <c r="Q9756" t="n">
        <v>0.07064411703528042</v>
      </c>
      <c r="R9756" t="n">
        <v>-0.001369355740206069</v>
      </c>
    </row>
    <row r="9757">
      <c r="F9757" t="n">
        <v>0.1008805819798893</v>
      </c>
      <c r="G9757" t="n">
        <v>0.07658459694520774</v>
      </c>
      <c r="H9757" t="n">
        <v>0.0005292486812114065</v>
      </c>
      <c r="J9757" t="n">
        <v>0.03373193150741567</v>
      </c>
      <c r="K9757" t="n">
        <v>0.08703692472320136</v>
      </c>
      <c r="L9757" t="n">
        <v>0.002727536444638272</v>
      </c>
      <c r="M9757" t="n">
        <v>0.07142551143730616</v>
      </c>
      <c r="N9757" t="n">
        <v>0.07439189833304143</v>
      </c>
      <c r="O9757" t="n">
        <v>0.0006569073879354721</v>
      </c>
      <c r="P9757" t="n">
        <v>0.1090751575342466</v>
      </c>
      <c r="Q9757" t="n">
        <v>0.07065142177284998</v>
      </c>
      <c r="R9757" t="n">
        <v>-0.001369355740206069</v>
      </c>
    </row>
    <row r="9758">
      <c r="F9758" t="n">
        <v>0.1008372006553415</v>
      </c>
      <c r="G9758" t="n">
        <v>0.07659251512107057</v>
      </c>
      <c r="H9758" t="n">
        <v>0.0005293016113725438</v>
      </c>
      <c r="J9758" t="n">
        <v>0.03371435251975292</v>
      </c>
      <c r="K9758" t="n">
        <v>0.08704592357811484</v>
      </c>
      <c r="L9758" t="n">
        <v>0.00272835478740594</v>
      </c>
      <c r="M9758" t="n">
        <v>0.07138024123734754</v>
      </c>
      <c r="N9758" t="n">
        <v>0.07439958980309239</v>
      </c>
      <c r="O9758" t="n">
        <v>0.0006568417103321992</v>
      </c>
      <c r="P9758" t="n">
        <v>0.1090750850110488</v>
      </c>
      <c r="Q9758" t="n">
        <v>0.07065872651041954</v>
      </c>
      <c r="R9758" t="n">
        <v>-0.001369218818324236</v>
      </c>
    </row>
    <row r="9759">
      <c r="F9759" t="n">
        <v>0.1008367284034158</v>
      </c>
      <c r="G9759" t="n">
        <v>0.07660043329693339</v>
      </c>
      <c r="H9759" t="n">
        <v>0.0005293016113725438</v>
      </c>
      <c r="J9759" t="n">
        <v>0.03373026261182104</v>
      </c>
      <c r="K9759" t="n">
        <v>0.08705492243302833</v>
      </c>
      <c r="L9759" t="n">
        <v>0.002736150382139202</v>
      </c>
      <c r="M9759" t="n">
        <v>0.07142353149714339</v>
      </c>
      <c r="N9759" t="n">
        <v>0.07440728127314337</v>
      </c>
      <c r="O9759" t="n">
        <v>0.0006569073879354721</v>
      </c>
      <c r="P9759" t="n">
        <v>0.1091109235424697</v>
      </c>
      <c r="Q9759" t="n">
        <v>0.07066603124798912</v>
      </c>
      <c r="R9759" t="n">
        <v>-0.001369081896442404</v>
      </c>
    </row>
    <row r="9760">
      <c r="F9760" t="n">
        <v>0.1008791647990097</v>
      </c>
      <c r="G9760" t="n">
        <v>0.07660835147279621</v>
      </c>
      <c r="H9760" t="n">
        <v>0.0005377171923557877</v>
      </c>
      <c r="J9760" t="n">
        <v>0.0337378002546853</v>
      </c>
      <c r="K9760" t="n">
        <v>0.08706392128794181</v>
      </c>
      <c r="L9760" t="n">
        <v>0.002736150382139202</v>
      </c>
      <c r="M9760" t="n">
        <v>0.07137826070798137</v>
      </c>
      <c r="N9760" t="n">
        <v>0.07441497274319435</v>
      </c>
      <c r="O9760" t="n">
        <v>0.0006653779025331418</v>
      </c>
      <c r="P9760" t="n">
        <v>0.1090749398514402</v>
      </c>
      <c r="Q9760" t="n">
        <v>0.07067333598555868</v>
      </c>
      <c r="R9760" t="n">
        <v>-0.001363452697676854</v>
      </c>
    </row>
    <row r="9761">
      <c r="F9761" t="n">
        <v>0.100835783889888</v>
      </c>
      <c r="G9761" t="n">
        <v>0.07661626964865903</v>
      </c>
      <c r="H9761" t="n">
        <v>0.0005378785236466234</v>
      </c>
      <c r="J9761" t="n">
        <v>0.03371184963249652</v>
      </c>
      <c r="K9761" t="n">
        <v>0.0870729201428553</v>
      </c>
      <c r="L9761" t="n">
        <v>0.002736424024541656</v>
      </c>
      <c r="M9761" t="n">
        <v>0.07144368952789243</v>
      </c>
      <c r="N9761" t="n">
        <v>0.07442266421324532</v>
      </c>
      <c r="O9761" t="n">
        <v>0.0006654444403233951</v>
      </c>
      <c r="P9761" t="n">
        <v>0.1091826004485048</v>
      </c>
      <c r="Q9761" t="n">
        <v>0.07068064072312825</v>
      </c>
      <c r="R9761" t="n">
        <v>-0.001363452697676854</v>
      </c>
    </row>
    <row r="9762">
      <c r="F9762" t="n">
        <v>0.1008496144173358</v>
      </c>
      <c r="G9762" t="n">
        <v>0.07662418782452185</v>
      </c>
      <c r="H9762" t="n">
        <v>0.0005377171923557877</v>
      </c>
      <c r="J9762" t="n">
        <v>0.03371938725667113</v>
      </c>
      <c r="K9762" t="n">
        <v>0.08708191899776878</v>
      </c>
      <c r="L9762" t="n">
        <v>0.002736971309346565</v>
      </c>
      <c r="M9762" t="n">
        <v>0.07137627821024606</v>
      </c>
      <c r="N9762" t="n">
        <v>0.0744303556832963</v>
      </c>
      <c r="O9762" t="n">
        <v>0.0006654444403233951</v>
      </c>
      <c r="P9762" t="n">
        <v>0.1090747945408391</v>
      </c>
      <c r="Q9762" t="n">
        <v>0.07068794546069782</v>
      </c>
      <c r="R9762" t="n">
        <v>-0.001363452697676854</v>
      </c>
    </row>
    <row r="9763">
      <c r="F9763" t="n">
        <v>0.1008348393632365</v>
      </c>
      <c r="G9763" t="n">
        <v>0.07663210600038467</v>
      </c>
      <c r="H9763" t="n">
        <v>0.0005378247465496782</v>
      </c>
      <c r="J9763" t="n">
        <v>0.03371018099455535</v>
      </c>
      <c r="K9763" t="n">
        <v>0.08709091785268226</v>
      </c>
      <c r="L9763" t="n">
        <v>0.00273669766694411</v>
      </c>
      <c r="M9763" t="n">
        <v>0.07139742596664261</v>
      </c>
      <c r="N9763" t="n">
        <v>0.07443804715334727</v>
      </c>
      <c r="O9763" t="n">
        <v>0.0006740526484254312</v>
      </c>
      <c r="P9763" t="n">
        <v>0.1091465439554787</v>
      </c>
      <c r="Q9763" t="n">
        <v>0.07069525019826739</v>
      </c>
      <c r="R9763" t="n">
        <v>-0.001363861774393829</v>
      </c>
    </row>
    <row r="9764">
      <c r="F9764" t="n">
        <v>0.1008772751788676</v>
      </c>
      <c r="G9764" t="n">
        <v>0.07664002417624749</v>
      </c>
      <c r="H9764" t="n">
        <v>0.0005462460754350383</v>
      </c>
      <c r="J9764" t="n">
        <v>0.03373446197819274</v>
      </c>
      <c r="K9764" t="n">
        <v>0.08709991670759575</v>
      </c>
      <c r="L9764" t="n">
        <v>0.002744758970577042</v>
      </c>
      <c r="M9764" t="n">
        <v>0.07141857303339877</v>
      </c>
      <c r="N9764" t="n">
        <v>0.07444573862339825</v>
      </c>
      <c r="O9764" t="n">
        <v>0.0006739178513754512</v>
      </c>
      <c r="P9764" t="n">
        <v>0.109182382247235</v>
      </c>
      <c r="Q9764" t="n">
        <v>0.07070255493583695</v>
      </c>
      <c r="R9764" t="n">
        <v>-0.001358216559666599</v>
      </c>
    </row>
    <row r="9765">
      <c r="F9765" t="n">
        <v>0.1008768027654611</v>
      </c>
      <c r="G9765" t="n">
        <v>0.07664794235211031</v>
      </c>
      <c r="H9765" t="n">
        <v>0.0005461914508274948</v>
      </c>
      <c r="J9765" t="n">
        <v>0.03371688401100395</v>
      </c>
      <c r="K9765" t="n">
        <v>0.08710891556250921</v>
      </c>
      <c r="L9765" t="n">
        <v>0.002744758970577042</v>
      </c>
      <c r="M9765" t="n">
        <v>0.07137330077859289</v>
      </c>
      <c r="N9765" t="n">
        <v>0.07445343009344922</v>
      </c>
      <c r="O9765" t="n">
        <v>0.0006739178513754512</v>
      </c>
      <c r="P9765" t="n">
        <v>0.1091823094379173</v>
      </c>
      <c r="Q9765" t="n">
        <v>0.07070985967340652</v>
      </c>
      <c r="R9765" t="n">
        <v>-0.001358080765169532</v>
      </c>
    </row>
    <row r="9766">
      <c r="F9766" t="n">
        <v>0.1008334225480707</v>
      </c>
      <c r="G9766" t="n">
        <v>0.07665586052797313</v>
      </c>
      <c r="H9766" t="n">
        <v>0.0005462460754350383</v>
      </c>
      <c r="J9766" t="n">
        <v>0.03370767797471294</v>
      </c>
      <c r="K9766" t="n">
        <v>0.08711791441742271</v>
      </c>
      <c r="L9766" t="n">
        <v>0.002745582480619219</v>
      </c>
      <c r="M9766" t="n">
        <v>0.07143872565401416</v>
      </c>
      <c r="N9766" t="n">
        <v>0.0744611215635002</v>
      </c>
      <c r="O9766" t="n">
        <v>0.0006739178513754512</v>
      </c>
      <c r="P9766" t="n">
        <v>0.109074503466456</v>
      </c>
      <c r="Q9766" t="n">
        <v>0.07071716441097609</v>
      </c>
      <c r="R9766" t="n">
        <v>-0.001358216559666599</v>
      </c>
    </row>
    <row r="9767">
      <c r="F9767" t="n">
        <v>0.10087585792837</v>
      </c>
      <c r="G9767" t="n">
        <v>0.07666377870383596</v>
      </c>
      <c r="H9767" t="n">
        <v>0.0005461914508274948</v>
      </c>
      <c r="J9767" t="n">
        <v>0.03371521514084301</v>
      </c>
      <c r="K9767" t="n">
        <v>0.0871269132723362</v>
      </c>
      <c r="L9767" t="n">
        <v>0.002753637537070258</v>
      </c>
      <c r="M9767" t="n">
        <v>0.07139345271649039</v>
      </c>
      <c r="N9767" t="n">
        <v>0.07446881303355117</v>
      </c>
      <c r="O9767" t="n">
        <v>0.0006740526484254312</v>
      </c>
      <c r="P9767" t="n">
        <v>0.1091821637059019</v>
      </c>
      <c r="Q9767" t="n">
        <v>0.07072446914854566</v>
      </c>
      <c r="R9767" t="n">
        <v>-0.001357809176175397</v>
      </c>
    </row>
    <row r="9768">
      <c r="F9768" t="n">
        <v>0.1008753855046189</v>
      </c>
      <c r="G9768" t="n">
        <v>0.07667169687969878</v>
      </c>
      <c r="H9768" t="n">
        <v>0.0005547268900704835</v>
      </c>
      <c r="J9768" t="n">
        <v>0.03373112357099545</v>
      </c>
      <c r="K9768" t="n">
        <v>0.08713591212724967</v>
      </c>
      <c r="L9768" t="n">
        <v>0.002753912900823965</v>
      </c>
      <c r="M9768" t="n">
        <v>0.07141459742425293</v>
      </c>
      <c r="N9768" t="n">
        <v>0.07447650450360216</v>
      </c>
      <c r="O9768" t="n">
        <v>0.000682666296210374</v>
      </c>
      <c r="P9768" t="n">
        <v>0.1090743577025728</v>
      </c>
      <c r="Q9768" t="n">
        <v>0.07073177388611522</v>
      </c>
      <c r="R9768" t="n">
        <v>-0.001352557052698349</v>
      </c>
    </row>
    <row r="9769">
      <c r="F9769" t="n">
        <v>0.1008749130773531</v>
      </c>
      <c r="G9769" t="n">
        <v>0.0766796150555616</v>
      </c>
      <c r="H9769" t="n">
        <v>0.0005547823627594906</v>
      </c>
      <c r="J9769" t="n">
        <v>0.03371354624204764</v>
      </c>
      <c r="K9769" t="n">
        <v>0.08714491098216315</v>
      </c>
      <c r="L9769" t="n">
        <v>0.002753912900823965</v>
      </c>
      <c r="M9769" t="n">
        <v>0.07136932400450272</v>
      </c>
      <c r="N9769" t="n">
        <v>0.07448419597365312</v>
      </c>
      <c r="O9769" t="n">
        <v>0.000682666296210374</v>
      </c>
      <c r="P9769" t="n">
        <v>0.1091101957835146</v>
      </c>
      <c r="Q9769" t="n">
        <v>0.0707390786236848</v>
      </c>
      <c r="R9769" t="n">
        <v>-0.001352421824038811</v>
      </c>
    </row>
    <row r="9770">
      <c r="F9770" t="n">
        <v>0.100845835824025</v>
      </c>
      <c r="G9770" t="n">
        <v>0.07668753323142441</v>
      </c>
      <c r="H9770" t="n">
        <v>0.0005548378354484976</v>
      </c>
      <c r="J9770" t="n">
        <v>0.03372945432510926</v>
      </c>
      <c r="K9770" t="n">
        <v>0.08715390983707665</v>
      </c>
      <c r="L9770" t="n">
        <v>0.002753637537070258</v>
      </c>
      <c r="M9770" t="n">
        <v>0.0713904676339609</v>
      </c>
      <c r="N9770" t="n">
        <v>0.07449188744370411</v>
      </c>
      <c r="O9770" t="n">
        <v>0.0006827345560140146</v>
      </c>
      <c r="P9770" t="n">
        <v>0.1091101227997744</v>
      </c>
      <c r="Q9770" t="n">
        <v>0.07074638336125436</v>
      </c>
      <c r="R9770" t="n">
        <v>-0.001352421824038811</v>
      </c>
    </row>
    <row r="9771">
      <c r="F9771" t="n">
        <v>0.1008453634840981</v>
      </c>
      <c r="G9771" t="n">
        <v>0.07669545140728724</v>
      </c>
      <c r="H9771" t="n">
        <v>0.0005632696954475032</v>
      </c>
      <c r="J9771" t="n">
        <v>0.03372024850503973</v>
      </c>
      <c r="K9771" t="n">
        <v>0.08716290869199012</v>
      </c>
      <c r="L9771" t="n">
        <v>0.002753637537070258</v>
      </c>
      <c r="M9771" t="n">
        <v>0.07138947162818687</v>
      </c>
      <c r="N9771" t="n">
        <v>0.07449957891375508</v>
      </c>
      <c r="O9771" t="n">
        <v>0.0006827345560140146</v>
      </c>
      <c r="P9771" t="n">
        <v>0.1091459607831969</v>
      </c>
      <c r="Q9771" t="n">
        <v>0.07075368809882392</v>
      </c>
      <c r="R9771" t="n">
        <v>-0.001352421824038811</v>
      </c>
    </row>
    <row r="9772">
      <c r="F9772" t="n">
        <v>0.1008448911405573</v>
      </c>
      <c r="G9772" t="n">
        <v>0.07670336958315006</v>
      </c>
      <c r="H9772" t="n">
        <v>0.0005633260167849142</v>
      </c>
      <c r="J9772" t="n">
        <v>0.03371941395033438</v>
      </c>
      <c r="K9772" t="n">
        <v>0.0871719075469036</v>
      </c>
      <c r="L9772" t="n">
        <v>0.002762236177340222</v>
      </c>
      <c r="M9772" t="n">
        <v>0.0714106139813315</v>
      </c>
      <c r="N9772" t="n">
        <v>0.07450727038380606</v>
      </c>
      <c r="O9772" t="n">
        <v>0.0006912853452502886</v>
      </c>
      <c r="P9772" t="n">
        <v>0.109109976718842</v>
      </c>
      <c r="Q9772" t="n">
        <v>0.07076099283639349</v>
      </c>
      <c r="R9772" t="n">
        <v>-0.001346613965488112</v>
      </c>
    </row>
    <row r="9773">
      <c r="F9773" t="n">
        <v>0.1008301165238155</v>
      </c>
      <c r="G9773" t="n">
        <v>0.07671128775901288</v>
      </c>
      <c r="H9773" t="n">
        <v>0.0005632696954475032</v>
      </c>
      <c r="J9773" t="n">
        <v>0.03372695041098812</v>
      </c>
      <c r="K9773" t="n">
        <v>0.08718090640181708</v>
      </c>
      <c r="L9773" t="n">
        <v>0.002761959953722488</v>
      </c>
      <c r="M9773" t="n">
        <v>0.07138747815117713</v>
      </c>
      <c r="N9773" t="n">
        <v>0.07451496185385703</v>
      </c>
      <c r="O9773" t="n">
        <v>0.0006913544668726514</v>
      </c>
      <c r="P9773" t="n">
        <v>0.1091817256023616</v>
      </c>
      <c r="Q9773" t="n">
        <v>0.07076829757396305</v>
      </c>
      <c r="R9773" t="n">
        <v>-0.001346613965488112</v>
      </c>
    </row>
    <row r="9774">
      <c r="F9774" t="n">
        <v>0.1008582486648207</v>
      </c>
      <c r="G9774" t="n">
        <v>0.0767192059348757</v>
      </c>
      <c r="H9774" t="n">
        <v>0.0005632696954475032</v>
      </c>
      <c r="J9774" t="n">
        <v>0.03372611576221525</v>
      </c>
      <c r="K9774" t="n">
        <v>0.08718990525673057</v>
      </c>
      <c r="L9774" t="n">
        <v>0.002762512400957956</v>
      </c>
      <c r="M9774" t="n">
        <v>0.07138648068058628</v>
      </c>
      <c r="N9774" t="n">
        <v>0.07452265332390802</v>
      </c>
      <c r="O9774" t="n">
        <v>0.0006913544668726514</v>
      </c>
      <c r="P9774" t="n">
        <v>0.1091457414696468</v>
      </c>
      <c r="Q9774" t="n">
        <v>0.07077560231153263</v>
      </c>
      <c r="R9774" t="n">
        <v>-0.001346613965488112</v>
      </c>
    </row>
    <row r="9775">
      <c r="F9775" t="n">
        <v>0.1008720784380873</v>
      </c>
      <c r="G9775" t="n">
        <v>0.07672712411073852</v>
      </c>
      <c r="H9775" t="n">
        <v>0.0005632696954475032</v>
      </c>
      <c r="J9775" t="n">
        <v>0.03370853940075656</v>
      </c>
      <c r="K9775" t="n">
        <v>0.08719890411164405</v>
      </c>
      <c r="L9775" t="n">
        <v>0.00277110644103123</v>
      </c>
      <c r="M9775" t="n">
        <v>0.07136334417409582</v>
      </c>
      <c r="N9775" t="n">
        <v>0.07453034479395898</v>
      </c>
      <c r="O9775" t="n">
        <v>0.0006912162236279258</v>
      </c>
      <c r="P9775" t="n">
        <v>0.1091097573137185</v>
      </c>
      <c r="Q9775" t="n">
        <v>0.07078290704910219</v>
      </c>
      <c r="R9775" t="n">
        <v>-0.001341061208495741</v>
      </c>
    </row>
    <row r="9776">
      <c r="F9776" t="n">
        <v>0.1008430017295918</v>
      </c>
      <c r="G9776" t="n">
        <v>0.07673504228660136</v>
      </c>
      <c r="H9776" t="n">
        <v>0.0005717054883048888</v>
      </c>
      <c r="J9776" t="n">
        <v>0.03371607568009787</v>
      </c>
      <c r="K9776" t="n">
        <v>0.08720790296655752</v>
      </c>
      <c r="L9776" t="n">
        <v>0.00277082935809542</v>
      </c>
      <c r="M9776" t="n">
        <v>0.07140662272527254</v>
      </c>
      <c r="N9776" t="n">
        <v>0.07453803626400997</v>
      </c>
      <c r="O9776" t="n">
        <v>0.0006998397731399219</v>
      </c>
      <c r="P9776" t="n">
        <v>0.1090737731345817</v>
      </c>
      <c r="Q9776" t="n">
        <v>0.07079021178667176</v>
      </c>
      <c r="R9776" t="n">
        <v>-0.001340927115784162</v>
      </c>
    </row>
    <row r="9777">
      <c r="F9777" t="n">
        <v>0.1008711335287066</v>
      </c>
      <c r="G9777" t="n">
        <v>0.07674296046246416</v>
      </c>
      <c r="H9777" t="n">
        <v>0.0005716483177560582</v>
      </c>
      <c r="J9777" t="n">
        <v>0.03369849972728363</v>
      </c>
      <c r="K9777" t="n">
        <v>0.08721690182147102</v>
      </c>
      <c r="L9777" t="n">
        <v>0.00277110644103123</v>
      </c>
      <c r="M9777" t="n">
        <v>0.07142776204140799</v>
      </c>
      <c r="N9777" t="n">
        <v>0.07454572773406094</v>
      </c>
      <c r="O9777" t="n">
        <v>0.0006998397731399219</v>
      </c>
      <c r="P9777" t="n">
        <v>0.1091455218154976</v>
      </c>
      <c r="Q9777" t="n">
        <v>0.07079751652424132</v>
      </c>
      <c r="R9777" t="n">
        <v>-0.001340927115784162</v>
      </c>
    </row>
    <row r="9778">
      <c r="F9778" t="n">
        <v>0.1008706610683119</v>
      </c>
      <c r="G9778" t="n">
        <v>0.07675087863832698</v>
      </c>
      <c r="H9778" t="n">
        <v>0.0005717054883048888</v>
      </c>
      <c r="J9778" t="n">
        <v>0.03370603591524733</v>
      </c>
      <c r="K9778" t="n">
        <v>0.0872259006763845</v>
      </c>
      <c r="L9778" t="n">
        <v>0.002771383523967039</v>
      </c>
      <c r="M9778" t="n">
        <v>0.07138248592517338</v>
      </c>
      <c r="N9778" t="n">
        <v>0.07455341920411192</v>
      </c>
      <c r="O9778" t="n">
        <v>0.0006998397731399219</v>
      </c>
      <c r="P9778" t="n">
        <v>0.1090736266142161</v>
      </c>
      <c r="Q9778" t="n">
        <v>0.0708048212618109</v>
      </c>
      <c r="R9778" t="n">
        <v>-0.001340793023072584</v>
      </c>
    </row>
    <row r="9779">
      <c r="F9779" t="n">
        <v>0.1008272826456559</v>
      </c>
      <c r="G9779" t="n">
        <v>0.0767587968141898</v>
      </c>
      <c r="H9779" t="n">
        <v>0.0005717626588537193</v>
      </c>
      <c r="J9779" t="n">
        <v>0.03369683089256865</v>
      </c>
      <c r="K9779" t="n">
        <v>0.08723489953129797</v>
      </c>
      <c r="L9779" t="n">
        <v>0.00277055227515961</v>
      </c>
      <c r="M9779" t="n">
        <v>0.0714036241682719</v>
      </c>
      <c r="N9779" t="n">
        <v>0.07456111067416289</v>
      </c>
      <c r="O9779" t="n">
        <v>0.0006998397731399219</v>
      </c>
      <c r="P9779" t="n">
        <v>0.1090735532972433</v>
      </c>
      <c r="Q9779" t="n">
        <v>0.07081212599938046</v>
      </c>
      <c r="R9779" t="n">
        <v>-0.001340793023072584</v>
      </c>
    </row>
    <row r="9780">
      <c r="F9780" t="n">
        <v>0.100841112258146</v>
      </c>
      <c r="G9780" t="n">
        <v>0.07676671499005264</v>
      </c>
      <c r="H9780" t="n">
        <v>0.0005802031934058913</v>
      </c>
      <c r="J9780" t="n">
        <v>0.03372110778043055</v>
      </c>
      <c r="K9780" t="n">
        <v>0.08724389838621147</v>
      </c>
      <c r="L9780" t="n">
        <v>0.002779694984401218</v>
      </c>
      <c r="M9780" t="n">
        <v>0.07138048562815127</v>
      </c>
      <c r="N9780" t="n">
        <v>0.07456880214421387</v>
      </c>
      <c r="O9780" t="n">
        <v>0.0007083977996539795</v>
      </c>
      <c r="P9780" t="n">
        <v>0.1091093908814902</v>
      </c>
      <c r="Q9780" t="n">
        <v>0.07081943073695003</v>
      </c>
      <c r="R9780" t="n">
        <v>-0.001335226081052601</v>
      </c>
    </row>
    <row r="9781">
      <c r="F9781" t="n">
        <v>0.1008406398805851</v>
      </c>
      <c r="G9781" t="n">
        <v>0.07677463316591546</v>
      </c>
      <c r="H9781" t="n">
        <v>0.0005802031934058913</v>
      </c>
      <c r="J9781" t="n">
        <v>0.03371190275184113</v>
      </c>
      <c r="K9781" t="n">
        <v>0.08725289724112495</v>
      </c>
      <c r="L9781" t="n">
        <v>0.002779972926105487</v>
      </c>
      <c r="M9781" t="n">
        <v>0.07140162269941494</v>
      </c>
      <c r="N9781" t="n">
        <v>0.07457649361426484</v>
      </c>
      <c r="O9781" t="n">
        <v>0.0007083977996539795</v>
      </c>
      <c r="P9781" t="n">
        <v>0.1091811393449306</v>
      </c>
      <c r="Q9781" t="n">
        <v>0.07082673547451959</v>
      </c>
      <c r="R9781" t="n">
        <v>-0.001335493126268811</v>
      </c>
    </row>
    <row r="9782">
      <c r="F9782" t="n">
        <v>0.1008687711879273</v>
      </c>
      <c r="G9782" t="n">
        <v>0.07678255134177828</v>
      </c>
      <c r="H9782" t="n">
        <v>0.0005802031934058913</v>
      </c>
      <c r="J9782" t="n">
        <v>0.0337194384272801</v>
      </c>
      <c r="K9782" t="n">
        <v>0.08726189609603842</v>
      </c>
      <c r="L9782" t="n">
        <v>0.002779972926105487</v>
      </c>
      <c r="M9782" t="n">
        <v>0.07142275908503576</v>
      </c>
      <c r="N9782" t="n">
        <v>0.07458418508431582</v>
      </c>
      <c r="O9782" t="n">
        <v>0.0007083977996539795</v>
      </c>
      <c r="P9782" t="n">
        <v>0.1091092440434934</v>
      </c>
      <c r="Q9782" t="n">
        <v>0.07083404021208917</v>
      </c>
      <c r="R9782" t="n">
        <v>-0.001335092558444496</v>
      </c>
    </row>
    <row r="9783">
      <c r="F9783" t="n">
        <v>0.1008396951135912</v>
      </c>
      <c r="G9783" t="n">
        <v>0.0767904695176411</v>
      </c>
      <c r="H9783" t="n">
        <v>0.0005802031934058913</v>
      </c>
      <c r="J9783" t="n">
        <v>0.03369349318835181</v>
      </c>
      <c r="K9783" t="n">
        <v>0.0872708949509519</v>
      </c>
      <c r="L9783" t="n">
        <v>0.002788277994425352</v>
      </c>
      <c r="M9783" t="n">
        <v>0.07135534379257438</v>
      </c>
      <c r="N9783" t="n">
        <v>0.07459187655436679</v>
      </c>
      <c r="O9783" t="n">
        <v>0.0007171745156204936</v>
      </c>
      <c r="P9783" t="n">
        <v>0.1091809924017749</v>
      </c>
      <c r="Q9783" t="n">
        <v>0.07084134494965873</v>
      </c>
      <c r="R9783" t="n">
        <v>-0.001329510896078607</v>
      </c>
    </row>
    <row r="9784">
      <c r="F9784" t="n">
        <v>0.1008249209741445</v>
      </c>
      <c r="G9784" t="n">
        <v>0.07679838769350393</v>
      </c>
      <c r="H9784" t="n">
        <v>0.000588647579519111</v>
      </c>
      <c r="J9784" t="n">
        <v>0.0337010288598977</v>
      </c>
      <c r="K9784" t="n">
        <v>0.08727989380586539</v>
      </c>
      <c r="L9784" t="n">
        <v>0.002787720394586451</v>
      </c>
      <c r="M9784" t="n">
        <v>0.07139861685629417</v>
      </c>
      <c r="N9784" t="n">
        <v>0.07459956802441776</v>
      </c>
      <c r="O9784" t="n">
        <v>0.0007171028053399596</v>
      </c>
      <c r="P9784" t="n">
        <v>0.1091090970539318</v>
      </c>
      <c r="Q9784" t="n">
        <v>0.0708486496872283</v>
      </c>
      <c r="R9784" t="n">
        <v>-0.001329776798257823</v>
      </c>
    </row>
    <row r="9785">
      <c r="F9785" t="n">
        <v>0.1008387503305461</v>
      </c>
      <c r="G9785" t="n">
        <v>0.07680630586936674</v>
      </c>
      <c r="H9785" t="n">
        <v>0.000588647579519111</v>
      </c>
      <c r="J9785" t="n">
        <v>0.03370856436309848</v>
      </c>
      <c r="K9785" t="n">
        <v>0.08728889266077887</v>
      </c>
      <c r="L9785" t="n">
        <v>0.002787999194505902</v>
      </c>
      <c r="M9785" t="n">
        <v>0.0713976139392544</v>
      </c>
      <c r="N9785" t="n">
        <v>0.07460725949446875</v>
      </c>
      <c r="O9785" t="n">
        <v>0.0007170310950594256</v>
      </c>
      <c r="P9785" t="n">
        <v>0.1090731125999482</v>
      </c>
      <c r="Q9785" t="n">
        <v>0.07085595442479786</v>
      </c>
      <c r="R9785" t="n">
        <v>-0.001329510896078607</v>
      </c>
    </row>
    <row r="9786">
      <c r="F9786" t="n">
        <v>0.1008382779329213</v>
      </c>
      <c r="G9786" t="n">
        <v>0.07681422404522956</v>
      </c>
      <c r="H9786" t="n">
        <v>0.000588647579519111</v>
      </c>
      <c r="J9786" t="n">
        <v>0.03370772976230739</v>
      </c>
      <c r="K9786" t="n">
        <v>0.08729789151569235</v>
      </c>
      <c r="L9786" t="n">
        <v>0.002788556794344803</v>
      </c>
      <c r="M9786" t="n">
        <v>0.0713966105380856</v>
      </c>
      <c r="N9786" t="n">
        <v>0.07461495096451971</v>
      </c>
      <c r="O9786" t="n">
        <v>0.0007172462259010275</v>
      </c>
      <c r="P9786" t="n">
        <v>0.1090730390177636</v>
      </c>
      <c r="Q9786" t="n">
        <v>0.07086325916236742</v>
      </c>
      <c r="R9786" t="n">
        <v>-0.001329643847168215</v>
      </c>
    </row>
    <row r="9787">
      <c r="F9787" t="n">
        <v>0.100823503922956</v>
      </c>
      <c r="G9787" t="n">
        <v>0.07682214222109238</v>
      </c>
      <c r="H9787" t="n">
        <v>0.0005887064501641274</v>
      </c>
      <c r="J9787" t="n">
        <v>0.03370689516074671</v>
      </c>
      <c r="K9787" t="n">
        <v>0.08730689037060584</v>
      </c>
      <c r="L9787" t="n">
        <v>0.002788277994425352</v>
      </c>
      <c r="M9787" t="n">
        <v>0.07135133195924903</v>
      </c>
      <c r="N9787" t="n">
        <v>0.0746226424345707</v>
      </c>
      <c r="O9787" t="n">
        <v>0.0007171028053399596</v>
      </c>
      <c r="P9787" t="n">
        <v>0.1091806980605518</v>
      </c>
      <c r="Q9787" t="n">
        <v>0.070870563899937</v>
      </c>
      <c r="R9787" t="n">
        <v>-0.001329776798257823</v>
      </c>
    </row>
    <row r="9788">
      <c r="F9788" t="n">
        <v>0.1008659362472753</v>
      </c>
      <c r="G9788" t="n">
        <v>0.07683006039695521</v>
      </c>
      <c r="H9788" t="n">
        <v>0.0005971554978086857</v>
      </c>
      <c r="J9788" t="n">
        <v>0.03371443032783175</v>
      </c>
      <c r="K9788" t="n">
        <v>0.08731588922551932</v>
      </c>
      <c r="L9788" t="n">
        <v>0.002797135092038753</v>
      </c>
      <c r="M9788" t="n">
        <v>0.07135032779164324</v>
      </c>
      <c r="N9788" t="n">
        <v>0.07463033390462168</v>
      </c>
      <c r="O9788" t="n">
        <v>0.000725669636958697</v>
      </c>
      <c r="P9788" t="n">
        <v>0.1091806243804357</v>
      </c>
      <c r="Q9788" t="n">
        <v>0.07087786863750656</v>
      </c>
      <c r="R9788" t="n">
        <v>-0.001323649217487793</v>
      </c>
    </row>
    <row r="9789">
      <c r="F9789" t="n">
        <v>0.1008225592014921</v>
      </c>
      <c r="G9789" t="n">
        <v>0.07683797857281803</v>
      </c>
      <c r="H9789" t="n">
        <v>0.0005971554978086857</v>
      </c>
      <c r="J9789" t="n">
        <v>0.033713595642289</v>
      </c>
      <c r="K9789" t="n">
        <v>0.0873248880804328</v>
      </c>
      <c r="L9789" t="n">
        <v>0.002796575776883376</v>
      </c>
      <c r="M9789" t="n">
        <v>0.07139359743302992</v>
      </c>
      <c r="N9789" t="n">
        <v>0.07463802537467265</v>
      </c>
      <c r="O9789" t="n">
        <v>0.000725669636958697</v>
      </c>
      <c r="P9789" t="n">
        <v>0.1090728180437079</v>
      </c>
      <c r="Q9789" t="n">
        <v>0.07088517337507612</v>
      </c>
      <c r="R9789" t="n">
        <v>-0.001323913973806922</v>
      </c>
    </row>
    <row r="9790">
      <c r="F9790" t="n">
        <v>0.1008363883009639</v>
      </c>
      <c r="G9790" t="n">
        <v>0.07684589674868085</v>
      </c>
      <c r="H9790" t="n">
        <v>0.0005973346623744849</v>
      </c>
      <c r="J9790" t="n">
        <v>0.03368765215045982</v>
      </c>
      <c r="K9790" t="n">
        <v>0.08733388693534627</v>
      </c>
      <c r="L9790" t="n">
        <v>0.002796575776883376</v>
      </c>
      <c r="M9790" t="n">
        <v>0.07134831800755922</v>
      </c>
      <c r="N9790" t="n">
        <v>0.07464571684472363</v>
      </c>
      <c r="O9790" t="n">
        <v>0.000725742211179815</v>
      </c>
      <c r="P9790" t="n">
        <v>0.1090727443098344</v>
      </c>
      <c r="Q9790" t="n">
        <v>0.07089247811264569</v>
      </c>
      <c r="R9790" t="n">
        <v>-0.001323913973806922</v>
      </c>
    </row>
    <row r="9791">
      <c r="F9791" t="n">
        <v>0.1008216144631807</v>
      </c>
      <c r="G9791" t="n">
        <v>0.07685381492454367</v>
      </c>
      <c r="H9791" t="n">
        <v>0.0006056688887102219</v>
      </c>
      <c r="J9791" t="n">
        <v>0.0336868177160875</v>
      </c>
      <c r="K9791" t="n">
        <v>0.08734288579025977</v>
      </c>
      <c r="L9791" t="n">
        <v>0.002805707782541102</v>
      </c>
      <c r="M9791" t="n">
        <v>0.07139158628159309</v>
      </c>
      <c r="N9791" t="n">
        <v>0.07465340831477461</v>
      </c>
      <c r="O9791" t="n">
        <v>0.000725814785400933</v>
      </c>
      <c r="P9791" t="n">
        <v>0.1091804031124418</v>
      </c>
      <c r="Q9791" t="n">
        <v>0.07089978285021525</v>
      </c>
      <c r="R9791" t="n">
        <v>-0.001318301822186941</v>
      </c>
    </row>
    <row r="9792">
      <c r="F9792" t="n">
        <v>0.1008497448316656</v>
      </c>
      <c r="G9792" t="n">
        <v>0.07686173310040649</v>
      </c>
      <c r="H9792" t="n">
        <v>0.0006058506075487188</v>
      </c>
      <c r="J9792" t="n">
        <v>0.03370272215317051</v>
      </c>
      <c r="K9792" t="n">
        <v>0.08735188464517325</v>
      </c>
      <c r="L9792" t="n">
        <v>0.002804866238515146</v>
      </c>
      <c r="M9792" t="n">
        <v>0.07139057998242221</v>
      </c>
      <c r="N9792" t="n">
        <v>0.07466109978482557</v>
      </c>
      <c r="O9792" t="n">
        <v>0.0007345337029792295</v>
      </c>
      <c r="P9792" t="n">
        <v>0.1091444184297828</v>
      </c>
      <c r="Q9792" t="n">
        <v>0.07090708758778481</v>
      </c>
      <c r="R9792" t="n">
        <v>-0.001318038214544032</v>
      </c>
    </row>
    <row r="9793">
      <c r="F9793" t="n">
        <v>0.1008492723573119</v>
      </c>
      <c r="G9793" t="n">
        <v>0.07686965127626931</v>
      </c>
      <c r="H9793" t="n">
        <v>0.0006057294616563875</v>
      </c>
      <c r="J9793" t="n">
        <v>0.03371025690587502</v>
      </c>
      <c r="K9793" t="n">
        <v>0.08736088350008672</v>
      </c>
      <c r="L9793" t="n">
        <v>0.002805427267865783</v>
      </c>
      <c r="M9793" t="n">
        <v>0.07134529971408804</v>
      </c>
      <c r="N9793" t="n">
        <v>0.07466879125487656</v>
      </c>
      <c r="O9793" t="n">
        <v>0.0007343868256141067</v>
      </c>
      <c r="P9793" t="n">
        <v>0.1091084337239328</v>
      </c>
      <c r="Q9793" t="n">
        <v>0.07091439232535439</v>
      </c>
      <c r="R9793" t="n">
        <v>-0.001318170018365486</v>
      </c>
    </row>
    <row r="9794">
      <c r="F9794" t="n">
        <v>0.1008631011561473</v>
      </c>
      <c r="G9794" t="n">
        <v>0.07687756945213213</v>
      </c>
      <c r="H9794" t="n">
        <v>0.0006057294616563875</v>
      </c>
      <c r="J9794" t="n">
        <v>0.03369268368815483</v>
      </c>
      <c r="K9794" t="n">
        <v>0.08736988235500022</v>
      </c>
      <c r="L9794" t="n">
        <v>0.002804866238515146</v>
      </c>
      <c r="M9794" t="n">
        <v>0.07134429265292858</v>
      </c>
      <c r="N9794" t="n">
        <v>0.07467648272492752</v>
      </c>
      <c r="O9794" t="n">
        <v>0.000734460264296668</v>
      </c>
      <c r="P9794" t="n">
        <v>0.109180181502846</v>
      </c>
      <c r="Q9794" t="n">
        <v>0.07092169706292395</v>
      </c>
      <c r="R9794" t="n">
        <v>-0.001318038214544032</v>
      </c>
    </row>
    <row r="9795">
      <c r="F9795" t="n">
        <v>0.1008340261652426</v>
      </c>
      <c r="G9795" t="n">
        <v>0.07688548762799495</v>
      </c>
      <c r="H9795" t="n">
        <v>0.0006057900346025532</v>
      </c>
      <c r="J9795" t="n">
        <v>0.03368347999107814</v>
      </c>
      <c r="K9795" t="n">
        <v>0.0873788812099137</v>
      </c>
      <c r="L9795" t="n">
        <v>0.002805707782541102</v>
      </c>
      <c r="M9795" t="n">
        <v>0.07134328511063853</v>
      </c>
      <c r="N9795" t="n">
        <v>0.07468417419497851</v>
      </c>
      <c r="O9795" t="n">
        <v>0.0007345337029792295</v>
      </c>
      <c r="P9795" t="n">
        <v>0.1091441967284498</v>
      </c>
      <c r="Q9795" t="n">
        <v>0.07092900180049352</v>
      </c>
      <c r="R9795" t="n">
        <v>-0.001318170018365486</v>
      </c>
    </row>
    <row r="9796">
      <c r="F9796" t="n">
        <v>0.1008335537249958</v>
      </c>
      <c r="G9796" t="n">
        <v>0.07689340580385777</v>
      </c>
      <c r="H9796" t="n">
        <v>0.0006142491378924593</v>
      </c>
      <c r="J9796" t="n">
        <v>0.0336910146660936</v>
      </c>
      <c r="K9796" t="n">
        <v>0.08738788006482717</v>
      </c>
      <c r="L9796" t="n">
        <v>0.002813712086788263</v>
      </c>
      <c r="M9796" t="n">
        <v>0.07138654997024618</v>
      </c>
      <c r="N9796" t="n">
        <v>0.07469186566502949</v>
      </c>
      <c r="O9796" t="n">
        <v>0.0007431852175407807</v>
      </c>
      <c r="P9796" t="n">
        <v>0.1091800335732523</v>
      </c>
      <c r="Q9796" t="n">
        <v>0.07093630653806308</v>
      </c>
      <c r="R9796" t="n">
        <v>-0.001312543243711318</v>
      </c>
    </row>
    <row r="9797">
      <c r="F9797" t="n">
        <v>0.1008473824161069</v>
      </c>
      <c r="G9797" t="n">
        <v>0.0769013239797206</v>
      </c>
      <c r="H9797" t="n">
        <v>0.0006143105628062485</v>
      </c>
      <c r="J9797" t="n">
        <v>0.03369018015878465</v>
      </c>
      <c r="K9797" t="n">
        <v>0.08739687891974066</v>
      </c>
      <c r="L9797" t="n">
        <v>0.002813993457996942</v>
      </c>
      <c r="M9797" t="n">
        <v>0.07138554126494145</v>
      </c>
      <c r="N9797" t="n">
        <v>0.07469955713508046</v>
      </c>
      <c r="O9797" t="n">
        <v>0.000743036610218737</v>
      </c>
      <c r="P9797" t="n">
        <v>0.1091081379238927</v>
      </c>
      <c r="Q9797" t="n">
        <v>0.07094361127563266</v>
      </c>
      <c r="R9797" t="n">
        <v>-0.001312412015632563</v>
      </c>
    </row>
    <row r="9798">
      <c r="F9798" t="n">
        <v>0.1008612110082498</v>
      </c>
      <c r="G9798" t="n">
        <v>0.07690924215558342</v>
      </c>
      <c r="H9798" t="n">
        <v>0.0006143719877200378</v>
      </c>
      <c r="J9798" t="n">
        <v>0.03370608352353606</v>
      </c>
      <c r="K9798" t="n">
        <v>0.08740587777465414</v>
      </c>
      <c r="L9798" t="n">
        <v>0.002814274829205621</v>
      </c>
      <c r="M9798" t="n">
        <v>0.07140666831896131</v>
      </c>
      <c r="N9798" t="n">
        <v>0.07470724860513143</v>
      </c>
      <c r="O9798" t="n">
        <v>0.0007431109138797588</v>
      </c>
      <c r="P9798" t="n">
        <v>0.1091439746853211</v>
      </c>
      <c r="Q9798" t="n">
        <v>0.07095091601320222</v>
      </c>
      <c r="R9798" t="n">
        <v>-0.001312280787553807</v>
      </c>
    </row>
    <row r="9799">
      <c r="F9799" t="n">
        <v>0.1008464374187648</v>
      </c>
      <c r="G9799" t="n">
        <v>0.07691716033144624</v>
      </c>
      <c r="H9799" t="n">
        <v>0.0006227742087898552</v>
      </c>
      <c r="J9799" t="n">
        <v>0.03368014230217613</v>
      </c>
      <c r="K9799" t="n">
        <v>0.08741487662956762</v>
      </c>
      <c r="L9799" t="n">
        <v>0.002821989513863765</v>
      </c>
      <c r="M9799" t="n">
        <v>0.07138352241387633</v>
      </c>
      <c r="N9799" t="n">
        <v>0.07471494007518242</v>
      </c>
      <c r="O9799" t="n">
        <v>0.000743036610218737</v>
      </c>
      <c r="P9799" t="n">
        <v>0.1090720789970017</v>
      </c>
      <c r="Q9799" t="n">
        <v>0.07095822075077178</v>
      </c>
      <c r="R9799" t="n">
        <v>-0.001312412015632563</v>
      </c>
    </row>
    <row r="9800">
      <c r="F9800" t="n">
        <v>0.100817362925159</v>
      </c>
      <c r="G9800" t="n">
        <v>0.07692507850730905</v>
      </c>
      <c r="H9800" t="n">
        <v>0.0006228987636316131</v>
      </c>
      <c r="J9800" t="n">
        <v>0.03368767665577974</v>
      </c>
      <c r="K9800" t="n">
        <v>0.08742387548448111</v>
      </c>
      <c r="L9800" t="n">
        <v>0.002822836195386076</v>
      </c>
      <c r="M9800" t="n">
        <v>0.07136037623113778</v>
      </c>
      <c r="N9800" t="n">
        <v>0.07472263154523338</v>
      </c>
      <c r="O9800" t="n">
        <v>0.0007518418648749287</v>
      </c>
      <c r="P9800" t="n">
        <v>0.1091079156750305</v>
      </c>
      <c r="Q9800" t="n">
        <v>0.07096552548834135</v>
      </c>
      <c r="R9800" t="n">
        <v>-0.001306509349461863</v>
      </c>
    </row>
    <row r="9801">
      <c r="F9801" t="n">
        <v>0.1008597933500619</v>
      </c>
      <c r="G9801" t="n">
        <v>0.07693299668317188</v>
      </c>
      <c r="H9801" t="n">
        <v>0.0006227119313689762</v>
      </c>
      <c r="J9801" t="n">
        <v>0.03367847347799005</v>
      </c>
      <c r="K9801" t="n">
        <v>0.08743287433939459</v>
      </c>
      <c r="L9801" t="n">
        <v>0.002821989513863765</v>
      </c>
      <c r="M9801" t="n">
        <v>0.0713815016443535</v>
      </c>
      <c r="N9801" t="n">
        <v>0.07473032301528437</v>
      </c>
      <c r="O9801" t="n">
        <v>0.0007516915265696148</v>
      </c>
      <c r="P9801" t="n">
        <v>0.1091796630843778</v>
      </c>
      <c r="Q9801" t="n">
        <v>0.07097283022591092</v>
      </c>
      <c r="R9801" t="n">
        <v>-0.001306378698526917</v>
      </c>
    </row>
    <row r="9802">
      <c r="F9802" t="n">
        <v>0.1008593207881525</v>
      </c>
      <c r="G9802" t="n">
        <v>0.0769409148590347</v>
      </c>
      <c r="H9802" t="n">
        <v>0.0006227119313689762</v>
      </c>
      <c r="J9802" t="n">
        <v>0.03369437627367466</v>
      </c>
      <c r="K9802" t="n">
        <v>0.08744187319430807</v>
      </c>
      <c r="L9802" t="n">
        <v>0.002822271741037869</v>
      </c>
      <c r="M9802" t="n">
        <v>0.0714026263764472</v>
      </c>
      <c r="N9802" t="n">
        <v>0.07473801448533535</v>
      </c>
      <c r="O9802" t="n">
        <v>0.0007516163574169579</v>
      </c>
      <c r="P9802" t="n">
        <v>0.1091077673191072</v>
      </c>
      <c r="Q9802" t="n">
        <v>0.07098013496348049</v>
      </c>
      <c r="R9802" t="n">
        <v>-0.001306509349461863</v>
      </c>
    </row>
    <row r="9803">
      <c r="F9803" t="n">
        <v>0.1008302465169445</v>
      </c>
      <c r="G9803" t="n">
        <v>0.07694883303489752</v>
      </c>
      <c r="H9803" t="n">
        <v>0.0006227119313689762</v>
      </c>
      <c r="J9803" t="n">
        <v>0.0336851731882193</v>
      </c>
      <c r="K9803" t="n">
        <v>0.08745087204922156</v>
      </c>
      <c r="L9803" t="n">
        <v>0.002822553968211972</v>
      </c>
      <c r="M9803" t="n">
        <v>0.07137947895895277</v>
      </c>
      <c r="N9803" t="n">
        <v>0.07474570595538632</v>
      </c>
      <c r="O9803" t="n">
        <v>0.0007603515362426473</v>
      </c>
      <c r="P9803" t="n">
        <v>0.109107693084122</v>
      </c>
      <c r="Q9803" t="n">
        <v>0.07098743970105005</v>
      </c>
      <c r="R9803" t="n">
        <v>-0.001306640000396809</v>
      </c>
    </row>
    <row r="9804">
      <c r="F9804" t="n">
        <v>0.1008440748452849</v>
      </c>
      <c r="G9804" t="n">
        <v>0.07695675121076034</v>
      </c>
      <c r="H9804" t="n">
        <v>0.0006313046350996021</v>
      </c>
      <c r="J9804" t="n">
        <v>0.03367597027460746</v>
      </c>
      <c r="K9804" t="n">
        <v>0.08745987090413503</v>
      </c>
      <c r="L9804" t="n">
        <v>0.002830542596732446</v>
      </c>
      <c r="M9804" t="n">
        <v>0.07133419563235124</v>
      </c>
      <c r="N9804" t="n">
        <v>0.0747533974254373</v>
      </c>
      <c r="O9804" t="n">
        <v>0.0007604275713962716</v>
      </c>
      <c r="P9804" t="n">
        <v>0.109179440334875</v>
      </c>
      <c r="Q9804" t="n">
        <v>0.07099474443861963</v>
      </c>
      <c r="R9804" t="n">
        <v>-0.001300984079840386</v>
      </c>
    </row>
    <row r="9805">
      <c r="F9805" t="n">
        <v>0.1008293015587566</v>
      </c>
      <c r="G9805" t="n">
        <v>0.07696466938662316</v>
      </c>
      <c r="H9805" t="n">
        <v>0.0006313046350996021</v>
      </c>
      <c r="J9805" t="n">
        <v>0.03370024093486748</v>
      </c>
      <c r="K9805" t="n">
        <v>0.08746886975904852</v>
      </c>
      <c r="L9805" t="n">
        <v>0.002831391844436236</v>
      </c>
      <c r="M9805" t="n">
        <v>0.07135531882837101</v>
      </c>
      <c r="N9805" t="n">
        <v>0.07476108889548827</v>
      </c>
      <c r="O9805" t="n">
        <v>0.0007605036065498959</v>
      </c>
      <c r="P9805" t="n">
        <v>0.1091434552545231</v>
      </c>
      <c r="Q9805" t="n">
        <v>0.07100204917618919</v>
      </c>
      <c r="R9805" t="n">
        <v>-0.001300984079840386</v>
      </c>
    </row>
    <row r="9806">
      <c r="F9806" t="n">
        <v>0.1008574304937268</v>
      </c>
      <c r="G9806" t="n">
        <v>0.076972587562486</v>
      </c>
      <c r="H9806" t="n">
        <v>0.0006312415046360922</v>
      </c>
      <c r="J9806" t="n">
        <v>0.03367430149820613</v>
      </c>
      <c r="K9806" t="n">
        <v>0.08747786861396201</v>
      </c>
      <c r="L9806" t="n">
        <v>0.002830825679300376</v>
      </c>
      <c r="M9806" t="n">
        <v>0.07135430591363243</v>
      </c>
      <c r="N9806" t="n">
        <v>0.07476878036553924</v>
      </c>
      <c r="O9806" t="n">
        <v>0.0007602755010890231</v>
      </c>
      <c r="P9806" t="n">
        <v>0.1090715594039815</v>
      </c>
      <c r="Q9806" t="n">
        <v>0.07100935391375876</v>
      </c>
      <c r="R9806" t="n">
        <v>-0.001300723935053375</v>
      </c>
    </row>
    <row r="9807">
      <c r="F9807" t="n">
        <v>0.1008283565815913</v>
      </c>
      <c r="G9807" t="n">
        <v>0.0769805057383488</v>
      </c>
      <c r="H9807" t="n">
        <v>0.000631430896026622</v>
      </c>
      <c r="J9807" t="n">
        <v>0.03367346711877031</v>
      </c>
      <c r="K9807" t="n">
        <v>0.08748686746887548</v>
      </c>
      <c r="L9807" t="n">
        <v>0.002831108761868306</v>
      </c>
      <c r="M9807" t="n">
        <v>0.07133115719233221</v>
      </c>
      <c r="N9807" t="n">
        <v>0.07477647183559022</v>
      </c>
      <c r="O9807" t="n">
        <v>0.0007604275713962716</v>
      </c>
      <c r="P9807" t="n">
        <v>0.109107395763877</v>
      </c>
      <c r="Q9807" t="n">
        <v>0.07101665865132832</v>
      </c>
      <c r="R9807" t="n">
        <v>-0.00130059386265987</v>
      </c>
    </row>
    <row r="9808">
      <c r="F9808" t="n">
        <v>0.1008135834697255</v>
      </c>
      <c r="G9808" t="n">
        <v>0.07698842391421162</v>
      </c>
      <c r="H9808" t="n">
        <v>0.00063977639353496</v>
      </c>
      <c r="J9808" t="n">
        <v>0.03368100084571057</v>
      </c>
      <c r="K9808" t="n">
        <v>0.08749586632378897</v>
      </c>
      <c r="L9808" t="n">
        <v>0.002839941739709863</v>
      </c>
      <c r="M9808" t="n">
        <v>0.07139654910827986</v>
      </c>
      <c r="N9808" t="n">
        <v>0.07478416330564119</v>
      </c>
      <c r="O9808" t="n">
        <v>0.0007690935024738227</v>
      </c>
      <c r="P9808" t="n">
        <v>0.1091432320708419</v>
      </c>
      <c r="Q9808" t="n">
        <v>0.0710239633888979</v>
      </c>
      <c r="R9808" t="n">
        <v>-0.001294924579113524</v>
      </c>
    </row>
    <row r="9809">
      <c r="F9809" t="n">
        <v>0.1008417121540158</v>
      </c>
      <c r="G9809" t="n">
        <v>0.07699634209007444</v>
      </c>
      <c r="H9809" t="n">
        <v>0.0006398403775727173</v>
      </c>
      <c r="J9809" t="n">
        <v>0.03367179837910948</v>
      </c>
      <c r="K9809" t="n">
        <v>0.08750486517870244</v>
      </c>
      <c r="L9809" t="n">
        <v>0.002839657802323369</v>
      </c>
      <c r="M9809" t="n">
        <v>0.07135126430684985</v>
      </c>
      <c r="N9809" t="n">
        <v>0.07479185477569217</v>
      </c>
      <c r="O9809" t="n">
        <v>0.0007691704041339041</v>
      </c>
      <c r="P9809" t="n">
        <v>0.1090713361507957</v>
      </c>
      <c r="Q9809" t="n">
        <v>0.07103126812646746</v>
      </c>
      <c r="R9809" t="n">
        <v>-0.001295183564029347</v>
      </c>
    </row>
    <row r="9810">
      <c r="F9810" t="n">
        <v>0.1008412396012615</v>
      </c>
      <c r="G9810" t="n">
        <v>0.07700426026593728</v>
      </c>
      <c r="H9810" t="n">
        <v>0.0006398403775727173</v>
      </c>
      <c r="J9810" t="n">
        <v>0.03367096401955696</v>
      </c>
      <c r="K9810" t="n">
        <v>0.08751386403361593</v>
      </c>
      <c r="L9810" t="n">
        <v>0.002839941739709863</v>
      </c>
      <c r="M9810" t="n">
        <v>0.07137238450975669</v>
      </c>
      <c r="N9810" t="n">
        <v>0.07479954624574316</v>
      </c>
      <c r="O9810" t="n">
        <v>0.0007691704041339041</v>
      </c>
      <c r="P9810" t="n">
        <v>0.1091789938086712</v>
      </c>
      <c r="Q9810" t="n">
        <v>0.07103857286403703</v>
      </c>
      <c r="R9810" t="n">
        <v>-0.001294795086655613</v>
      </c>
    </row>
    <row r="9811">
      <c r="F9811" t="n">
        <v>0.1008264665692643</v>
      </c>
      <c r="G9811" t="n">
        <v>0.0770121784418001</v>
      </c>
      <c r="H9811" t="n">
        <v>0.0006398403775727173</v>
      </c>
      <c r="J9811" t="n">
        <v>0.03369523321655979</v>
      </c>
      <c r="K9811" t="n">
        <v>0.08752286288852941</v>
      </c>
      <c r="L9811" t="n">
        <v>0.002839941739709863</v>
      </c>
      <c r="M9811" t="n">
        <v>0.07132709926332828</v>
      </c>
      <c r="N9811" t="n">
        <v>0.07480723771579412</v>
      </c>
      <c r="O9811" t="n">
        <v>0.0007690166008137414</v>
      </c>
      <c r="P9811" t="n">
        <v>0.1091070978348411</v>
      </c>
      <c r="Q9811" t="n">
        <v>0.07104587760160659</v>
      </c>
      <c r="R9811" t="n">
        <v>-0.001295054071571436</v>
      </c>
    </row>
    <row r="9812">
      <c r="F9812" t="n">
        <v>0.1008402944809862</v>
      </c>
      <c r="G9812" t="n">
        <v>0.07702009661766292</v>
      </c>
      <c r="H9812" t="n">
        <v>0.0006485110732396188</v>
      </c>
      <c r="J9812" t="n">
        <v>0.03368603085530668</v>
      </c>
      <c r="K9812" t="n">
        <v>0.08753186174344289</v>
      </c>
      <c r="L9812" t="n">
        <v>0.002848201052934598</v>
      </c>
      <c r="M9812" t="n">
        <v>0.07137035323482974</v>
      </c>
      <c r="N9812" t="n">
        <v>0.07481492918584511</v>
      </c>
      <c r="O9812" t="n">
        <v>0.0007776089131906215</v>
      </c>
      <c r="P9812" t="n">
        <v>0.1091788446620626</v>
      </c>
      <c r="Q9812" t="n">
        <v>0.07105318233917617</v>
      </c>
      <c r="R9812" t="n">
        <v>-0.001288982405295844</v>
      </c>
    </row>
    <row r="9813">
      <c r="F9813" t="n">
        <v>0.1008112211537424</v>
      </c>
      <c r="G9813" t="n">
        <v>0.07702801479352574</v>
      </c>
      <c r="H9813" t="n">
        <v>0.0006485110732396188</v>
      </c>
      <c r="J9813" t="n">
        <v>0.03367682866891268</v>
      </c>
      <c r="K9813" t="n">
        <v>0.08754086059835638</v>
      </c>
      <c r="L9813" t="n">
        <v>0.002847631469682336</v>
      </c>
      <c r="M9813" t="n">
        <v>0.07139147160428791</v>
      </c>
      <c r="N9813" t="n">
        <v>0.07482262065589608</v>
      </c>
      <c r="O9813" t="n">
        <v>0.0007776089131906215</v>
      </c>
      <c r="P9813" t="n">
        <v>0.1091069486419</v>
      </c>
      <c r="Q9813" t="n">
        <v>0.07106048707674573</v>
      </c>
      <c r="R9813" t="n">
        <v>-0.001289240227559129</v>
      </c>
    </row>
    <row r="9814">
      <c r="F9814" t="n">
        <v>0.100853649673376</v>
      </c>
      <c r="G9814" t="n">
        <v>0.07703593296938856</v>
      </c>
      <c r="H9814" t="n">
        <v>0.0006485110732396188</v>
      </c>
      <c r="J9814" t="n">
        <v>0.03369272945598878</v>
      </c>
      <c r="K9814" t="n">
        <v>0.08754985945326986</v>
      </c>
      <c r="L9814" t="n">
        <v>0.002847916261308467</v>
      </c>
      <c r="M9814" t="n">
        <v>0.0713461854396695</v>
      </c>
      <c r="N9814" t="n">
        <v>0.07483031212594705</v>
      </c>
      <c r="O9814" t="n">
        <v>0.0007778422191951791</v>
      </c>
      <c r="P9814" t="n">
        <v>0.1091786953630991</v>
      </c>
      <c r="Q9814" t="n">
        <v>0.07106779181431529</v>
      </c>
      <c r="R9814" t="n">
        <v>-0.001289240227559129</v>
      </c>
    </row>
    <row r="9815">
      <c r="F9815" t="n">
        <v>0.1008102761925128</v>
      </c>
      <c r="G9815" t="n">
        <v>0.07704385114525138</v>
      </c>
      <c r="H9815" t="n">
        <v>0.0006485110732396188</v>
      </c>
      <c r="J9815" t="n">
        <v>0.03367515985400805</v>
      </c>
      <c r="K9815" t="n">
        <v>0.08755885830818334</v>
      </c>
      <c r="L9815" t="n">
        <v>0.002847631469682336</v>
      </c>
      <c r="M9815" t="n">
        <v>0.07136730275757805</v>
      </c>
      <c r="N9815" t="n">
        <v>0.07483800359599803</v>
      </c>
      <c r="O9815" t="n">
        <v>0.0007777644505269932</v>
      </c>
      <c r="P9815" t="n">
        <v>0.1090708886166795</v>
      </c>
      <c r="Q9815" t="n">
        <v>0.07107509655188486</v>
      </c>
      <c r="R9815" t="n">
        <v>-0.001289111316427487</v>
      </c>
    </row>
    <row r="9816">
      <c r="F9816" t="n">
        <v>0.1008384041804381</v>
      </c>
      <c r="G9816" t="n">
        <v>0.0770517693211142</v>
      </c>
      <c r="H9816" t="n">
        <v>0.0006570590395439569</v>
      </c>
      <c r="J9816" t="n">
        <v>0.03368269289240709</v>
      </c>
      <c r="K9816" t="n">
        <v>0.08756785716309683</v>
      </c>
      <c r="L9816" t="n">
        <v>0.002857024122342598</v>
      </c>
      <c r="M9816" t="n">
        <v>0.0713662849824877</v>
      </c>
      <c r="N9816" t="n">
        <v>0.07484569506604902</v>
      </c>
      <c r="O9816" t="n">
        <v>0.0007864403771278413</v>
      </c>
      <c r="P9816" t="n">
        <v>0.1091067245668169</v>
      </c>
      <c r="Q9816" t="n">
        <v>0.07108240128945442</v>
      </c>
      <c r="R9816" t="n">
        <v>-0.001283155853362266</v>
      </c>
    </row>
    <row r="9817">
      <c r="F9817" t="n">
        <v>0.1008379315926076</v>
      </c>
      <c r="G9817" t="n">
        <v>0.07705968749697702</v>
      </c>
      <c r="H9817" t="n">
        <v>0.000656861961247753</v>
      </c>
      <c r="J9817" t="n">
        <v>0.03367349107503272</v>
      </c>
      <c r="K9817" t="n">
        <v>0.08757685601801031</v>
      </c>
      <c r="L9817" t="n">
        <v>0.00285673847705942</v>
      </c>
      <c r="M9817" t="n">
        <v>0.07134313242002294</v>
      </c>
      <c r="N9817" t="n">
        <v>0.07485338653609998</v>
      </c>
      <c r="O9817" t="n">
        <v>0.000786361740953746</v>
      </c>
      <c r="P9817" t="n">
        <v>0.1091066497989182</v>
      </c>
      <c r="Q9817" t="n">
        <v>0.071089706027024</v>
      </c>
      <c r="R9817" t="n">
        <v>-0.0012835408386168</v>
      </c>
    </row>
    <row r="9818">
      <c r="F9818" t="n">
        <v>0.1008231588560728</v>
      </c>
      <c r="G9818" t="n">
        <v>0.07706760567283984</v>
      </c>
      <c r="H9818" t="n">
        <v>0.0006569933467785556</v>
      </c>
      <c r="J9818" t="n">
        <v>0.03367265669985921</v>
      </c>
      <c r="K9818" t="n">
        <v>0.08758585487292378</v>
      </c>
      <c r="L9818" t="n">
        <v>0.002857024122342598</v>
      </c>
      <c r="M9818" t="n">
        <v>0.0713421137988523</v>
      </c>
      <c r="N9818" t="n">
        <v>0.07486107800615097</v>
      </c>
      <c r="O9818" t="n">
        <v>0.0007865190133019368</v>
      </c>
      <c r="P9818" t="n">
        <v>0.1091424856504061</v>
      </c>
      <c r="Q9818" t="n">
        <v>0.07109701076459356</v>
      </c>
      <c r="R9818" t="n">
        <v>-0.001283284181780444</v>
      </c>
    </row>
    <row r="9819">
      <c r="F9819" t="n">
        <v>0.1008369864014817</v>
      </c>
      <c r="G9819" t="n">
        <v>0.07707552384870267</v>
      </c>
      <c r="H9819" t="n">
        <v>0.0006655456573934699</v>
      </c>
      <c r="J9819" t="n">
        <v>0.03368855669914374</v>
      </c>
      <c r="K9819" t="n">
        <v>0.08759485372783728</v>
      </c>
      <c r="L9819" t="n">
        <v>0.002856452831776243</v>
      </c>
      <c r="M9819" t="n">
        <v>0.0713632288137119</v>
      </c>
      <c r="N9819" t="n">
        <v>0.07486876947620194</v>
      </c>
      <c r="O9819" t="n">
        <v>0.0007864403771278413</v>
      </c>
      <c r="P9819" t="n">
        <v>0.1090705894987614</v>
      </c>
      <c r="Q9819" t="n">
        <v>0.07110431550216313</v>
      </c>
      <c r="R9819" t="n">
        <v>-0.001277315465636574</v>
      </c>
    </row>
    <row r="9820">
      <c r="F9820" t="n">
        <v>0.10082221374907</v>
      </c>
      <c r="G9820" t="n">
        <v>0.07708344202456549</v>
      </c>
      <c r="H9820" t="n">
        <v>0.0006656122053044181</v>
      </c>
      <c r="J9820" t="n">
        <v>0.03366262088102383</v>
      </c>
      <c r="K9820" t="n">
        <v>0.08760385258275076</v>
      </c>
      <c r="L9820" t="n">
        <v>0.0028649835397013</v>
      </c>
      <c r="M9820" t="n">
        <v>0.07134007513651297</v>
      </c>
      <c r="N9820" t="n">
        <v>0.07487646094625292</v>
      </c>
      <c r="O9820" t="n">
        <v>0.0007949622355005005</v>
      </c>
      <c r="P9820" t="n">
        <v>0.109142335909047</v>
      </c>
      <c r="Q9820" t="n">
        <v>0.07111162023973269</v>
      </c>
      <c r="R9820" t="n">
        <v>-0.001277315465636574</v>
      </c>
    </row>
    <row r="9821">
      <c r="F9821" t="n">
        <v>0.100807441185927</v>
      </c>
      <c r="G9821" t="n">
        <v>0.07709136020042831</v>
      </c>
      <c r="H9821" t="n">
        <v>0.0006654125615715734</v>
      </c>
      <c r="J9821" t="n">
        <v>0.03367852065099404</v>
      </c>
      <c r="K9821" t="n">
        <v>0.08761285143766423</v>
      </c>
      <c r="L9821" t="n">
        <v>0.00286527003805527</v>
      </c>
      <c r="M9821" t="n">
        <v>0.07131692119047958</v>
      </c>
      <c r="N9821" t="n">
        <v>0.07488415241630389</v>
      </c>
      <c r="O9821" t="n">
        <v>0.0007951212438484355</v>
      </c>
      <c r="P9821" t="n">
        <v>0.1091422609811675</v>
      </c>
      <c r="Q9821" t="n">
        <v>0.07111892497730227</v>
      </c>
      <c r="R9821" t="n">
        <v>-0.001277570954278565</v>
      </c>
    </row>
    <row r="9822">
      <c r="F9822" t="n">
        <v>0.1008069686665577</v>
      </c>
      <c r="G9822" t="n">
        <v>0.07709927837629112</v>
      </c>
      <c r="H9822" t="n">
        <v>0.0006654125615715734</v>
      </c>
      <c r="J9822" t="n">
        <v>0.03366931930243905</v>
      </c>
      <c r="K9822" t="n">
        <v>0.08762185029257773</v>
      </c>
      <c r="L9822" t="n">
        <v>0.00286469704134733</v>
      </c>
      <c r="M9822" t="n">
        <v>0.07133803458299254</v>
      </c>
      <c r="N9822" t="n">
        <v>0.07489184388635486</v>
      </c>
      <c r="O9822" t="n">
        <v>0.000795041739674468</v>
      </c>
      <c r="P9822" t="n">
        <v>0.1090703647600685</v>
      </c>
      <c r="Q9822" t="n">
        <v>0.07112622971487183</v>
      </c>
      <c r="R9822" t="n">
        <v>-0.001277443209957569</v>
      </c>
    </row>
    <row r="9823">
      <c r="F9823" t="n">
        <v>0.1008064961418794</v>
      </c>
      <c r="G9823" t="n">
        <v>0.07710719655215395</v>
      </c>
      <c r="H9823" t="n">
        <v>0.0006656122053044181</v>
      </c>
      <c r="J9823" t="n">
        <v>0.03366011813208578</v>
      </c>
      <c r="K9823" t="n">
        <v>0.0876308491474912</v>
      </c>
      <c r="L9823" t="n">
        <v>0.00286527003805527</v>
      </c>
      <c r="M9823" t="n">
        <v>0.07135914729920526</v>
      </c>
      <c r="N9823" t="n">
        <v>0.07489953535640584</v>
      </c>
      <c r="O9823" t="n">
        <v>0.0008037266395968796</v>
      </c>
      <c r="P9823" t="n">
        <v>0.1091780216310154</v>
      </c>
      <c r="Q9823" t="n">
        <v>0.0711335344524414</v>
      </c>
      <c r="R9823" t="n">
        <v>-0.001277315465636574</v>
      </c>
    </row>
    <row r="9824">
      <c r="F9824" t="n">
        <v>0.1008346233319026</v>
      </c>
      <c r="G9824" t="n">
        <v>0.07711511472801677</v>
      </c>
      <c r="H9824" t="n">
        <v>0.0006741031276917653</v>
      </c>
      <c r="J9824" t="n">
        <v>0.03368438420053518</v>
      </c>
      <c r="K9824" t="n">
        <v>0.08763984800240468</v>
      </c>
      <c r="L9824" t="n">
        <v>0.002873220997609887</v>
      </c>
      <c r="M9824" t="n">
        <v>0.07131385854165634</v>
      </c>
      <c r="N9824" t="n">
        <v>0.07490722682645683</v>
      </c>
      <c r="O9824" t="n">
        <v>0.0008038070122608393</v>
      </c>
      <c r="P9824" t="n">
        <v>0.109070214743581</v>
      </c>
      <c r="Q9824" t="n">
        <v>0.07114083919001096</v>
      </c>
      <c r="R9824" t="n">
        <v>-0.001271842753431191</v>
      </c>
    </row>
    <row r="9825">
      <c r="F9825" t="n">
        <v>0.1008484505147535</v>
      </c>
      <c r="G9825" t="n">
        <v>0.07712303290387959</v>
      </c>
      <c r="H9825" t="n">
        <v>0.0006741031276917653</v>
      </c>
      <c r="J9825" t="n">
        <v>0.03365844969058987</v>
      </c>
      <c r="K9825" t="n">
        <v>0.08764884685731816</v>
      </c>
      <c r="L9825" t="n">
        <v>0.002873220997609887</v>
      </c>
      <c r="M9825" t="n">
        <v>0.07135710370941109</v>
      </c>
      <c r="N9825" t="n">
        <v>0.07491491829650779</v>
      </c>
      <c r="O9825" t="n">
        <v>0.0008038873849247989</v>
      </c>
      <c r="P9825" t="n">
        <v>0.1091419608881672</v>
      </c>
      <c r="Q9825" t="n">
        <v>0.07114814392758054</v>
      </c>
      <c r="R9825" t="n">
        <v>-0.001271842753431191</v>
      </c>
    </row>
    <row r="9826">
      <c r="F9826" t="n">
        <v>0.1008336780666669</v>
      </c>
      <c r="G9826" t="n">
        <v>0.07713095107974241</v>
      </c>
      <c r="H9826" t="n">
        <v>0.0006741705312641773</v>
      </c>
      <c r="J9826" t="n">
        <v>0.03367434868460677</v>
      </c>
      <c r="K9826" t="n">
        <v>0.08765784571223165</v>
      </c>
      <c r="L9826" t="n">
        <v>0.002873508348444731</v>
      </c>
      <c r="M9826" t="n">
        <v>0.07137821460228871</v>
      </c>
      <c r="N9826" t="n">
        <v>0.07492260976655878</v>
      </c>
      <c r="O9826" t="n">
        <v>0.0008038070122608393</v>
      </c>
      <c r="P9826" t="n">
        <v>0.1091418857695149</v>
      </c>
      <c r="Q9826" t="n">
        <v>0.0711554486651501</v>
      </c>
      <c r="R9826" t="n">
        <v>-0.001271588435744043</v>
      </c>
    </row>
    <row r="9827">
      <c r="F9827" t="n">
        <v>0.1008046059894098</v>
      </c>
      <c r="G9827" t="n">
        <v>0.07713886925560524</v>
      </c>
      <c r="H9827" t="n">
        <v>0.0006739683205469415</v>
      </c>
      <c r="J9827" t="n">
        <v>0.03367351432803173</v>
      </c>
      <c r="K9827" t="n">
        <v>0.08766684456714513</v>
      </c>
      <c r="L9827" t="n">
        <v>0.002873795699279576</v>
      </c>
      <c r="M9827" t="n">
        <v>0.0713771915271903</v>
      </c>
      <c r="N9827" t="n">
        <v>0.07493030123660975</v>
      </c>
      <c r="O9827" t="n">
        <v>0.0008038070122608393</v>
      </c>
      <c r="P9827" t="n">
        <v>0.1090699894326848</v>
      </c>
      <c r="Q9827" t="n">
        <v>0.07116275340271967</v>
      </c>
      <c r="R9827" t="n">
        <v>-0.00126559332193565</v>
      </c>
    </row>
    <row r="9828">
      <c r="F9828" t="n">
        <v>0.1008184331086728</v>
      </c>
      <c r="G9828" t="n">
        <v>0.07714678743146806</v>
      </c>
      <c r="H9828" t="n">
        <v>0.0006825974586746747</v>
      </c>
      <c r="J9828" t="n">
        <v>0.03368104641583086</v>
      </c>
      <c r="K9828" t="n">
        <v>0.08767584342205861</v>
      </c>
      <c r="L9828" t="n">
        <v>0.002882315424089771</v>
      </c>
      <c r="M9828" t="n">
        <v>0.07130976841097919</v>
      </c>
      <c r="N9828" t="n">
        <v>0.07493799270666072</v>
      </c>
      <c r="O9828" t="n">
        <v>0.0008125788855773475</v>
      </c>
      <c r="P9828" t="n">
        <v>0.1091058248352002</v>
      </c>
      <c r="Q9828" t="n">
        <v>0.07117005814028923</v>
      </c>
      <c r="R9828" t="n">
        <v>-0.001265846465914435</v>
      </c>
    </row>
    <row r="9829">
      <c r="F9829" t="n">
        <v>0.1008465597516314</v>
      </c>
      <c r="G9829" t="n">
        <v>0.07715470560733088</v>
      </c>
      <c r="H9829" t="n">
        <v>0.0006825974586746747</v>
      </c>
      <c r="J9829" t="n">
        <v>0.03365511295841324</v>
      </c>
      <c r="K9829" t="n">
        <v>0.0876848422769721</v>
      </c>
      <c r="L9829" t="n">
        <v>0.002882027221367634</v>
      </c>
      <c r="M9829" t="n">
        <v>0.07137514396541894</v>
      </c>
      <c r="N9829" t="n">
        <v>0.0749456841767117</v>
      </c>
      <c r="O9829" t="n">
        <v>0.0008125788855773475</v>
      </c>
      <c r="P9829" t="n">
        <v>0.109177570759453</v>
      </c>
      <c r="Q9829" t="n">
        <v>0.07117736287785879</v>
      </c>
      <c r="R9829" t="n">
        <v>-0.001265719893925043</v>
      </c>
    </row>
    <row r="9830">
      <c r="F9830" t="n">
        <v>0.1008460870470752</v>
      </c>
      <c r="G9830" t="n">
        <v>0.07716262378319369</v>
      </c>
      <c r="H9830" t="n">
        <v>0.0006825974586746747</v>
      </c>
      <c r="J9830" t="n">
        <v>0.03367101133776494</v>
      </c>
      <c r="K9830" t="n">
        <v>0.08769384113188558</v>
      </c>
      <c r="L9830" t="n">
        <v>0.002882027221367634</v>
      </c>
      <c r="M9830" t="n">
        <v>0.07130772052333839</v>
      </c>
      <c r="N9830" t="n">
        <v>0.07495337564676267</v>
      </c>
      <c r="O9830" t="n">
        <v>0.0008123351606566584</v>
      </c>
      <c r="P9830" t="n">
        <v>0.1091415849131079</v>
      </c>
      <c r="Q9830" t="n">
        <v>0.07118466761542837</v>
      </c>
      <c r="R9830" t="n">
        <v>-0.001265973037903828</v>
      </c>
    </row>
    <row r="9831">
      <c r="F9831" t="n">
        <v>0.1008456143369423</v>
      </c>
      <c r="G9831" t="n">
        <v>0.07717054195905652</v>
      </c>
      <c r="H9831" t="n">
        <v>0.0006826657184205422</v>
      </c>
      <c r="J9831" t="n">
        <v>0.03367017703528312</v>
      </c>
      <c r="K9831" t="n">
        <v>0.08770283998679906</v>
      </c>
      <c r="L9831" t="n">
        <v>0.002881739018645497</v>
      </c>
      <c r="M9831" t="n">
        <v>0.07132882875794666</v>
      </c>
      <c r="N9831" t="n">
        <v>0.07496106711681365</v>
      </c>
      <c r="O9831" t="n">
        <v>0.0008124164022968881</v>
      </c>
      <c r="P9831" t="n">
        <v>0.1091415096035249</v>
      </c>
      <c r="Q9831" t="n">
        <v>0.07119197235299793</v>
      </c>
      <c r="R9831" t="n">
        <v>-0.001265973037903828</v>
      </c>
    </row>
    <row r="9832">
      <c r="F9832" t="n">
        <v>0.1008451416211992</v>
      </c>
      <c r="G9832" t="n">
        <v>0.07717846013491934</v>
      </c>
      <c r="H9832" t="n">
        <v>0.0006910951574721127</v>
      </c>
      <c r="J9832" t="n">
        <v>0.03367770884483032</v>
      </c>
      <c r="K9832" t="n">
        <v>0.08771183884171253</v>
      </c>
      <c r="L9832" t="n">
        <v>0.002891118229855469</v>
      </c>
      <c r="M9832" t="n">
        <v>0.07132780353795556</v>
      </c>
      <c r="N9832" t="n">
        <v>0.07496875858686462</v>
      </c>
      <c r="O9832" t="n">
        <v>0.0008210288782514683</v>
      </c>
      <c r="P9832" t="n">
        <v>0.1091414342557367</v>
      </c>
      <c r="Q9832" t="n">
        <v>0.0711992770905675</v>
      </c>
      <c r="R9832" t="n">
        <v>-0.001259711635523819</v>
      </c>
    </row>
    <row r="9833">
      <c r="F9833" t="n">
        <v>0.1008160700304572</v>
      </c>
      <c r="G9833" t="n">
        <v>0.07718637831078216</v>
      </c>
      <c r="H9833" t="n">
        <v>0.0006911642738995027</v>
      </c>
      <c r="J9833" t="n">
        <v>0.0336768744879939</v>
      </c>
      <c r="K9833" t="n">
        <v>0.08772083769662603</v>
      </c>
      <c r="L9833" t="n">
        <v>0.002890251067818919</v>
      </c>
      <c r="M9833" t="n">
        <v>0.07137104320460824</v>
      </c>
      <c r="N9833" t="n">
        <v>0.07497645005691561</v>
      </c>
      <c r="O9833" t="n">
        <v>0.0008210288782514683</v>
      </c>
      <c r="P9833" t="n">
        <v>0.1091772694145695</v>
      </c>
      <c r="Q9833" t="n">
        <v>0.07120658182813706</v>
      </c>
      <c r="R9833" t="n">
        <v>-0.001259711635523819</v>
      </c>
    </row>
    <row r="9834">
      <c r="F9834" t="n">
        <v>0.1008298967853354</v>
      </c>
      <c r="G9834" t="n">
        <v>0.07719429648664498</v>
      </c>
      <c r="H9834" t="n">
        <v>0.0006910951574721127</v>
      </c>
      <c r="J9834" t="n">
        <v>0.03365930828453878</v>
      </c>
      <c r="K9834" t="n">
        <v>0.0877298365515395</v>
      </c>
      <c r="L9834" t="n">
        <v>0.002890540121831103</v>
      </c>
      <c r="M9834" t="n">
        <v>0.07134788426668687</v>
      </c>
      <c r="N9834" t="n">
        <v>0.07498414152696657</v>
      </c>
      <c r="O9834" t="n">
        <v>0.0008211931004493384</v>
      </c>
      <c r="P9834" t="n">
        <v>0.1091053729082288</v>
      </c>
      <c r="Q9834" t="n">
        <v>0.07121388656570664</v>
      </c>
      <c r="R9834" t="n">
        <v>-0.001259711635523819</v>
      </c>
    </row>
    <row r="9835">
      <c r="F9835" t="n">
        <v>0.1008294240998265</v>
      </c>
      <c r="G9835" t="n">
        <v>0.0772022146625078</v>
      </c>
      <c r="H9835" t="n">
        <v>0.0006913025067542825</v>
      </c>
      <c r="J9835" t="n">
        <v>0.03367520581977196</v>
      </c>
      <c r="K9835" t="n">
        <v>0.08773883540645298</v>
      </c>
      <c r="L9835" t="n">
        <v>0.002890829175843286</v>
      </c>
      <c r="M9835" t="n">
        <v>0.07136899001072894</v>
      </c>
      <c r="N9835" t="n">
        <v>0.07499183299701756</v>
      </c>
      <c r="O9835" t="n">
        <v>0.0008212752115482735</v>
      </c>
      <c r="P9835" t="n">
        <v>0.109141207983078</v>
      </c>
      <c r="Q9835" t="n">
        <v>0.0712211913032762</v>
      </c>
      <c r="R9835" t="n">
        <v>-0.001253816252446675</v>
      </c>
    </row>
    <row r="9836">
      <c r="F9836" t="n">
        <v>0.1008289514085751</v>
      </c>
      <c r="G9836" t="n">
        <v>0.07721013283837064</v>
      </c>
      <c r="H9836" t="n">
        <v>0.0006996661569318103</v>
      </c>
      <c r="J9836" t="n">
        <v>0.03365763998106287</v>
      </c>
      <c r="K9836" t="n">
        <v>0.08774783426136648</v>
      </c>
      <c r="L9836" t="n">
        <v>0.002898757108494912</v>
      </c>
      <c r="M9836" t="n">
        <v>0.07132369797195517</v>
      </c>
      <c r="N9836" t="n">
        <v>0.07499952446706852</v>
      </c>
      <c r="O9836" t="n">
        <v>0.0008298103623333268</v>
      </c>
      <c r="P9836" t="n">
        <v>0.1091411324824059</v>
      </c>
      <c r="Q9836" t="n">
        <v>0.07122849604084576</v>
      </c>
      <c r="R9836" t="n">
        <v>-0.001253816252446675</v>
      </c>
    </row>
    <row r="9837">
      <c r="F9837" t="n">
        <v>0.1008141794659265</v>
      </c>
      <c r="G9837" t="n">
        <v>0.07721805101423344</v>
      </c>
      <c r="H9837" t="n">
        <v>0.0006998061041579191</v>
      </c>
      <c r="J9837" t="n">
        <v>0.03364844017263742</v>
      </c>
      <c r="K9837" t="n">
        <v>0.08775683311627995</v>
      </c>
      <c r="L9837" t="n">
        <v>0.002899336917897551</v>
      </c>
      <c r="M9837" t="n">
        <v>0.07132267041055829</v>
      </c>
      <c r="N9837" t="n">
        <v>0.07500721593711951</v>
      </c>
      <c r="O9837" t="n">
        <v>0.0008297273812970934</v>
      </c>
      <c r="P9837" t="n">
        <v>0.1091769674581399</v>
      </c>
      <c r="Q9837" t="n">
        <v>0.07123580077841533</v>
      </c>
      <c r="R9837" t="n">
        <v>-0.001254067040775997</v>
      </c>
    </row>
    <row r="9838">
      <c r="F9838" t="n">
        <v>0.100799407612</v>
      </c>
      <c r="G9838" t="n">
        <v>0.07722596919009626</v>
      </c>
      <c r="H9838" t="n">
        <v>0.0006998760777709737</v>
      </c>
      <c r="J9838" t="n">
        <v>0.03365597174176285</v>
      </c>
      <c r="K9838" t="n">
        <v>0.08776583197119343</v>
      </c>
      <c r="L9838" t="n">
        <v>0.002899336917897551</v>
      </c>
      <c r="M9838" t="n">
        <v>0.0712995102176093</v>
      </c>
      <c r="N9838" t="n">
        <v>0.07501490740717048</v>
      </c>
      <c r="O9838" t="n">
        <v>0.0008298933433695602</v>
      </c>
      <c r="P9838" t="n">
        <v>0.1091050708592591</v>
      </c>
      <c r="Q9838" t="n">
        <v>0.07124310551598489</v>
      </c>
      <c r="R9838" t="n">
        <v>-0.001253816252446675</v>
      </c>
    </row>
    <row r="9839">
      <c r="F9839" t="n">
        <v>0.1008418324511229</v>
      </c>
      <c r="G9839" t="n">
        <v>0.07723388736595908</v>
      </c>
      <c r="H9839" t="n">
        <v>0.0006998760777709737</v>
      </c>
      <c r="J9839" t="n">
        <v>0.03366350316078416</v>
      </c>
      <c r="K9839" t="n">
        <v>0.08777483082610692</v>
      </c>
      <c r="L9839" t="n">
        <v>0.002899626822598871</v>
      </c>
      <c r="M9839" t="n">
        <v>0.07134274594753395</v>
      </c>
      <c r="N9839" t="n">
        <v>0.07502259887722146</v>
      </c>
      <c r="O9839" t="n">
        <v>0.0008297273812970934</v>
      </c>
      <c r="P9839" t="n">
        <v>0.1091409057509435</v>
      </c>
      <c r="Q9839" t="n">
        <v>0.07125041025355446</v>
      </c>
      <c r="R9839" t="n">
        <v>-0.001253816252446675</v>
      </c>
    </row>
    <row r="9840">
      <c r="F9840" t="n">
        <v>0.1008127614816562</v>
      </c>
      <c r="G9840" t="n">
        <v>0.07724180554182192</v>
      </c>
      <c r="H9840" t="n">
        <v>0.0007084546519596554</v>
      </c>
      <c r="J9840" t="n">
        <v>0.03364593813897192</v>
      </c>
      <c r="K9840" t="n">
        <v>0.0877838296810204</v>
      </c>
      <c r="L9840" t="n">
        <v>0.002907257104038235</v>
      </c>
      <c r="M9840" t="n">
        <v>0.07131958492377416</v>
      </c>
      <c r="N9840" t="n">
        <v>0.07503029034727243</v>
      </c>
      <c r="O9840" t="n">
        <v>0.0008386821857181318</v>
      </c>
      <c r="P9840" t="n">
        <v>0.1090690091133652</v>
      </c>
      <c r="Q9840" t="n">
        <v>0.07125771499112403</v>
      </c>
      <c r="R9840" t="n">
        <v>-0.001247907207485916</v>
      </c>
    </row>
    <row r="9841">
      <c r="F9841" t="n">
        <v>0.1008122888084607</v>
      </c>
      <c r="G9841" t="n">
        <v>0.07724972371768474</v>
      </c>
      <c r="H9841" t="n">
        <v>0.0007082421580628469</v>
      </c>
      <c r="J9841" t="n">
        <v>0.03365346950902728</v>
      </c>
      <c r="K9841" t="n">
        <v>0.08779282853593388</v>
      </c>
      <c r="L9841" t="n">
        <v>0.002907547858824117</v>
      </c>
      <c r="M9841" t="n">
        <v>0.07134068735060597</v>
      </c>
      <c r="N9841" t="n">
        <v>0.07503798181732342</v>
      </c>
      <c r="O9841" t="n">
        <v>0.0008386821857181318</v>
      </c>
      <c r="P9841" t="n">
        <v>0.1091407544053669</v>
      </c>
      <c r="Q9841" t="n">
        <v>0.07126501972869359</v>
      </c>
      <c r="R9841" t="n">
        <v>-0.001248032010686984</v>
      </c>
    </row>
    <row r="9842">
      <c r="F9842" t="n">
        <v>0.1007975171200361</v>
      </c>
      <c r="G9842" t="n">
        <v>0.07725764189354756</v>
      </c>
      <c r="H9842" t="n">
        <v>0.0007083838206607192</v>
      </c>
      <c r="J9842" t="n">
        <v>0.03364427020290439</v>
      </c>
      <c r="K9842" t="n">
        <v>0.08780182739084737</v>
      </c>
      <c r="L9842" t="n">
        <v>0.002907257104038235</v>
      </c>
      <c r="M9842" t="n">
        <v>0.07129539384775463</v>
      </c>
      <c r="N9842" t="n">
        <v>0.07504567328737438</v>
      </c>
      <c r="O9842" t="n">
        <v>0.0008385144828215675</v>
      </c>
      <c r="P9842" t="n">
        <v>0.1091765891519989</v>
      </c>
      <c r="Q9842" t="n">
        <v>0.07127232446626315</v>
      </c>
      <c r="R9842" t="n">
        <v>-0.001248032010686984</v>
      </c>
    </row>
    <row r="9843">
      <c r="F9843" t="n">
        <v>0.1008113434442121</v>
      </c>
      <c r="G9843" t="n">
        <v>0.07726556006941038</v>
      </c>
      <c r="H9843" t="n">
        <v>0.0007084546519596554</v>
      </c>
      <c r="J9843" t="n">
        <v>0.03366016662208055</v>
      </c>
      <c r="K9843" t="n">
        <v>0.08781082624576085</v>
      </c>
      <c r="L9843" t="n">
        <v>0.002907838613609999</v>
      </c>
      <c r="M9843" t="n">
        <v>0.07133862688939516</v>
      </c>
      <c r="N9843" t="n">
        <v>0.07505336475742537</v>
      </c>
      <c r="O9843" t="n">
        <v>0.0008385983342698496</v>
      </c>
      <c r="P9843" t="n">
        <v>0.1091765133759602</v>
      </c>
      <c r="Q9843" t="n">
        <v>0.07127962920383273</v>
      </c>
      <c r="R9843" t="n">
        <v>-0.001248156813888053</v>
      </c>
    </row>
    <row r="9844">
      <c r="F9844" t="n">
        <v>0.1008108707530925</v>
      </c>
      <c r="G9844" t="n">
        <v>0.0772734782452732</v>
      </c>
      <c r="H9844" t="n">
        <v>0.0007169665005823909</v>
      </c>
      <c r="J9844" t="n">
        <v>0.03364260233907597</v>
      </c>
      <c r="K9844" t="n">
        <v>0.08781982510067433</v>
      </c>
      <c r="L9844" t="n">
        <v>0.002916334226338059</v>
      </c>
      <c r="M9844" t="n">
        <v>0.07133759596048986</v>
      </c>
      <c r="N9844" t="n">
        <v>0.07506105622747634</v>
      </c>
      <c r="O9844" t="n">
        <v>0.0008471385900597947</v>
      </c>
      <c r="P9844" t="n">
        <v>0.1091764375616365</v>
      </c>
      <c r="Q9844" t="n">
        <v>0.07128693394140229</v>
      </c>
      <c r="R9844" t="n">
        <v>-0.001242357168047132</v>
      </c>
    </row>
    <row r="9845">
      <c r="F9845" t="n">
        <v>0.1007960991884513</v>
      </c>
      <c r="G9845" t="n">
        <v>0.07728139642113602</v>
      </c>
      <c r="H9845" t="n">
        <v>0.000717038190063501</v>
      </c>
      <c r="J9845" t="n">
        <v>0.03364176843509201</v>
      </c>
      <c r="K9845" t="n">
        <v>0.08782882395558782</v>
      </c>
      <c r="L9845" t="n">
        <v>0.002916042622075852</v>
      </c>
      <c r="M9845" t="n">
        <v>0.07133656456648127</v>
      </c>
      <c r="N9845" t="n">
        <v>0.07506874769752732</v>
      </c>
      <c r="O9845" t="n">
        <v>0.0008471385900597947</v>
      </c>
      <c r="P9845" t="n">
        <v>0.1091763617090216</v>
      </c>
      <c r="Q9845" t="n">
        <v>0.07129423867897186</v>
      </c>
      <c r="R9845" t="n">
        <v>-0.001241984535423242</v>
      </c>
    </row>
    <row r="9846">
      <c r="F9846" t="n">
        <v>0.1007956265324863</v>
      </c>
      <c r="G9846" t="n">
        <v>0.07728931459699884</v>
      </c>
      <c r="H9846" t="n">
        <v>0.0007169665005823909</v>
      </c>
      <c r="J9846" t="n">
        <v>0.03364093455017654</v>
      </c>
      <c r="K9846" t="n">
        <v>0.08783782281050129</v>
      </c>
      <c r="L9846" t="n">
        <v>0.002916334226338059</v>
      </c>
      <c r="M9846" t="n">
        <v>0.07131340136755512</v>
      </c>
      <c r="N9846" t="n">
        <v>0.07507643916757829</v>
      </c>
      <c r="O9846" t="n">
        <v>0.000847308034722273</v>
      </c>
      <c r="P9846" t="n">
        <v>0.1091403753716165</v>
      </c>
      <c r="Q9846" t="n">
        <v>0.07130154341654142</v>
      </c>
      <c r="R9846" t="n">
        <v>-0.001241984535423242</v>
      </c>
    </row>
    <row r="9847">
      <c r="F9847" t="n">
        <v>0.1008237514162925</v>
      </c>
      <c r="G9847" t="n">
        <v>0.07729723277286166</v>
      </c>
      <c r="H9847" t="n">
        <v>0.0007254090083587292</v>
      </c>
      <c r="J9847" t="n">
        <v>0.03366519522432518</v>
      </c>
      <c r="K9847" t="n">
        <v>0.08784682166541478</v>
      </c>
      <c r="L9847" t="n">
        <v>0.002915751017813644</v>
      </c>
      <c r="M9847" t="n">
        <v>0.07131236914752934</v>
      </c>
      <c r="N9847" t="n">
        <v>0.07508413063762927</v>
      </c>
      <c r="O9847" t="n">
        <v>0.000847308034722273</v>
      </c>
      <c r="P9847" t="n">
        <v>0.1090684785721893</v>
      </c>
      <c r="Q9847" t="n">
        <v>0.071308848154111</v>
      </c>
      <c r="R9847" t="n">
        <v>-0.001241984535423242</v>
      </c>
    </row>
    <row r="9848">
      <c r="F9848" t="n">
        <v>0.1008089799278694</v>
      </c>
      <c r="G9848" t="n">
        <v>0.07730515094872448</v>
      </c>
      <c r="H9848" t="n">
        <v>0.0007254815565143806</v>
      </c>
      <c r="J9848" t="n">
        <v>0.03363926683889602</v>
      </c>
      <c r="K9848" t="n">
        <v>0.08785582052032825</v>
      </c>
      <c r="L9848" t="n">
        <v>0.002924238813185902</v>
      </c>
      <c r="M9848" t="n">
        <v>0.07133346759706047</v>
      </c>
      <c r="N9848" t="n">
        <v>0.07509182210768024</v>
      </c>
      <c r="O9848" t="n">
        <v>0.0008558512189363693</v>
      </c>
      <c r="P9848" t="n">
        <v>0.1091043130587541</v>
      </c>
      <c r="Q9848" t="n">
        <v>0.07131615289168056</v>
      </c>
      <c r="R9848" t="n">
        <v>-0.001236171888229178</v>
      </c>
    </row>
    <row r="9849">
      <c r="F9849" t="n">
        <v>0.1007942085278157</v>
      </c>
      <c r="G9849" t="n">
        <v>0.07731306912458731</v>
      </c>
      <c r="H9849" t="n">
        <v>0.0007255541046700321</v>
      </c>
      <c r="J9849" t="n">
        <v>0.03364679769297273</v>
      </c>
      <c r="K9849" t="n">
        <v>0.08786481937524174</v>
      </c>
      <c r="L9849" t="n">
        <v>0.002924238813185902</v>
      </c>
      <c r="M9849" t="n">
        <v>0.07133243434586337</v>
      </c>
      <c r="N9849" t="n">
        <v>0.07509951357773122</v>
      </c>
      <c r="O9849" t="n">
        <v>0.0008560224062988928</v>
      </c>
      <c r="P9849" t="n">
        <v>0.1091042370681089</v>
      </c>
      <c r="Q9849" t="n">
        <v>0.07132345762925013</v>
      </c>
      <c r="R9849" t="n">
        <v>-0.001236171888229178</v>
      </c>
    </row>
    <row r="9850">
      <c r="F9850" t="n">
        <v>0.1008366317405907</v>
      </c>
      <c r="G9850" t="n">
        <v>0.07732098730045013</v>
      </c>
      <c r="H9850" t="n">
        <v>0.0007256266528256835</v>
      </c>
      <c r="J9850" t="n">
        <v>0.03365432840068511</v>
      </c>
      <c r="K9850" t="n">
        <v>0.08787381823015523</v>
      </c>
      <c r="L9850" t="n">
        <v>0.002924823719439164</v>
      </c>
      <c r="M9850" t="n">
        <v>0.07128713877723447</v>
      </c>
      <c r="N9850" t="n">
        <v>0.07510720504778221</v>
      </c>
      <c r="O9850" t="n">
        <v>0.000855936812617631</v>
      </c>
      <c r="P9850" t="n">
        <v>0.1091400714552524</v>
      </c>
      <c r="Q9850" t="n">
        <v>0.07133076236681969</v>
      </c>
      <c r="R9850" t="n">
        <v>-0.001236171888229178</v>
      </c>
    </row>
    <row r="9851">
      <c r="F9851" t="n">
        <v>0.1007932631603898</v>
      </c>
      <c r="G9851" t="n">
        <v>0.07732890547631295</v>
      </c>
      <c r="H9851" t="n">
        <v>0.0007255541046700321</v>
      </c>
      <c r="J9851" t="n">
        <v>0.03366185896237565</v>
      </c>
      <c r="K9851" t="n">
        <v>0.0878828170850687</v>
      </c>
      <c r="L9851" t="n">
        <v>0.002933307056270744</v>
      </c>
      <c r="M9851" t="n">
        <v>0.07130823562975583</v>
      </c>
      <c r="N9851" t="n">
        <v>0.07511489651783317</v>
      </c>
      <c r="O9851" t="n">
        <v>0.0008645684795827601</v>
      </c>
      <c r="P9851" t="n">
        <v>0.1091759057888608</v>
      </c>
      <c r="Q9851" t="n">
        <v>0.07133806710438927</v>
      </c>
      <c r="R9851" t="n">
        <v>-0.001236048271040355</v>
      </c>
    </row>
    <row r="9852">
      <c r="F9852" t="n">
        <v>0.1007927904672835</v>
      </c>
      <c r="G9852" t="n">
        <v>0.07733682365217576</v>
      </c>
      <c r="H9852" t="n">
        <v>0.0007340731863521098</v>
      </c>
      <c r="J9852" t="n">
        <v>0.03363593165995113</v>
      </c>
      <c r="K9852" t="n">
        <v>0.08789181593998219</v>
      </c>
      <c r="L9852" t="n">
        <v>0.002932720453519765</v>
      </c>
      <c r="M9852" t="n">
        <v>0.07135146253272551</v>
      </c>
      <c r="N9852" t="n">
        <v>0.07512258798788415</v>
      </c>
      <c r="O9852" t="n">
        <v>0.0008647414105717755</v>
      </c>
      <c r="P9852" t="n">
        <v>0.1091758296680297</v>
      </c>
      <c r="Q9852" t="n">
        <v>0.07134537184195883</v>
      </c>
      <c r="R9852" t="n">
        <v>-0.001230467515560331</v>
      </c>
    </row>
    <row r="9853">
      <c r="F9853" t="n">
        <v>0.1008209147464715</v>
      </c>
      <c r="G9853" t="n">
        <v>0.07734474182803859</v>
      </c>
      <c r="H9853" t="n">
        <v>0.0007342200009893802</v>
      </c>
      <c r="J9853" t="n">
        <v>0.03364346226415607</v>
      </c>
      <c r="K9853" t="n">
        <v>0.08790081479489567</v>
      </c>
      <c r="L9853" t="n">
        <v>0.002933600357646234</v>
      </c>
      <c r="M9853" t="n">
        <v>0.07135042732599944</v>
      </c>
      <c r="N9853" t="n">
        <v>0.07513027945793511</v>
      </c>
      <c r="O9853" t="n">
        <v>0.0008645684795827601</v>
      </c>
      <c r="P9853" t="n">
        <v>0.1091398431155845</v>
      </c>
      <c r="Q9853" t="n">
        <v>0.0713526765795284</v>
      </c>
      <c r="R9853" t="n">
        <v>-0.001230221471266078</v>
      </c>
    </row>
    <row r="9854">
      <c r="F9854" t="n">
        <v>0.1008347403881933</v>
      </c>
      <c r="G9854" t="n">
        <v>0.07735266000390141</v>
      </c>
      <c r="H9854" t="n">
        <v>0.0007340731863521098</v>
      </c>
      <c r="J9854" t="n">
        <v>0.03365935698620469</v>
      </c>
      <c r="K9854" t="n">
        <v>0.08790981364980915</v>
      </c>
      <c r="L9854" t="n">
        <v>0.002933307056270744</v>
      </c>
      <c r="M9854" t="n">
        <v>0.07130513063089991</v>
      </c>
      <c r="N9854" t="n">
        <v>0.0751379709279861</v>
      </c>
      <c r="O9854" t="n">
        <v>0.0008648278760662833</v>
      </c>
      <c r="P9854" t="n">
        <v>0.1091038565400275</v>
      </c>
      <c r="Q9854" t="n">
        <v>0.07135998131709796</v>
      </c>
      <c r="R9854" t="n">
        <v>-0.001230221471266078</v>
      </c>
    </row>
    <row r="9855">
      <c r="F9855" t="n">
        <v>0.100805670744741</v>
      </c>
      <c r="G9855" t="n">
        <v>0.07736057817976423</v>
      </c>
      <c r="H9855" t="n">
        <v>0.0007339997790334746</v>
      </c>
      <c r="J9855" t="n">
        <v>0.03364179467896594</v>
      </c>
      <c r="K9855" t="n">
        <v>0.08791881250472264</v>
      </c>
      <c r="L9855" t="n">
        <v>0.002933307056270744</v>
      </c>
      <c r="M9855" t="n">
        <v>0.07132622511665726</v>
      </c>
      <c r="N9855" t="n">
        <v>0.07514566239803708</v>
      </c>
      <c r="O9855" t="n">
        <v>0.0008645684795827601</v>
      </c>
      <c r="P9855" t="n">
        <v>0.1091396906974277</v>
      </c>
      <c r="Q9855" t="n">
        <v>0.07136728605466754</v>
      </c>
      <c r="R9855" t="n">
        <v>-0.001230344493413205</v>
      </c>
    </row>
    <row r="9856">
      <c r="F9856" t="n">
        <v>0.1008337946738775</v>
      </c>
      <c r="G9856" t="n">
        <v>0.07736849635562705</v>
      </c>
      <c r="H9856" t="n">
        <v>0.0007427439283316216</v>
      </c>
      <c r="J9856" t="n">
        <v>0.03364932501594435</v>
      </c>
      <c r="K9856" t="n">
        <v>0.08792781135963612</v>
      </c>
      <c r="L9856" t="n">
        <v>0.002941490051185112</v>
      </c>
      <c r="M9856" t="n">
        <v>0.07134731893362756</v>
      </c>
      <c r="N9856" t="n">
        <v>0.07515335386808805</v>
      </c>
      <c r="O9856" t="n">
        <v>0.0008734650091129878</v>
      </c>
      <c r="P9856" t="n">
        <v>0.1091396144308169</v>
      </c>
      <c r="Q9856" t="n">
        <v>0.0713745907922371</v>
      </c>
      <c r="R9856" t="n">
        <v>-0.001224502381699791</v>
      </c>
    </row>
    <row r="9857">
      <c r="F9857" t="n">
        <v>0.100804725206683</v>
      </c>
      <c r="G9857" t="n">
        <v>0.07737641453148987</v>
      </c>
      <c r="H9857" t="n">
        <v>0.0007428181952977581</v>
      </c>
      <c r="J9857" t="n">
        <v>0.03363176317078978</v>
      </c>
      <c r="K9857" t="n">
        <v>0.0879368102145496</v>
      </c>
      <c r="L9857" t="n">
        <v>0.002942078349195349</v>
      </c>
      <c r="M9857" t="n">
        <v>0.07134628187984737</v>
      </c>
      <c r="N9857" t="n">
        <v>0.07516104533813903</v>
      </c>
      <c r="O9857" t="n">
        <v>0.0008734650091129878</v>
      </c>
      <c r="P9857" t="n">
        <v>0.1090677174002901</v>
      </c>
      <c r="Q9857" t="n">
        <v>0.07138189552980666</v>
      </c>
      <c r="R9857" t="n">
        <v>-0.001224135104440733</v>
      </c>
    </row>
    <row r="9858">
      <c r="F9858" t="n">
        <v>0.1007899541750428</v>
      </c>
      <c r="G9858" t="n">
        <v>0.0773843327073527</v>
      </c>
      <c r="H9858" t="n">
        <v>0.0007427439283316216</v>
      </c>
      <c r="J9858" t="n">
        <v>0.03365602132896359</v>
      </c>
      <c r="K9858" t="n">
        <v>0.08794580906946309</v>
      </c>
      <c r="L9858" t="n">
        <v>0.002941195902179994</v>
      </c>
      <c r="M9858" t="n">
        <v>0.07134524436510989</v>
      </c>
      <c r="N9858" t="n">
        <v>0.07516873680819001</v>
      </c>
      <c r="O9858" t="n">
        <v>0.0008735523468801225</v>
      </c>
      <c r="P9858" t="n">
        <v>0.1091753721376414</v>
      </c>
      <c r="Q9858" t="n">
        <v>0.07138920026737623</v>
      </c>
      <c r="R9858" t="n">
        <v>-0.001224135104440733</v>
      </c>
    </row>
    <row r="9859">
      <c r="F9859" t="n">
        <v>0.1008180778483701</v>
      </c>
      <c r="G9859" t="n">
        <v>0.07739225088321552</v>
      </c>
      <c r="H9859" t="n">
        <v>0.0007427439283316216</v>
      </c>
      <c r="J9859" t="n">
        <v>0.03365518747242893</v>
      </c>
      <c r="K9859" t="n">
        <v>0.08795480792437656</v>
      </c>
      <c r="L9859" t="n">
        <v>0.002949960118543202</v>
      </c>
      <c r="M9859" t="n">
        <v>0.07132207639509758</v>
      </c>
      <c r="N9859" t="n">
        <v>0.07517642827824098</v>
      </c>
      <c r="O9859" t="n">
        <v>0.0008732903335787188</v>
      </c>
      <c r="P9859" t="n">
        <v>0.1091393854007788</v>
      </c>
      <c r="Q9859" t="n">
        <v>0.07139650500494579</v>
      </c>
      <c r="R9859" t="n">
        <v>-0.001224135104440733</v>
      </c>
    </row>
    <row r="9860">
      <c r="F9860" t="n">
        <v>0.1008319031676815</v>
      </c>
      <c r="G9860" t="n">
        <v>0.07740016905907833</v>
      </c>
      <c r="H9860" t="n">
        <v>0.0007512709423055325</v>
      </c>
      <c r="J9860" t="n">
        <v>0.03364598987706574</v>
      </c>
      <c r="K9860" t="n">
        <v>0.08796380677929004</v>
      </c>
      <c r="L9860" t="n">
        <v>0.002950255114555056</v>
      </c>
      <c r="M9860" t="n">
        <v>0.07134316795405307</v>
      </c>
      <c r="N9860" t="n">
        <v>0.07518411974829196</v>
      </c>
      <c r="O9860" t="n">
        <v>0.0008820167425039899</v>
      </c>
      <c r="P9860" t="n">
        <v>0.1091752193205404</v>
      </c>
      <c r="Q9860" t="n">
        <v>0.07140380974251537</v>
      </c>
      <c r="R9860" t="n">
        <v>-0.001218280099797378</v>
      </c>
    </row>
    <row r="9861">
      <c r="F9861" t="n">
        <v>0.1008314302747791</v>
      </c>
      <c r="G9861" t="n">
        <v>0.07740808723494115</v>
      </c>
      <c r="H9861" t="n">
        <v>0.0007512709423055325</v>
      </c>
      <c r="J9861" t="n">
        <v>0.03365351983104468</v>
      </c>
      <c r="K9861" t="n">
        <v>0.08797280563420354</v>
      </c>
      <c r="L9861" t="n">
        <v>0.002949665122531348</v>
      </c>
      <c r="M9861" t="n">
        <v>0.07129786948448186</v>
      </c>
      <c r="N9861" t="n">
        <v>0.07519181121834294</v>
      </c>
      <c r="O9861" t="n">
        <v>0.0008822813739898897</v>
      </c>
      <c r="P9861" t="n">
        <v>0.1091392325221852</v>
      </c>
      <c r="Q9861" t="n">
        <v>0.07141111448008493</v>
      </c>
      <c r="R9861" t="n">
        <v>-0.001218523755817338</v>
      </c>
    </row>
    <row r="9862">
      <c r="F9862" t="n">
        <v>0.1008023612476699</v>
      </c>
      <c r="G9862" t="n">
        <v>0.07741600541080398</v>
      </c>
      <c r="H9862" t="n">
        <v>0.000751346069399763</v>
      </c>
      <c r="J9862" t="n">
        <v>0.03365268604686779</v>
      </c>
      <c r="K9862" t="n">
        <v>0.08798180448911701</v>
      </c>
      <c r="L9862" t="n">
        <v>0.00295055011056691</v>
      </c>
      <c r="M9862" t="n">
        <v>0.07134108970303715</v>
      </c>
      <c r="N9862" t="n">
        <v>0.07519950268839391</v>
      </c>
      <c r="O9862" t="n">
        <v>0.0008822813739898897</v>
      </c>
      <c r="P9862" t="n">
        <v>0.1090673353761589</v>
      </c>
      <c r="Q9862" t="n">
        <v>0.0714184192176545</v>
      </c>
      <c r="R9862" t="n">
        <v>-0.001218523755817338</v>
      </c>
    </row>
    <row r="9863">
      <c r="F9863" t="n">
        <v>0.1008304844691178</v>
      </c>
      <c r="G9863" t="n">
        <v>0.0774239235866668</v>
      </c>
      <c r="H9863" t="n">
        <v>0.000751195815211302</v>
      </c>
      <c r="J9863" t="n">
        <v>0.03363512526243032</v>
      </c>
      <c r="K9863" t="n">
        <v>0.08799080334403049</v>
      </c>
      <c r="L9863" t="n">
        <v>0.002949960118543202</v>
      </c>
      <c r="M9863" t="n">
        <v>0.07134004988835077</v>
      </c>
      <c r="N9863" t="n">
        <v>0.07520719415844489</v>
      </c>
      <c r="O9863" t="n">
        <v>0.0008821049529992898</v>
      </c>
      <c r="P9863" t="n">
        <v>0.1091390794900114</v>
      </c>
      <c r="Q9863" t="n">
        <v>0.07142572395522406</v>
      </c>
      <c r="R9863" t="n">
        <v>-0.001218280099797378</v>
      </c>
    </row>
    <row r="9864">
      <c r="F9864" t="n">
        <v>0.1008157135870556</v>
      </c>
      <c r="G9864" t="n">
        <v>0.07743184176252962</v>
      </c>
      <c r="H9864" t="n">
        <v>0.0007598769899232756</v>
      </c>
      <c r="J9864" t="n">
        <v>0.0336259282657176</v>
      </c>
      <c r="K9864" t="n">
        <v>0.08799980219894399</v>
      </c>
      <c r="L9864" t="n">
        <v>0.002958719762722648</v>
      </c>
      <c r="M9864" t="n">
        <v>0.07129475066450922</v>
      </c>
      <c r="N9864" t="n">
        <v>0.07521488562849588</v>
      </c>
      <c r="O9864" t="n">
        <v>0.0008907476679383236</v>
      </c>
      <c r="P9864" t="n">
        <v>0.1090671822977948</v>
      </c>
      <c r="Q9864" t="n">
        <v>0.07143302869279364</v>
      </c>
      <c r="R9864" t="n">
        <v>-0.001212531672705109</v>
      </c>
    </row>
    <row r="9865">
      <c r="F9865" t="n">
        <v>0.100829538636759</v>
      </c>
      <c r="G9865" t="n">
        <v>0.07743975993839244</v>
      </c>
      <c r="H9865" t="n">
        <v>0.0007600289653212602</v>
      </c>
      <c r="J9865" t="n">
        <v>0.03365018484443394</v>
      </c>
      <c r="K9865" t="n">
        <v>0.08800880105385746</v>
      </c>
      <c r="L9865" t="n">
        <v>0.002958423920330615</v>
      </c>
      <c r="M9865" t="n">
        <v>0.0713379688822337</v>
      </c>
      <c r="N9865" t="n">
        <v>0.07522257709854684</v>
      </c>
      <c r="O9865" t="n">
        <v>0.0008909258352886462</v>
      </c>
      <c r="P9865" t="n">
        <v>0.1090671057010063</v>
      </c>
      <c r="Q9865" t="n">
        <v>0.0714403334303632</v>
      </c>
      <c r="R9865" t="n">
        <v>-0.001212531672705109</v>
      </c>
    </row>
    <row r="9866">
      <c r="F9866" t="n">
        <v>0.1007861720864722</v>
      </c>
      <c r="G9866" t="n">
        <v>0.07744767811425528</v>
      </c>
      <c r="H9866" t="n">
        <v>0.0007600289653212602</v>
      </c>
      <c r="J9866" t="n">
        <v>0.03364935116144276</v>
      </c>
      <c r="K9866" t="n">
        <v>0.08801779990877094</v>
      </c>
      <c r="L9866" t="n">
        <v>0.002958128077938583</v>
      </c>
      <c r="M9866" t="n">
        <v>0.07127053989070073</v>
      </c>
      <c r="N9866" t="n">
        <v>0.07523026856859782</v>
      </c>
      <c r="O9866" t="n">
        <v>0.0008907476679383236</v>
      </c>
      <c r="P9866" t="n">
        <v>0.1091747599476131</v>
      </c>
      <c r="Q9866" t="n">
        <v>0.07144763816793277</v>
      </c>
      <c r="R9866" t="n">
        <v>-0.00121216798594065</v>
      </c>
    </row>
    <row r="9867">
      <c r="F9867" t="n">
        <v>0.1007999971226626</v>
      </c>
      <c r="G9867" t="n">
        <v>0.07745559629011808</v>
      </c>
      <c r="H9867" t="n">
        <v>0.0007686414625227299</v>
      </c>
      <c r="J9867" t="n">
        <v>0.03364015432547421</v>
      </c>
      <c r="K9867" t="n">
        <v>0.08802679876368442</v>
      </c>
      <c r="L9867" t="n">
        <v>0.002966584731766461</v>
      </c>
      <c r="M9867" t="n">
        <v>0.07126949855429243</v>
      </c>
      <c r="N9867" t="n">
        <v>0.07523796003864879</v>
      </c>
      <c r="O9867" t="n">
        <v>0.0008910149189638076</v>
      </c>
      <c r="P9867" t="n">
        <v>0.1091746832509886</v>
      </c>
      <c r="Q9867" t="n">
        <v>0.07145494290550233</v>
      </c>
      <c r="R9867" t="n">
        <v>-0.001212289214862136</v>
      </c>
    </row>
    <row r="9868">
      <c r="F9868" t="n">
        <v>0.1008138220574786</v>
      </c>
      <c r="G9868" t="n">
        <v>0.0774635144659809</v>
      </c>
      <c r="H9868" t="n">
        <v>0.0007686414625227299</v>
      </c>
      <c r="J9868" t="n">
        <v>0.03364768387420854</v>
      </c>
      <c r="K9868" t="n">
        <v>0.08803579761859791</v>
      </c>
      <c r="L9868" t="n">
        <v>0.002967178108050443</v>
      </c>
      <c r="M9868" t="n">
        <v>0.07129058581887104</v>
      </c>
      <c r="N9868" t="n">
        <v>0.07524565150869977</v>
      </c>
      <c r="O9868" t="n">
        <v>0.0008996629860672237</v>
      </c>
      <c r="P9868" t="n">
        <v>0.1091027859587355</v>
      </c>
      <c r="Q9868" t="n">
        <v>0.07146224764307191</v>
      </c>
      <c r="R9868" t="n">
        <v>-0.001206405538664218</v>
      </c>
    </row>
    <row r="9869">
      <c r="F9869" t="n">
        <v>0.1008276468908849</v>
      </c>
      <c r="G9869" t="n">
        <v>0.07747143264184372</v>
      </c>
      <c r="H9869" t="n">
        <v>0.000768410916193239</v>
      </c>
      <c r="J9869" t="n">
        <v>0.03363848725821358</v>
      </c>
      <c r="K9869" t="n">
        <v>0.08804479647351139</v>
      </c>
      <c r="L9869" t="n">
        <v>0.002966584731766461</v>
      </c>
      <c r="M9869" t="n">
        <v>0.0712674145090133</v>
      </c>
      <c r="N9869" t="n">
        <v>0.07525334297875075</v>
      </c>
      <c r="O9869" t="n">
        <v>0.0008995730287643473</v>
      </c>
      <c r="P9869" t="n">
        <v>0.1091027092005825</v>
      </c>
      <c r="Q9869" t="n">
        <v>0.07146955238064147</v>
      </c>
      <c r="R9869" t="n">
        <v>-0.001206405538664218</v>
      </c>
    </row>
    <row r="9870">
      <c r="F9870" t="n">
        <v>0.1008271739373148</v>
      </c>
      <c r="G9870" t="n">
        <v>0.07747935081770656</v>
      </c>
      <c r="H9870" t="n">
        <v>0.0007686414625227299</v>
      </c>
      <c r="J9870" t="n">
        <v>0.03362929083604688</v>
      </c>
      <c r="K9870" t="n">
        <v>0.08805379532842487</v>
      </c>
      <c r="L9870" t="n">
        <v>0.002967178108050443</v>
      </c>
      <c r="M9870" t="n">
        <v>0.07131062950091749</v>
      </c>
      <c r="N9870" t="n">
        <v>0.07526103444880172</v>
      </c>
      <c r="O9870" t="n">
        <v>0.0008994830714614709</v>
      </c>
      <c r="P9870" t="n">
        <v>0.1091026324039877</v>
      </c>
      <c r="Q9870" t="n">
        <v>0.07147685711821103</v>
      </c>
      <c r="R9870" t="n">
        <v>-0.001206526167155235</v>
      </c>
    </row>
    <row r="9871">
      <c r="F9871" t="n">
        <v>0.100783808062103</v>
      </c>
      <c r="G9871" t="n">
        <v>0.07748726899356938</v>
      </c>
      <c r="H9871" t="n">
        <v>0.000768410916193239</v>
      </c>
      <c r="J9871" t="n">
        <v>0.03363682029952723</v>
      </c>
      <c r="K9871" t="n">
        <v>0.08806279418333836</v>
      </c>
      <c r="L9871" t="n">
        <v>0.002967178108050443</v>
      </c>
      <c r="M9871" t="n">
        <v>0.07133171487314804</v>
      </c>
      <c r="N9871" t="n">
        <v>0.0752687259188527</v>
      </c>
      <c r="O9871" t="n">
        <v>0.0009084045774023859</v>
      </c>
      <c r="P9871" t="n">
        <v>0.1090666453133878</v>
      </c>
      <c r="Q9871" t="n">
        <v>0.0714841618557806</v>
      </c>
      <c r="R9871" t="n">
        <v>-0.001200147193793699</v>
      </c>
    </row>
    <row r="9872">
      <c r="F9872" t="n">
        <v>0.1007833352365471</v>
      </c>
      <c r="G9872" t="n">
        <v>0.0774951871694322</v>
      </c>
      <c r="H9872" t="n">
        <v>0.0007771032281959386</v>
      </c>
      <c r="J9872" t="n">
        <v>0.03363598686174017</v>
      </c>
      <c r="K9872" t="n">
        <v>0.08807179303825184</v>
      </c>
      <c r="L9872" t="n">
        <v>0.002975927647153931</v>
      </c>
      <c r="M9872" t="n">
        <v>0.07126428501477444</v>
      </c>
      <c r="N9872" t="n">
        <v>0.07527641738890367</v>
      </c>
      <c r="O9872" t="n">
        <v>0.0009082229146531804</v>
      </c>
      <c r="P9872" t="n">
        <v>0.1091742991911863</v>
      </c>
      <c r="Q9872" t="n">
        <v>0.07149146659335016</v>
      </c>
      <c r="R9872" t="n">
        <v>-0.001200387247237802</v>
      </c>
    </row>
    <row r="9873">
      <c r="F9873" t="n">
        <v>0.1007828624040196</v>
      </c>
      <c r="G9873" t="n">
        <v>0.07750310534529502</v>
      </c>
      <c r="H9873" t="n">
        <v>0.000777025517873119</v>
      </c>
      <c r="J9873" t="n">
        <v>0.03363515345210558</v>
      </c>
      <c r="K9873" t="n">
        <v>0.08808079189316531</v>
      </c>
      <c r="L9873" t="n">
        <v>0.002975332580637803</v>
      </c>
      <c r="M9873" t="n">
        <v>0.07126324093763237</v>
      </c>
      <c r="N9873" t="n">
        <v>0.07528410885895465</v>
      </c>
      <c r="O9873" t="n">
        <v>0.0009083137460277832</v>
      </c>
      <c r="P9873" t="n">
        <v>0.1091024017834889</v>
      </c>
      <c r="Q9873" t="n">
        <v>0.07149877133091974</v>
      </c>
      <c r="R9873" t="n">
        <v>-0.001200507273959853</v>
      </c>
    </row>
    <row r="9874">
      <c r="F9874" t="n">
        <v>0.1007823895644873</v>
      </c>
      <c r="G9874" t="n">
        <v>0.07751102352115784</v>
      </c>
      <c r="H9874" t="n">
        <v>0.0007771032281959386</v>
      </c>
      <c r="J9874" t="n">
        <v>0.03363432007095975</v>
      </c>
      <c r="K9874" t="n">
        <v>0.08808979074807879</v>
      </c>
      <c r="L9874" t="n">
        <v>0.002975332580637803</v>
      </c>
      <c r="M9874" t="n">
        <v>0.07130645326979723</v>
      </c>
      <c r="N9874" t="n">
        <v>0.07529180032900562</v>
      </c>
      <c r="O9874" t="n">
        <v>0.0009084954087769888</v>
      </c>
      <c r="P9874" t="n">
        <v>0.10917414529803</v>
      </c>
      <c r="Q9874" t="n">
        <v>0.0715060760684893</v>
      </c>
      <c r="R9874" t="n">
        <v>-0.001200507273959853</v>
      </c>
    </row>
    <row r="9875">
      <c r="F9875" t="n">
        <v>0.1008248090651914</v>
      </c>
      <c r="G9875" t="n">
        <v>0.07751894169702066</v>
      </c>
      <c r="H9875" t="n">
        <v>0.0007857233403529063</v>
      </c>
      <c r="J9875" t="n">
        <v>0.03363348671863901</v>
      </c>
      <c r="K9875" t="n">
        <v>0.08809878960299229</v>
      </c>
      <c r="L9875" t="n">
        <v>0.002984075743616353</v>
      </c>
      <c r="M9875" t="n">
        <v>0.07130540807263794</v>
      </c>
      <c r="N9875" t="n">
        <v>0.07529949179905661</v>
      </c>
      <c r="O9875" t="n">
        <v>0.0009083137460277832</v>
      </c>
      <c r="P9875" t="n">
        <v>0.1091022478441644</v>
      </c>
      <c r="Q9875" t="n">
        <v>0.07151338080605887</v>
      </c>
      <c r="R9875" t="n">
        <v>-0.00120026722051575</v>
      </c>
    </row>
    <row r="9876">
      <c r="F9876" t="n">
        <v>0.1007814438642751</v>
      </c>
      <c r="G9876" t="n">
        <v>0.07752685987288348</v>
      </c>
      <c r="H9876" t="n">
        <v>0.0007856447680188711</v>
      </c>
      <c r="J9876" t="n">
        <v>0.03362429096638303</v>
      </c>
      <c r="K9876" t="n">
        <v>0.08810778845790576</v>
      </c>
      <c r="L9876" t="n">
        <v>0.002984374121352942</v>
      </c>
      <c r="M9876" t="n">
        <v>0.0713264906437916</v>
      </c>
      <c r="N9876" t="n">
        <v>0.07530718326910757</v>
      </c>
      <c r="O9876" t="n">
        <v>0.0009172422767526998</v>
      </c>
      <c r="P9876" t="n">
        <v>0.109173991250949</v>
      </c>
      <c r="Q9876" t="n">
        <v>0.07152068554362843</v>
      </c>
      <c r="R9876" t="n">
        <v>-0.001194355604293032</v>
      </c>
    </row>
    <row r="9877">
      <c r="F9877" t="n">
        <v>0.1007809710035288</v>
      </c>
      <c r="G9877" t="n">
        <v>0.0775347780487463</v>
      </c>
      <c r="H9877" t="n">
        <v>0.0007857233403529063</v>
      </c>
      <c r="J9877" t="n">
        <v>0.03364018244759361</v>
      </c>
      <c r="K9877" t="n">
        <v>0.08811678731281924</v>
      </c>
      <c r="L9877" t="n">
        <v>0.002984075743616353</v>
      </c>
      <c r="M9877" t="n">
        <v>0.07128118819450216</v>
      </c>
      <c r="N9877" t="n">
        <v>0.07531487473915856</v>
      </c>
      <c r="O9877" t="n">
        <v>0.0009170588649797039</v>
      </c>
      <c r="P9877" t="n">
        <v>0.1090661835415456</v>
      </c>
      <c r="Q9877" t="n">
        <v>0.07152799028119801</v>
      </c>
      <c r="R9877" t="n">
        <v>-0.001194236180674965</v>
      </c>
    </row>
    <row r="9878">
      <c r="F9878" t="n">
        <v>0.1007947954428637</v>
      </c>
      <c r="G9878" t="n">
        <v>0.07754269622460912</v>
      </c>
      <c r="H9878" t="n">
        <v>0.0007857233403529063</v>
      </c>
      <c r="J9878" t="n">
        <v>0.03363934910044787</v>
      </c>
      <c r="K9878" t="n">
        <v>0.08812578616773274</v>
      </c>
      <c r="L9878" t="n">
        <v>0.002983478988143178</v>
      </c>
      <c r="M9878" t="n">
        <v>0.07130226975180948</v>
      </c>
      <c r="N9878" t="n">
        <v>0.07532256620920953</v>
      </c>
      <c r="O9878" t="n">
        <v>0.0009170588649797039</v>
      </c>
      <c r="P9878" t="n">
        <v>0.1091738370498925</v>
      </c>
      <c r="Q9878" t="n">
        <v>0.07153529501876757</v>
      </c>
      <c r="R9878" t="n">
        <v>-0.001194355604293032</v>
      </c>
    </row>
    <row r="9879">
      <c r="F9879" t="n">
        <v>0.1007800252605893</v>
      </c>
      <c r="G9879" t="n">
        <v>0.07755061440047195</v>
      </c>
      <c r="H9879" t="n">
        <v>0.0007857233403529063</v>
      </c>
      <c r="J9879" t="n">
        <v>0.03361342924604789</v>
      </c>
      <c r="K9879" t="n">
        <v>0.08813478502264621</v>
      </c>
      <c r="L9879" t="n">
        <v>0.002984374121352942</v>
      </c>
      <c r="M9879" t="n">
        <v>0.07127909482667535</v>
      </c>
      <c r="N9879" t="n">
        <v>0.07533025767926051</v>
      </c>
      <c r="O9879" t="n">
        <v>0.0009170588649797039</v>
      </c>
      <c r="P9879" t="n">
        <v>0.1090660293097566</v>
      </c>
      <c r="Q9879" t="n">
        <v>0.07154259975633714</v>
      </c>
      <c r="R9879" t="n">
        <v>-0.001188191825436022</v>
      </c>
    </row>
    <row r="9880">
      <c r="F9880" t="n">
        <v>0.1008224440162313</v>
      </c>
      <c r="G9880" t="n">
        <v>0.07755853257633477</v>
      </c>
      <c r="H9880" t="n">
        <v>0.0007944274969978834</v>
      </c>
      <c r="J9880" t="n">
        <v>0.0336209583053516</v>
      </c>
      <c r="K9880" t="n">
        <v>0.08814378387755969</v>
      </c>
      <c r="L9880" t="n">
        <v>0.002991916517421535</v>
      </c>
      <c r="M9880" t="n">
        <v>0.07132230307143592</v>
      </c>
      <c r="N9880" t="n">
        <v>0.07533794914931148</v>
      </c>
      <c r="O9880" t="n">
        <v>0.0009259935088654479</v>
      </c>
      <c r="P9880" t="n">
        <v>0.1091377725085778</v>
      </c>
      <c r="Q9880" t="n">
        <v>0.0715499044939067</v>
      </c>
      <c r="R9880" t="n">
        <v>-0.001188073006253478</v>
      </c>
    </row>
    <row r="9881">
      <c r="F9881" t="n">
        <v>0.1007790794888324</v>
      </c>
      <c r="G9881" t="n">
        <v>0.07756645075219759</v>
      </c>
      <c r="H9881" t="n">
        <v>0.0007943480621916642</v>
      </c>
      <c r="J9881" t="n">
        <v>0.03363684924139589</v>
      </c>
      <c r="K9881" t="n">
        <v>0.08815278273247318</v>
      </c>
      <c r="L9881" t="n">
        <v>0.002992814182143234</v>
      </c>
      <c r="M9881" t="n">
        <v>0.07125487194379823</v>
      </c>
      <c r="N9881" t="n">
        <v>0.07534564061936246</v>
      </c>
      <c r="O9881" t="n">
        <v>0.0009259935088654479</v>
      </c>
      <c r="P9881" t="n">
        <v>0.1091736054594932</v>
      </c>
      <c r="Q9881" t="n">
        <v>0.07155720923147628</v>
      </c>
      <c r="R9881" t="n">
        <v>-0.001188310644618565</v>
      </c>
    </row>
    <row r="9882">
      <c r="F9882" t="n">
        <v>0.1007786065920643</v>
      </c>
      <c r="G9882" t="n">
        <v>0.0775743689280604</v>
      </c>
      <c r="H9882" t="n">
        <v>0.0007943480621916642</v>
      </c>
      <c r="J9882" t="n">
        <v>0.03362765408774554</v>
      </c>
      <c r="K9882" t="n">
        <v>0.08816178158738666</v>
      </c>
      <c r="L9882" t="n">
        <v>0.002991916517421535</v>
      </c>
      <c r="M9882" t="n">
        <v>0.07127595137245507</v>
      </c>
      <c r="N9882" t="n">
        <v>0.07535333208941343</v>
      </c>
      <c r="O9882" t="n">
        <v>0.0009257157663612891</v>
      </c>
      <c r="P9882" t="n">
        <v>0.1091735281856509</v>
      </c>
      <c r="Q9882" t="n">
        <v>0.07156451396904584</v>
      </c>
      <c r="R9882" t="n">
        <v>-0.001188073006253478</v>
      </c>
    </row>
    <row r="9883">
      <c r="F9883" t="n">
        <v>0.1007924307587429</v>
      </c>
      <c r="G9883" t="n">
        <v>0.07758228710392323</v>
      </c>
      <c r="H9883" t="n">
        <v>0.0007943480621916642</v>
      </c>
      <c r="J9883" t="n">
        <v>0.03361009728630591</v>
      </c>
      <c r="K9883" t="n">
        <v>0.08817078044230015</v>
      </c>
      <c r="L9883" t="n">
        <v>0.003000347598579571</v>
      </c>
      <c r="M9883" t="n">
        <v>0.07127490264834338</v>
      </c>
      <c r="N9883" t="n">
        <v>0.07536102355946442</v>
      </c>
      <c r="O9883" t="n">
        <v>0.0009258083471960087</v>
      </c>
      <c r="P9883" t="n">
        <v>0.109137540710222</v>
      </c>
      <c r="Q9883" t="n">
        <v>0.0715718187066154</v>
      </c>
      <c r="R9883" t="n">
        <v>-0.001188191825436022</v>
      </c>
    </row>
    <row r="9884">
      <c r="F9884" t="n">
        <v>0.1007919578000375</v>
      </c>
      <c r="G9884" t="n">
        <v>0.07759020527978605</v>
      </c>
      <c r="H9884" t="n">
        <v>0.0008030576521986764</v>
      </c>
      <c r="J9884" t="n">
        <v>0.03360926437514342</v>
      </c>
      <c r="K9884" t="n">
        <v>0.08817977929721361</v>
      </c>
      <c r="L9884" t="n">
        <v>0.003001247792878575</v>
      </c>
      <c r="M9884" t="n">
        <v>0.07131810824244425</v>
      </c>
      <c r="N9884" t="n">
        <v>0.07536871502951538</v>
      </c>
      <c r="O9884" t="n">
        <v>0.0009345621542526091</v>
      </c>
      <c r="P9884" t="n">
        <v>0.1090656430564008</v>
      </c>
      <c r="Q9884" t="n">
        <v>0.07157912344418497</v>
      </c>
      <c r="R9884" t="n">
        <v>-0.001182370616422016</v>
      </c>
    </row>
    <row r="9885">
      <c r="F9885" t="n">
        <v>0.100805781810119</v>
      </c>
      <c r="G9885" t="n">
        <v>0.07759812345564887</v>
      </c>
      <c r="H9885" t="n">
        <v>0.0008031379499341228</v>
      </c>
      <c r="J9885" t="n">
        <v>0.03363351653411523</v>
      </c>
      <c r="K9885" t="n">
        <v>0.08818877815212711</v>
      </c>
      <c r="L9885" t="n">
        <v>0.003000647663345905</v>
      </c>
      <c r="M9885" t="n">
        <v>0.07129493112338148</v>
      </c>
      <c r="N9885" t="n">
        <v>0.07537640649956637</v>
      </c>
      <c r="O9885" t="n">
        <v>0.0009346556104680344</v>
      </c>
      <c r="P9885" t="n">
        <v>0.1091732961329076</v>
      </c>
      <c r="Q9885" t="n">
        <v>0.07158642818175454</v>
      </c>
      <c r="R9885" t="n">
        <v>-0.001182252403003057</v>
      </c>
    </row>
    <row r="9886">
      <c r="F9886" t="n">
        <v>0.1008196057182012</v>
      </c>
      <c r="G9886" t="n">
        <v>0.07760604163151169</v>
      </c>
      <c r="H9886" t="n">
        <v>0.0008031379499341228</v>
      </c>
      <c r="J9886" t="n">
        <v>0.03362432184174882</v>
      </c>
      <c r="K9886" t="n">
        <v>0.0881977770070406</v>
      </c>
      <c r="L9886" t="n">
        <v>0.003000347598579571</v>
      </c>
      <c r="M9886" t="n">
        <v>0.07127175376240752</v>
      </c>
      <c r="N9886" t="n">
        <v>0.07538409796961734</v>
      </c>
      <c r="O9886" t="n">
        <v>0.0009344686980371838</v>
      </c>
      <c r="P9886" t="n">
        <v>0.1091732187048999</v>
      </c>
      <c r="Q9886" t="n">
        <v>0.0715937329193241</v>
      </c>
      <c r="R9886" t="n">
        <v>-0.001182252403003057</v>
      </c>
    </row>
    <row r="9887">
      <c r="F9887" t="n">
        <v>0.1007762419979976</v>
      </c>
      <c r="G9887" t="n">
        <v>0.07761395980737451</v>
      </c>
      <c r="H9887" t="n">
        <v>0.0008030576521986764</v>
      </c>
      <c r="J9887" t="n">
        <v>0.03363185037429554</v>
      </c>
      <c r="K9887" t="n">
        <v>0.08820677586195406</v>
      </c>
      <c r="L9887" t="n">
        <v>0.003000647663345905</v>
      </c>
      <c r="M9887" t="n">
        <v>0.0712928303006265</v>
      </c>
      <c r="N9887" t="n">
        <v>0.07539178943966832</v>
      </c>
      <c r="O9887" t="n">
        <v>0.0009345621542526091</v>
      </c>
      <c r="P9887" t="n">
        <v>0.1091372311062377</v>
      </c>
      <c r="Q9887" t="n">
        <v>0.07160103765689367</v>
      </c>
      <c r="R9887" t="n">
        <v>-0.001182370616422016</v>
      </c>
    </row>
    <row r="9888">
      <c r="F9888" t="n">
        <v>0.1008043627254341</v>
      </c>
      <c r="G9888" t="n">
        <v>0.07762187798323734</v>
      </c>
      <c r="H9888" t="n">
        <v>0.0008116111779186304</v>
      </c>
      <c r="J9888" t="n">
        <v>0.03361429448512102</v>
      </c>
      <c r="K9888" t="n">
        <v>0.08821577471686755</v>
      </c>
      <c r="L9888" t="n">
        <v>0.00300967491691273</v>
      </c>
      <c r="M9888" t="n">
        <v>0.07131390617745681</v>
      </c>
      <c r="N9888" t="n">
        <v>0.07539948090971929</v>
      </c>
      <c r="O9888" t="n">
        <v>0.0009432259157006383</v>
      </c>
      <c r="P9888" t="n">
        <v>0.1091371536088584</v>
      </c>
      <c r="Q9888" t="n">
        <v>0.07160834239446323</v>
      </c>
      <c r="R9888" t="n">
        <v>-0.001175945701573584</v>
      </c>
    </row>
    <row r="9889">
      <c r="F9889" t="n">
        <v>0.1007752961083113</v>
      </c>
      <c r="G9889" t="n">
        <v>0.07762979615910016</v>
      </c>
      <c r="H9889" t="n">
        <v>0.0008116923390364222</v>
      </c>
      <c r="J9889" t="n">
        <v>0.03361346165494622</v>
      </c>
      <c r="K9889" t="n">
        <v>0.08822477357178105</v>
      </c>
      <c r="L9889" t="n">
        <v>0.0030093740096025</v>
      </c>
      <c r="M9889" t="n">
        <v>0.07124647395276049</v>
      </c>
      <c r="N9889" t="n">
        <v>0.07540717237977028</v>
      </c>
      <c r="O9889" t="n">
        <v>0.0009435089117749559</v>
      </c>
      <c r="P9889" t="n">
        <v>0.1090652558397219</v>
      </c>
      <c r="Q9889" t="n">
        <v>0.07161564713203279</v>
      </c>
      <c r="R9889" t="n">
        <v>-0.001176180914235165</v>
      </c>
    </row>
    <row r="9890">
      <c r="F9890" t="n">
        <v>0.1008177133711715</v>
      </c>
      <c r="G9890" t="n">
        <v>0.07763771433496297</v>
      </c>
      <c r="H9890" t="n">
        <v>0.0008117735001542142</v>
      </c>
      <c r="J9890" t="n">
        <v>0.03360426759575179</v>
      </c>
      <c r="K9890" t="n">
        <v>0.08823377242669452</v>
      </c>
      <c r="L9890" t="n">
        <v>0.0030093740096025</v>
      </c>
      <c r="M9890" t="n">
        <v>0.07126754892812906</v>
      </c>
      <c r="N9890" t="n">
        <v>0.07541486384982124</v>
      </c>
      <c r="O9890" t="n">
        <v>0.0009435089117749559</v>
      </c>
      <c r="P9890" t="n">
        <v>0.1091729086072345</v>
      </c>
      <c r="Q9890" t="n">
        <v>0.07162295186960237</v>
      </c>
      <c r="R9890" t="n">
        <v>-0.001175945701573584</v>
      </c>
    </row>
    <row r="9891">
      <c r="F9891" t="n">
        <v>0.1008172402655663</v>
      </c>
      <c r="G9891" t="n">
        <v>0.07764563251082579</v>
      </c>
      <c r="H9891" t="n">
        <v>0.0008115300168008386</v>
      </c>
      <c r="J9891" t="n">
        <v>0.03362015727614126</v>
      </c>
      <c r="K9891" t="n">
        <v>0.088242771281608</v>
      </c>
      <c r="L9891" t="n">
        <v>0.003009073102292271</v>
      </c>
      <c r="M9891" t="n">
        <v>0.07126649659319165</v>
      </c>
      <c r="N9891" t="n">
        <v>0.07542255531987223</v>
      </c>
      <c r="O9891" t="n">
        <v>0.0009521777974492411</v>
      </c>
      <c r="P9891" t="n">
        <v>0.1090651006831426</v>
      </c>
      <c r="Q9891" t="n">
        <v>0.07163025660717193</v>
      </c>
      <c r="R9891" t="n">
        <v>-0.001176180914235165</v>
      </c>
    </row>
    <row r="9892">
      <c r="F9892" t="n">
        <v>0.1007738772171725</v>
      </c>
      <c r="G9892" t="n">
        <v>0.07765355068668862</v>
      </c>
      <c r="H9892" t="n">
        <v>0.0008203315182582195</v>
      </c>
      <c r="J9892" t="n">
        <v>0.03361096336896431</v>
      </c>
      <c r="K9892" t="n">
        <v>0.08825177013652148</v>
      </c>
      <c r="L9892" t="n">
        <v>0.003017190269993712</v>
      </c>
      <c r="M9892" t="n">
        <v>0.07130969689711367</v>
      </c>
      <c r="N9892" t="n">
        <v>0.0754302467899232</v>
      </c>
      <c r="O9892" t="n">
        <v>0.0009522730057081602</v>
      </c>
      <c r="P9892" t="n">
        <v>0.1090650230469901</v>
      </c>
      <c r="Q9892" t="n">
        <v>0.0716375613447415</v>
      </c>
      <c r="R9892" t="n">
        <v>-0.001169979215182028</v>
      </c>
    </row>
    <row r="9893">
      <c r="F9893" t="n">
        <v>0.1008162940315059</v>
      </c>
      <c r="G9893" t="n">
        <v>0.07766146886255144</v>
      </c>
      <c r="H9893" t="n">
        <v>0.0008204135432075504</v>
      </c>
      <c r="J9893" t="n">
        <v>0.0336184916893397</v>
      </c>
      <c r="K9893" t="n">
        <v>0.08826076899143497</v>
      </c>
      <c r="L9893" t="n">
        <v>0.003017793768397551</v>
      </c>
      <c r="M9893" t="n">
        <v>0.07130864345204727</v>
      </c>
      <c r="N9893" t="n">
        <v>0.07543793825997418</v>
      </c>
      <c r="O9893" t="n">
        <v>0.0009522730057081602</v>
      </c>
      <c r="P9893" t="n">
        <v>0.1090649453722542</v>
      </c>
      <c r="Q9893" t="n">
        <v>0.07164486608231106</v>
      </c>
      <c r="R9893" t="n">
        <v>-0.001169979215182028</v>
      </c>
    </row>
    <row r="9894">
      <c r="F9894" t="n">
        <v>0.100815820902984</v>
      </c>
      <c r="G9894" t="n">
        <v>0.07766938703841426</v>
      </c>
      <c r="H9894" t="n">
        <v>0.0008203315182582195</v>
      </c>
      <c r="J9894" t="n">
        <v>0.03360929801879114</v>
      </c>
      <c r="K9894" t="n">
        <v>0.08826976784634845</v>
      </c>
      <c r="L9894" t="n">
        <v>0.003017492019195631</v>
      </c>
      <c r="M9894" t="n">
        <v>0.07130758955763369</v>
      </c>
      <c r="N9894" t="n">
        <v>0.07544562973002515</v>
      </c>
      <c r="O9894" t="n">
        <v>0.0009520825891903221</v>
      </c>
      <c r="P9894" t="n">
        <v>0.1091007777367022</v>
      </c>
      <c r="Q9894" t="n">
        <v>0.07165217081988064</v>
      </c>
      <c r="R9894" t="n">
        <v>-0.001170096213103546</v>
      </c>
    </row>
    <row r="9895">
      <c r="F9895" t="n">
        <v>0.100801051263606</v>
      </c>
      <c r="G9895" t="n">
        <v>0.07767730521427708</v>
      </c>
      <c r="H9895" t="n">
        <v>0.000828892261385027</v>
      </c>
      <c r="J9895" t="n">
        <v>0.03360846539685781</v>
      </c>
      <c r="K9895" t="n">
        <v>0.08827876670126193</v>
      </c>
      <c r="L9895" t="n">
        <v>0.00301809551759947</v>
      </c>
      <c r="M9895" t="n">
        <v>0.07124015652936813</v>
      </c>
      <c r="N9895" t="n">
        <v>0.07545332120007613</v>
      </c>
      <c r="O9895" t="n">
        <v>0.0009522730057081602</v>
      </c>
      <c r="P9895" t="n">
        <v>0.1091006999770041</v>
      </c>
      <c r="Q9895" t="n">
        <v>0.0716594755574502</v>
      </c>
      <c r="R9895" t="n">
        <v>-0.001169862217260509</v>
      </c>
    </row>
    <row r="9896">
      <c r="F9896" t="n">
        <v>0.100814874622791</v>
      </c>
      <c r="G9896" t="n">
        <v>0.0776852233901399</v>
      </c>
      <c r="H9896" t="n">
        <v>0.0008290580398373041</v>
      </c>
      <c r="J9896" t="n">
        <v>0.03361599357408938</v>
      </c>
      <c r="K9896" t="n">
        <v>0.08828776555617542</v>
      </c>
      <c r="L9896" t="n">
        <v>0.003026509558292559</v>
      </c>
      <c r="M9896" t="n">
        <v>0.07128335429923721</v>
      </c>
      <c r="N9896" t="n">
        <v>0.0754610126701271</v>
      </c>
      <c r="O9896" t="n">
        <v>0.0009610413100512966</v>
      </c>
      <c r="P9896" t="n">
        <v>0.1090647121164818</v>
      </c>
      <c r="Q9896" t="n">
        <v>0.07166678029501977</v>
      </c>
      <c r="R9896" t="n">
        <v>-0.001163998334396856</v>
      </c>
    </row>
    <row r="9897">
      <c r="F9897" t="n">
        <v>0.1007715122454327</v>
      </c>
      <c r="G9897" t="n">
        <v>0.07769314156600272</v>
      </c>
      <c r="H9897" t="n">
        <v>0.0008289751506111655</v>
      </c>
      <c r="J9897" t="n">
        <v>0.03362352162103113</v>
      </c>
      <c r="K9897" t="n">
        <v>0.0882967644110889</v>
      </c>
      <c r="L9897" t="n">
        <v>0.003026509558292559</v>
      </c>
      <c r="M9897" t="n">
        <v>0.07130442518153463</v>
      </c>
      <c r="N9897" t="n">
        <v>0.07546870414017808</v>
      </c>
      <c r="O9897" t="n">
        <v>0.000960849140223252</v>
      </c>
      <c r="P9897" t="n">
        <v>0.1091005443417826</v>
      </c>
      <c r="Q9897" t="n">
        <v>0.07167408503258933</v>
      </c>
      <c r="R9897" t="n">
        <v>-0.001163765558007616</v>
      </c>
    </row>
    <row r="9898">
      <c r="F9898" t="n">
        <v>0.1008139283115103</v>
      </c>
      <c r="G9898" t="n">
        <v>0.07770105974186554</v>
      </c>
      <c r="H9898" t="n">
        <v>0.000828892261385027</v>
      </c>
      <c r="J9898" t="n">
        <v>0.03361432834448072</v>
      </c>
      <c r="K9898" t="n">
        <v>0.08830576326600237</v>
      </c>
      <c r="L9898" t="n">
        <v>0.003025904377417075</v>
      </c>
      <c r="M9898" t="n">
        <v>0.07125911766942328</v>
      </c>
      <c r="N9898" t="n">
        <v>0.07547639561022905</v>
      </c>
      <c r="O9898" t="n">
        <v>0.0009610413100512966</v>
      </c>
      <c r="P9898" t="n">
        <v>0.109136376512893</v>
      </c>
      <c r="Q9898" t="n">
        <v>0.07168138977015891</v>
      </c>
      <c r="R9898" t="n">
        <v>-0.001163765558007616</v>
      </c>
    </row>
    <row r="9899">
      <c r="F9899" t="n">
        <v>0.1007848625162761</v>
      </c>
      <c r="G9899" t="n">
        <v>0.07770897791772836</v>
      </c>
      <c r="H9899" t="n">
        <v>0.0008289751506111655</v>
      </c>
      <c r="J9899" t="n">
        <v>0.03359677475779849</v>
      </c>
      <c r="K9899" t="n">
        <v>0.08831476212091587</v>
      </c>
      <c r="L9899" t="n">
        <v>0.003026509558292559</v>
      </c>
      <c r="M9899" t="n">
        <v>0.071302313356645</v>
      </c>
      <c r="N9899" t="n">
        <v>0.07548408708028002</v>
      </c>
      <c r="O9899" t="n">
        <v>0.000960849140223252</v>
      </c>
      <c r="P9899" t="n">
        <v>0.1091722086297952</v>
      </c>
      <c r="Q9899" t="n">
        <v>0.07168869450772847</v>
      </c>
      <c r="R9899" t="n">
        <v>-0.001164114722591476</v>
      </c>
    </row>
    <row r="9900">
      <c r="F9900" t="n">
        <v>0.1007986857022575</v>
      </c>
      <c r="G9900" t="n">
        <v>0.07771689609359118</v>
      </c>
      <c r="H9900" t="n">
        <v>0.0008377069507866485</v>
      </c>
      <c r="J9900" t="n">
        <v>0.03360430283217422</v>
      </c>
      <c r="K9900" t="n">
        <v>0.08832376097582935</v>
      </c>
      <c r="L9900" t="n">
        <v>0.003034613571331732</v>
      </c>
      <c r="M9900" t="n">
        <v>0.0712791310723834</v>
      </c>
      <c r="N9900" t="n">
        <v>0.07549177855033101</v>
      </c>
      <c r="O9900" t="n">
        <v>0.0009696198624001024</v>
      </c>
      <c r="P9900" t="n">
        <v>0.1091721306614113</v>
      </c>
      <c r="Q9900" t="n">
        <v>0.07169599924529803</v>
      </c>
      <c r="R9900" t="n">
        <v>-0.001157887312903752</v>
      </c>
    </row>
    <row r="9901">
      <c r="F9901" t="n">
        <v>0.1007696201277893</v>
      </c>
      <c r="G9901" t="n">
        <v>0.07772481426945402</v>
      </c>
      <c r="H9901" t="n">
        <v>0.0008375394428980689</v>
      </c>
      <c r="J9901" t="n">
        <v>0.03362019112467414</v>
      </c>
      <c r="K9901" t="n">
        <v>0.08833275983074282</v>
      </c>
      <c r="L9901" t="n">
        <v>0.003034917002345764</v>
      </c>
      <c r="M9901" t="n">
        <v>0.07123382295754077</v>
      </c>
      <c r="N9901" t="n">
        <v>0.07549947002038197</v>
      </c>
      <c r="O9901" t="n">
        <v>0.0009697168243863424</v>
      </c>
      <c r="P9901" t="n">
        <v>0.1091002326078601</v>
      </c>
      <c r="Q9901" t="n">
        <v>0.0717033039828676</v>
      </c>
      <c r="R9901" t="n">
        <v>-0.001158003090057327</v>
      </c>
    </row>
    <row r="9902">
      <c r="F9902" t="n">
        <v>0.1008120355946216</v>
      </c>
      <c r="G9902" t="n">
        <v>0.07773273244531684</v>
      </c>
      <c r="H9902" t="n">
        <v>0.0008375394428980689</v>
      </c>
      <c r="J9902" t="n">
        <v>0.03361099833070996</v>
      </c>
      <c r="K9902" t="n">
        <v>0.0883417586856563</v>
      </c>
      <c r="L9902" t="n">
        <v>0.0030343101403177</v>
      </c>
      <c r="M9902" t="n">
        <v>0.07125489128626791</v>
      </c>
      <c r="N9902" t="n">
        <v>0.07550716149043296</v>
      </c>
      <c r="O9902" t="n">
        <v>0.0009695229004138624</v>
      </c>
      <c r="P9902" t="n">
        <v>0.1091719746086999</v>
      </c>
      <c r="Q9902" t="n">
        <v>0.07171060872043716</v>
      </c>
      <c r="R9902" t="n">
        <v>-0.001157771535750177</v>
      </c>
    </row>
    <row r="9903">
      <c r="F9903" t="n">
        <v>0.1007829701461751</v>
      </c>
      <c r="G9903" t="n">
        <v>0.07774065062117966</v>
      </c>
      <c r="H9903" t="n">
        <v>0.0008377069507866485</v>
      </c>
      <c r="J9903" t="n">
        <v>0.03361852610260457</v>
      </c>
      <c r="K9903" t="n">
        <v>0.0883507575405698</v>
      </c>
      <c r="L9903" t="n">
        <v>0.003034006709303668</v>
      </c>
      <c r="M9903" t="n">
        <v>0.0712538335737844</v>
      </c>
      <c r="N9903" t="n">
        <v>0.07551485296048394</v>
      </c>
      <c r="O9903" t="n">
        <v>0.0009698137863725824</v>
      </c>
      <c r="P9903" t="n">
        <v>0.1091000765090579</v>
      </c>
      <c r="Q9903" t="n">
        <v>0.07171791345800674</v>
      </c>
      <c r="R9903" t="n">
        <v>-0.001158003090057327</v>
      </c>
    </row>
    <row r="9904">
      <c r="F9904" t="n">
        <v>0.1007824970337251</v>
      </c>
      <c r="G9904" t="n">
        <v>0.07774856879704248</v>
      </c>
      <c r="H9904" t="n">
        <v>0.0008461909985990411</v>
      </c>
      <c r="J9904" t="n">
        <v>0.03360933355192876</v>
      </c>
      <c r="K9904" t="n">
        <v>0.08835975639548327</v>
      </c>
      <c r="L9904" t="n">
        <v>0.003043013542185728</v>
      </c>
      <c r="M9904" t="n">
        <v>0.07123065013772634</v>
      </c>
      <c r="N9904" t="n">
        <v>0.07552254443053491</v>
      </c>
      <c r="O9904" t="n">
        <v>0.0009784925567685122</v>
      </c>
      <c r="P9904" t="n">
        <v>0.1091718184013546</v>
      </c>
      <c r="Q9904" t="n">
        <v>0.0717252181955763</v>
      </c>
      <c r="R9904" t="n">
        <v>-0.001151532853809169</v>
      </c>
    </row>
    <row r="9905">
      <c r="F9905" t="n">
        <v>0.1007963199433049</v>
      </c>
      <c r="G9905" t="n">
        <v>0.0777564869729053</v>
      </c>
      <c r="H9905" t="n">
        <v>0.0008463602367987608</v>
      </c>
      <c r="J9905" t="n">
        <v>0.03360850122074124</v>
      </c>
      <c r="K9905" t="n">
        <v>0.08836875525039675</v>
      </c>
      <c r="L9905" t="n">
        <v>0.003042709271258602</v>
      </c>
      <c r="M9905" t="n">
        <v>0.07125171681104078</v>
      </c>
      <c r="N9905" t="n">
        <v>0.07553023590058588</v>
      </c>
      <c r="O9905" t="n">
        <v>0.0009782968778250529</v>
      </c>
      <c r="P9905" t="n">
        <v>0.1090999202556274</v>
      </c>
      <c r="Q9905" t="n">
        <v>0.07173252293314587</v>
      </c>
      <c r="R9905" t="n">
        <v>-0.001151532853809169</v>
      </c>
    </row>
    <row r="9906">
      <c r="F9906" t="n">
        <v>0.1007958467674361</v>
      </c>
      <c r="G9906" t="n">
        <v>0.07776440514876812</v>
      </c>
      <c r="H9906" t="n">
        <v>0.000846275617698901</v>
      </c>
      <c r="J9906" t="n">
        <v>0.03360766892880417</v>
      </c>
      <c r="K9906" t="n">
        <v>0.08837775410531024</v>
      </c>
      <c r="L9906" t="n">
        <v>0.003043317813112853</v>
      </c>
      <c r="M9906" t="n">
        <v>0.0712727828272017</v>
      </c>
      <c r="N9906" t="n">
        <v>0.07553792737063687</v>
      </c>
      <c r="O9906" t="n">
        <v>0.0009784925567685122</v>
      </c>
      <c r="P9906" t="n">
        <v>0.109171662039325</v>
      </c>
      <c r="Q9906" t="n">
        <v>0.07173982767071543</v>
      </c>
      <c r="R9906" t="n">
        <v>-0.00115164801861103</v>
      </c>
    </row>
    <row r="9907">
      <c r="F9907" t="n">
        <v>0.1007810776480239</v>
      </c>
      <c r="G9907" t="n">
        <v>0.07777232332463094</v>
      </c>
      <c r="H9907" t="n">
        <v>0.0008461909985990411</v>
      </c>
      <c r="J9907" t="n">
        <v>0.03360683667645391</v>
      </c>
      <c r="K9907" t="n">
        <v>0.08838675296022372</v>
      </c>
      <c r="L9907" t="n">
        <v>0.003043317813112853</v>
      </c>
      <c r="M9907" t="n">
        <v>0.07127172322657133</v>
      </c>
      <c r="N9907" t="n">
        <v>0.07554561884068783</v>
      </c>
      <c r="O9907" t="n">
        <v>0.0009785903962402419</v>
      </c>
      <c r="P9907" t="n">
        <v>0.109135673823903</v>
      </c>
      <c r="Q9907" t="n">
        <v>0.07174713240828501</v>
      </c>
      <c r="R9907" t="n">
        <v>-0.00115164801861103</v>
      </c>
    </row>
    <row r="9908">
      <c r="F9908" t="n">
        <v>0.1007806045032289</v>
      </c>
      <c r="G9908" t="n">
        <v>0.07778024150049376</v>
      </c>
      <c r="H9908" t="n">
        <v>0.0008547614045500355</v>
      </c>
      <c r="J9908" t="n">
        <v>0.03359764469955673</v>
      </c>
      <c r="K9908" t="n">
        <v>0.0883957518151372</v>
      </c>
      <c r="L9908" t="n">
        <v>0.003051406843774234</v>
      </c>
      <c r="M9908" t="n">
        <v>0.07129278803498593</v>
      </c>
      <c r="N9908" t="n">
        <v>0.07555331031073882</v>
      </c>
      <c r="O9908" t="n">
        <v>0.0009873711012224973</v>
      </c>
      <c r="P9908" t="n">
        <v>0.1091715055225604</v>
      </c>
      <c r="Q9908" t="n">
        <v>0.07175443714585457</v>
      </c>
      <c r="R9908" t="n">
        <v>-0.001145740531855885</v>
      </c>
    </row>
    <row r="9909">
      <c r="F9909" t="n">
        <v>0.1007944271910743</v>
      </c>
      <c r="G9909" t="n">
        <v>0.07778815967635659</v>
      </c>
      <c r="H9909" t="n">
        <v>0.0008550178586168072</v>
      </c>
      <c r="J9909" t="n">
        <v>0.03358845292933674</v>
      </c>
      <c r="K9909" t="n">
        <v>0.08840475067005067</v>
      </c>
      <c r="L9909" t="n">
        <v>0.003050796623427514</v>
      </c>
      <c r="M9909" t="n">
        <v>0.0712474779434755</v>
      </c>
      <c r="N9909" t="n">
        <v>0.07556100178078978</v>
      </c>
      <c r="O9909" t="n">
        <v>0.0009872723838558486</v>
      </c>
      <c r="P9909" t="n">
        <v>0.1090636973239512</v>
      </c>
      <c r="Q9909" t="n">
        <v>0.07176174188342414</v>
      </c>
      <c r="R9909" t="n">
        <v>-0.001145396878427014</v>
      </c>
    </row>
    <row r="9910">
      <c r="F9910" t="n">
        <v>0.1007939539825912</v>
      </c>
      <c r="G9910" t="n">
        <v>0.07779607785221941</v>
      </c>
      <c r="H9910" t="n">
        <v>0.0008547614045500355</v>
      </c>
      <c r="J9910" t="n">
        <v>0.03361269975834294</v>
      </c>
      <c r="K9910" t="n">
        <v>0.08841374952496417</v>
      </c>
      <c r="L9910" t="n">
        <v>0.003050796623427514</v>
      </c>
      <c r="M9910" t="n">
        <v>0.07122429247382059</v>
      </c>
      <c r="N9910" t="n">
        <v>0.07556869325084077</v>
      </c>
      <c r="O9910" t="n">
        <v>0.0009873711012224973</v>
      </c>
      <c r="P9910" t="n">
        <v>0.1091354388981154</v>
      </c>
      <c r="Q9910" t="n">
        <v>0.0717690466209937</v>
      </c>
      <c r="R9910" t="n">
        <v>-0.001145625980712929</v>
      </c>
    </row>
    <row r="9911">
      <c r="F9911" t="n">
        <v>0.1007648892735178</v>
      </c>
      <c r="G9911" t="n">
        <v>0.07780399602808223</v>
      </c>
      <c r="H9911" t="n">
        <v>0.0008548468892389594</v>
      </c>
      <c r="J9911" t="n">
        <v>0.03358678903993557</v>
      </c>
      <c r="K9911" t="n">
        <v>0.08842274837987765</v>
      </c>
      <c r="L9911" t="n">
        <v>0.003051711953947594</v>
      </c>
      <c r="M9911" t="n">
        <v>0.07126748037939723</v>
      </c>
      <c r="N9911" t="n">
        <v>0.07557638472089175</v>
      </c>
      <c r="O9911" t="n">
        <v>0.0009961558628875718</v>
      </c>
      <c r="P9911" t="n">
        <v>0.1091353605121176</v>
      </c>
      <c r="Q9911" t="n">
        <v>0.07177635135856328</v>
      </c>
      <c r="R9911" t="n">
        <v>-0.001145740531855885</v>
      </c>
    </row>
    <row r="9912">
      <c r="F9912" t="n">
        <v>0.1008073032397404</v>
      </c>
      <c r="G9912" t="n">
        <v>0.07781191420394504</v>
      </c>
      <c r="H9912" t="n">
        <v>0.0008634207248612945</v>
      </c>
      <c r="J9912" t="n">
        <v>0.03360267602027465</v>
      </c>
      <c r="K9912" t="n">
        <v>0.08843174723479112</v>
      </c>
      <c r="L9912" t="n">
        <v>0.003059793439454684</v>
      </c>
      <c r="M9912" t="n">
        <v>0.07122216969922723</v>
      </c>
      <c r="N9912" t="n">
        <v>0.07558407619094272</v>
      </c>
      <c r="O9912" t="n">
        <v>0.0009960562672204165</v>
      </c>
      <c r="P9912" t="n">
        <v>0.1091711920246233</v>
      </c>
      <c r="Q9912" t="n">
        <v>0.07178365609613284</v>
      </c>
      <c r="R9912" t="n">
        <v>-0.001139247867231842</v>
      </c>
    </row>
    <row r="9913">
      <c r="F9913" t="n">
        <v>0.1008068299591287</v>
      </c>
      <c r="G9913" t="n">
        <v>0.07781983237980787</v>
      </c>
      <c r="H9913" t="n">
        <v>0.0008636797769839651</v>
      </c>
      <c r="J9913" t="n">
        <v>0.03359348466404093</v>
      </c>
      <c r="K9913" t="n">
        <v>0.08844074608970462</v>
      </c>
      <c r="L9913" t="n">
        <v>0.003059487490705614</v>
      </c>
      <c r="M9913" t="n">
        <v>0.07122110764713918</v>
      </c>
      <c r="N9913" t="n">
        <v>0.07559176766099369</v>
      </c>
      <c r="O9913" t="n">
        <v>0.0009960562672204165</v>
      </c>
      <c r="P9913" t="n">
        <v>0.1091711135533505</v>
      </c>
      <c r="Q9913" t="n">
        <v>0.0717909608337024</v>
      </c>
      <c r="R9913" t="n">
        <v>-0.001139589675772866</v>
      </c>
    </row>
    <row r="9914">
      <c r="F9914" t="n">
        <v>0.1007777654617378</v>
      </c>
      <c r="G9914" t="n">
        <v>0.07782775055567069</v>
      </c>
      <c r="H9914" t="n">
        <v>0.0008635070755688514</v>
      </c>
      <c r="J9914" t="n">
        <v>0.03360101204668094</v>
      </c>
      <c r="K9914" t="n">
        <v>0.0884497449446181</v>
      </c>
      <c r="L9914" t="n">
        <v>0.003059793439454684</v>
      </c>
      <c r="M9914" t="n">
        <v>0.0712200451522868</v>
      </c>
      <c r="N9914" t="n">
        <v>0.07559945913104467</v>
      </c>
      <c r="O9914" t="n">
        <v>0.0009959566715532612</v>
      </c>
      <c r="P9914" t="n">
        <v>0.1091710350433495</v>
      </c>
      <c r="Q9914" t="n">
        <v>0.07179826557127197</v>
      </c>
      <c r="R9914" t="n">
        <v>-0.001139247867231842</v>
      </c>
    </row>
    <row r="9915">
      <c r="F9915" t="n">
        <v>0.1008058833728601</v>
      </c>
      <c r="G9915" t="n">
        <v>0.07783566873153351</v>
      </c>
      <c r="H9915" t="n">
        <v>0.0008635070755688514</v>
      </c>
      <c r="J9915" t="n">
        <v>0.0335834617589435</v>
      </c>
      <c r="K9915" t="n">
        <v>0.08845874379953157</v>
      </c>
      <c r="L9915" t="n">
        <v>0.003059487490705614</v>
      </c>
      <c r="M9915" t="n">
        <v>0.07124110632562503</v>
      </c>
      <c r="N9915" t="n">
        <v>0.07560715060109564</v>
      </c>
      <c r="O9915" t="n">
        <v>0.0009961558628875718</v>
      </c>
      <c r="P9915" t="n">
        <v>0.1091709564946142</v>
      </c>
      <c r="Q9915" t="n">
        <v>0.07180557030884153</v>
      </c>
      <c r="R9915" t="n">
        <v>-0.001133199174922839</v>
      </c>
    </row>
    <row r="9916">
      <c r="F9916" t="n">
        <v>0.1007768190479774</v>
      </c>
      <c r="G9916" t="n">
        <v>0.07784358690739633</v>
      </c>
      <c r="H9916" t="n">
        <v>0.0008723459526434079</v>
      </c>
      <c r="J9916" t="n">
        <v>0.03359934824219599</v>
      </c>
      <c r="K9916" t="n">
        <v>0.08846774265444506</v>
      </c>
      <c r="L9916" t="n">
        <v>0.003068173292584508</v>
      </c>
      <c r="M9916" t="n">
        <v>0.0712179188355786</v>
      </c>
      <c r="N9916" t="n">
        <v>0.07561484207114662</v>
      </c>
      <c r="O9916" t="n">
        <v>0.001004643219695467</v>
      </c>
      <c r="P9916" t="n">
        <v>0.1090631481897095</v>
      </c>
      <c r="Q9916" t="n">
        <v>0.07181287504641111</v>
      </c>
      <c r="R9916" t="n">
        <v>-0.001133312494840331</v>
      </c>
    </row>
    <row r="9917">
      <c r="F9917" t="n">
        <v>0.1007763458284608</v>
      </c>
      <c r="G9917" t="n">
        <v>0.07785150508325915</v>
      </c>
      <c r="H9917" t="n">
        <v>0.000872084301187906</v>
      </c>
      <c r="J9917" t="n">
        <v>0.03359015738847122</v>
      </c>
      <c r="K9917" t="n">
        <v>0.08847674150935854</v>
      </c>
      <c r="L9917" t="n">
        <v>0.003068173292584508</v>
      </c>
      <c r="M9917" t="n">
        <v>0.07128322670804124</v>
      </c>
      <c r="N9917" t="n">
        <v>0.07562253354119761</v>
      </c>
      <c r="O9917" t="n">
        <v>0.00100484416843428</v>
      </c>
      <c r="P9917" t="n">
        <v>0.1090630695870695</v>
      </c>
      <c r="Q9917" t="n">
        <v>0.07182017978398067</v>
      </c>
      <c r="R9917" t="n">
        <v>-0.001133312494840331</v>
      </c>
    </row>
    <row r="9918">
      <c r="F9918" t="n">
        <v>0.1007615771855406</v>
      </c>
      <c r="G9918" t="n">
        <v>0.07785942325912198</v>
      </c>
      <c r="H9918" t="n">
        <v>0.0008723459526434079</v>
      </c>
      <c r="J9918" t="n">
        <v>0.03360604354207795</v>
      </c>
      <c r="K9918" t="n">
        <v>0.08848574036427202</v>
      </c>
      <c r="L9918" t="n">
        <v>0.003068173292584508</v>
      </c>
      <c r="M9918" t="n">
        <v>0.07123791454313616</v>
      </c>
      <c r="N9918" t="n">
        <v>0.07563022501124857</v>
      </c>
      <c r="O9918" t="n">
        <v>0.001004643219695467</v>
      </c>
      <c r="P9918" t="n">
        <v>0.1090629909456878</v>
      </c>
      <c r="Q9918" t="n">
        <v>0.07182748452155024</v>
      </c>
      <c r="R9918" t="n">
        <v>-0.001133425814757823</v>
      </c>
    </row>
    <row r="9919">
      <c r="F9919" t="n">
        <v>0.1007753993639882</v>
      </c>
      <c r="G9919" t="n">
        <v>0.0778673414349848</v>
      </c>
      <c r="H9919" t="n">
        <v>0.000872084301187906</v>
      </c>
      <c r="J9919" t="n">
        <v>0.03358849400903194</v>
      </c>
      <c r="K9919" t="n">
        <v>0.08849473921918551</v>
      </c>
      <c r="L9919" t="n">
        <v>0.003068480079235101</v>
      </c>
      <c r="M9919" t="n">
        <v>0.07121472604784382</v>
      </c>
      <c r="N9919" t="n">
        <v>0.07563791648129956</v>
      </c>
      <c r="O9919" t="n">
        <v>0.001004944642803686</v>
      </c>
      <c r="P9919" t="n">
        <v>0.1091347320299874</v>
      </c>
      <c r="Q9919" t="n">
        <v>0.07183478925911981</v>
      </c>
      <c r="R9919" t="n">
        <v>-0.001133199174922839</v>
      </c>
    </row>
    <row r="9920">
      <c r="F9920" t="n">
        <v>0.1007606307986791</v>
      </c>
      <c r="G9920" t="n">
        <v>0.07787525961084761</v>
      </c>
      <c r="H9920" t="n">
        <v>0.0008808401783026469</v>
      </c>
      <c r="J9920" t="n">
        <v>0.03357930361883711</v>
      </c>
      <c r="K9920" t="n">
        <v>0.08850373807409899</v>
      </c>
      <c r="L9920" t="n">
        <v>0.003076853990395401</v>
      </c>
      <c r="M9920" t="n">
        <v>0.07125790806007218</v>
      </c>
      <c r="N9920" t="n">
        <v>0.07564560795135053</v>
      </c>
      <c r="O9920" t="n">
        <v>0.001013636049069505</v>
      </c>
      <c r="P9920" t="n">
        <v>0.1091705631696999</v>
      </c>
      <c r="Q9920" t="n">
        <v>0.07184209399668938</v>
      </c>
      <c r="R9920" t="n">
        <v>-0.001127248983602895</v>
      </c>
    </row>
    <row r="9921">
      <c r="F9921" t="n">
        <v>0.1007887481383362</v>
      </c>
      <c r="G9921" t="n">
        <v>0.07788317778671043</v>
      </c>
      <c r="H9921" t="n">
        <v>0.0008807520942848167</v>
      </c>
      <c r="J9921" t="n">
        <v>0.03357847212232934</v>
      </c>
      <c r="K9921" t="n">
        <v>0.08851273692901247</v>
      </c>
      <c r="L9921" t="n">
        <v>0.003076238742646871</v>
      </c>
      <c r="M9921" t="n">
        <v>0.07123471878987933</v>
      </c>
      <c r="N9921" t="n">
        <v>0.0756532994214015</v>
      </c>
      <c r="O9921" t="n">
        <v>0.001013636049069505</v>
      </c>
      <c r="P9921" t="n">
        <v>0.1091345745219596</v>
      </c>
      <c r="Q9921" t="n">
        <v>0.07184939873425894</v>
      </c>
      <c r="R9921" t="n">
        <v>-0.001126910876529229</v>
      </c>
    </row>
    <row r="9922">
      <c r="F9922" t="n">
        <v>0.1007882748288175</v>
      </c>
      <c r="G9922" t="n">
        <v>0.07789109596257326</v>
      </c>
      <c r="H9922" t="n">
        <v>0.0008810163463383074</v>
      </c>
      <c r="J9922" t="n">
        <v>0.03359435787029803</v>
      </c>
      <c r="K9922" t="n">
        <v>0.08852173578392596</v>
      </c>
      <c r="L9922" t="n">
        <v>0.003076238742646871</v>
      </c>
      <c r="M9922" t="n">
        <v>0.07123365265790554</v>
      </c>
      <c r="N9922" t="n">
        <v>0.07566099089145248</v>
      </c>
      <c r="O9922" t="n">
        <v>0.001013636049069505</v>
      </c>
      <c r="P9922" t="n">
        <v>0.1090985858512015</v>
      </c>
      <c r="Q9922" t="n">
        <v>0.07185670347182851</v>
      </c>
      <c r="R9922" t="n">
        <v>-0.001126910876529229</v>
      </c>
    </row>
    <row r="9923">
      <c r="F9923" t="n">
        <v>0.1007592111540468</v>
      </c>
      <c r="G9923" t="n">
        <v>0.07789901413843608</v>
      </c>
      <c r="H9923" t="n">
        <v>0.0008896019675102181</v>
      </c>
      <c r="J9923" t="n">
        <v>0.03360188481385128</v>
      </c>
      <c r="K9923" t="n">
        <v>0.08853073463883943</v>
      </c>
      <c r="L9923" t="n">
        <v>0.003075931118772607</v>
      </c>
      <c r="M9923" t="n">
        <v>0.07125470934463365</v>
      </c>
      <c r="N9923" t="n">
        <v>0.07566868236150345</v>
      </c>
      <c r="O9923" t="n">
        <v>0.001013636049069505</v>
      </c>
      <c r="P9923" t="n">
        <v>0.1091344168588324</v>
      </c>
      <c r="Q9923" t="n">
        <v>0.07186400820939808</v>
      </c>
      <c r="R9923" t="n">
        <v>-0.001120835050090199</v>
      </c>
    </row>
    <row r="9924">
      <c r="F9924" t="n">
        <v>0.1007730330528592</v>
      </c>
      <c r="G9924" t="n">
        <v>0.0779069323142989</v>
      </c>
      <c r="H9924" t="n">
        <v>0.0008896019675102181</v>
      </c>
      <c r="J9924" t="n">
        <v>0.03360105320278595</v>
      </c>
      <c r="K9924" t="n">
        <v>0.08853973349375292</v>
      </c>
      <c r="L9924" t="n">
        <v>0.00308460416420558</v>
      </c>
      <c r="M9924" t="n">
        <v>0.07120939592265288</v>
      </c>
      <c r="N9924" t="n">
        <v>0.07567637383155443</v>
      </c>
      <c r="O9924" t="n">
        <v>0.001022329637734381</v>
      </c>
      <c r="P9924" t="n">
        <v>0.1091343379690907</v>
      </c>
      <c r="Q9924" t="n">
        <v>0.07187131294696765</v>
      </c>
      <c r="R9924" t="n">
        <v>-0.00112072296658519</v>
      </c>
    </row>
    <row r="9925">
      <c r="F9925" t="n">
        <v>0.1007725597646621</v>
      </c>
      <c r="G9925" t="n">
        <v>0.07791485049016172</v>
      </c>
      <c r="H9925" t="n">
        <v>0.0008896019675102181</v>
      </c>
      <c r="J9925" t="n">
        <v>0.03357514658588449</v>
      </c>
      <c r="K9925" t="n">
        <v>0.08854873234866641</v>
      </c>
      <c r="L9925" t="n">
        <v>0.003084295703789159</v>
      </c>
      <c r="M9925" t="n">
        <v>0.07123045162383373</v>
      </c>
      <c r="N9925" t="n">
        <v>0.07568406530160542</v>
      </c>
      <c r="O9925" t="n">
        <v>0.001022227404770607</v>
      </c>
      <c r="P9925" t="n">
        <v>0.1091342590405552</v>
      </c>
      <c r="Q9925" t="n">
        <v>0.07187861768453721</v>
      </c>
      <c r="R9925" t="n">
        <v>-0.00112072296658519</v>
      </c>
    </row>
    <row r="9926">
      <c r="F9926" t="n">
        <v>0.1007720864677303</v>
      </c>
      <c r="G9926" t="n">
        <v>0.07792276866602454</v>
      </c>
      <c r="H9926" t="n">
        <v>0.0008896909188118388</v>
      </c>
      <c r="J9926" t="n">
        <v>0.03359103185056765</v>
      </c>
      <c r="K9926" t="n">
        <v>0.08855773120357988</v>
      </c>
      <c r="L9926" t="n">
        <v>0.003084295703789159</v>
      </c>
      <c r="M9926" t="n">
        <v>0.07122938373416782</v>
      </c>
      <c r="N9926" t="n">
        <v>0.07569175677165638</v>
      </c>
      <c r="O9926" t="n">
        <v>0.001022431870698154</v>
      </c>
      <c r="P9926" t="n">
        <v>0.1091341800732195</v>
      </c>
      <c r="Q9926" t="n">
        <v>0.07188592242210678</v>
      </c>
      <c r="R9926" t="n">
        <v>-0.00112072296658519</v>
      </c>
    </row>
    <row r="9927">
      <c r="F9927" t="n">
        <v>0.1007859081510215</v>
      </c>
      <c r="G9927" t="n">
        <v>0.07793068684188736</v>
      </c>
      <c r="H9927" t="n">
        <v>0.0008896019675102181</v>
      </c>
      <c r="J9927" t="n">
        <v>0.03359020046057636</v>
      </c>
      <c r="K9927" t="n">
        <v>0.08856673005849337</v>
      </c>
      <c r="L9927" t="n">
        <v>0.003084295703789159</v>
      </c>
      <c r="M9927" t="n">
        <v>0.07127256106896609</v>
      </c>
      <c r="N9927" t="n">
        <v>0.07569944824170736</v>
      </c>
      <c r="O9927" t="n">
        <v>0.001022329637734381</v>
      </c>
      <c r="P9927" t="n">
        <v>0.1091341010670773</v>
      </c>
      <c r="Q9927" t="n">
        <v>0.07189322715967635</v>
      </c>
      <c r="R9927" t="n">
        <v>-0.001120947133595208</v>
      </c>
    </row>
    <row r="9928">
      <c r="F9928" t="n">
        <v>0.1007997297308487</v>
      </c>
      <c r="G9928" t="n">
        <v>0.07793860501775018</v>
      </c>
      <c r="H9928" t="n">
        <v>0.0008983696308071766</v>
      </c>
      <c r="J9928" t="n">
        <v>0.0335893691172342</v>
      </c>
      <c r="K9928" t="n">
        <v>0.08857572891340686</v>
      </c>
      <c r="L9928" t="n">
        <v>0.003092653437697739</v>
      </c>
      <c r="M9928" t="n">
        <v>0.07124936936397142</v>
      </c>
      <c r="N9928" t="n">
        <v>0.07570713971175834</v>
      </c>
      <c r="O9928" t="n">
        <v>0.001031128482044089</v>
      </c>
      <c r="P9928" t="n">
        <v>0.1091699318333434</v>
      </c>
      <c r="Q9928" t="n">
        <v>0.07190053189724591</v>
      </c>
      <c r="R9928" t="n">
        <v>-0.001114633623317261</v>
      </c>
    </row>
    <row r="9929">
      <c r="F9929" t="n">
        <v>0.100756371629867</v>
      </c>
      <c r="G9929" t="n">
        <v>0.077946523193613</v>
      </c>
      <c r="H9929" t="n">
        <v>0.000898100173809334</v>
      </c>
      <c r="J9929" t="n">
        <v>0.03357182178491691</v>
      </c>
      <c r="K9929" t="n">
        <v>0.08858472776832033</v>
      </c>
      <c r="L9929" t="n">
        <v>0.003093272030244533</v>
      </c>
      <c r="M9929" t="n">
        <v>0.07127042267024497</v>
      </c>
      <c r="N9929" t="n">
        <v>0.07571483118180931</v>
      </c>
      <c r="O9929" t="n">
        <v>0.001031128482044089</v>
      </c>
      <c r="P9929" t="n">
        <v>0.1091698527416617</v>
      </c>
      <c r="Q9929" t="n">
        <v>0.07190783663481548</v>
      </c>
      <c r="R9929" t="n">
        <v>-0.001114633623317261</v>
      </c>
    </row>
    <row r="9930">
      <c r="F9930" t="n">
        <v>0.1007844880389851</v>
      </c>
      <c r="G9930" t="n">
        <v>0.07795444136947582</v>
      </c>
      <c r="H9930" t="n">
        <v>0.0008981899928086148</v>
      </c>
      <c r="J9930" t="n">
        <v>0.03359606450670619</v>
      </c>
      <c r="K9930" t="n">
        <v>0.08859372662323381</v>
      </c>
      <c r="L9930" t="n">
        <v>0.003092962733971136</v>
      </c>
      <c r="M9930" t="n">
        <v>0.07122510779255892</v>
      </c>
      <c r="N9930" t="n">
        <v>0.07572252265186029</v>
      </c>
      <c r="O9930" t="n">
        <v>0.001031025369195884</v>
      </c>
      <c r="P9930" t="n">
        <v>0.1090979540203464</v>
      </c>
      <c r="Q9930" t="n">
        <v>0.07191514137238504</v>
      </c>
      <c r="R9930" t="n">
        <v>-0.001114633623317261</v>
      </c>
    </row>
    <row r="9931">
      <c r="F9931" t="n">
        <v>0.100769719850887</v>
      </c>
      <c r="G9931" t="n">
        <v>0.07796235954533866</v>
      </c>
      <c r="H9931" t="n">
        <v>0.000898100173809334</v>
      </c>
      <c r="J9931" t="n">
        <v>0.03359523322221741</v>
      </c>
      <c r="K9931" t="n">
        <v>0.08860272547814729</v>
      </c>
      <c r="L9931" t="n">
        <v>0.003093272030244533</v>
      </c>
      <c r="M9931" t="n">
        <v>0.07124616011680393</v>
      </c>
      <c r="N9931" t="n">
        <v>0.07573021412191128</v>
      </c>
      <c r="O9931" t="n">
        <v>0.001039931190104975</v>
      </c>
      <c r="P9931" t="n">
        <v>0.1090619650793436</v>
      </c>
      <c r="Q9931" t="n">
        <v>0.07192244610995462</v>
      </c>
      <c r="R9931" t="n">
        <v>-0.00110841933335348</v>
      </c>
    </row>
    <row r="9932">
      <c r="F9932" t="n">
        <v>0.1007978360054985</v>
      </c>
      <c r="G9932" t="n">
        <v>0.07797027772120148</v>
      </c>
      <c r="H9932" t="n">
        <v>0.0009069617559606057</v>
      </c>
      <c r="J9932" t="n">
        <v>0.03359440198572779</v>
      </c>
      <c r="K9932" t="n">
        <v>0.08861172433306078</v>
      </c>
      <c r="L9932" t="n">
        <v>0.003101004283863102</v>
      </c>
      <c r="M9932" t="n">
        <v>0.07126721178994083</v>
      </c>
      <c r="N9932" t="n">
        <v>0.07573790559196224</v>
      </c>
      <c r="O9932" t="n">
        <v>0.001040035183223986</v>
      </c>
      <c r="P9932" t="n">
        <v>0.1090618858949125</v>
      </c>
      <c r="Q9932" t="n">
        <v>0.07192975084752418</v>
      </c>
      <c r="R9932" t="n">
        <v>-0.001108308491420145</v>
      </c>
    </row>
    <row r="9933">
      <c r="F9933" t="n">
        <v>0.100797362551821</v>
      </c>
      <c r="G9933" t="n">
        <v>0.0779781958970643</v>
      </c>
      <c r="H9933" t="n">
        <v>0.0009067803817468349</v>
      </c>
      <c r="J9933" t="n">
        <v>0.03356849774094567</v>
      </c>
      <c r="K9933" t="n">
        <v>0.08862072318797426</v>
      </c>
      <c r="L9933" t="n">
        <v>0.003101934678187694</v>
      </c>
      <c r="M9933" t="n">
        <v>0.07124401843291248</v>
      </c>
      <c r="N9933" t="n">
        <v>0.07574559706201323</v>
      </c>
      <c r="O9933" t="n">
        <v>0.001039827196985965</v>
      </c>
      <c r="P9933" t="n">
        <v>0.1091336262149333</v>
      </c>
      <c r="Q9933" t="n">
        <v>0.07193705558509374</v>
      </c>
      <c r="R9933" t="n">
        <v>-0.00110841933335348</v>
      </c>
    </row>
    <row r="9934">
      <c r="F9934" t="n">
        <v>0.1007825944314887</v>
      </c>
      <c r="G9934" t="n">
        <v>0.07798611407292712</v>
      </c>
      <c r="H9934" t="n">
        <v>0.0009068710688537203</v>
      </c>
      <c r="J9934" t="n">
        <v>0.03359273965809126</v>
      </c>
      <c r="K9934" t="n">
        <v>0.08862972204288774</v>
      </c>
      <c r="L9934" t="n">
        <v>0.003101004283863102</v>
      </c>
      <c r="M9934" t="n">
        <v>0.07126506901868562</v>
      </c>
      <c r="N9934" t="n">
        <v>0.0757532885320642</v>
      </c>
      <c r="O9934" t="n">
        <v>0.001039931190104975</v>
      </c>
      <c r="P9934" t="n">
        <v>0.1091694567006857</v>
      </c>
      <c r="Q9934" t="n">
        <v>0.07194436032266331</v>
      </c>
      <c r="R9934" t="n">
        <v>-0.00110841933335348</v>
      </c>
    </row>
    <row r="9935">
      <c r="F9935" t="n">
        <v>0.1007535317864817</v>
      </c>
      <c r="G9935" t="n">
        <v>0.07799403224878994</v>
      </c>
      <c r="H9935" t="n">
        <v>0.000907052443067491</v>
      </c>
      <c r="J9935" t="n">
        <v>0.03357519352891128</v>
      </c>
      <c r="K9935" t="n">
        <v>0.08863872089780123</v>
      </c>
      <c r="L9935" t="n">
        <v>0.003109970137484322</v>
      </c>
      <c r="M9935" t="n">
        <v>0.07119763105280139</v>
      </c>
      <c r="N9935" t="n">
        <v>0.07576098000211517</v>
      </c>
      <c r="O9935" t="n">
        <v>0.001039827196985965</v>
      </c>
      <c r="P9935" t="n">
        <v>0.1090975578643599</v>
      </c>
      <c r="Q9935" t="n">
        <v>0.07195166506023287</v>
      </c>
      <c r="R9935" t="n">
        <v>-0.00110841933335348</v>
      </c>
    </row>
    <row r="9936">
      <c r="F9936" t="n">
        <v>0.1007959421366402</v>
      </c>
      <c r="G9936" t="n">
        <v>0.07800195042465276</v>
      </c>
      <c r="H9936" t="n">
        <v>0.0009154646494744277</v>
      </c>
      <c r="J9936" t="n">
        <v>0.03359107752648734</v>
      </c>
      <c r="K9936" t="n">
        <v>0.08864771975271471</v>
      </c>
      <c r="L9936" t="n">
        <v>0.003109348205650009</v>
      </c>
      <c r="M9936" t="n">
        <v>0.0712408026348551</v>
      </c>
      <c r="N9936" t="n">
        <v>0.07576867147216615</v>
      </c>
      <c r="O9936" t="n">
        <v>0.001048632849720598</v>
      </c>
      <c r="P9936" t="n">
        <v>0.1090974785166092</v>
      </c>
      <c r="Q9936" t="n">
        <v>0.07195896979780243</v>
      </c>
      <c r="R9936" t="n">
        <v>-0.001102412653427033</v>
      </c>
    </row>
    <row r="9937">
      <c r="F9937" t="n">
        <v>0.1007811741311167</v>
      </c>
      <c r="G9937" t="n">
        <v>0.07800986860051558</v>
      </c>
      <c r="H9937" t="n">
        <v>0.0009156477607154467</v>
      </c>
      <c r="J9937" t="n">
        <v>0.03358188918185559</v>
      </c>
      <c r="K9937" t="n">
        <v>0.08865671860762818</v>
      </c>
      <c r="L9937" t="n">
        <v>0.003110281103401479</v>
      </c>
      <c r="M9937" t="n">
        <v>0.0711954863092531</v>
      </c>
      <c r="N9937" t="n">
        <v>0.07577636294221712</v>
      </c>
      <c r="O9937" t="n">
        <v>0.001048632849720598</v>
      </c>
      <c r="P9937" t="n">
        <v>0.1090973991299926</v>
      </c>
      <c r="Q9937" t="n">
        <v>0.07196627453537201</v>
      </c>
      <c r="R9937" t="n">
        <v>-0.001102412653427033</v>
      </c>
    </row>
    <row r="9938">
      <c r="F9938" t="n">
        <v>0.1007664062111386</v>
      </c>
      <c r="G9938" t="n">
        <v>0.0780177867763784</v>
      </c>
      <c r="H9938" t="n">
        <v>0.0009157393163359562</v>
      </c>
      <c r="J9938" t="n">
        <v>0.03356434378329071</v>
      </c>
      <c r="K9938" t="n">
        <v>0.08866571746254168</v>
      </c>
      <c r="L9938" t="n">
        <v>0.003109348205650009</v>
      </c>
      <c r="M9938" t="n">
        <v>0.07119441328477785</v>
      </c>
      <c r="N9938" t="n">
        <v>0.0757840544122681</v>
      </c>
      <c r="O9938" t="n">
        <v>0.001048947471037646</v>
      </c>
      <c r="P9938" t="n">
        <v>0.1091332294364741</v>
      </c>
      <c r="Q9938" t="n">
        <v>0.07197357927294157</v>
      </c>
      <c r="R9938" t="n">
        <v>-0.001102081995762538</v>
      </c>
    </row>
    <row r="9939">
      <c r="F9939" t="n">
        <v>0.1007516383766752</v>
      </c>
      <c r="G9939" t="n">
        <v>0.07802570495224122</v>
      </c>
      <c r="H9939" t="n">
        <v>0.0009155562050949372</v>
      </c>
      <c r="J9939" t="n">
        <v>0.03357187032846277</v>
      </c>
      <c r="K9939" t="n">
        <v>0.08867471631745516</v>
      </c>
      <c r="L9939" t="n">
        <v>0.003110281103401479</v>
      </c>
      <c r="M9939" t="n">
        <v>0.07119333982559833</v>
      </c>
      <c r="N9939" t="n">
        <v>0.07579174588231907</v>
      </c>
      <c r="O9939" t="n">
        <v>0.001048632849720598</v>
      </c>
      <c r="P9939" t="n">
        <v>0.1091331499641603</v>
      </c>
      <c r="Q9939" t="n">
        <v>0.07198088401051114</v>
      </c>
      <c r="R9939" t="n">
        <v>-0.001102302434205535</v>
      </c>
    </row>
    <row r="9940">
      <c r="F9940" t="n">
        <v>0.1007797537485329</v>
      </c>
      <c r="G9940" t="n">
        <v>0.07803362312810405</v>
      </c>
      <c r="H9940" t="n">
        <v>0.0009243377868195172</v>
      </c>
      <c r="J9940" t="n">
        <v>0.03357103965420923</v>
      </c>
      <c r="K9940" t="n">
        <v>0.08868371517236863</v>
      </c>
      <c r="L9940" t="n">
        <v>0.003117996966119832</v>
      </c>
      <c r="M9940" t="n">
        <v>0.0712143873707741</v>
      </c>
      <c r="N9940" t="n">
        <v>0.07579943735237005</v>
      </c>
      <c r="O9940" t="n">
        <v>0.001057759553392673</v>
      </c>
      <c r="P9940" t="n">
        <v>0.1090612510208102</v>
      </c>
      <c r="Q9940" t="n">
        <v>0.0719881887480807</v>
      </c>
      <c r="R9940" t="n">
        <v>-0.001095842707763808</v>
      </c>
    </row>
    <row r="9941">
      <c r="F9941" t="n">
        <v>0.1007649859429781</v>
      </c>
      <c r="G9941" t="n">
        <v>0.07804154130396687</v>
      </c>
      <c r="H9941" t="n">
        <v>0.0009244302113557455</v>
      </c>
      <c r="J9941" t="n">
        <v>0.03356185201006852</v>
      </c>
      <c r="K9941" t="n">
        <v>0.08869271402728213</v>
      </c>
      <c r="L9941" t="n">
        <v>0.003117996966119832</v>
      </c>
      <c r="M9941" t="n">
        <v>0.071257555598297</v>
      </c>
      <c r="N9941" t="n">
        <v>0.07580712882242102</v>
      </c>
      <c r="O9941" t="n">
        <v>0.001057759553392673</v>
      </c>
      <c r="P9941" t="n">
        <v>0.109061171486621</v>
      </c>
      <c r="Q9941" t="n">
        <v>0.07199549348565028</v>
      </c>
      <c r="R9941" t="n">
        <v>-0.001095842707763808</v>
      </c>
    </row>
    <row r="9942">
      <c r="F9942" t="n">
        <v>0.1007788067806938</v>
      </c>
      <c r="G9942" t="n">
        <v>0.07804945947982968</v>
      </c>
      <c r="H9942" t="n">
        <v>0.0009243377868195172</v>
      </c>
      <c r="J9942" t="n">
        <v>0.03358609233477806</v>
      </c>
      <c r="K9942" t="n">
        <v>0.0887017128821956</v>
      </c>
      <c r="L9942" t="n">
        <v>0.003118620565513056</v>
      </c>
      <c r="M9942" t="n">
        <v>0.07121223806686522</v>
      </c>
      <c r="N9942" t="n">
        <v>0.07581482029247201</v>
      </c>
      <c r="O9942" t="n">
        <v>0.001057653798588294</v>
      </c>
      <c r="P9942" t="n">
        <v>0.109168821014022</v>
      </c>
      <c r="Q9942" t="n">
        <v>0.07200279822321984</v>
      </c>
      <c r="R9942" t="n">
        <v>-0.001096061898224407</v>
      </c>
    </row>
    <row r="9943">
      <c r="F9943" t="n">
        <v>0.1007497448196796</v>
      </c>
      <c r="G9943" t="n">
        <v>0.0780573776556925</v>
      </c>
      <c r="H9943" t="n">
        <v>0.0009329385011697981</v>
      </c>
      <c r="J9943" t="n">
        <v>0.03358526164847718</v>
      </c>
      <c r="K9943" t="n">
        <v>0.08871071173710908</v>
      </c>
      <c r="L9943" t="n">
        <v>0.003126327762323724</v>
      </c>
      <c r="M9943" t="n">
        <v>0.07125540499711558</v>
      </c>
      <c r="N9943" t="n">
        <v>0.07582251176252297</v>
      </c>
      <c r="O9943" t="n">
        <v>0.001057653798588294</v>
      </c>
      <c r="P9943" t="n">
        <v>0.109061012301555</v>
      </c>
      <c r="Q9943" t="n">
        <v>0.0720101029607894</v>
      </c>
      <c r="R9943" t="n">
        <v>-0.001095842707763808</v>
      </c>
    </row>
    <row r="9944">
      <c r="F9944" t="n">
        <v>0.100763565591417</v>
      </c>
      <c r="G9944" t="n">
        <v>0.07806529583155533</v>
      </c>
      <c r="H9944" t="n">
        <v>0.000933125088870032</v>
      </c>
      <c r="J9944" t="n">
        <v>0.03358443101421145</v>
      </c>
      <c r="K9944" t="n">
        <v>0.08871971059202256</v>
      </c>
      <c r="L9944" t="n">
        <v>0.003126327762323724</v>
      </c>
      <c r="M9944" t="n">
        <v>0.07121008702912457</v>
      </c>
      <c r="N9944" t="n">
        <v>0.07583020323257396</v>
      </c>
      <c r="O9944" t="n">
        <v>0.001066255476342527</v>
      </c>
      <c r="P9944" t="n">
        <v>0.1091327520191326</v>
      </c>
      <c r="Q9944" t="n">
        <v>0.07201740769835897</v>
      </c>
      <c r="R9944" t="n">
        <v>-0.001089590662205654</v>
      </c>
    </row>
    <row r="9945">
      <c r="F9945" t="n">
        <v>0.100791680395982</v>
      </c>
      <c r="G9945" t="n">
        <v>0.07807321400741815</v>
      </c>
      <c r="H9945" t="n">
        <v>0.0009328452073196811</v>
      </c>
      <c r="J9945" t="n">
        <v>0.03357524374361176</v>
      </c>
      <c r="K9945" t="n">
        <v>0.08872870944693605</v>
      </c>
      <c r="L9945" t="n">
        <v>0.003126015129547492</v>
      </c>
      <c r="M9945" t="n">
        <v>0.07125325266304555</v>
      </c>
      <c r="N9945" t="n">
        <v>0.07583789470262493</v>
      </c>
      <c r="O9945" t="n">
        <v>0.001066255476342527</v>
      </c>
      <c r="P9945" t="n">
        <v>0.109132672313391</v>
      </c>
      <c r="Q9945" t="n">
        <v>0.07202471243592853</v>
      </c>
      <c r="R9945" t="n">
        <v>-0.001089590662205654</v>
      </c>
    </row>
    <row r="9946">
      <c r="F9946" t="n">
        <v>0.10074832455406</v>
      </c>
      <c r="G9946" t="n">
        <v>0.07808113218328097</v>
      </c>
      <c r="H9946" t="n">
        <v>0.000933031795019915</v>
      </c>
      <c r="J9946" t="n">
        <v>0.03356605669179252</v>
      </c>
      <c r="K9946" t="n">
        <v>0.08873770830184953</v>
      </c>
      <c r="L9946" t="n">
        <v>0.003126327762323724</v>
      </c>
      <c r="M9946" t="n">
        <v>0.07120793426013156</v>
      </c>
      <c r="N9946" t="n">
        <v>0.07584558617267591</v>
      </c>
      <c r="O9946" t="n">
        <v>0.001066255476342527</v>
      </c>
      <c r="P9946" t="n">
        <v>0.1090607732321426</v>
      </c>
      <c r="Q9946" t="n">
        <v>0.07203201717349811</v>
      </c>
      <c r="R9946" t="n">
        <v>-0.001089808602132088</v>
      </c>
    </row>
    <row r="9947">
      <c r="F9947" t="n">
        <v>0.1007764391977478</v>
      </c>
      <c r="G9947" t="n">
        <v>0.07808905035914379</v>
      </c>
      <c r="H9947" t="n">
        <v>0.000933031795019915</v>
      </c>
      <c r="J9947" t="n">
        <v>0.03357358290435053</v>
      </c>
      <c r="K9947" t="n">
        <v>0.08874670715676301</v>
      </c>
      <c r="L9947" t="n">
        <v>0.003126015129547492</v>
      </c>
      <c r="M9947" t="n">
        <v>0.07122897791294427</v>
      </c>
      <c r="N9947" t="n">
        <v>0.07585327764272688</v>
      </c>
      <c r="O9947" t="n">
        <v>0.001066575384976293</v>
      </c>
      <c r="P9947" t="n">
        <v>0.1090966031248088</v>
      </c>
      <c r="Q9947" t="n">
        <v>0.07203932191106767</v>
      </c>
      <c r="R9947" t="n">
        <v>-0.001089699632168871</v>
      </c>
    </row>
    <row r="9948">
      <c r="F9948" t="n">
        <v>0.1007616716580494</v>
      </c>
      <c r="G9948" t="n">
        <v>0.07809696853500663</v>
      </c>
      <c r="H9948" t="n">
        <v>0.0009416355825054899</v>
      </c>
      <c r="J9948" t="n">
        <v>0.03356439612500205</v>
      </c>
      <c r="K9948" t="n">
        <v>0.0887557060116765</v>
      </c>
      <c r="L9948" t="n">
        <v>0.003135278453844645</v>
      </c>
      <c r="M9948" t="n">
        <v>0.07122790034044202</v>
      </c>
      <c r="N9948" t="n">
        <v>0.07586096911277787</v>
      </c>
      <c r="O9948" t="n">
        <v>0.00107539492735673</v>
      </c>
      <c r="P9948" t="n">
        <v>0.1091683426149115</v>
      </c>
      <c r="Q9948" t="n">
        <v>0.07204662664863724</v>
      </c>
      <c r="R9948" t="n">
        <v>-0.001083325893869776</v>
      </c>
    </row>
    <row r="9949">
      <c r="F9949" t="n">
        <v>0.100746904203552</v>
      </c>
      <c r="G9949" t="n">
        <v>0.07810488671086945</v>
      </c>
      <c r="H9949" t="n">
        <v>0.0009415414189472394</v>
      </c>
      <c r="J9949" t="n">
        <v>0.03358027863518226</v>
      </c>
      <c r="K9949" t="n">
        <v>0.08876470486658998</v>
      </c>
      <c r="L9949" t="n">
        <v>0.003134338058387584</v>
      </c>
      <c r="M9949" t="n">
        <v>0.07124894280655988</v>
      </c>
      <c r="N9949" t="n">
        <v>0.07586866058282883</v>
      </c>
      <c r="O9949" t="n">
        <v>0.00107539492735673</v>
      </c>
      <c r="P9949" t="n">
        <v>0.109132353101094</v>
      </c>
      <c r="Q9949" t="n">
        <v>0.0720539313862068</v>
      </c>
      <c r="R9949" t="n">
        <v>-0.001083434237293505</v>
      </c>
    </row>
    <row r="9950">
      <c r="F9950" t="n">
        <v>0.1007893124347781</v>
      </c>
      <c r="G9950" t="n">
        <v>0.07811280488673225</v>
      </c>
      <c r="H9950" t="n">
        <v>0.0009416355825054899</v>
      </c>
      <c r="J9950" t="n">
        <v>0.03357944832019065</v>
      </c>
      <c r="K9950" t="n">
        <v>0.08877370372150346</v>
      </c>
      <c r="L9950" t="n">
        <v>0.003134651523539938</v>
      </c>
      <c r="M9950" t="n">
        <v>0.07122574390106054</v>
      </c>
      <c r="N9950" t="n">
        <v>0.07587635205287982</v>
      </c>
      <c r="O9950" t="n">
        <v>0.001075179891378454</v>
      </c>
      <c r="P9950" t="n">
        <v>0.1091681828370117</v>
      </c>
      <c r="Q9950" t="n">
        <v>0.07206123612377638</v>
      </c>
      <c r="R9950" t="n">
        <v>-0.001083434237293505</v>
      </c>
    </row>
    <row r="9951">
      <c r="F9951" t="n">
        <v>0.1007602511083953</v>
      </c>
      <c r="G9951" t="n">
        <v>0.07812072306259507</v>
      </c>
      <c r="H9951" t="n">
        <v>0.0009502415333846826</v>
      </c>
      <c r="J9951" t="n">
        <v>0.03356190567845291</v>
      </c>
      <c r="K9951" t="n">
        <v>0.08878270257641693</v>
      </c>
      <c r="L9951" t="n">
        <v>0.003143282509950881</v>
      </c>
      <c r="M9951" t="n">
        <v>0.07122466503482625</v>
      </c>
      <c r="N9951" t="n">
        <v>0.07588404352293079</v>
      </c>
      <c r="O9951" t="n">
        <v>0.001084001341833841</v>
      </c>
      <c r="P9951" t="n">
        <v>0.1090962836328949</v>
      </c>
      <c r="Q9951" t="n">
        <v>0.07206854086134594</v>
      </c>
      <c r="R9951" t="n">
        <v>-0.001083434237293505</v>
      </c>
    </row>
    <row r="9952">
      <c r="F9952" t="n">
        <v>0.1007740713781217</v>
      </c>
      <c r="G9952" t="n">
        <v>0.0781286412384579</v>
      </c>
      <c r="H9952" t="n">
        <v>0.000950526634354795</v>
      </c>
      <c r="J9952" t="n">
        <v>0.03357778785371239</v>
      </c>
      <c r="K9952" t="n">
        <v>0.08879170143133043</v>
      </c>
      <c r="L9952" t="n">
        <v>0.003143596806772194</v>
      </c>
      <c r="M9952" t="n">
        <v>0.07120146559143375</v>
      </c>
      <c r="N9952" t="n">
        <v>0.07589173499298177</v>
      </c>
      <c r="O9952" t="n">
        <v>0.001084109741968024</v>
      </c>
      <c r="P9952" t="n">
        <v>0.1091680229032627</v>
      </c>
      <c r="Q9952" t="n">
        <v>0.07207584559891551</v>
      </c>
      <c r="R9952" t="n">
        <v>-0.001077048437537873</v>
      </c>
    </row>
    <row r="9953">
      <c r="F9953" t="n">
        <v>0.1007735977854291</v>
      </c>
      <c r="G9953" t="n">
        <v>0.07813655941432072</v>
      </c>
      <c r="H9953" t="n">
        <v>0.0009502415333846826</v>
      </c>
      <c r="J9953" t="n">
        <v>0.03356024565376765</v>
      </c>
      <c r="K9953" t="n">
        <v>0.08880070028624391</v>
      </c>
      <c r="L9953" t="n">
        <v>0.003142968213129568</v>
      </c>
      <c r="M9953" t="n">
        <v>0.07117826593368848</v>
      </c>
      <c r="N9953" t="n">
        <v>0.07589942646303274</v>
      </c>
      <c r="O9953" t="n">
        <v>0.001084001341833841</v>
      </c>
      <c r="P9953" t="n">
        <v>0.1090961236531982</v>
      </c>
      <c r="Q9953" t="n">
        <v>0.07208315033648507</v>
      </c>
      <c r="R9953" t="n">
        <v>-0.001077371584383819</v>
      </c>
    </row>
    <row r="9954">
      <c r="F9954" t="n">
        <v>0.1007874178937918</v>
      </c>
      <c r="G9954" t="n">
        <v>0.07814447759018354</v>
      </c>
      <c r="H9954" t="n">
        <v>0.000950526634354795</v>
      </c>
      <c r="J9954" t="n">
        <v>0.03357612760748296</v>
      </c>
      <c r="K9954" t="n">
        <v>0.08880969914115738</v>
      </c>
      <c r="L9954" t="n">
        <v>0.003142653916308255</v>
      </c>
      <c r="M9954" t="n">
        <v>0.07117718599263417</v>
      </c>
      <c r="N9954" t="n">
        <v>0.07590711793308372</v>
      </c>
      <c r="O9954" t="n">
        <v>0.001084109741968024</v>
      </c>
      <c r="P9954" t="n">
        <v>0.1091678628136137</v>
      </c>
      <c r="Q9954" t="n">
        <v>0.07209045507405465</v>
      </c>
      <c r="R9954" t="n">
        <v>-0.001077156153153189</v>
      </c>
    </row>
    <row r="9955">
      <c r="F9955" t="n">
        <v>0.1007726505710104</v>
      </c>
      <c r="G9955" t="n">
        <v>0.07815239576604636</v>
      </c>
      <c r="H9955" t="n">
        <v>0.0009503365670413867</v>
      </c>
      <c r="J9955" t="n">
        <v>0.03355022999204717</v>
      </c>
      <c r="K9955" t="n">
        <v>0.08881869799607088</v>
      </c>
      <c r="L9955" t="n">
        <v>0.003143282509950881</v>
      </c>
      <c r="M9955" t="n">
        <v>0.0712424650896675</v>
      </c>
      <c r="N9955" t="n">
        <v>0.07591480940313469</v>
      </c>
      <c r="O9955" t="n">
        <v>0.001083892941699658</v>
      </c>
      <c r="P9955" t="n">
        <v>0.1090959635176075</v>
      </c>
      <c r="Q9955" t="n">
        <v>0.07209775981162421</v>
      </c>
      <c r="R9955" t="n">
        <v>-0.001077156153153189</v>
      </c>
    </row>
    <row r="9956">
      <c r="F9956" t="n">
        <v>0.1007435897172015</v>
      </c>
      <c r="G9956" t="n">
        <v>0.07816031394190918</v>
      </c>
      <c r="H9956" t="n">
        <v>0.0009592332238116182</v>
      </c>
      <c r="J9956" t="n">
        <v>0.03355775603298641</v>
      </c>
      <c r="K9956" t="n">
        <v>0.08882769685098435</v>
      </c>
      <c r="L9956" t="n">
        <v>0.003150962666674266</v>
      </c>
      <c r="M9956" t="n">
        <v>0.07117502482221075</v>
      </c>
      <c r="N9956" t="n">
        <v>0.07592250087318568</v>
      </c>
      <c r="O9956" t="n">
        <v>0.001092717142853299</v>
      </c>
      <c r="P9956" t="n">
        <v>0.1091317929796751</v>
      </c>
      <c r="Q9956" t="n">
        <v>0.07210506454919377</v>
      </c>
      <c r="R9956" t="n">
        <v>-0.001070758327991646</v>
      </c>
    </row>
    <row r="9957">
      <c r="F9957" t="n">
        <v>0.1007574097490089</v>
      </c>
      <c r="G9957" t="n">
        <v>0.078168232117772</v>
      </c>
      <c r="H9957" t="n">
        <v>0.0009589455113869597</v>
      </c>
      <c r="J9957" t="n">
        <v>0.0335736376569912</v>
      </c>
      <c r="K9957" t="n">
        <v>0.08883669570589783</v>
      </c>
      <c r="L9957" t="n">
        <v>0.003151908050012602</v>
      </c>
      <c r="M9957" t="n">
        <v>0.07124030241244642</v>
      </c>
      <c r="N9957" t="n">
        <v>0.07593019234323664</v>
      </c>
      <c r="O9957" t="n">
        <v>0.001092935708138399</v>
      </c>
      <c r="P9957" t="n">
        <v>0.1090598936457495</v>
      </c>
      <c r="Q9957" t="n">
        <v>0.07211236928676334</v>
      </c>
      <c r="R9957" t="n">
        <v>-0.001071079587616006</v>
      </c>
    </row>
    <row r="9958">
      <c r="F9958" t="n">
        <v>0.1007426426337192</v>
      </c>
      <c r="G9958" t="n">
        <v>0.07817615029363482</v>
      </c>
      <c r="H9958" t="n">
        <v>0.0009591373196700654</v>
      </c>
      <c r="J9958" t="n">
        <v>0.03357280778653329</v>
      </c>
      <c r="K9958" t="n">
        <v>0.08884569456081132</v>
      </c>
      <c r="L9958" t="n">
        <v>0.003150962666674266</v>
      </c>
      <c r="M9958" t="n">
        <v>0.0712171009324705</v>
      </c>
      <c r="N9958" t="n">
        <v>0.07593788381328763</v>
      </c>
      <c r="O9958" t="n">
        <v>0.001093044990780948</v>
      </c>
      <c r="P9958" t="n">
        <v>0.1091675421664137</v>
      </c>
      <c r="Q9958" t="n">
        <v>0.07211967402433291</v>
      </c>
      <c r="R9958" t="n">
        <v>-0.001070972501074553</v>
      </c>
    </row>
    <row r="9959">
      <c r="F9959" t="n">
        <v>0.1007850494990377</v>
      </c>
      <c r="G9959" t="n">
        <v>0.07818406846949764</v>
      </c>
      <c r="H9959" t="n">
        <v>0.0009592332238116182</v>
      </c>
      <c r="J9959" t="n">
        <v>0.03355526691977162</v>
      </c>
      <c r="K9959" t="n">
        <v>0.0888546934157248</v>
      </c>
      <c r="L9959" t="n">
        <v>0.003160212146919635</v>
      </c>
      <c r="M9959" t="n">
        <v>0.0711938992405487</v>
      </c>
      <c r="N9959" t="n">
        <v>0.0759455752833386</v>
      </c>
      <c r="O9959" t="n">
        <v>0.001092935708138399</v>
      </c>
      <c r="P9959" t="n">
        <v>0.1091315523428192</v>
      </c>
      <c r="Q9959" t="n">
        <v>0.07212697876190248</v>
      </c>
      <c r="R9959" t="n">
        <v>-0.001070758327991646</v>
      </c>
    </row>
    <row r="9960">
      <c r="F9960" t="n">
        <v>0.1007416955109125</v>
      </c>
      <c r="G9960" t="n">
        <v>0.07819198664536046</v>
      </c>
      <c r="H9960" t="n">
        <v>0.0009679436387356311</v>
      </c>
      <c r="J9960" t="n">
        <v>0.03354608188599553</v>
      </c>
      <c r="K9960" t="n">
        <v>0.08886369227063828</v>
      </c>
      <c r="L9960" t="n">
        <v>0.003159896188896548</v>
      </c>
      <c r="M9960" t="n">
        <v>0.07123705518211756</v>
      </c>
      <c r="N9960" t="n">
        <v>0.07595326675338958</v>
      </c>
      <c r="O9960" t="n">
        <v>0.001101655103940388</v>
      </c>
      <c r="P9960" t="n">
        <v>0.1091673816087613</v>
      </c>
      <c r="Q9960" t="n">
        <v>0.07213428349947204</v>
      </c>
      <c r="R9960" t="n">
        <v>-0.00106466851242404</v>
      </c>
    </row>
    <row r="9961">
      <c r="F9961" t="n">
        <v>0.1007412219346795</v>
      </c>
      <c r="G9961" t="n">
        <v>0.0781999048212233</v>
      </c>
      <c r="H9961" t="n">
        <v>0.0009676533137090158</v>
      </c>
      <c r="J9961" t="n">
        <v>0.0335703185189862</v>
      </c>
      <c r="K9961" t="n">
        <v>0.08887269112555177</v>
      </c>
      <c r="L9961" t="n">
        <v>0.003159264272850373</v>
      </c>
      <c r="M9961" t="n">
        <v>0.07116961439602792</v>
      </c>
      <c r="N9961" t="n">
        <v>0.07596095822344055</v>
      </c>
      <c r="O9961" t="n">
        <v>0.001101765269450782</v>
      </c>
      <c r="P9961" t="n">
        <v>0.1091313917231822</v>
      </c>
      <c r="Q9961" t="n">
        <v>0.07214158823704162</v>
      </c>
      <c r="R9961" t="n">
        <v>-0.001064455600012796</v>
      </c>
    </row>
    <row r="9962">
      <c r="F9962" t="n">
        <v>0.1007836283440442</v>
      </c>
      <c r="G9962" t="n">
        <v>0.07820782299708612</v>
      </c>
      <c r="H9962" t="n">
        <v>0.0009677500887178875</v>
      </c>
      <c r="J9962" t="n">
        <v>0.03356948887886718</v>
      </c>
      <c r="K9962" t="n">
        <v>0.08888168998046525</v>
      </c>
      <c r="L9962" t="n">
        <v>0.003159896188896548</v>
      </c>
      <c r="M9962" t="n">
        <v>0.07123488822266277</v>
      </c>
      <c r="N9962" t="n">
        <v>0.07596864969349153</v>
      </c>
      <c r="O9962" t="n">
        <v>0.001101765269450782</v>
      </c>
      <c r="P9962" t="n">
        <v>0.1090594922744619</v>
      </c>
      <c r="Q9962" t="n">
        <v>0.07214889297461118</v>
      </c>
      <c r="R9962" t="n">
        <v>-0.001064455600012796</v>
      </c>
    </row>
    <row r="9963">
      <c r="F9963" t="n">
        <v>0.1007402747523878</v>
      </c>
      <c r="G9963" t="n">
        <v>0.07821574117294894</v>
      </c>
      <c r="H9963" t="n">
        <v>0.0009678468637267592</v>
      </c>
      <c r="J9963" t="n">
        <v>0.033560304102283</v>
      </c>
      <c r="K9963" t="n">
        <v>0.08889068883537873</v>
      </c>
      <c r="L9963" t="n">
        <v>0.003159896188896548</v>
      </c>
      <c r="M9963" t="n">
        <v>0.07116744723227555</v>
      </c>
      <c r="N9963" t="n">
        <v>0.0759763411635425</v>
      </c>
      <c r="O9963" t="n">
        <v>0.001101875434961176</v>
      </c>
      <c r="P9963" t="n">
        <v>0.1090594118831501</v>
      </c>
      <c r="Q9963" t="n">
        <v>0.07215619771218075</v>
      </c>
      <c r="R9963" t="n">
        <v>-0.001064562056218418</v>
      </c>
    </row>
    <row r="9964">
      <c r="F9964" t="n">
        <v>0.1007826808576021</v>
      </c>
      <c r="G9964" t="n">
        <v>0.07822365934881176</v>
      </c>
      <c r="H9964" t="n">
        <v>0.0009764625473605373</v>
      </c>
      <c r="J9964" t="n">
        <v>0.03356782977424219</v>
      </c>
      <c r="K9964" t="n">
        <v>0.08889968769029222</v>
      </c>
      <c r="L9964" t="n">
        <v>0.003167875485749912</v>
      </c>
      <c r="M9964" t="n">
        <v>0.07123271955482954</v>
      </c>
      <c r="N9964" t="n">
        <v>0.07598403263359348</v>
      </c>
      <c r="O9964" t="n">
        <v>0.001110598387477233</v>
      </c>
      <c r="P9964" t="n">
        <v>0.1090593314528052</v>
      </c>
      <c r="Q9964" t="n">
        <v>0.07216350244975031</v>
      </c>
      <c r="R9964" t="n">
        <v>-0.001058457762216916</v>
      </c>
    </row>
    <row r="9965">
      <c r="F9965" t="n">
        <v>0.100739327530107</v>
      </c>
      <c r="G9965" t="n">
        <v>0.07823157752467458</v>
      </c>
      <c r="H9965" t="n">
        <v>0.0009765601936152734</v>
      </c>
      <c r="J9965" t="n">
        <v>0.03355864528138366</v>
      </c>
      <c r="K9965" t="n">
        <v>0.08890868654520569</v>
      </c>
      <c r="L9965" t="n">
        <v>0.003168192273298487</v>
      </c>
      <c r="M9965" t="n">
        <v>0.07120951584136712</v>
      </c>
      <c r="N9965" t="n">
        <v>0.07599172410364446</v>
      </c>
      <c r="O9965" t="n">
        <v>0.001110376290009484</v>
      </c>
      <c r="P9965" t="n">
        <v>0.1091669795315711</v>
      </c>
      <c r="Q9965" t="n">
        <v>0.07217080718731989</v>
      </c>
      <c r="R9965" t="n">
        <v>-0.001058457762216916</v>
      </c>
    </row>
    <row r="9966">
      <c r="F9966" t="n">
        <v>0.1007674401886463</v>
      </c>
      <c r="G9966" t="n">
        <v>0.0782394957005374</v>
      </c>
      <c r="H9966" t="n">
        <v>0.0009765601936152734</v>
      </c>
      <c r="J9966" t="n">
        <v>0.03354110606770604</v>
      </c>
      <c r="K9966" t="n">
        <v>0.08891768540011918</v>
      </c>
      <c r="L9966" t="n">
        <v>0.003167558698201337</v>
      </c>
      <c r="M9966" t="n">
        <v>0.07123054918119789</v>
      </c>
      <c r="N9966" t="n">
        <v>0.07599941557369543</v>
      </c>
      <c r="O9966" t="n">
        <v>0.001110709436211107</v>
      </c>
      <c r="P9966" t="n">
        <v>0.1091309894909883</v>
      </c>
      <c r="Q9966" t="n">
        <v>0.07217811192488945</v>
      </c>
      <c r="R9966" t="n">
        <v>-0.001058246112994317</v>
      </c>
    </row>
    <row r="9967">
      <c r="F9967" t="n">
        <v>0.1007812595526041</v>
      </c>
      <c r="G9967" t="n">
        <v>0.07824741387640022</v>
      </c>
      <c r="H9967" t="n">
        <v>0.0009765601936152734</v>
      </c>
      <c r="J9967" t="n">
        <v>0.03354027697183187</v>
      </c>
      <c r="K9967" t="n">
        <v>0.08892668425503265</v>
      </c>
      <c r="L9967" t="n">
        <v>0.00317616352244416</v>
      </c>
      <c r="M9967" t="n">
        <v>0.07116310778762083</v>
      </c>
      <c r="N9967" t="n">
        <v>0.07600710704374641</v>
      </c>
      <c r="O9967" t="n">
        <v>0.001110376290009484</v>
      </c>
      <c r="P9967" t="n">
        <v>0.109094999427453</v>
      </c>
      <c r="Q9967" t="n">
        <v>0.07218541666245902</v>
      </c>
      <c r="R9967" t="n">
        <v>-0.001051812427884014</v>
      </c>
    </row>
    <row r="9968">
      <c r="F9968" t="n">
        <v>0.100737906621124</v>
      </c>
      <c r="G9968" t="n">
        <v>0.07825533205226304</v>
      </c>
      <c r="H9968" t="n">
        <v>0.0009853757879579243</v>
      </c>
      <c r="J9968" t="n">
        <v>0.0335561574965902</v>
      </c>
      <c r="K9968" t="n">
        <v>0.08893568310994614</v>
      </c>
      <c r="L9968" t="n">
        <v>0.003175845906091916</v>
      </c>
      <c r="M9968" t="n">
        <v>0.07118414027629255</v>
      </c>
      <c r="N9968" t="n">
        <v>0.07601479851379737</v>
      </c>
      <c r="O9968" t="n">
        <v>0.001119546956098968</v>
      </c>
      <c r="P9968" t="n">
        <v>0.1091308283247371</v>
      </c>
      <c r="Q9968" t="n">
        <v>0.07219272140002858</v>
      </c>
      <c r="R9968" t="n">
        <v>-0.001052022811407943</v>
      </c>
    </row>
    <row r="9969">
      <c r="F9969" t="n">
        <v>0.1007374329645136</v>
      </c>
      <c r="G9969" t="n">
        <v>0.07826325022812586</v>
      </c>
      <c r="H9969" t="n">
        <v>0.0009850802343322621</v>
      </c>
      <c r="J9969" t="n">
        <v>0.03356368305278486</v>
      </c>
      <c r="K9969" t="n">
        <v>0.08894468196485963</v>
      </c>
      <c r="L9969" t="n">
        <v>0.00317616352244416</v>
      </c>
      <c r="M9969" t="n">
        <v>0.07116093551187697</v>
      </c>
      <c r="N9969" t="n">
        <v>0.07602248998384836</v>
      </c>
      <c r="O9969" t="n">
        <v>0.001119546956098968</v>
      </c>
      <c r="P9969" t="n">
        <v>0.1091666571668261</v>
      </c>
      <c r="Q9969" t="n">
        <v>0.07220002613759816</v>
      </c>
      <c r="R9969" t="n">
        <v>-0.001052022811407943</v>
      </c>
    </row>
    <row r="9970">
      <c r="F9970" t="n">
        <v>0.1007512522506063</v>
      </c>
      <c r="G9970" t="n">
        <v>0.07827116840398869</v>
      </c>
      <c r="H9970" t="n">
        <v>0.0009851787522074829</v>
      </c>
      <c r="J9970" t="n">
        <v>0.03355449927502176</v>
      </c>
      <c r="K9970" t="n">
        <v>0.0889536808197731</v>
      </c>
      <c r="L9970" t="n">
        <v>0.003176798755148649</v>
      </c>
      <c r="M9970" t="n">
        <v>0.07122620332685933</v>
      </c>
      <c r="N9970" t="n">
        <v>0.07603018145389934</v>
      </c>
      <c r="O9970" t="n">
        <v>0.001119211159171524</v>
      </c>
      <c r="P9970" t="n">
        <v>0.1091306670021966</v>
      </c>
      <c r="Q9970" t="n">
        <v>0.07220733087516772</v>
      </c>
      <c r="R9970" t="n">
        <v>-0.001051917619645979</v>
      </c>
    </row>
    <row r="9971">
      <c r="F9971" t="n">
        <v>0.1007364856206691</v>
      </c>
      <c r="G9971" t="n">
        <v>0.07827908657985151</v>
      </c>
      <c r="H9971" t="n">
        <v>0.0009939980538761503</v>
      </c>
      <c r="J9971" t="n">
        <v>0.03355367025573462</v>
      </c>
      <c r="K9971" t="n">
        <v>0.08896267967468659</v>
      </c>
      <c r="L9971" t="n">
        <v>0.00317616352244416</v>
      </c>
      <c r="M9971" t="n">
        <v>0.07115876153729439</v>
      </c>
      <c r="N9971" t="n">
        <v>0.07603787292395031</v>
      </c>
      <c r="O9971" t="n">
        <v>0.001128275139960607</v>
      </c>
      <c r="P9971" t="n">
        <v>0.1091664957499834</v>
      </c>
      <c r="Q9971" t="n">
        <v>0.07221463561273728</v>
      </c>
      <c r="R9971" t="n">
        <v>-0.001051917619645979</v>
      </c>
    </row>
    <row r="9972">
      <c r="F9972" t="n">
        <v>0.1007360119333686</v>
      </c>
      <c r="G9972" t="n">
        <v>0.07828700475571432</v>
      </c>
      <c r="H9972" t="n">
        <v>0.0009937992741433483</v>
      </c>
      <c r="J9972" t="n">
        <v>0.03356119574657886</v>
      </c>
      <c r="K9972" t="n">
        <v>0.08897167852960007</v>
      </c>
      <c r="L9972" t="n">
        <v>0.003185081193178165</v>
      </c>
      <c r="M9972" t="n">
        <v>0.07122402785131249</v>
      </c>
      <c r="N9972" t="n">
        <v>0.07604556439400129</v>
      </c>
      <c r="O9972" t="n">
        <v>0.001128049507495862</v>
      </c>
      <c r="P9972" t="n">
        <v>0.1090586866041032</v>
      </c>
      <c r="Q9972" t="n">
        <v>0.07222194035030685</v>
      </c>
      <c r="R9972" t="n">
        <v>-0.001045681168619675</v>
      </c>
    </row>
    <row r="9973">
      <c r="F9973" t="n">
        <v>0.1007498310465509</v>
      </c>
      <c r="G9973" t="n">
        <v>0.07829492293157714</v>
      </c>
      <c r="H9973" t="n">
        <v>0.0009939980538761503</v>
      </c>
      <c r="J9973" t="n">
        <v>0.0335436580360324</v>
      </c>
      <c r="K9973" t="n">
        <v>0.08898067738451355</v>
      </c>
      <c r="L9973" t="n">
        <v>0.003184444304317301</v>
      </c>
      <c r="M9973" t="n">
        <v>0.0712008216071997</v>
      </c>
      <c r="N9973" t="n">
        <v>0.07605325586405227</v>
      </c>
      <c r="O9973" t="n">
        <v>0.001128162323728235</v>
      </c>
      <c r="P9973" t="n">
        <v>0.1090586058221776</v>
      </c>
      <c r="Q9973" t="n">
        <v>0.07222924508787641</v>
      </c>
      <c r="R9973" t="n">
        <v>-0.001045785726280771</v>
      </c>
    </row>
    <row r="9974">
      <c r="F9974" t="n">
        <v>0.1007493572912485</v>
      </c>
      <c r="G9974" t="n">
        <v>0.07830284110743997</v>
      </c>
      <c r="H9974" t="n">
        <v>0.0009939980538761503</v>
      </c>
      <c r="J9974" t="n">
        <v>0.03354282928496863</v>
      </c>
      <c r="K9974" t="n">
        <v>0.08898967623942704</v>
      </c>
      <c r="L9974" t="n">
        <v>0.003184762748747733</v>
      </c>
      <c r="M9974" t="n">
        <v>0.07122185068028722</v>
      </c>
      <c r="N9974" t="n">
        <v>0.07606094733410323</v>
      </c>
      <c r="O9974" t="n">
        <v>0.001128049507495862</v>
      </c>
      <c r="P9974" t="n">
        <v>0.1091303438880447</v>
      </c>
      <c r="Q9974" t="n">
        <v>0.07223654982544599</v>
      </c>
      <c r="R9974" t="n">
        <v>-0.001045785726280771</v>
      </c>
    </row>
    <row r="9975">
      <c r="F9975" t="n">
        <v>0.1007345908095546</v>
      </c>
      <c r="G9975" t="n">
        <v>0.07831075928330279</v>
      </c>
      <c r="H9975" t="n">
        <v>0.0009939980538761503</v>
      </c>
      <c r="J9975" t="n">
        <v>0.03353364639629436</v>
      </c>
      <c r="K9975" t="n">
        <v>0.08899867509434052</v>
      </c>
      <c r="L9975" t="n">
        <v>0.003185081193178165</v>
      </c>
      <c r="M9975" t="n">
        <v>0.07115440850193014</v>
      </c>
      <c r="N9975" t="n">
        <v>0.07606863880415422</v>
      </c>
      <c r="O9975" t="n">
        <v>0.001128275139960607</v>
      </c>
      <c r="P9975" t="n">
        <v>0.1090943535763891</v>
      </c>
      <c r="Q9975" t="n">
        <v>0.07224385456301555</v>
      </c>
      <c r="R9975" t="n">
        <v>-0.001039223121717298</v>
      </c>
    </row>
    <row r="9976">
      <c r="F9976" t="n">
        <v>0.1007627024181679</v>
      </c>
      <c r="G9976" t="n">
        <v>0.07831867745916561</v>
      </c>
      <c r="H9976" t="n">
        <v>0.001002722505742711</v>
      </c>
      <c r="J9976" t="n">
        <v>0.03354952608772176</v>
      </c>
      <c r="K9976" t="n">
        <v>0.089007673949254</v>
      </c>
      <c r="L9976" t="n">
        <v>0.003193356338289377</v>
      </c>
      <c r="M9976" t="n">
        <v>0.07117543672901783</v>
      </c>
      <c r="N9976" t="n">
        <v>0.0760763302742052</v>
      </c>
      <c r="O9976" t="n">
        <v>0.001137004997061953</v>
      </c>
      <c r="P9976" t="n">
        <v>0.109166091523599</v>
      </c>
      <c r="Q9976" t="n">
        <v>0.07225115930058512</v>
      </c>
      <c r="R9976" t="n">
        <v>-0.001039430966341642</v>
      </c>
    </row>
    <row r="9977">
      <c r="F9977" t="n">
        <v>0.1007479359630237</v>
      </c>
      <c r="G9977" t="n">
        <v>0.07832659563502843</v>
      </c>
      <c r="H9977" t="n">
        <v>0.001002622243518359</v>
      </c>
      <c r="J9977" t="n">
        <v>0.0335403434078171</v>
      </c>
      <c r="K9977" t="n">
        <v>0.08901667280416749</v>
      </c>
      <c r="L9977" t="n">
        <v>0.003193356338289377</v>
      </c>
      <c r="M9977" t="n">
        <v>0.07121858175037121</v>
      </c>
      <c r="N9977" t="n">
        <v>0.07608402174425617</v>
      </c>
      <c r="O9977" t="n">
        <v>0.001136891296562247</v>
      </c>
      <c r="P9977" t="n">
        <v>0.1090582823034499</v>
      </c>
      <c r="Q9977" t="n">
        <v>0.07225846403815468</v>
      </c>
      <c r="R9977" t="n">
        <v>-0.00103932704402947</v>
      </c>
    </row>
    <row r="9978">
      <c r="F9978" t="n">
        <v>0.100733169592174</v>
      </c>
      <c r="G9978" t="n">
        <v>0.07833451381089125</v>
      </c>
      <c r="H9978" t="n">
        <v>0.001002622243518359</v>
      </c>
      <c r="J9978" t="n">
        <v>0.03353951490856741</v>
      </c>
      <c r="K9978" t="n">
        <v>0.08902567165908097</v>
      </c>
      <c r="L9978" t="n">
        <v>0.003192717794730431</v>
      </c>
      <c r="M9978" t="n">
        <v>0.07121749126212171</v>
      </c>
      <c r="N9978" t="n">
        <v>0.07609171321430715</v>
      </c>
      <c r="O9978" t="n">
        <v>0.001137118697561659</v>
      </c>
      <c r="P9978" t="n">
        <v>0.1091300201481275</v>
      </c>
      <c r="Q9978" t="n">
        <v>0.07226576877572426</v>
      </c>
      <c r="R9978" t="n">
        <v>-0.001039119199405127</v>
      </c>
    </row>
    <row r="9979">
      <c r="F9979" t="n">
        <v>0.10074698835861</v>
      </c>
      <c r="G9979" t="n">
        <v>0.07834243198675407</v>
      </c>
      <c r="H9979" t="n">
        <v>0.001002822767967063</v>
      </c>
      <c r="J9979" t="n">
        <v>0.03353868647311194</v>
      </c>
      <c r="K9979" t="n">
        <v>0.08903467051399444</v>
      </c>
      <c r="L9979" t="n">
        <v>0.003193356338289377</v>
      </c>
      <c r="M9979" t="n">
        <v>0.0712164003519376</v>
      </c>
      <c r="N9979" t="n">
        <v>0.07609940468435812</v>
      </c>
      <c r="O9979" t="n">
        <v>0.001145736487950429</v>
      </c>
      <c r="P9979" t="n">
        <v>0.1090581203093825</v>
      </c>
      <c r="Q9979" t="n">
        <v>0.07227307351329382</v>
      </c>
      <c r="R9979" t="n">
        <v>-0.001039223121717298</v>
      </c>
    </row>
    <row r="9980">
      <c r="F9980" t="n">
        <v>0.1007465145406243</v>
      </c>
      <c r="G9980" t="n">
        <v>0.07835035016261689</v>
      </c>
      <c r="H9980" t="n">
        <v>0.00101124831653919</v>
      </c>
      <c r="J9980" t="n">
        <v>0.03354621188759709</v>
      </c>
      <c r="K9980" t="n">
        <v>0.08904366936890794</v>
      </c>
      <c r="L9980" t="n">
        <v>0.003200663858648937</v>
      </c>
      <c r="M9980" t="n">
        <v>0.07119319191266088</v>
      </c>
      <c r="N9980" t="n">
        <v>0.0761070961544091</v>
      </c>
      <c r="O9980" t="n">
        <v>0.001145736487950429</v>
      </c>
      <c r="P9980" t="n">
        <v>0.1090939486485155</v>
      </c>
      <c r="Q9980" t="n">
        <v>0.07228037825086338</v>
      </c>
      <c r="R9980" t="n">
        <v>-0.001032857186707313</v>
      </c>
    </row>
    <row r="9981">
      <c r="F9981" t="n">
        <v>0.100731748280329</v>
      </c>
      <c r="G9981" t="n">
        <v>0.07835826833847971</v>
      </c>
      <c r="H9981" t="n">
        <v>0.00101124831653919</v>
      </c>
      <c r="J9981" t="n">
        <v>0.03354538349790809</v>
      </c>
      <c r="K9981" t="n">
        <v>0.08905266822382141</v>
      </c>
      <c r="L9981" t="n">
        <v>0.00320162415383605</v>
      </c>
      <c r="M9981" t="n">
        <v>0.07116998327040158</v>
      </c>
      <c r="N9981" t="n">
        <v>0.07611478762446007</v>
      </c>
      <c r="O9981" t="n">
        <v>0.001146080243272346</v>
      </c>
      <c r="P9981" t="n">
        <v>0.1090579581587783</v>
      </c>
      <c r="Q9981" t="n">
        <v>0.07228768298843295</v>
      </c>
      <c r="R9981" t="n">
        <v>-0.001032753900988642</v>
      </c>
    </row>
    <row r="9982">
      <c r="F9982" t="n">
        <v>0.1007455668729288</v>
      </c>
      <c r="G9982" t="n">
        <v>0.07836618651434253</v>
      </c>
      <c r="H9982" t="n">
        <v>0.00101124831653919</v>
      </c>
      <c r="J9982" t="n">
        <v>0.03354455517302858</v>
      </c>
      <c r="K9982" t="n">
        <v>0.08906166707873489</v>
      </c>
      <c r="L9982" t="n">
        <v>0.003200663858648937</v>
      </c>
      <c r="M9982" t="n">
        <v>0.07121312509300279</v>
      </c>
      <c r="N9982" t="n">
        <v>0.07612247909451104</v>
      </c>
      <c r="O9982" t="n">
        <v>0.001146080243272346</v>
      </c>
      <c r="P9982" t="n">
        <v>0.1091656051606802</v>
      </c>
      <c r="Q9982" t="n">
        <v>0.07229498772600251</v>
      </c>
      <c r="R9982" t="n">
        <v>-0.001032960472425984</v>
      </c>
    </row>
    <row r="9983">
      <c r="F9983" t="n">
        <v>0.1007308006861754</v>
      </c>
      <c r="G9983" t="n">
        <v>0.07837410469020537</v>
      </c>
      <c r="H9983" t="n">
        <v>0.001011349451484338</v>
      </c>
      <c r="J9983" t="n">
        <v>0.03353537337595726</v>
      </c>
      <c r="K9983" t="n">
        <v>0.08907066593364839</v>
      </c>
      <c r="L9983" t="n">
        <v>0.003200663858648937</v>
      </c>
      <c r="M9983" t="n">
        <v>0.07121203249830538</v>
      </c>
      <c r="N9983" t="n">
        <v>0.07613017056456202</v>
      </c>
      <c r="O9983" t="n">
        <v>0.001145736487950429</v>
      </c>
      <c r="P9983" t="n">
        <v>0.1090937052221091</v>
      </c>
      <c r="Q9983" t="n">
        <v>0.07230229246357207</v>
      </c>
      <c r="R9983" t="n">
        <v>-0.001033063758144655</v>
      </c>
    </row>
    <row r="9984">
      <c r="F9984" t="n">
        <v>0.1007732037418951</v>
      </c>
      <c r="G9984" t="n">
        <v>0.07838202286606819</v>
      </c>
      <c r="H9984" t="n">
        <v>0.001020284264708436</v>
      </c>
      <c r="J9984" t="n">
        <v>0.03353454526451677</v>
      </c>
      <c r="K9984" t="n">
        <v>0.08907966478856186</v>
      </c>
      <c r="L9984" t="n">
        <v>0.00320956367889649</v>
      </c>
      <c r="M9984" t="n">
        <v>0.07121093948328588</v>
      </c>
      <c r="N9984" t="n">
        <v>0.07613786203461301</v>
      </c>
      <c r="O9984" t="n">
        <v>0.001154815983342819</v>
      </c>
      <c r="P9984" t="n">
        <v>0.1091654427264558</v>
      </c>
      <c r="Q9984" t="n">
        <v>0.07230959720114165</v>
      </c>
      <c r="R9984" t="n">
        <v>-0.001026376192829731</v>
      </c>
    </row>
    <row r="9985">
      <c r="F9985" t="n">
        <v>0.1007727297759846</v>
      </c>
      <c r="G9985" t="n">
        <v>0.078389941041931</v>
      </c>
      <c r="H9985" t="n">
        <v>0.001020284264708436</v>
      </c>
      <c r="J9985" t="n">
        <v>0.03353371721888809</v>
      </c>
      <c r="K9985" t="n">
        <v>0.08908866364347534</v>
      </c>
      <c r="L9985" t="n">
        <v>0.00320956367889649</v>
      </c>
      <c r="M9985" t="n">
        <v>0.07114349636438913</v>
      </c>
      <c r="N9985" t="n">
        <v>0.07614555350466397</v>
      </c>
      <c r="O9985" t="n">
        <v>0.00115470051329149</v>
      </c>
      <c r="P9985" t="n">
        <v>0.1090935427420319</v>
      </c>
      <c r="Q9985" t="n">
        <v>0.07231690193871121</v>
      </c>
      <c r="R9985" t="n">
        <v>-0.001026376192829731</v>
      </c>
    </row>
    <row r="9986">
      <c r="F9986" t="n">
        <v>0.1007293792148948</v>
      </c>
      <c r="G9986" t="n">
        <v>0.07839785921779382</v>
      </c>
      <c r="H9986" t="n">
        <v>0.001020284264708436</v>
      </c>
      <c r="J9986" t="n">
        <v>0.03353288923940748</v>
      </c>
      <c r="K9986" t="n">
        <v>0.08909766249838882</v>
      </c>
      <c r="L9986" t="n">
        <v>0.003209884603171952</v>
      </c>
      <c r="M9986" t="n">
        <v>0.07116451928971274</v>
      </c>
      <c r="N9986" t="n">
        <v>0.07615324497471496</v>
      </c>
      <c r="O9986" t="n">
        <v>0.00115470051329149</v>
      </c>
      <c r="P9986" t="n">
        <v>0.1090575520970881</v>
      </c>
      <c r="Q9986" t="n">
        <v>0.07232420667628077</v>
      </c>
      <c r="R9986" t="n">
        <v>-0.001026478840713802</v>
      </c>
    </row>
    <row r="9987">
      <c r="F9987" t="n">
        <v>0.1007431975170813</v>
      </c>
      <c r="G9987" t="n">
        <v>0.07840577739365664</v>
      </c>
      <c r="H9987" t="n">
        <v>0.001019978240633839</v>
      </c>
      <c r="J9987" t="n">
        <v>0.03354041453254387</v>
      </c>
      <c r="K9987" t="n">
        <v>0.08910666135330231</v>
      </c>
      <c r="L9987" t="n">
        <v>0.003209884603171952</v>
      </c>
      <c r="M9987" t="n">
        <v>0.0711855415769965</v>
      </c>
      <c r="N9987" t="n">
        <v>0.07616093644476593</v>
      </c>
      <c r="O9987" t="n">
        <v>0.001154585043240161</v>
      </c>
      <c r="P9987" t="n">
        <v>0.1091651987812715</v>
      </c>
      <c r="Q9987" t="n">
        <v>0.07233151141385034</v>
      </c>
      <c r="R9987" t="n">
        <v>-0.001026684136481945</v>
      </c>
    </row>
    <row r="9988">
      <c r="F9988" t="n">
        <v>0.1007570157136919</v>
      </c>
      <c r="G9988" t="n">
        <v>0.07841369556951946</v>
      </c>
      <c r="H9988" t="n">
        <v>0.001029020358711643</v>
      </c>
      <c r="J9988" t="n">
        <v>0.03352288035688755</v>
      </c>
      <c r="K9988" t="n">
        <v>0.08911566020821579</v>
      </c>
      <c r="L9988" t="n">
        <v>0.003217494150820688</v>
      </c>
      <c r="M9988" t="n">
        <v>0.07118444699336113</v>
      </c>
      <c r="N9988" t="n">
        <v>0.07616862791481691</v>
      </c>
      <c r="O9988" t="n">
        <v>0.001163669634667052</v>
      </c>
      <c r="P9988" t="n">
        <v>0.1091651173878255</v>
      </c>
      <c r="Q9988" t="n">
        <v>0.0723388161514199</v>
      </c>
      <c r="R9988" t="n">
        <v>-0.001020088118521944</v>
      </c>
    </row>
    <row r="9989">
      <c r="F9989" t="n">
        <v>0.10077083380469</v>
      </c>
      <c r="G9989" t="n">
        <v>0.07842161374538228</v>
      </c>
      <c r="H9989" t="n">
        <v>0.001028711714332905</v>
      </c>
      <c r="J9989" t="n">
        <v>0.03352205266064671</v>
      </c>
      <c r="K9989" t="n">
        <v>0.08912465906312927</v>
      </c>
      <c r="L9989" t="n">
        <v>0.00321781590023577</v>
      </c>
      <c r="M9989" t="n">
        <v>0.07120546811464482</v>
      </c>
      <c r="N9989" t="n">
        <v>0.07617631938486788</v>
      </c>
      <c r="O9989" t="n">
        <v>0.001163785989994986</v>
      </c>
      <c r="P9989" t="n">
        <v>0.1090573079899832</v>
      </c>
      <c r="Q9989" t="n">
        <v>0.07234612088898948</v>
      </c>
      <c r="R9989" t="n">
        <v>-0.001020292136145648</v>
      </c>
    </row>
    <row r="9990">
      <c r="F9990" t="n">
        <v>0.1007417757742824</v>
      </c>
      <c r="G9990" t="n">
        <v>0.0784295319212451</v>
      </c>
      <c r="H9990" t="n">
        <v>0.001029020358711643</v>
      </c>
      <c r="J9990" t="n">
        <v>0.03352122503189224</v>
      </c>
      <c r="K9990" t="n">
        <v>0.08913365791804276</v>
      </c>
      <c r="L9990" t="n">
        <v>0.003217494150820688</v>
      </c>
      <c r="M9990" t="n">
        <v>0.07113802454229851</v>
      </c>
      <c r="N9990" t="n">
        <v>0.07618401085491887</v>
      </c>
      <c r="O9990" t="n">
        <v>0.001163669634667052</v>
      </c>
      <c r="P9990" t="n">
        <v>0.1091649544833185</v>
      </c>
      <c r="Q9990" t="n">
        <v>0.07235342562655904</v>
      </c>
      <c r="R9990" t="n">
        <v>-0.001020088118521944</v>
      </c>
    </row>
    <row r="9991">
      <c r="F9991" t="n">
        <v>0.1007413018382682</v>
      </c>
      <c r="G9991" t="n">
        <v>0.07843745009710794</v>
      </c>
      <c r="H9991" t="n">
        <v>0.001028711714332905</v>
      </c>
      <c r="J9991" t="n">
        <v>0.03352875034599503</v>
      </c>
      <c r="K9991" t="n">
        <v>0.08914265677295624</v>
      </c>
      <c r="L9991" t="n">
        <v>0.003217172401405606</v>
      </c>
      <c r="M9991" t="n">
        <v>0.07115904482725596</v>
      </c>
      <c r="N9991" t="n">
        <v>0.07619170232496983</v>
      </c>
      <c r="O9991" t="n">
        <v>0.001163436924011185</v>
      </c>
      <c r="P9991" t="n">
        <v>0.1090571450559365</v>
      </c>
      <c r="Q9991" t="n">
        <v>0.07236073036412861</v>
      </c>
      <c r="R9991" t="n">
        <v>-0.001020190127333796</v>
      </c>
    </row>
    <row r="9992">
      <c r="F9992" t="n">
        <v>0.1007694117122524</v>
      </c>
      <c r="G9992" t="n">
        <v>0.07844536827297076</v>
      </c>
      <c r="H9992" t="n">
        <v>0.0010375524536367</v>
      </c>
      <c r="J9992" t="n">
        <v>0.03353627556274158</v>
      </c>
      <c r="K9992" t="n">
        <v>0.08915165562786971</v>
      </c>
      <c r="L9992" t="n">
        <v>0.003225415535193814</v>
      </c>
      <c r="M9992" t="n">
        <v>0.07115794868049927</v>
      </c>
      <c r="N9992" t="n">
        <v>0.07619939379502082</v>
      </c>
      <c r="O9992" t="n">
        <v>0.001172292091843254</v>
      </c>
      <c r="P9992" t="n">
        <v>0.1090570635301012</v>
      </c>
      <c r="Q9992" t="n">
        <v>0.07236803510169817</v>
      </c>
      <c r="R9992" t="n">
        <v>-0.001013887791927899</v>
      </c>
    </row>
    <row r="9993">
      <c r="F9993" t="n">
        <v>0.1007689376595546</v>
      </c>
      <c r="G9993" t="n">
        <v>0.07845328644883358</v>
      </c>
      <c r="H9993" t="n">
        <v>0.001037656208882063</v>
      </c>
      <c r="J9993" t="n">
        <v>0.0335438006824887</v>
      </c>
      <c r="K9993" t="n">
        <v>0.08916065448278319</v>
      </c>
      <c r="L9993" t="n">
        <v>0.003225415535193814</v>
      </c>
      <c r="M9993" t="n">
        <v>0.07117896780161811</v>
      </c>
      <c r="N9993" t="n">
        <v>0.07620708526507179</v>
      </c>
      <c r="O9993" t="n">
        <v>0.001172292091843254</v>
      </c>
      <c r="P9993" t="n">
        <v>0.1091647098324258</v>
      </c>
      <c r="Q9993" t="n">
        <v>0.07237533983926775</v>
      </c>
      <c r="R9993" t="n">
        <v>-0.001013786423422407</v>
      </c>
    </row>
    <row r="9994">
      <c r="F9994" t="n">
        <v>0.1007541717801875</v>
      </c>
      <c r="G9994" t="n">
        <v>0.07846120462469638</v>
      </c>
      <c r="H9994" t="n">
        <v>0.0010375524536367</v>
      </c>
      <c r="J9994" t="n">
        <v>0.03354297307881077</v>
      </c>
      <c r="K9994" t="n">
        <v>0.08916965333769669</v>
      </c>
      <c r="L9994" t="n">
        <v>0.003226383256626515</v>
      </c>
      <c r="M9994" t="n">
        <v>0.07115575513530006</v>
      </c>
      <c r="N9994" t="n">
        <v>0.07621477673512277</v>
      </c>
      <c r="O9994" t="n">
        <v>0.001172409332776531</v>
      </c>
      <c r="P9994" t="n">
        <v>0.1090928096417392</v>
      </c>
      <c r="Q9994" t="n">
        <v>0.07238264457683731</v>
      </c>
      <c r="R9994" t="n">
        <v>-0.001013887791927899</v>
      </c>
    </row>
    <row r="9995">
      <c r="F9995" t="n">
        <v>0.1007536977528582</v>
      </c>
      <c r="G9995" t="n">
        <v>0.07846912280055922</v>
      </c>
      <c r="H9995" t="n">
        <v>0.001037759964127427</v>
      </c>
      <c r="J9995" t="n">
        <v>0.03352544045622993</v>
      </c>
      <c r="K9995" t="n">
        <v>0.08917865219261016</v>
      </c>
      <c r="L9995" t="n">
        <v>0.003226383256626515</v>
      </c>
      <c r="M9995" t="n">
        <v>0.07117677320327614</v>
      </c>
      <c r="N9995" t="n">
        <v>0.07622246820517374</v>
      </c>
      <c r="O9995" t="n">
        <v>0.001172526573709809</v>
      </c>
      <c r="P9995" t="n">
        <v>0.1090568187172715</v>
      </c>
      <c r="Q9995" t="n">
        <v>0.07238994931440688</v>
      </c>
      <c r="R9995" t="n">
        <v>-0.001013887791927899</v>
      </c>
    </row>
    <row r="9996">
      <c r="F9996" t="n">
        <v>0.1007389319935913</v>
      </c>
      <c r="G9996" t="n">
        <v>0.07847704097642204</v>
      </c>
      <c r="H9996" t="n">
        <v>0.001046398412320669</v>
      </c>
      <c r="J9996" t="n">
        <v>0.03351626069540924</v>
      </c>
      <c r="K9996" t="n">
        <v>0.08918765104752364</v>
      </c>
      <c r="L9996" t="n">
        <v>0.003234297989993456</v>
      </c>
      <c r="M9996" t="n">
        <v>0.0711314445673436</v>
      </c>
      <c r="N9996" t="n">
        <v>0.07623015967522472</v>
      </c>
      <c r="O9996" t="n">
        <v>0.001181386762043154</v>
      </c>
      <c r="P9996" t="n">
        <v>0.1090926462991624</v>
      </c>
      <c r="Q9996" t="n">
        <v>0.07239725405197645</v>
      </c>
      <c r="R9996" t="n">
        <v>-0.001007370411652364</v>
      </c>
    </row>
    <row r="9997">
      <c r="F9997" t="n">
        <v>0.1007670413384499</v>
      </c>
      <c r="G9997" t="n">
        <v>0.07848495915228486</v>
      </c>
      <c r="H9997" t="n">
        <v>0.001046398412320669</v>
      </c>
      <c r="J9997" t="n">
        <v>0.0335237859270669</v>
      </c>
      <c r="K9997" t="n">
        <v>0.08919664990243714</v>
      </c>
      <c r="L9997" t="n">
        <v>0.00323462138745271</v>
      </c>
      <c r="M9997" t="n">
        <v>0.07115246169312314</v>
      </c>
      <c r="N9997" t="n">
        <v>0.07623785114527569</v>
      </c>
      <c r="O9997" t="n">
        <v>0.001181268635179636</v>
      </c>
      <c r="P9997" t="n">
        <v>0.1090925645690087</v>
      </c>
      <c r="Q9997" t="n">
        <v>0.07240455878954602</v>
      </c>
      <c r="R9997" t="n">
        <v>-0.001007269684683896</v>
      </c>
    </row>
    <row r="9998">
      <c r="F9998" t="n">
        <v>0.1007379839782838</v>
      </c>
      <c r="G9998" t="n">
        <v>0.07849287732814768</v>
      </c>
      <c r="H9998" t="n">
        <v>0.001046398412320669</v>
      </c>
      <c r="J9998" t="n">
        <v>0.03351460647171546</v>
      </c>
      <c r="K9998" t="n">
        <v>0.08920564875735061</v>
      </c>
      <c r="L9998" t="n">
        <v>0.003233974592534203</v>
      </c>
      <c r="M9998" t="n">
        <v>0.07117347818349118</v>
      </c>
      <c r="N9998" t="n">
        <v>0.07624554261532668</v>
      </c>
      <c r="O9998" t="n">
        <v>0.001181268635179636</v>
      </c>
      <c r="P9998" t="n">
        <v>0.1091643012961628</v>
      </c>
      <c r="Q9998" t="n">
        <v>0.07241186352711558</v>
      </c>
      <c r="R9998" t="n">
        <v>-0.001007471138620832</v>
      </c>
    </row>
    <row r="9999">
      <c r="F9999" t="n">
        <v>0.1007660931112438</v>
      </c>
      <c r="G9999" t="n">
        <v>0.0785007955040105</v>
      </c>
      <c r="H9999" t="n">
        <v>0.001054933040606086</v>
      </c>
      <c r="J9999" t="n">
        <v>0.03351377946546925</v>
      </c>
      <c r="K9999" t="n">
        <v>0.08921464761226409</v>
      </c>
      <c r="L9999" t="n">
        <v>0.00323462138745271</v>
      </c>
      <c r="M9999" t="n">
        <v>0.07112814895944969</v>
      </c>
      <c r="N9999" t="n">
        <v>0.07625323408537764</v>
      </c>
      <c r="O9999" t="n">
        <v>0.001190012135009526</v>
      </c>
      <c r="P9999" t="n">
        <v>0.109164219471137</v>
      </c>
      <c r="Q9999" t="n">
        <v>0.07241916826468514</v>
      </c>
      <c r="R9999" t="n">
        <v>-0.001007168957715427</v>
      </c>
    </row>
    <row r="10000">
      <c r="F10000" t="n">
        <v>0.1007513274495943</v>
      </c>
      <c r="G10000" t="n">
        <v>0.07850871367987333</v>
      </c>
      <c r="H10000" t="n">
        <v>0.001054933040606086</v>
      </c>
      <c r="J10000" t="n">
        <v>0.03352130466053786</v>
      </c>
      <c r="K10000" t="n">
        <v>0.08922364646717758</v>
      </c>
      <c r="L10000" t="n">
        <v>0.003242203564770249</v>
      </c>
      <c r="M10000" t="n">
        <v>0.07117127942588203</v>
      </c>
      <c r="N10000" t="n">
        <v>0.07626092555542863</v>
      </c>
      <c r="O10000" t="n">
        <v>0.001190369174353963</v>
      </c>
      <c r="P10000" t="n">
        <v>0.1090923191430102</v>
      </c>
      <c r="Q10000" t="n">
        <v>0.07242647300225472</v>
      </c>
      <c r="R10000" t="n">
        <v>-0.001000842042608063</v>
      </c>
    </row>
    <row r="10001">
      <c r="F10001" t="n">
        <v>0.1007508533553852</v>
      </c>
      <c r="G10001" t="n">
        <v>0.07851663185573615</v>
      </c>
      <c r="H10001" t="n">
        <v>0.001055144048314978</v>
      </c>
      <c r="J10001" t="n">
        <v>0.03351212566585937</v>
      </c>
      <c r="K10001" t="n">
        <v>0.08923264532209106</v>
      </c>
      <c r="L10001" t="n">
        <v>0.003242527785126726</v>
      </c>
      <c r="M10001" t="n">
        <v>0.07119229423118092</v>
      </c>
      <c r="N10001" t="n">
        <v>0.0762686170254796</v>
      </c>
      <c r="O10001" t="n">
        <v>0.001190369174353963</v>
      </c>
      <c r="P10001" t="n">
        <v>0.1091281464795361</v>
      </c>
      <c r="Q10001" t="n">
        <v>0.07243377773982428</v>
      </c>
      <c r="R10001" t="n">
        <v>-0.001001042211016585</v>
      </c>
    </row>
    <row r="10002">
      <c r="F10002" t="n">
        <v>0.1007217963770008</v>
      </c>
      <c r="G10002" t="n">
        <v>0.07852455003159896</v>
      </c>
      <c r="H10002" t="n">
        <v>0.001055144048314978</v>
      </c>
      <c r="J10002" t="n">
        <v>0.03352800280333579</v>
      </c>
      <c r="K10002" t="n">
        <v>0.08924164417700454</v>
      </c>
      <c r="L10002" t="n">
        <v>0.003242203564770249</v>
      </c>
      <c r="M10002" t="n">
        <v>0.07112484961621807</v>
      </c>
      <c r="N10002" t="n">
        <v>0.07627630849553058</v>
      </c>
      <c r="O10002" t="n">
        <v>0.001190012135009526</v>
      </c>
      <c r="P10002" t="n">
        <v>0.1091280645448665</v>
      </c>
      <c r="Q10002" t="n">
        <v>0.07244108247739385</v>
      </c>
      <c r="R10002" t="n">
        <v>-0.001000741958403803</v>
      </c>
    </row>
    <row r="10003">
      <c r="F10003" t="n">
        <v>0.1007213223550463</v>
      </c>
      <c r="G10003" t="n">
        <v>0.07853246820746178</v>
      </c>
      <c r="H10003" t="n">
        <v>0.001055144048314978</v>
      </c>
      <c r="J10003" t="n">
        <v>0.03352717591714134</v>
      </c>
      <c r="K10003" t="n">
        <v>0.08925064303191803</v>
      </c>
      <c r="L10003" t="n">
        <v>0.003242203564770249</v>
      </c>
      <c r="M10003" t="n">
        <v>0.07112374900657037</v>
      </c>
      <c r="N10003" t="n">
        <v>0.07628399996558155</v>
      </c>
      <c r="O10003" t="n">
        <v>0.001190012135009526</v>
      </c>
      <c r="P10003" t="n">
        <v>0.1090561641562365</v>
      </c>
      <c r="Q10003" t="n">
        <v>0.07244838721496341</v>
      </c>
      <c r="R10003" t="n">
        <v>-0.001000741958403803</v>
      </c>
    </row>
    <row r="10004">
      <c r="F10004" t="n">
        <v>0.1007351396634056</v>
      </c>
      <c r="G10004" t="n">
        <v>0.07854038638332461</v>
      </c>
      <c r="H10004" t="n">
        <v>0.001063893077612092</v>
      </c>
      <c r="J10004" t="n">
        <v>0.03350964550369433</v>
      </c>
      <c r="K10004" t="n">
        <v>0.08925964188683151</v>
      </c>
      <c r="L10004" t="n">
        <v>0.003251075074071762</v>
      </c>
      <c r="M10004" t="n">
        <v>0.07118899141191257</v>
      </c>
      <c r="N10004" t="n">
        <v>0.07629169143563252</v>
      </c>
      <c r="O10004" t="n">
        <v>0.001199116732869868</v>
      </c>
      <c r="P10004" t="n">
        <v>0.1090919913585222</v>
      </c>
      <c r="Q10004" t="n">
        <v>0.07245569195253299</v>
      </c>
      <c r="R10004" t="n">
        <v>-0.0009944021634745951</v>
      </c>
    </row>
    <row r="10005">
      <c r="F10005" t="n">
        <v>0.100734665571354</v>
      </c>
      <c r="G10005" t="n">
        <v>0.07854830455918743</v>
      </c>
      <c r="H10005" t="n">
        <v>0.001063786698942198</v>
      </c>
      <c r="J10005" t="n">
        <v>0.03352552236171315</v>
      </c>
      <c r="K10005" t="n">
        <v>0.089268640741745</v>
      </c>
      <c r="L10005" t="n">
        <v>0.003250099946575039</v>
      </c>
      <c r="M10005" t="n">
        <v>0.07114366091244487</v>
      </c>
      <c r="N10005" t="n">
        <v>0.0762993829056835</v>
      </c>
      <c r="O10005" t="n">
        <v>0.001199116732869868</v>
      </c>
      <c r="P10005" t="n">
        <v>0.1091637276960382</v>
      </c>
      <c r="Q10005" t="n">
        <v>0.07246299669010255</v>
      </c>
      <c r="R10005" t="n">
        <v>-0.0009943027232582476</v>
      </c>
    </row>
    <row r="10006">
      <c r="F10006" t="n">
        <v>0.1007341914679075</v>
      </c>
      <c r="G10006" t="n">
        <v>0.07855622273505025</v>
      </c>
      <c r="H10006" t="n">
        <v>0.001063999456281986</v>
      </c>
      <c r="J10006" t="n">
        <v>0.03352469569315203</v>
      </c>
      <c r="K10006" t="n">
        <v>0.08927763959665846</v>
      </c>
      <c r="L10006" t="n">
        <v>0.003250750031572854</v>
      </c>
      <c r="M10006" t="n">
        <v>0.0711646732082199</v>
      </c>
      <c r="N10006" t="n">
        <v>0.07630707437573447</v>
      </c>
      <c r="O10006" t="n">
        <v>0.001199116732869868</v>
      </c>
      <c r="P10006" t="n">
        <v>0.1091277364132489</v>
      </c>
      <c r="Q10006" t="n">
        <v>0.07247030142767212</v>
      </c>
      <c r="R10006" t="n">
        <v>-0.0009945016036909426</v>
      </c>
    </row>
    <row r="10007">
      <c r="F10007" t="n">
        <v>0.1007194261536228</v>
      </c>
      <c r="G10007" t="n">
        <v>0.07856414091091307</v>
      </c>
      <c r="H10007" t="n">
        <v>0.001063893077612092</v>
      </c>
      <c r="J10007" t="n">
        <v>0.03353222064956256</v>
      </c>
      <c r="K10007" t="n">
        <v>0.08928663845157195</v>
      </c>
      <c r="L10007" t="n">
        <v>0.003250099946575039</v>
      </c>
      <c r="M10007" t="n">
        <v>0.07111934243372453</v>
      </c>
      <c r="N10007" t="n">
        <v>0.07631476584578546</v>
      </c>
      <c r="O10007" t="n">
        <v>0.001199116732869868</v>
      </c>
      <c r="P10007" t="n">
        <v>0.109127654282078</v>
      </c>
      <c r="Q10007" t="n">
        <v>0.07247760616524168</v>
      </c>
      <c r="R10007" t="n">
        <v>-0.0009945016036909426</v>
      </c>
    </row>
    <row r="10008">
      <c r="F10008" t="n">
        <v>0.1007475343786942</v>
      </c>
      <c r="G10008" t="n">
        <v>0.07857205908677589</v>
      </c>
      <c r="H10008" t="n">
        <v>0.001072538207138389</v>
      </c>
      <c r="J10008" t="n">
        <v>0.03353139404512795</v>
      </c>
      <c r="K10008" t="n">
        <v>0.08929563730648545</v>
      </c>
      <c r="L10008" t="n">
        <v>0.003258964692689274</v>
      </c>
      <c r="M10008" t="n">
        <v>0.07118458186469953</v>
      </c>
      <c r="N10008" t="n">
        <v>0.07632245731583642</v>
      </c>
      <c r="O10008" t="n">
        <v>0.001208107225072558</v>
      </c>
      <c r="P10008" t="n">
        <v>0.1091634812778826</v>
      </c>
      <c r="Q10008" t="n">
        <v>0.07248491090281126</v>
      </c>
      <c r="R10008" t="n">
        <v>-0.0009880488770768797</v>
      </c>
    </row>
    <row r="10009">
      <c r="F10009" t="n">
        <v>0.1007184779842823</v>
      </c>
      <c r="G10009" t="n">
        <v>0.07857997726263871</v>
      </c>
      <c r="H10009" t="n">
        <v>0.001072645460959103</v>
      </c>
      <c r="J10009" t="n">
        <v>0.03353056751459034</v>
      </c>
      <c r="K10009" t="n">
        <v>0.08930463616139891</v>
      </c>
      <c r="L10009" t="n">
        <v>0.003258638828806394</v>
      </c>
      <c r="M10009" t="n">
        <v>0.07118347844644116</v>
      </c>
      <c r="N10009" t="n">
        <v>0.07633014878588741</v>
      </c>
      <c r="O10009" t="n">
        <v>0.001207986438507364</v>
      </c>
      <c r="P10009" t="n">
        <v>0.1090556715856237</v>
      </c>
      <c r="Q10009" t="n">
        <v>0.07249221564038082</v>
      </c>
      <c r="R10009" t="n">
        <v>-0.0009880488770768797</v>
      </c>
    </row>
    <row r="10010">
      <c r="F10010" t="n">
        <v>0.100746585996676</v>
      </c>
      <c r="G10010" t="n">
        <v>0.07858789543850153</v>
      </c>
      <c r="H10010" t="n">
        <v>0.001072538207138389</v>
      </c>
      <c r="J10010" t="n">
        <v>0.03352974105828616</v>
      </c>
      <c r="K10010" t="n">
        <v>0.0893136350163124</v>
      </c>
      <c r="L10010" t="n">
        <v>0.003258638828806394</v>
      </c>
      <c r="M10010" t="n">
        <v>0.07118237461624577</v>
      </c>
      <c r="N10010" t="n">
        <v>0.07633784025593837</v>
      </c>
      <c r="O10010" t="n">
        <v>0.001208107225072558</v>
      </c>
      <c r="P10010" t="n">
        <v>0.1091633168024754</v>
      </c>
      <c r="Q10010" t="n">
        <v>0.07249952037795039</v>
      </c>
      <c r="R10010" t="n">
        <v>-0.0009879500820686728</v>
      </c>
    </row>
    <row r="10011">
      <c r="F10011" t="n">
        <v>0.1007604027980927</v>
      </c>
      <c r="G10011" t="n">
        <v>0.07859581361436435</v>
      </c>
      <c r="H10011" t="n">
        <v>0.001072645460959103</v>
      </c>
      <c r="J10011" t="n">
        <v>0.03350386101288143</v>
      </c>
      <c r="K10011" t="n">
        <v>0.0893226338712259</v>
      </c>
      <c r="L10011" t="n">
        <v>0.003258312964923513</v>
      </c>
      <c r="M10011" t="n">
        <v>0.07113704296584267</v>
      </c>
      <c r="N10011" t="n">
        <v>0.07634553172598936</v>
      </c>
      <c r="O10011" t="n">
        <v>0.001207986438507364</v>
      </c>
      <c r="P10011" t="n">
        <v>0.1090914162225172</v>
      </c>
      <c r="Q10011" t="n">
        <v>0.07250682511551995</v>
      </c>
      <c r="R10011" t="n">
        <v>-0.0009814858331754694</v>
      </c>
    </row>
    <row r="10012">
      <c r="F10012" t="n">
        <v>0.1007599285307439</v>
      </c>
      <c r="G10012" t="n">
        <v>0.07860373179022717</v>
      </c>
      <c r="H10012" t="n">
        <v>0.001081509288406092</v>
      </c>
      <c r="J10012" t="n">
        <v>0.03351973723111397</v>
      </c>
      <c r="K10012" t="n">
        <v>0.08933163272613937</v>
      </c>
      <c r="L10012" t="n">
        <v>0.003266845047328682</v>
      </c>
      <c r="M10012" t="n">
        <v>0.07113593853362715</v>
      </c>
      <c r="N10012" t="n">
        <v>0.07635322319604033</v>
      </c>
      <c r="O10012" t="n">
        <v>0.001216615892210512</v>
      </c>
      <c r="P10012" t="n">
        <v>0.1091272430363092</v>
      </c>
      <c r="Q10012" t="n">
        <v>0.07251412985308953</v>
      </c>
      <c r="R10012" t="n">
        <v>-0.000981583981758787</v>
      </c>
    </row>
    <row r="10013">
      <c r="F10013" t="n">
        <v>0.1007451633368481</v>
      </c>
      <c r="G10013" t="n">
        <v>0.07861164996609001</v>
      </c>
      <c r="H10013" t="n">
        <v>0.001081401159103112</v>
      </c>
      <c r="J10013" t="n">
        <v>0.03351891108213456</v>
      </c>
      <c r="K10013" t="n">
        <v>0.08934063158105285</v>
      </c>
      <c r="L10013" t="n">
        <v>0.003267498416338147</v>
      </c>
      <c r="M10013" t="n">
        <v>0.07111272020715526</v>
      </c>
      <c r="N10013" t="n">
        <v>0.07636091466609131</v>
      </c>
      <c r="O10013" t="n">
        <v>0.001216615892210512</v>
      </c>
      <c r="P10013" t="n">
        <v>0.1091630697942825</v>
      </c>
      <c r="Q10013" t="n">
        <v>0.07252143459065909</v>
      </c>
      <c r="R10013" t="n">
        <v>-0.0009813876845921519</v>
      </c>
    </row>
    <row r="10014">
      <c r="F10014" t="n">
        <v>0.1007446890936255</v>
      </c>
      <c r="G10014" t="n">
        <v>0.07861956814195283</v>
      </c>
      <c r="H10014" t="n">
        <v>0.001081184900497152</v>
      </c>
      <c r="J10014" t="n">
        <v>0.03352643598212987</v>
      </c>
      <c r="K10014" t="n">
        <v>0.08934963043596633</v>
      </c>
      <c r="L10014" t="n">
        <v>0.003266518362823949</v>
      </c>
      <c r="M10014" t="n">
        <v>0.07113372843685653</v>
      </c>
      <c r="N10014" t="n">
        <v>0.07636860613614228</v>
      </c>
      <c r="O10014" t="n">
        <v>0.001216859239723705</v>
      </c>
      <c r="P10014" t="n">
        <v>0.1090911691456753</v>
      </c>
      <c r="Q10014" t="n">
        <v>0.07252873932822865</v>
      </c>
      <c r="R10014" t="n">
        <v>-0.0009816821303421045</v>
      </c>
    </row>
    <row r="10015">
      <c r="F10015" t="n">
        <v>0.1007156331985543</v>
      </c>
      <c r="G10015" t="n">
        <v>0.07862748631781565</v>
      </c>
      <c r="H10015" t="n">
        <v>0.001081184900497152</v>
      </c>
      <c r="J10015" t="n">
        <v>0.03352560990203762</v>
      </c>
      <c r="K10015" t="n">
        <v>0.08935862929087982</v>
      </c>
      <c r="L10015" t="n">
        <v>0.003267171731833415</v>
      </c>
      <c r="M10015" t="n">
        <v>0.07113262277294627</v>
      </c>
      <c r="N10015" t="n">
        <v>0.07637629760619327</v>
      </c>
      <c r="O10015" t="n">
        <v>0.001216980913480302</v>
      </c>
      <c r="P10015" t="n">
        <v>0.1090551775993465</v>
      </c>
      <c r="Q10015" t="n">
        <v>0.07253604406579822</v>
      </c>
      <c r="R10015" t="n">
        <v>-0.0009813876845921519</v>
      </c>
    </row>
    <row r="10016">
      <c r="F10016" t="n">
        <v>0.1007437405720611</v>
      </c>
      <c r="G10016" t="n">
        <v>0.07863540449367847</v>
      </c>
      <c r="H10016" t="n">
        <v>0.001090160132791218</v>
      </c>
      <c r="J10016" t="n">
        <v>0.0335164330899686</v>
      </c>
      <c r="K10016" t="n">
        <v>0.0893676281457933</v>
      </c>
      <c r="L10016" t="n">
        <v>0.003275043608001907</v>
      </c>
      <c r="M10016" t="n">
        <v>0.07113151669911602</v>
      </c>
      <c r="N10016" t="n">
        <v>0.07638398907624423</v>
      </c>
      <c r="O10016" t="n">
        <v>0.001225735098090958</v>
      </c>
      <c r="P10016" t="n">
        <v>0.1090550951305703</v>
      </c>
      <c r="Q10016" t="n">
        <v>0.07254334880336778</v>
      </c>
      <c r="R10016" t="n">
        <v>-0.000975106952525323</v>
      </c>
    </row>
    <row r="10017">
      <c r="F10017" t="n">
        <v>0.1007146848431894</v>
      </c>
      <c r="G10017" t="n">
        <v>0.07864332266954129</v>
      </c>
      <c r="H10017" t="n">
        <v>0.001089942122565682</v>
      </c>
      <c r="J10017" t="n">
        <v>0.03352395797094367</v>
      </c>
      <c r="K10017" t="n">
        <v>0.08937662700070677</v>
      </c>
      <c r="L10017" t="n">
        <v>0.003275698616723507</v>
      </c>
      <c r="M10017" t="n">
        <v>0.07117463629773124</v>
      </c>
      <c r="N10017" t="n">
        <v>0.07639168054629522</v>
      </c>
      <c r="O10017" t="n">
        <v>0.001225735098090958</v>
      </c>
      <c r="P10017" t="n">
        <v>0.1090909217145972</v>
      </c>
      <c r="Q10017" t="n">
        <v>0.07255065354093736</v>
      </c>
      <c r="R10017" t="n">
        <v>-0.0009750094515801651</v>
      </c>
    </row>
    <row r="10018">
      <c r="F10018" t="n">
        <v>0.1007570826812565</v>
      </c>
      <c r="G10018" t="n">
        <v>0.07865124084540411</v>
      </c>
      <c r="H10018" t="n">
        <v>0.001090160132791218</v>
      </c>
      <c r="J10018" t="n">
        <v>0.03351478147753116</v>
      </c>
      <c r="K10018" t="n">
        <v>0.08938562585562027</v>
      </c>
      <c r="L10018" t="n">
        <v>0.003275698616723507</v>
      </c>
      <c r="M10018" t="n">
        <v>0.07112930332298506</v>
      </c>
      <c r="N10018" t="n">
        <v>0.0763993720163462</v>
      </c>
      <c r="O10018" t="n">
        <v>0.001225489975583591</v>
      </c>
      <c r="P10018" t="n">
        <v>0.1091267482427383</v>
      </c>
      <c r="Q10018" t="n">
        <v>0.07255795827850692</v>
      </c>
      <c r="R10018" t="n">
        <v>-0.0009750094515801651</v>
      </c>
    </row>
    <row r="10019">
      <c r="F10019" t="n">
        <v>0.1007280270710353</v>
      </c>
      <c r="G10019" t="n">
        <v>0.07865915902126693</v>
      </c>
      <c r="H10019" t="n">
        <v>0.001098922342770519</v>
      </c>
      <c r="J10019" t="n">
        <v>0.03351395578702332</v>
      </c>
      <c r="K10019" t="n">
        <v>0.08939462471053375</v>
      </c>
      <c r="L10019" t="n">
        <v>0.003275698616723507</v>
      </c>
      <c r="M10019" t="n">
        <v>0.07115030884093143</v>
      </c>
      <c r="N10019" t="n">
        <v>0.07640706348639717</v>
      </c>
      <c r="O10019" t="n">
        <v>0.001234367077075961</v>
      </c>
      <c r="P10019" t="n">
        <v>0.1091266656393191</v>
      </c>
      <c r="Q10019" t="n">
        <v>0.07256526301607649</v>
      </c>
      <c r="R10019" t="n">
        <v>-0.0009684241199707318</v>
      </c>
    </row>
    <row r="10020">
      <c r="F10020" t="n">
        <v>0.1007132622216131</v>
      </c>
      <c r="G10020" t="n">
        <v>0.07866707719712975</v>
      </c>
      <c r="H10020" t="n">
        <v>0.001099032224016672</v>
      </c>
      <c r="J10020" t="n">
        <v>0.03352148065207408</v>
      </c>
      <c r="K10020" t="n">
        <v>0.08940362356544722</v>
      </c>
      <c r="L10020" t="n">
        <v>0.003283562797634583</v>
      </c>
      <c r="M10020" t="n">
        <v>0.07110497560221213</v>
      </c>
      <c r="N10020" t="n">
        <v>0.07641475495644814</v>
      </c>
      <c r="O10020" t="n">
        <v>0.001234367077075961</v>
      </c>
      <c r="P10020" t="n">
        <v>0.1090906739291118</v>
      </c>
      <c r="Q10020" t="n">
        <v>0.07257256775364605</v>
      </c>
      <c r="R10020" t="n">
        <v>-0.0009685209720679386</v>
      </c>
    </row>
    <row r="10021">
      <c r="F10021" t="n">
        <v>0.1007127879906803</v>
      </c>
      <c r="G10021" t="n">
        <v>0.07867499537299256</v>
      </c>
      <c r="H10021" t="n">
        <v>0.001098702580278214</v>
      </c>
      <c r="J10021" t="n">
        <v>0.0334956038482622</v>
      </c>
      <c r="K10021" t="n">
        <v>0.0894126224203607</v>
      </c>
      <c r="L10021" t="n">
        <v>0.003283234474187165</v>
      </c>
      <c r="M10021" t="n">
        <v>0.07114809279046852</v>
      </c>
      <c r="N10021" t="n">
        <v>0.07642244642649913</v>
      </c>
      <c r="O10021" t="n">
        <v>0.001234737424233799</v>
      </c>
      <c r="P10021" t="n">
        <v>0.1091624093734144</v>
      </c>
      <c r="Q10021" t="n">
        <v>0.07257987249121563</v>
      </c>
      <c r="R10021" t="n">
        <v>-0.0009687146762623522</v>
      </c>
    </row>
    <row r="10022">
      <c r="F10022" t="n">
        <v>0.1007123137478218</v>
      </c>
      <c r="G10022" t="n">
        <v>0.0786829135488554</v>
      </c>
      <c r="H10022" t="n">
        <v>0.001098702580278214</v>
      </c>
      <c r="J10022" t="n">
        <v>0.03350312886949201</v>
      </c>
      <c r="K10022" t="n">
        <v>0.0894216212752742</v>
      </c>
      <c r="L10022" t="n">
        <v>0.003283891121082002</v>
      </c>
      <c r="M10022" t="n">
        <v>0.0711027591787034</v>
      </c>
      <c r="N10022" t="n">
        <v>0.07643013789655009</v>
      </c>
      <c r="O10022" t="n">
        <v>0.001234490526128573</v>
      </c>
      <c r="P10022" t="n">
        <v>0.1090545994909568</v>
      </c>
      <c r="Q10022" t="n">
        <v>0.07258717722878519</v>
      </c>
      <c r="R10022" t="n">
        <v>-0.0009684241199707318</v>
      </c>
    </row>
    <row r="10023">
      <c r="F10023" t="n">
        <v>0.1007404203743405</v>
      </c>
      <c r="G10023" t="n">
        <v>0.07869083172471822</v>
      </c>
      <c r="H10023" t="n">
        <v>0.001099032224016672</v>
      </c>
      <c r="J10023" t="n">
        <v>0.03351900403460228</v>
      </c>
      <c r="K10023" t="n">
        <v>0.08943062013018767</v>
      </c>
      <c r="L10023" t="n">
        <v>0.003283562797634583</v>
      </c>
      <c r="M10023" t="n">
        <v>0.07110165035535446</v>
      </c>
      <c r="N10023" t="n">
        <v>0.07643782936660108</v>
      </c>
      <c r="O10023" t="n">
        <v>0.001234490526128573</v>
      </c>
      <c r="P10023" t="n">
        <v>0.1090904257890484</v>
      </c>
      <c r="Q10023" t="n">
        <v>0.07259448196635476</v>
      </c>
      <c r="R10023" t="n">
        <v>-0.0009687146762623522</v>
      </c>
    </row>
    <row r="10024">
      <c r="F10024" t="n">
        <v>0.1007113652261943</v>
      </c>
      <c r="G10024" t="n">
        <v>0.07869874990058102</v>
      </c>
      <c r="H10024" t="n">
        <v>0.001107466234389696</v>
      </c>
      <c r="J10024" t="n">
        <v>0.03350147835720931</v>
      </c>
      <c r="K10024" t="n">
        <v>0.08943961898510115</v>
      </c>
      <c r="L10024" t="n">
        <v>0.003291088467484627</v>
      </c>
      <c r="M10024" t="n">
        <v>0.07114476565538377</v>
      </c>
      <c r="N10024" t="n">
        <v>0.07644552083665206</v>
      </c>
      <c r="O10024" t="n">
        <v>0.001243620169715998</v>
      </c>
      <c r="P10024" t="n">
        <v>0.1090903429968691</v>
      </c>
      <c r="Q10024" t="n">
        <v>0.07260178670392432</v>
      </c>
      <c r="R10024" t="n">
        <v>-0.0009621166314669096</v>
      </c>
    </row>
    <row r="10025">
      <c r="F10025" t="n">
        <v>0.1007108909473589</v>
      </c>
      <c r="G10025" t="n">
        <v>0.07870666807644384</v>
      </c>
      <c r="H10025" t="n">
        <v>0.001107687749788114</v>
      </c>
      <c r="J10025" t="n">
        <v>0.03350900328511563</v>
      </c>
      <c r="K10025" t="n">
        <v>0.08944861784001464</v>
      </c>
      <c r="L10025" t="n">
        <v>0.003291746751006476</v>
      </c>
      <c r="M10025" t="n">
        <v>0.07114365579580795</v>
      </c>
      <c r="N10025" t="n">
        <v>0.07645321230670303</v>
      </c>
      <c r="O10025" t="n">
        <v>0.001243620169715998</v>
      </c>
      <c r="P10025" t="n">
        <v>0.1090902601652671</v>
      </c>
      <c r="Q10025" t="n">
        <v>0.0726090914414939</v>
      </c>
      <c r="R10025" t="n">
        <v>-0.000962212833509852</v>
      </c>
    </row>
    <row r="10026">
      <c r="F10026" t="n">
        <v>0.1007389972532053</v>
      </c>
      <c r="G10026" t="n">
        <v>0.07871458625230668</v>
      </c>
      <c r="H10026" t="n">
        <v>0.001107466234389696</v>
      </c>
      <c r="J10026" t="n">
        <v>0.03349147817916069</v>
      </c>
      <c r="K10026" t="n">
        <v>0.08945761669492812</v>
      </c>
      <c r="L10026" t="n">
        <v>0.003291088467484627</v>
      </c>
      <c r="M10026" t="n">
        <v>0.07109832144279857</v>
      </c>
      <c r="N10026" t="n">
        <v>0.07646090377675401</v>
      </c>
      <c r="O10026" t="n">
        <v>0.001243620169715998</v>
      </c>
      <c r="P10026" t="n">
        <v>0.1091260863119653</v>
      </c>
      <c r="Q10026" t="n">
        <v>0.07261639617906346</v>
      </c>
      <c r="R10026" t="n">
        <v>-0.0009620204294239673</v>
      </c>
    </row>
    <row r="10027">
      <c r="F10027" t="n">
        <v>0.1007242326044138</v>
      </c>
      <c r="G10027" t="n">
        <v>0.0787225044281695</v>
      </c>
      <c r="H10027" t="n">
        <v>0.001107576992088905</v>
      </c>
      <c r="J10027" t="n">
        <v>0.03350735308441362</v>
      </c>
      <c r="K10027" t="n">
        <v>0.0894666155498416</v>
      </c>
      <c r="L10027" t="n">
        <v>0.003299263017240507</v>
      </c>
      <c r="M10027" t="n">
        <v>0.07111932292447731</v>
      </c>
      <c r="N10027" t="n">
        <v>0.07646859524680498</v>
      </c>
      <c r="O10027" t="n">
        <v>0.001243620169715998</v>
      </c>
      <c r="P10027" t="n">
        <v>0.1091619124026458</v>
      </c>
      <c r="Q10027" t="n">
        <v>0.07262370091663302</v>
      </c>
      <c r="R10027" t="n">
        <v>-0.0009556989600051169</v>
      </c>
    </row>
    <row r="10028">
      <c r="F10028" t="n">
        <v>0.100752338648864</v>
      </c>
      <c r="G10028" t="n">
        <v>0.07873042260403232</v>
      </c>
      <c r="H10028" t="n">
        <v>0.001116567949059115</v>
      </c>
      <c r="J10028" t="n">
        <v>0.03349817828648494</v>
      </c>
      <c r="K10028" t="n">
        <v>0.08947561440475509</v>
      </c>
      <c r="L10028" t="n">
        <v>0.003299592976538161</v>
      </c>
      <c r="M10028" t="n">
        <v>0.07111821195675666</v>
      </c>
      <c r="N10028" t="n">
        <v>0.07647628671685595</v>
      </c>
      <c r="O10028" t="n">
        <v>0.001252505857359457</v>
      </c>
      <c r="P10028" t="n">
        <v>0.1090900114338604</v>
      </c>
      <c r="Q10028" t="n">
        <v>0.07263100565420259</v>
      </c>
      <c r="R10028" t="n">
        <v>-0.0009556989600051169</v>
      </c>
    </row>
    <row r="10029">
      <c r="F10029" t="n">
        <v>0.1007232838671586</v>
      </c>
      <c r="G10029" t="n">
        <v>0.07873834077989514</v>
      </c>
      <c r="H10029" t="n">
        <v>0.001116456314591103</v>
      </c>
      <c r="J10029" t="n">
        <v>0.03351405294017619</v>
      </c>
      <c r="K10029" t="n">
        <v>0.08948461325966857</v>
      </c>
      <c r="L10029" t="n">
        <v>0.003299922935835814</v>
      </c>
      <c r="M10029" t="n">
        <v>0.07113921229336601</v>
      </c>
      <c r="N10029" t="n">
        <v>0.07648397818690693</v>
      </c>
      <c r="O10029" t="n">
        <v>0.001252255406278201</v>
      </c>
      <c r="P10029" t="n">
        <v>0.109054019451659</v>
      </c>
      <c r="Q10029" t="n">
        <v>0.07263831039177215</v>
      </c>
      <c r="R10029" t="n">
        <v>-0.0009556989600051169</v>
      </c>
    </row>
    <row r="10030">
      <c r="F10030" t="n">
        <v>0.1007513896975038</v>
      </c>
      <c r="G10030" t="n">
        <v>0.07874625895575797</v>
      </c>
      <c r="H10030" t="n">
        <v>0.001116233045655078</v>
      </c>
      <c r="J10030" t="n">
        <v>0.03349652873342358</v>
      </c>
      <c r="K10030" t="n">
        <v>0.08949361211458205</v>
      </c>
      <c r="L10030" t="n">
        <v>0.003299922935835814</v>
      </c>
      <c r="M10030" t="n">
        <v>0.07113810040333315</v>
      </c>
      <c r="N10030" t="n">
        <v>0.0764916696569579</v>
      </c>
      <c r="O10030" t="n">
        <v>0.001252130180737574</v>
      </c>
      <c r="P10030" t="n">
        <v>0.1090539364311504</v>
      </c>
      <c r="Q10030" t="n">
        <v>0.07264561512934171</v>
      </c>
      <c r="R10030" t="n">
        <v>-0.0009556034092192736</v>
      </c>
    </row>
    <row r="10031">
      <c r="F10031" t="n">
        <v>0.1007080450199486</v>
      </c>
      <c r="G10031" t="n">
        <v>0.07875417713162079</v>
      </c>
      <c r="H10031" t="n">
        <v>0.001116233045655078</v>
      </c>
      <c r="J10031" t="n">
        <v>0.03349570407864506</v>
      </c>
      <c r="K10031" t="n">
        <v>0.08950261096949552</v>
      </c>
      <c r="L10031" t="n">
        <v>0.003299592976538161</v>
      </c>
      <c r="M10031" t="n">
        <v>0.07113698810817634</v>
      </c>
      <c r="N10031" t="n">
        <v>0.07649936112700888</v>
      </c>
      <c r="O10031" t="n">
        <v>0.001252380631818829</v>
      </c>
      <c r="P10031" t="n">
        <v>0.1090538533711851</v>
      </c>
      <c r="Q10031" t="n">
        <v>0.07265291986691129</v>
      </c>
      <c r="R10031" t="n">
        <v>-0.0009556034092192736</v>
      </c>
    </row>
    <row r="10032">
      <c r="F10032" t="n">
        <v>0.1007361506834871</v>
      </c>
      <c r="G10032" t="n">
        <v>0.0787620953074836</v>
      </c>
      <c r="H10032" t="n">
        <v>0.001125340509475216</v>
      </c>
      <c r="J10032" t="n">
        <v>0.03348653001753245</v>
      </c>
      <c r="K10032" t="n">
        <v>0.08951160982440902</v>
      </c>
      <c r="L10032" t="n">
        <v>0.003307429763372144</v>
      </c>
      <c r="M10032" t="n">
        <v>0.07111376403181482</v>
      </c>
      <c r="N10032" t="n">
        <v>0.07650705259705987</v>
      </c>
      <c r="O10032" t="n">
        <v>0.001261268334510371</v>
      </c>
      <c r="P10032" t="n">
        <v>0.1090896792396803</v>
      </c>
      <c r="Q10032" t="n">
        <v>0.07266022460448085</v>
      </c>
      <c r="R10032" t="n">
        <v>-0.0009491730905402809</v>
      </c>
    </row>
    <row r="10033">
      <c r="F10033" t="n">
        <v>0.100707096279767</v>
      </c>
      <c r="G10033" t="n">
        <v>0.07877001348334642</v>
      </c>
      <c r="H10033" t="n">
        <v>0.001125340509475216</v>
      </c>
      <c r="J10033" t="n">
        <v>0.03351075382527652</v>
      </c>
      <c r="K10033" t="n">
        <v>0.0895206086793225</v>
      </c>
      <c r="L10033" t="n">
        <v>0.003307429763372144</v>
      </c>
      <c r="M10033" t="n">
        <v>0.07115687356888448</v>
      </c>
      <c r="N10033" t="n">
        <v>0.07651474406711083</v>
      </c>
      <c r="O10033" t="n">
        <v>0.001261394448732399</v>
      </c>
      <c r="P10033" t="n">
        <v>0.1090895960924673</v>
      </c>
      <c r="Q10033" t="n">
        <v>0.07266752934205041</v>
      </c>
      <c r="R10033" t="n">
        <v>-0.0009490781922108927</v>
      </c>
    </row>
    <row r="10034">
      <c r="F10034" t="n">
        <v>0.1007494916477731</v>
      </c>
      <c r="G10034" t="n">
        <v>0.07877793165920925</v>
      </c>
      <c r="H10034" t="n">
        <v>0.00112511548637794</v>
      </c>
      <c r="J10034" t="n">
        <v>0.03350992925147439</v>
      </c>
      <c r="K10034" t="n">
        <v>0.08952960753423597</v>
      </c>
      <c r="L10034" t="n">
        <v>0.003308091315480029</v>
      </c>
      <c r="M10034" t="n">
        <v>0.07113364879518666</v>
      </c>
      <c r="N10034" t="n">
        <v>0.07652243553716181</v>
      </c>
      <c r="O10034" t="n">
        <v>0.001261016106066313</v>
      </c>
      <c r="P10034" t="n">
        <v>0.1090536039544839</v>
      </c>
      <c r="Q10034" t="n">
        <v>0.07267483407961998</v>
      </c>
      <c r="R10034" t="n">
        <v>-0.0009489832938815046</v>
      </c>
    </row>
    <row r="10035">
      <c r="F10035" t="n">
        <v>0.1007490171045192</v>
      </c>
      <c r="G10035" t="n">
        <v>0.07878584983507207</v>
      </c>
      <c r="H10035" t="n">
        <v>0.001125340509475216</v>
      </c>
      <c r="J10035" t="n">
        <v>0.03350075551968618</v>
      </c>
      <c r="K10035" t="n">
        <v>0.08953860638914946</v>
      </c>
      <c r="L10035" t="n">
        <v>0.003315920261270425</v>
      </c>
      <c r="M10035" t="n">
        <v>0.07108831279799055</v>
      </c>
      <c r="N10035" t="n">
        <v>0.07653012700721279</v>
      </c>
      <c r="O10035" t="n">
        <v>0.001261142220288342</v>
      </c>
      <c r="P10035" t="n">
        <v>0.1090894296795955</v>
      </c>
      <c r="Q10035" t="n">
        <v>0.07268213881718955</v>
      </c>
      <c r="R10035" t="n">
        <v>-0.0009491730905402809</v>
      </c>
    </row>
    <row r="10036">
      <c r="F10036" t="n">
        <v>0.1007199629009406</v>
      </c>
      <c r="G10036" t="n">
        <v>0.07879376801093489</v>
      </c>
      <c r="H10036" t="n">
        <v>0.001134002760541641</v>
      </c>
      <c r="J10036" t="n">
        <v>0.03350828035213188</v>
      </c>
      <c r="K10036" t="n">
        <v>0.08954760524406295</v>
      </c>
      <c r="L10036" t="n">
        <v>0.003316251853296552</v>
      </c>
      <c r="M10036" t="n">
        <v>0.07108719870489172</v>
      </c>
      <c r="N10036" t="n">
        <v>0.07653781847726376</v>
      </c>
      <c r="O10036" t="n">
        <v>0.001270158902213145</v>
      </c>
      <c r="P10036" t="n">
        <v>0.1090893464139239</v>
      </c>
      <c r="Q10036" t="n">
        <v>0.07268944355475912</v>
      </c>
      <c r="R10036" t="n">
        <v>-0.000942541015230425</v>
      </c>
    </row>
    <row r="10037">
      <c r="F10037" t="n">
        <v>0.1007480679807933</v>
      </c>
      <c r="G10037" t="n">
        <v>0.07880168618679771</v>
      </c>
      <c r="H10037" t="n">
        <v>0.001134002760541641</v>
      </c>
      <c r="J10037" t="n">
        <v>0.033490757875689</v>
      </c>
      <c r="K10037" t="n">
        <v>0.08955660409897642</v>
      </c>
      <c r="L10037" t="n">
        <v>0.003315588669244298</v>
      </c>
      <c r="M10037" t="n">
        <v>0.07108608420868437</v>
      </c>
      <c r="N10037" t="n">
        <v>0.07654550994731474</v>
      </c>
      <c r="O10037" t="n">
        <v>0.001270031899023243</v>
      </c>
      <c r="P10037" t="n">
        <v>0.1091251720350644</v>
      </c>
      <c r="Q10037" t="n">
        <v>0.07269674829232868</v>
      </c>
      <c r="R10037" t="n">
        <v>-0.000942541015230425</v>
      </c>
    </row>
    <row r="10038">
      <c r="F10038" t="n">
        <v>0.1007047242130477</v>
      </c>
      <c r="G10038" t="n">
        <v>0.07880960436266053</v>
      </c>
      <c r="H10038" t="n">
        <v>0.00113388937160448</v>
      </c>
      <c r="J10038" t="n">
        <v>0.03348993379928737</v>
      </c>
      <c r="K10038" t="n">
        <v>0.08956560295388991</v>
      </c>
      <c r="L10038" t="n">
        <v>0.003315920261270425</v>
      </c>
      <c r="M10038" t="n">
        <v>0.0711291907256944</v>
      </c>
      <c r="N10038" t="n">
        <v>0.07655320141736573</v>
      </c>
      <c r="O10038" t="n">
        <v>0.001270158902213145</v>
      </c>
      <c r="P10038" t="n">
        <v>0.1090891797640779</v>
      </c>
      <c r="Q10038" t="n">
        <v>0.07270405302989826</v>
      </c>
      <c r="R10038" t="n">
        <v>-0.0009424467705533696</v>
      </c>
    </row>
    <row r="10039">
      <c r="F10039" t="n">
        <v>0.1007042497623638</v>
      </c>
      <c r="G10039" t="n">
        <v>0.07881752253852335</v>
      </c>
      <c r="H10039" t="n">
        <v>0.001134002760541641</v>
      </c>
      <c r="J10039" t="n">
        <v>0.03349745871783673</v>
      </c>
      <c r="K10039" t="n">
        <v>0.08957460180880339</v>
      </c>
      <c r="L10039" t="n">
        <v>0.003316251853296552</v>
      </c>
      <c r="M10039" t="n">
        <v>0.07108385400823367</v>
      </c>
      <c r="N10039" t="n">
        <v>0.07656089288741669</v>
      </c>
      <c r="O10039" t="n">
        <v>0.001279180188939626</v>
      </c>
      <c r="P10039" t="n">
        <v>0.109053187470253</v>
      </c>
      <c r="Q10039" t="n">
        <v>0.07271135776746782</v>
      </c>
      <c r="R10039" t="n">
        <v>-0.0009426352599074802</v>
      </c>
    </row>
    <row r="10040">
      <c r="F10040" t="n">
        <v>0.1007037752991556</v>
      </c>
      <c r="G10040" t="n">
        <v>0.07882544071438617</v>
      </c>
      <c r="H10040" t="n">
        <v>0.00114255202992408</v>
      </c>
      <c r="J10040" t="n">
        <v>0.03349663472732121</v>
      </c>
      <c r="K10040" t="n">
        <v>0.08958360066371687</v>
      </c>
      <c r="L10040" t="n">
        <v>0.003323739698221728</v>
      </c>
      <c r="M10040" t="n">
        <v>0.07114906975927193</v>
      </c>
      <c r="N10040" t="n">
        <v>0.07656858435746768</v>
      </c>
      <c r="O10040" t="n">
        <v>0.001278924404058814</v>
      </c>
      <c r="P10040" t="n">
        <v>0.1091249218574818</v>
      </c>
      <c r="Q10040" t="n">
        <v>0.07271866250503739</v>
      </c>
      <c r="R10040" t="n">
        <v>-0.0009360855028988491</v>
      </c>
    </row>
    <row r="10041">
      <c r="F10041" t="n">
        <v>0.1007318799968216</v>
      </c>
      <c r="G10041" t="n">
        <v>0.07883335889024899</v>
      </c>
      <c r="H10041" t="n">
        <v>0.001142666296553736</v>
      </c>
      <c r="J10041" t="n">
        <v>0.03349581082145706</v>
      </c>
      <c r="K10041" t="n">
        <v>0.08959259951863036</v>
      </c>
      <c r="L10041" t="n">
        <v>0.003324736919853357</v>
      </c>
      <c r="M10041" t="n">
        <v>0.0710816221992176</v>
      </c>
      <c r="N10041" t="n">
        <v>0.07657627582751864</v>
      </c>
      <c r="O10041" t="n">
        <v>0.001279180188939626</v>
      </c>
      <c r="P10041" t="n">
        <v>0.1091248383859065</v>
      </c>
      <c r="Q10041" t="n">
        <v>0.07272596724260695</v>
      </c>
      <c r="R10041" t="n">
        <v>-0.0009359919130665258</v>
      </c>
    </row>
    <row r="10042">
      <c r="F10042" t="n">
        <v>0.1007028263350335</v>
      </c>
      <c r="G10042" t="n">
        <v>0.07884127706611181</v>
      </c>
      <c r="H10042" t="n">
        <v>0.001142780563183391</v>
      </c>
      <c r="J10042" t="n">
        <v>0.03348663833674688</v>
      </c>
      <c r="K10042" t="n">
        <v>0.08960159837354383</v>
      </c>
      <c r="L10042" t="n">
        <v>0.003324072105432271</v>
      </c>
      <c r="M10042" t="n">
        <v>0.07114683647708978</v>
      </c>
      <c r="N10042" t="n">
        <v>0.07658396729756962</v>
      </c>
      <c r="O10042" t="n">
        <v>0.001278796511618408</v>
      </c>
      <c r="P10042" t="n">
        <v>0.1091247548747967</v>
      </c>
      <c r="Q10042" t="n">
        <v>0.07273327198017651</v>
      </c>
      <c r="R10042" t="n">
        <v>-0.0009358983232342023</v>
      </c>
    </row>
    <row r="10043">
      <c r="F10043" t="n">
        <v>0.100702351834053</v>
      </c>
      <c r="G10043" t="n">
        <v>0.07884919524197465</v>
      </c>
      <c r="H10043" t="n">
        <v>0.00114255202992408</v>
      </c>
      <c r="J10043" t="n">
        <v>0.03349416326502799</v>
      </c>
      <c r="K10043" t="n">
        <v>0.08961059722845732</v>
      </c>
      <c r="L10043" t="n">
        <v>0.003332216035272722</v>
      </c>
      <c r="M10043" t="n">
        <v>0.07114571923389573</v>
      </c>
      <c r="N10043" t="n">
        <v>0.0765916587676206</v>
      </c>
      <c r="O10043" t="n">
        <v>0.001279180188939626</v>
      </c>
      <c r="P10043" t="n">
        <v>0.1091246713241461</v>
      </c>
      <c r="Q10043" t="n">
        <v>0.07274057671774609</v>
      </c>
      <c r="R10043" t="n">
        <v>-0.0009359919130665258</v>
      </c>
    </row>
    <row r="10044">
      <c r="F10044" t="n">
        <v>0.1007447456534692</v>
      </c>
      <c r="G10044" t="n">
        <v>0.07885711341783747</v>
      </c>
      <c r="H10044" t="n">
        <v>0.001151676511221122</v>
      </c>
      <c r="J10044" t="n">
        <v>0.03350168811424731</v>
      </c>
      <c r="K10044" t="n">
        <v>0.08961959608337081</v>
      </c>
      <c r="L10044" t="n">
        <v>0.003332216035272722</v>
      </c>
      <c r="M10044" t="n">
        <v>0.07114460158972968</v>
      </c>
      <c r="N10044" t="n">
        <v>0.07659935023767157</v>
      </c>
      <c r="O10044" t="n">
        <v>0.001287819696970961</v>
      </c>
      <c r="P10044" t="n">
        <v>0.1091604966018351</v>
      </c>
      <c r="Q10044" t="n">
        <v>0.07274788145531565</v>
      </c>
      <c r="R10044" t="n">
        <v>-0.0009292450529105108</v>
      </c>
    </row>
    <row r="10045">
      <c r="F10045" t="n">
        <v>0.100715692190981</v>
      </c>
      <c r="G10045" t="n">
        <v>0.07886503159370029</v>
      </c>
      <c r="H10045" t="n">
        <v>0.001151676511221122</v>
      </c>
      <c r="J10045" t="n">
        <v>0.03349251605123996</v>
      </c>
      <c r="K10045" t="n">
        <v>0.08962859493828428</v>
      </c>
      <c r="L10045" t="n">
        <v>0.003332549256876249</v>
      </c>
      <c r="M10045" t="n">
        <v>0.07114348354491418</v>
      </c>
      <c r="N10045" t="n">
        <v>0.07660704170772255</v>
      </c>
      <c r="O10045" t="n">
        <v>0.001288077260910355</v>
      </c>
      <c r="P10045" t="n">
        <v>0.1091245041041975</v>
      </c>
      <c r="Q10045" t="n">
        <v>0.07275518619288522</v>
      </c>
      <c r="R10045" t="n">
        <v>-0.0009292450529105108</v>
      </c>
    </row>
    <row r="10046">
      <c r="F10046" t="n">
        <v>0.1007009282550351</v>
      </c>
      <c r="G10046" t="n">
        <v>0.07887294976956311</v>
      </c>
      <c r="H10046" t="n">
        <v>0.001151331077354529</v>
      </c>
      <c r="J10046" t="n">
        <v>0.03347499590482921</v>
      </c>
      <c r="K10046" t="n">
        <v>0.08963759379319777</v>
      </c>
      <c r="L10046" t="n">
        <v>0.003332216035272722</v>
      </c>
      <c r="M10046" t="n">
        <v>0.07112025528522464</v>
      </c>
      <c r="N10046" t="n">
        <v>0.07661473317777352</v>
      </c>
      <c r="O10046" t="n">
        <v>0.001287948478940658</v>
      </c>
      <c r="P10046" t="n">
        <v>0.1090526027325699</v>
      </c>
      <c r="Q10046" t="n">
        <v>0.07276249093045478</v>
      </c>
      <c r="R10046" t="n">
        <v>-0.0009295238543065236</v>
      </c>
    </row>
    <row r="10047">
      <c r="F10047" t="n">
        <v>0.1007290323071767</v>
      </c>
      <c r="G10047" t="n">
        <v>0.07888086794542593</v>
      </c>
      <c r="H10047" t="n">
        <v>0.001160461154446205</v>
      </c>
      <c r="J10047" t="n">
        <v>0.0334992174348764</v>
      </c>
      <c r="K10047" t="n">
        <v>0.08964659264811126</v>
      </c>
      <c r="L10047" t="n">
        <v>0.003332549256876249</v>
      </c>
      <c r="M10047" t="n">
        <v>0.07111913655193983</v>
      </c>
      <c r="N10047" t="n">
        <v>0.0766224246478245</v>
      </c>
      <c r="O10047" t="n">
        <v>0.001287690915001264</v>
      </c>
      <c r="P10047" t="n">
        <v>0.1090525190404331</v>
      </c>
      <c r="Q10047" t="n">
        <v>0.07276979566802436</v>
      </c>
      <c r="R10047" t="n">
        <v>-0.0009294309205078526</v>
      </c>
    </row>
    <row r="10048">
      <c r="F10048" t="n">
        <v>0.1007142683931409</v>
      </c>
      <c r="G10048" t="n">
        <v>0.07888878612128875</v>
      </c>
      <c r="H10048" t="n">
        <v>0.00116022910862448</v>
      </c>
      <c r="J10048" t="n">
        <v>0.03348169770912417</v>
      </c>
      <c r="K10048" t="n">
        <v>0.08965559150302473</v>
      </c>
      <c r="L10048" t="n">
        <v>0.003340017978951452</v>
      </c>
      <c r="M10048" t="n">
        <v>0.07111801741901302</v>
      </c>
      <c r="N10048" t="n">
        <v>0.07663011611787547</v>
      </c>
      <c r="O10048" t="n">
        <v>0.001296977082883457</v>
      </c>
      <c r="P10048" t="n">
        <v>0.1091601618119748</v>
      </c>
      <c r="Q10048" t="n">
        <v>0.07277710040559392</v>
      </c>
      <c r="R10048" t="n">
        <v>-0.0009228580723430616</v>
      </c>
    </row>
    <row r="10049">
      <c r="F10049" t="n">
        <v>0.1007423721823589</v>
      </c>
      <c r="G10049" t="n">
        <v>0.07889670429715157</v>
      </c>
      <c r="H10049" t="n">
        <v>0.001160345131535342</v>
      </c>
      <c r="J10049" t="n">
        <v>0.03348087457489111</v>
      </c>
      <c r="K10049" t="n">
        <v>0.08966459035793821</v>
      </c>
      <c r="L10049" t="n">
        <v>0.003340352014152868</v>
      </c>
      <c r="M10049" t="n">
        <v>0.07109478840792585</v>
      </c>
      <c r="N10049" t="n">
        <v>0.07663780758792646</v>
      </c>
      <c r="O10049" t="n">
        <v>0.001296977082883457</v>
      </c>
      <c r="P10049" t="n">
        <v>0.1090882603634961</v>
      </c>
      <c r="Q10049" t="n">
        <v>0.07278440514316349</v>
      </c>
      <c r="R10049" t="n">
        <v>-0.0009227657957634852</v>
      </c>
    </row>
    <row r="10050">
      <c r="F10050" t="n">
        <v>0.100741897449688</v>
      </c>
      <c r="G10050" t="n">
        <v>0.07890462247301439</v>
      </c>
      <c r="H10050" t="n">
        <v>0.001160461154446205</v>
      </c>
      <c r="J10050" t="n">
        <v>0.03348839953348018</v>
      </c>
      <c r="K10050" t="n">
        <v>0.08967358921285169</v>
      </c>
      <c r="L10050" t="n">
        <v>0.003340352014152868</v>
      </c>
      <c r="M10050" t="n">
        <v>0.07107155922180547</v>
      </c>
      <c r="N10050" t="n">
        <v>0.07664549905797742</v>
      </c>
      <c r="O10050" t="n">
        <v>0.001296588067561656</v>
      </c>
      <c r="P10050" t="n">
        <v>0.1091240853619193</v>
      </c>
      <c r="Q10050" t="n">
        <v>0.07279170988073305</v>
      </c>
      <c r="R10050" t="n">
        <v>-0.0009228580723430616</v>
      </c>
    </row>
    <row r="10051">
      <c r="F10051" t="n">
        <v>0.1007271335920005</v>
      </c>
      <c r="G10051" t="n">
        <v>0.07891254064887721</v>
      </c>
      <c r="H10051" t="n">
        <v>0.001160345131535342</v>
      </c>
      <c r="J10051" t="n">
        <v>0.03349592441548313</v>
      </c>
      <c r="K10051" t="n">
        <v>0.08968258806776518</v>
      </c>
      <c r="L10051" t="n">
        <v>0.003348480005433808</v>
      </c>
      <c r="M10051" t="n">
        <v>0.07113676688044226</v>
      </c>
      <c r="N10051" t="n">
        <v>0.07665319052802841</v>
      </c>
      <c r="O10051" t="n">
        <v>0.001296847411109523</v>
      </c>
      <c r="P10051" t="n">
        <v>0.1090880926854462</v>
      </c>
      <c r="Q10051" t="n">
        <v>0.07279901461830263</v>
      </c>
      <c r="R10051" t="n">
        <v>-0.0009229503489226379</v>
      </c>
    </row>
    <row r="10052">
      <c r="F10052" t="n">
        <v>0.100726658880975</v>
      </c>
      <c r="G10052" t="n">
        <v>0.07892045882474004</v>
      </c>
      <c r="H10052" t="n">
        <v>0.001169131818739739</v>
      </c>
      <c r="J10052" t="n">
        <v>0.03347005785898288</v>
      </c>
      <c r="K10052" t="n">
        <v>0.08969158692267866</v>
      </c>
      <c r="L10052" t="n">
        <v>0.003348145157433265</v>
      </c>
      <c r="M10052" t="n">
        <v>0.07111353689733502</v>
      </c>
      <c r="N10052" t="n">
        <v>0.07666088199807938</v>
      </c>
      <c r="O10052" t="n">
        <v>0.001305618492728606</v>
      </c>
      <c r="P10052" t="n">
        <v>0.1090520999861551</v>
      </c>
      <c r="Q10052" t="n">
        <v>0.07280631935587219</v>
      </c>
      <c r="R10052" t="n">
        <v>-0.0009160901670037758</v>
      </c>
    </row>
    <row r="10053">
      <c r="F10053" t="n">
        <v>0.1007404731741791</v>
      </c>
      <c r="G10053" t="n">
        <v>0.07892837700060286</v>
      </c>
      <c r="H10053" t="n">
        <v>0.001168898015756289</v>
      </c>
      <c r="J10053" t="n">
        <v>0.03349427843459819</v>
      </c>
      <c r="K10053" t="n">
        <v>0.08970058577759214</v>
      </c>
      <c r="L10053" t="n">
        <v>0.003348814853434351</v>
      </c>
      <c r="M10053" t="n">
        <v>0.07111241577103519</v>
      </c>
      <c r="N10053" t="n">
        <v>0.07666857346813036</v>
      </c>
      <c r="O10053" t="n">
        <v>0.001305618492728606</v>
      </c>
      <c r="P10053" t="n">
        <v>0.1091238336415061</v>
      </c>
      <c r="Q10053" t="n">
        <v>0.07281362409344176</v>
      </c>
      <c r="R10053" t="n">
        <v>-0.0009163650215393305</v>
      </c>
    </row>
    <row r="10054">
      <c r="F10054" t="n">
        <v>0.1007114204502935</v>
      </c>
      <c r="G10054" t="n">
        <v>0.07893629517646567</v>
      </c>
      <c r="H10054" t="n">
        <v>0.001169014917248014</v>
      </c>
      <c r="J10054" t="n">
        <v>0.03347676022549076</v>
      </c>
      <c r="K10054" t="n">
        <v>0.08970958463250563</v>
      </c>
      <c r="L10054" t="n">
        <v>0.003348145157433265</v>
      </c>
      <c r="M10054" t="n">
        <v>0.07111129424702814</v>
      </c>
      <c r="N10054" t="n">
        <v>0.07667626493818133</v>
      </c>
      <c r="O10054" t="n">
        <v>0.001305879616427151</v>
      </c>
      <c r="P10054" t="n">
        <v>0.1090878408714023</v>
      </c>
      <c r="Q10054" t="n">
        <v>0.07282092883101132</v>
      </c>
      <c r="R10054" t="n">
        <v>-0.0009163650215393305</v>
      </c>
    </row>
    <row r="10055">
      <c r="F10055" t="n">
        <v>0.1006966568255116</v>
      </c>
      <c r="G10055" t="n">
        <v>0.07894421335232849</v>
      </c>
      <c r="H10055" t="n">
        <v>0.001168898015756289</v>
      </c>
      <c r="J10055" t="n">
        <v>0.03346759002855533</v>
      </c>
      <c r="K10055" t="n">
        <v>0.08971858348741911</v>
      </c>
      <c r="L10055" t="n">
        <v>0.003348480005433808</v>
      </c>
      <c r="M10055" t="n">
        <v>0.07106595471293256</v>
      </c>
      <c r="N10055" t="n">
        <v>0.07668395640823231</v>
      </c>
      <c r="O10055" t="n">
        <v>0.001305487930879333</v>
      </c>
      <c r="P10055" t="n">
        <v>0.1091236656298559</v>
      </c>
      <c r="Q10055" t="n">
        <v>0.07282823356858088</v>
      </c>
      <c r="R10055" t="n">
        <v>-0.0009095859897507815</v>
      </c>
    </row>
    <row r="10056">
      <c r="F10056" t="n">
        <v>0.1006961821573933</v>
      </c>
      <c r="G10056" t="n">
        <v>0.07895213152819132</v>
      </c>
      <c r="H10056" t="n">
        <v>0.001177921388959219</v>
      </c>
      <c r="J10056" t="n">
        <v>0.03347511510883129</v>
      </c>
      <c r="K10056" t="n">
        <v>0.08972758234233258</v>
      </c>
      <c r="L10056" t="n">
        <v>0.003356935632473883</v>
      </c>
      <c r="M10056" t="n">
        <v>0.0710648326189198</v>
      </c>
      <c r="N10056" t="n">
        <v>0.07669164787828328</v>
      </c>
      <c r="O10056" t="n">
        <v>0.001314784823109665</v>
      </c>
      <c r="P10056" t="n">
        <v>0.10905176403004</v>
      </c>
      <c r="Q10056" t="n">
        <v>0.07283553830615046</v>
      </c>
      <c r="R10056" t="n">
        <v>-0.0009094950311518065</v>
      </c>
    </row>
    <row r="10057">
      <c r="F10057" t="n">
        <v>0.1007385739581009</v>
      </c>
      <c r="G10057" t="n">
        <v>0.07896004970405414</v>
      </c>
      <c r="H10057" t="n">
        <v>0.001177685828237499</v>
      </c>
      <c r="J10057" t="n">
        <v>0.03346594525609968</v>
      </c>
      <c r="K10057" t="n">
        <v>0.08973658119724608</v>
      </c>
      <c r="L10057" t="n">
        <v>0.003356264312479388</v>
      </c>
      <c r="M10057" t="n">
        <v>0.07110792729198862</v>
      </c>
      <c r="N10057" t="n">
        <v>0.07669933934833427</v>
      </c>
      <c r="O10057" t="n">
        <v>0.00131452191872592</v>
      </c>
      <c r="P10057" t="n">
        <v>0.1091594062185836</v>
      </c>
      <c r="Q10057" t="n">
        <v>0.07284284304372002</v>
      </c>
      <c r="R10057" t="n">
        <v>-0.0009095859897507815</v>
      </c>
    </row>
    <row r="10058">
      <c r="F10058" t="n">
        <v>0.1007380991213477</v>
      </c>
      <c r="G10058" t="n">
        <v>0.07896796787991696</v>
      </c>
      <c r="H10058" t="n">
        <v>0.001177685828237499</v>
      </c>
      <c r="J10058" t="n">
        <v>0.03349016504633502</v>
      </c>
      <c r="K10058" t="n">
        <v>0.08974558005215956</v>
      </c>
      <c r="L10058" t="n">
        <v>0.003357271292471131</v>
      </c>
      <c r="M10058" t="n">
        <v>0.07106258724123535</v>
      </c>
      <c r="N10058" t="n">
        <v>0.07670703081838523</v>
      </c>
      <c r="O10058" t="n">
        <v>0.001314653370917793</v>
      </c>
      <c r="P10058" t="n">
        <v>0.1091234133151919</v>
      </c>
      <c r="Q10058" t="n">
        <v>0.07285014778128959</v>
      </c>
      <c r="R10058" t="n">
        <v>-0.0009097679069487316</v>
      </c>
    </row>
    <row r="10059">
      <c r="F10059" t="n">
        <v>0.1007233355390792</v>
      </c>
      <c r="G10059" t="n">
        <v>0.07897588605577978</v>
      </c>
      <c r="H10059" t="n">
        <v>0.001177803608598359</v>
      </c>
      <c r="J10059" t="n">
        <v>0.03346430084504569</v>
      </c>
      <c r="K10059" t="n">
        <v>0.08975457890707303</v>
      </c>
      <c r="L10059" t="n">
        <v>0.003365048349830312</v>
      </c>
      <c r="M10059" t="n">
        <v>0.07110568067267156</v>
      </c>
      <c r="N10059" t="n">
        <v>0.07671472228843622</v>
      </c>
      <c r="O10059" t="n">
        <v>0.001323560321701326</v>
      </c>
      <c r="P10059" t="n">
        <v>0.1091592378730671</v>
      </c>
      <c r="Q10059" t="n">
        <v>0.07285745251885915</v>
      </c>
      <c r="R10059" t="n">
        <v>-0.0009096769483497566</v>
      </c>
    </row>
    <row r="10060">
      <c r="F10060" t="n">
        <v>0.1007228607234497</v>
      </c>
      <c r="G10060" t="n">
        <v>0.0789838042316426</v>
      </c>
      <c r="H10060" t="n">
        <v>0.00118659514342653</v>
      </c>
      <c r="J10060" t="n">
        <v>0.03348017314107661</v>
      </c>
      <c r="K10060" t="n">
        <v>0.08976357776198653</v>
      </c>
      <c r="L10060" t="n">
        <v>0.003365384821018176</v>
      </c>
      <c r="M10060" t="n">
        <v>0.07110455676919325</v>
      </c>
      <c r="N10060" t="n">
        <v>0.07672241375848719</v>
      </c>
      <c r="O10060" t="n">
        <v>0.001323295636105546</v>
      </c>
      <c r="P10060" t="n">
        <v>0.1091591536408336</v>
      </c>
      <c r="Q10060" t="n">
        <v>0.07286475725642873</v>
      </c>
      <c r="R10060" t="n">
        <v>-0.0009030687420985529</v>
      </c>
    </row>
    <row r="10061">
      <c r="F10061" t="n">
        <v>0.1007080972571945</v>
      </c>
      <c r="G10061" t="n">
        <v>0.07899172240750543</v>
      </c>
      <c r="H10061" t="n">
        <v>0.00118659514342653</v>
      </c>
      <c r="J10061" t="n">
        <v>0.03347100389847311</v>
      </c>
      <c r="K10061" t="n">
        <v>0.08977257661690001</v>
      </c>
      <c r="L10061" t="n">
        <v>0.003365048349830312</v>
      </c>
      <c r="M10061" t="n">
        <v>0.07112554060269879</v>
      </c>
      <c r="N10061" t="n">
        <v>0.07673010522853817</v>
      </c>
      <c r="O10061" t="n">
        <v>0.001323427978903436</v>
      </c>
      <c r="P10061" t="n">
        <v>0.1090513431933658</v>
      </c>
      <c r="Q10061" t="n">
        <v>0.07287206199399829</v>
      </c>
      <c r="R10061" t="n">
        <v>-0.0009029784442541274</v>
      </c>
    </row>
    <row r="10062">
      <c r="F10062" t="n">
        <v>0.1006933338726399</v>
      </c>
      <c r="G10062" t="n">
        <v>0.07899964058336824</v>
      </c>
      <c r="H10062" t="n">
        <v>0.001186832462455215</v>
      </c>
      <c r="J10062" t="n">
        <v>0.03348687596655606</v>
      </c>
      <c r="K10062" t="n">
        <v>0.08978157547181348</v>
      </c>
      <c r="L10062" t="n">
        <v>0.003365384821018176</v>
      </c>
      <c r="M10062" t="n">
        <v>0.07108019975623373</v>
      </c>
      <c r="N10062" t="n">
        <v>0.07673779669858914</v>
      </c>
      <c r="O10062" t="n">
        <v>0.001323427978903436</v>
      </c>
      <c r="P10062" t="n">
        <v>0.1091589850573841</v>
      </c>
      <c r="Q10062" t="n">
        <v>0.07287936673156786</v>
      </c>
      <c r="R10062" t="n">
        <v>-0.0009030687420985529</v>
      </c>
    </row>
    <row r="10063">
      <c r="F10063" t="n">
        <v>0.1006928591121967</v>
      </c>
      <c r="G10063" t="n">
        <v>0.07900755875923106</v>
      </c>
      <c r="H10063" t="n">
        <v>0.001186832462455215</v>
      </c>
      <c r="J10063" t="n">
        <v>0.03346936005390773</v>
      </c>
      <c r="K10063" t="n">
        <v>0.08979057432672696</v>
      </c>
      <c r="L10063" t="n">
        <v>0.003365048349830312</v>
      </c>
      <c r="M10063" t="n">
        <v>0.07112329059482667</v>
      </c>
      <c r="N10063" t="n">
        <v>0.07674548816864013</v>
      </c>
      <c r="O10063" t="n">
        <v>0.001323295636105546</v>
      </c>
      <c r="P10063" t="n">
        <v>0.1091589007061555</v>
      </c>
      <c r="Q10063" t="n">
        <v>0.07288667146913742</v>
      </c>
      <c r="R10063" t="n">
        <v>-0.0008962695475591632</v>
      </c>
    </row>
    <row r="10064">
      <c r="F10064" t="n">
        <v>0.1007352498233058</v>
      </c>
      <c r="G10064" t="n">
        <v>0.07901547693509388</v>
      </c>
      <c r="H10064" t="n">
        <v>0.001195389482483555</v>
      </c>
      <c r="J10064" t="n">
        <v>0.0334685382700225</v>
      </c>
      <c r="K10064" t="n">
        <v>0.08979957318164045</v>
      </c>
      <c r="L10064" t="n">
        <v>0.003373152968861069</v>
      </c>
      <c r="M10064" t="n">
        <v>0.07105584161412373</v>
      </c>
      <c r="N10064" t="n">
        <v>0.07675317963869109</v>
      </c>
      <c r="O10064" t="n">
        <v>0.001332336634837063</v>
      </c>
      <c r="P10064" t="n">
        <v>0.1091588163152492</v>
      </c>
      <c r="Q10064" t="n">
        <v>0.072893976206707</v>
      </c>
      <c r="R10064" t="n">
        <v>-0.0008964488193958586</v>
      </c>
    </row>
    <row r="10065">
      <c r="F10065" t="n">
        <v>0.1007204864462598</v>
      </c>
      <c r="G10065" t="n">
        <v>0.07902339511095671</v>
      </c>
      <c r="H10065" t="n">
        <v>0.001195628560380052</v>
      </c>
      <c r="J10065" t="n">
        <v>0.03346771657885063</v>
      </c>
      <c r="K10065" t="n">
        <v>0.08980857203655393</v>
      </c>
      <c r="L10065" t="n">
        <v>0.003372815687292339</v>
      </c>
      <c r="M10065" t="n">
        <v>0.07109893132650236</v>
      </c>
      <c r="N10065" t="n">
        <v>0.07676087110874208</v>
      </c>
      <c r="O10065" t="n">
        <v>0.001332469868500547</v>
      </c>
      <c r="P10065" t="n">
        <v>0.1090869145017587</v>
      </c>
      <c r="Q10065" t="n">
        <v>0.07290128094427656</v>
      </c>
      <c r="R10065" t="n">
        <v>-0.0008963591834775109</v>
      </c>
    </row>
    <row r="10066">
      <c r="F10066" t="n">
        <v>0.1007342999507705</v>
      </c>
      <c r="G10066" t="n">
        <v>0.07903131328681953</v>
      </c>
      <c r="H10066" t="n">
        <v>0.001195389482483555</v>
      </c>
      <c r="J10066" t="n">
        <v>0.03345854829123029</v>
      </c>
      <c r="K10066" t="n">
        <v>0.08981757089146741</v>
      </c>
      <c r="L10066" t="n">
        <v>0.003373152968861069</v>
      </c>
      <c r="M10066" t="n">
        <v>0.07107569748541312</v>
      </c>
      <c r="N10066" t="n">
        <v>0.07676856257879305</v>
      </c>
      <c r="O10066" t="n">
        <v>0.001332469868500547</v>
      </c>
      <c r="P10066" t="n">
        <v>0.1091586474143785</v>
      </c>
      <c r="Q10066" t="n">
        <v>0.07290858568184613</v>
      </c>
      <c r="R10066" t="n">
        <v>-0.0008964488193958586</v>
      </c>
    </row>
    <row r="10067">
      <c r="F10067" t="n">
        <v>0.1007338249943804</v>
      </c>
      <c r="G10067" t="n">
        <v>0.07903923146268235</v>
      </c>
      <c r="H10067" t="n">
        <v>0.001204427423837759</v>
      </c>
      <c r="J10067" t="n">
        <v>0.03347442008333955</v>
      </c>
      <c r="K10067" t="n">
        <v>0.0898265697463809</v>
      </c>
      <c r="L10067" t="n">
        <v>0.00337247840572361</v>
      </c>
      <c r="M10067" t="n">
        <v>0.07107457093321248</v>
      </c>
      <c r="N10067" t="n">
        <v>0.07677625404884403</v>
      </c>
      <c r="O10067" t="n">
        <v>0.001332336634837063</v>
      </c>
      <c r="P10067" t="n">
        <v>0.1091226542298458</v>
      </c>
      <c r="Q10067" t="n">
        <v>0.07291589041941569</v>
      </c>
      <c r="R10067" t="n">
        <v>-0.0008963591834775109</v>
      </c>
    </row>
    <row r="10068">
      <c r="F10068" t="n">
        <v>0.1007333500245311</v>
      </c>
      <c r="G10068" t="n">
        <v>0.07904714963854517</v>
      </c>
      <c r="H10068" t="n">
        <v>0.001204186586520455</v>
      </c>
      <c r="J10068" t="n">
        <v>0.03346525206497772</v>
      </c>
      <c r="K10068" t="n">
        <v>0.08983556860129438</v>
      </c>
      <c r="L10068" t="n">
        <v>0.003381587544059758</v>
      </c>
      <c r="M10068" t="n">
        <v>0.07105133664345978</v>
      </c>
      <c r="N10068" t="n">
        <v>0.076783945518895</v>
      </c>
      <c r="O10068" t="n">
        <v>0.001341113723317901</v>
      </c>
      <c r="P10068" t="n">
        <v>0.1090866610225166</v>
      </c>
      <c r="Q10068" t="n">
        <v>0.07292319515698527</v>
      </c>
      <c r="R10068" t="n">
        <v>-0.0008899061878545503</v>
      </c>
    </row>
    <row r="10069">
      <c r="F10069" t="n">
        <v>0.1007185867836618</v>
      </c>
      <c r="G10069" t="n">
        <v>0.07905506781440799</v>
      </c>
      <c r="H10069" t="n">
        <v>0.001204427423837759</v>
      </c>
      <c r="J10069" t="n">
        <v>0.03346443074802191</v>
      </c>
      <c r="K10069" t="n">
        <v>0.08984456745620786</v>
      </c>
      <c r="L10069" t="n">
        <v>0.003381587544059758</v>
      </c>
      <c r="M10069" t="n">
        <v>0.0711165311130037</v>
      </c>
      <c r="N10069" t="n">
        <v>0.07679163698894598</v>
      </c>
      <c r="O10069" t="n">
        <v>0.001341516097672331</v>
      </c>
      <c r="P10069" t="n">
        <v>0.1090506677923966</v>
      </c>
      <c r="Q10069" t="n">
        <v>0.07293049989455483</v>
      </c>
      <c r="R10069" t="n">
        <v>-0.0008898172150303296</v>
      </c>
    </row>
    <row r="10070">
      <c r="F10070" t="n">
        <v>0.1007181118342843</v>
      </c>
      <c r="G10070" t="n">
        <v>0.07906298599027081</v>
      </c>
      <c r="H10070" t="n">
        <v>0.001204307005179107</v>
      </c>
      <c r="J10070" t="n">
        <v>0.03348030224736587</v>
      </c>
      <c r="K10070" t="n">
        <v>0.08985356631112133</v>
      </c>
      <c r="L10070" t="n">
        <v>0.003381587544059758</v>
      </c>
      <c r="M10070" t="n">
        <v>0.07107118891898057</v>
      </c>
      <c r="N10070" t="n">
        <v>0.07679932845899695</v>
      </c>
      <c r="O10070" t="n">
        <v>0.001341516097672331</v>
      </c>
      <c r="P10070" t="n">
        <v>0.1090505831886751</v>
      </c>
      <c r="Q10070" t="n">
        <v>0.07293780463212439</v>
      </c>
      <c r="R10070" t="n">
        <v>-0.000889728242206109</v>
      </c>
    </row>
    <row r="10071">
      <c r="F10071" t="n">
        <v>0.1007033487088033</v>
      </c>
      <c r="G10071" t="n">
        <v>0.07907090416613363</v>
      </c>
      <c r="H10071" t="n">
        <v>0.001204186586520455</v>
      </c>
      <c r="J10071" t="n">
        <v>0.03347113467647037</v>
      </c>
      <c r="K10071" t="n">
        <v>0.08986256516603483</v>
      </c>
      <c r="L10071" t="n">
        <v>0.003381249452923579</v>
      </c>
      <c r="M10071" t="n">
        <v>0.07107006079610137</v>
      </c>
      <c r="N10071" t="n">
        <v>0.07680701992904793</v>
      </c>
      <c r="O10071" t="n">
        <v>0.001341381972887521</v>
      </c>
      <c r="P10071" t="n">
        <v>0.1091223158266807</v>
      </c>
      <c r="Q10071" t="n">
        <v>0.07294510936969396</v>
      </c>
      <c r="R10071" t="n">
        <v>-0.000883085655225101</v>
      </c>
    </row>
    <row r="10072">
      <c r="F10072" t="n">
        <v>0.1007171618948228</v>
      </c>
      <c r="G10072" t="n">
        <v>0.07907882234199645</v>
      </c>
      <c r="H10072" t="n">
        <v>0.001212986416288255</v>
      </c>
      <c r="J10072" t="n">
        <v>0.03347865975834063</v>
      </c>
      <c r="K10072" t="n">
        <v>0.08987156402094831</v>
      </c>
      <c r="L10072" t="n">
        <v>0.00338899886548873</v>
      </c>
      <c r="M10072" t="n">
        <v>0.07106893228135858</v>
      </c>
      <c r="N10072" t="n">
        <v>0.0768147113990989</v>
      </c>
      <c r="O10072" t="n">
        <v>0.001350026564118251</v>
      </c>
      <c r="P10072" t="n">
        <v>0.1090504138620956</v>
      </c>
      <c r="Q10072" t="n">
        <v>0.07295241410726352</v>
      </c>
      <c r="R10072" t="n">
        <v>-0.000883085655225101</v>
      </c>
    </row>
    <row r="10073">
      <c r="F10073" t="n">
        <v>0.1007309749722309</v>
      </c>
      <c r="G10073" t="n">
        <v>0.07908674051785929</v>
      </c>
      <c r="H10073" t="n">
        <v>0.001212986416288255</v>
      </c>
      <c r="J10073" t="n">
        <v>0.03345280031286546</v>
      </c>
      <c r="K10073" t="n">
        <v>0.08988056287586178</v>
      </c>
      <c r="L10073" t="n">
        <v>0.003389676665261828</v>
      </c>
      <c r="M10073" t="n">
        <v>0.07111201693574973</v>
      </c>
      <c r="N10073" t="n">
        <v>0.07682240286914988</v>
      </c>
      <c r="O10073" t="n">
        <v>0.001350161580276279</v>
      </c>
      <c r="P10073" t="n">
        <v>0.1090503291392249</v>
      </c>
      <c r="Q10073" t="n">
        <v>0.0729597188448331</v>
      </c>
      <c r="R10073" t="n">
        <v>-0.0008829973466595785</v>
      </c>
    </row>
    <row r="10074">
      <c r="F10074" t="n">
        <v>0.1006876358607388</v>
      </c>
      <c r="G10074" t="n">
        <v>0.07909465869372211</v>
      </c>
      <c r="H10074" t="n">
        <v>0.001213229013571513</v>
      </c>
      <c r="J10074" t="n">
        <v>0.0334686716184471</v>
      </c>
      <c r="K10074" t="n">
        <v>0.08988956173077528</v>
      </c>
      <c r="L10074" t="n">
        <v>0.003389676665261828</v>
      </c>
      <c r="M10074" t="n">
        <v>0.07104456741016435</v>
      </c>
      <c r="N10074" t="n">
        <v>0.07683009433920086</v>
      </c>
      <c r="O10074" t="n">
        <v>0.001350161580276279</v>
      </c>
      <c r="P10074" t="n">
        <v>0.1090502443766253</v>
      </c>
      <c r="Q10074" t="n">
        <v>0.07296702358240266</v>
      </c>
      <c r="R10074" t="n">
        <v>-0.0008831739637906235</v>
      </c>
    </row>
    <row r="10075">
      <c r="F10075" t="n">
        <v>0.1006871609382341</v>
      </c>
      <c r="G10075" t="n">
        <v>0.07910257686958493</v>
      </c>
      <c r="H10075" t="n">
        <v>0.001222033290324484</v>
      </c>
      <c r="J10075" t="n">
        <v>0.03345115888986085</v>
      </c>
      <c r="K10075" t="n">
        <v>0.08989856058568875</v>
      </c>
      <c r="L10075" t="n">
        <v>0.003389337765375279</v>
      </c>
      <c r="M10075" t="n">
        <v>0.07104343783473441</v>
      </c>
      <c r="N10075" t="n">
        <v>0.07683778580925182</v>
      </c>
      <c r="O10075" t="n">
        <v>0.001350431612592334</v>
      </c>
      <c r="P10075" t="n">
        <v>0.1091219767879264</v>
      </c>
      <c r="Q10075" t="n">
        <v>0.07297432831997223</v>
      </c>
      <c r="R10075" t="n">
        <v>-0.000883262272356146</v>
      </c>
    </row>
    <row r="10076">
      <c r="F10076" t="n">
        <v>0.1007152618521432</v>
      </c>
      <c r="G10076" t="n">
        <v>0.07911049504544775</v>
      </c>
      <c r="H10076" t="n">
        <v>0.001221788932537977</v>
      </c>
      <c r="J10076" t="n">
        <v>0.03347537592805176</v>
      </c>
      <c r="K10076" t="n">
        <v>0.08990755944060223</v>
      </c>
      <c r="L10076" t="n">
        <v>0.003397757577389776</v>
      </c>
      <c r="M10076" t="n">
        <v>0.07104230786876967</v>
      </c>
      <c r="N10076" t="n">
        <v>0.07684547727930281</v>
      </c>
      <c r="O10076" t="n">
        <v>0.001359349608492265</v>
      </c>
      <c r="P10076" t="n">
        <v>0.1091218919288794</v>
      </c>
      <c r="Q10076" t="n">
        <v>0.07298163305754179</v>
      </c>
      <c r="R10076" t="n">
        <v>-0.000876606743611128</v>
      </c>
    </row>
    <row r="10077">
      <c r="F10077" t="n">
        <v>0.1007004989295956</v>
      </c>
      <c r="G10077" t="n">
        <v>0.07911841322131057</v>
      </c>
      <c r="H10077" t="n">
        <v>0.001221788932537977</v>
      </c>
      <c r="J10077" t="n">
        <v>0.03344951785246687</v>
      </c>
      <c r="K10077" t="n">
        <v>0.08991655829551572</v>
      </c>
      <c r="L10077" t="n">
        <v>0.0033974178695736</v>
      </c>
      <c r="M10077" t="n">
        <v>0.07104117751259256</v>
      </c>
      <c r="N10077" t="n">
        <v>0.07685316874935379</v>
      </c>
      <c r="O10077" t="n">
        <v>0.001359213700712972</v>
      </c>
      <c r="P10077" t="n">
        <v>0.1091577156199205</v>
      </c>
      <c r="Q10077" t="n">
        <v>0.07298893779511136</v>
      </c>
      <c r="R10077" t="n">
        <v>-0.0008765191004653961</v>
      </c>
    </row>
    <row r="10078">
      <c r="F10078" t="n">
        <v>0.1007285995784597</v>
      </c>
      <c r="G10078" t="n">
        <v>0.07912633139717339</v>
      </c>
      <c r="H10078" t="n">
        <v>0.001221788932537977</v>
      </c>
      <c r="J10078" t="n">
        <v>0.03347373459216954</v>
      </c>
      <c r="K10078" t="n">
        <v>0.0899255571504292</v>
      </c>
      <c r="L10078" t="n">
        <v>0.003397078161757424</v>
      </c>
      <c r="M10078" t="n">
        <v>0.07108425919712191</v>
      </c>
      <c r="N10078" t="n">
        <v>0.07686086021940476</v>
      </c>
      <c r="O10078" t="n">
        <v>0.001359077792933678</v>
      </c>
      <c r="P10078" t="n">
        <v>0.1091217220915114</v>
      </c>
      <c r="Q10078" t="n">
        <v>0.07299624253268093</v>
      </c>
      <c r="R10078" t="n">
        <v>-0.0008764314573196641</v>
      </c>
    </row>
    <row r="10079">
      <c r="F10079" t="n">
        <v>0.100728124458363</v>
      </c>
      <c r="G10079" t="n">
        <v>0.07913424957303621</v>
      </c>
      <c r="H10079" t="n">
        <v>0.001221788932537977</v>
      </c>
      <c r="J10079" t="n">
        <v>0.03345622282565601</v>
      </c>
      <c r="K10079" t="n">
        <v>0.08993455600534268</v>
      </c>
      <c r="L10079" t="n">
        <v>0.003397078161757424</v>
      </c>
      <c r="M10079" t="n">
        <v>0.07103891563089101</v>
      </c>
      <c r="N10079" t="n">
        <v>0.07686855168945574</v>
      </c>
      <c r="O10079" t="n">
        <v>0.001368270046940348</v>
      </c>
      <c r="P10079" t="n">
        <v>0.1090857285403236</v>
      </c>
      <c r="Q10079" t="n">
        <v>0.07300354727025049</v>
      </c>
      <c r="R10079" t="n">
        <v>-0.0008765191004653961</v>
      </c>
    </row>
    <row r="10080">
      <c r="F10080" t="n">
        <v>0.1006990738542875</v>
      </c>
      <c r="G10080" t="n">
        <v>0.07914216774889903</v>
      </c>
      <c r="H10080" t="n">
        <v>0.001230471036611045</v>
      </c>
      <c r="J10080" t="n">
        <v>0.03346374810579313</v>
      </c>
      <c r="K10080" t="n">
        <v>0.08994355486025617</v>
      </c>
      <c r="L10080" t="n">
        <v>0.003405149213954576</v>
      </c>
      <c r="M10080" t="n">
        <v>0.07108199608403029</v>
      </c>
      <c r="N10080" t="n">
        <v>0.07687624315950672</v>
      </c>
      <c r="O10080" t="n">
        <v>0.001368270046940348</v>
      </c>
      <c r="P10080" t="n">
        <v>0.1091215520950687</v>
      </c>
      <c r="Q10080" t="n">
        <v>0.07301085200782005</v>
      </c>
      <c r="R10080" t="n">
        <v>-0.0008698526598433048</v>
      </c>
    </row>
    <row r="10081">
      <c r="F10081" t="n">
        <v>0.1006985988014514</v>
      </c>
      <c r="G10081" t="n">
        <v>0.07915008592476185</v>
      </c>
      <c r="H10081" t="n">
        <v>0.001230594096020647</v>
      </c>
      <c r="J10081" t="n">
        <v>0.03347127331999146</v>
      </c>
      <c r="K10081" t="n">
        <v>0.08995255371516965</v>
      </c>
      <c r="L10081" t="n">
        <v>0.00340480869903318</v>
      </c>
      <c r="M10081" t="n">
        <v>0.07105875806801568</v>
      </c>
      <c r="N10081" t="n">
        <v>0.07688393462955768</v>
      </c>
      <c r="O10081" t="n">
        <v>0.001367859648006053</v>
      </c>
      <c r="P10081" t="n">
        <v>0.1090855584813304</v>
      </c>
      <c r="Q10081" t="n">
        <v>0.07301815674538963</v>
      </c>
      <c r="R10081" t="n">
        <v>-0.0008697656832749774</v>
      </c>
    </row>
    <row r="10082">
      <c r="F10082" t="n">
        <v>0.1006981237346931</v>
      </c>
      <c r="G10082" t="n">
        <v>0.07915800410062468</v>
      </c>
      <c r="H10082" t="n">
        <v>0.001230594096020647</v>
      </c>
      <c r="J10082" t="n">
        <v>0.03347045309238288</v>
      </c>
      <c r="K10082" t="n">
        <v>0.08996155257008313</v>
      </c>
      <c r="L10082" t="n">
        <v>0.003405830243797366</v>
      </c>
      <c r="M10082" t="n">
        <v>0.07107973141493659</v>
      </c>
      <c r="N10082" t="n">
        <v>0.07689162609960867</v>
      </c>
      <c r="O10082" t="n">
        <v>0.001368133247295583</v>
      </c>
      <c r="P10082" t="n">
        <v>0.1091572904868401</v>
      </c>
      <c r="Q10082" t="n">
        <v>0.07302546148295919</v>
      </c>
      <c r="R10082" t="n">
        <v>-0.0008697656832749774</v>
      </c>
    </row>
    <row r="10083">
      <c r="F10083" t="n">
        <v>0.1006976486539794</v>
      </c>
      <c r="G10083" t="n">
        <v>0.0791659222764875</v>
      </c>
      <c r="H10083" t="n">
        <v>0.001230594096020647</v>
      </c>
      <c r="J10083" t="n">
        <v>0.03346128766932273</v>
      </c>
      <c r="K10083" t="n">
        <v>0.08997055142499662</v>
      </c>
      <c r="L10083" t="n">
        <v>0.003405830243797366</v>
      </c>
      <c r="M10083" t="n">
        <v>0.07107859849769518</v>
      </c>
      <c r="N10083" t="n">
        <v>0.07689931756965963</v>
      </c>
      <c r="O10083" t="n">
        <v>0.001367996447650818</v>
      </c>
      <c r="P10083" t="n">
        <v>0.1090494797243766</v>
      </c>
      <c r="Q10083" t="n">
        <v>0.07303276622052876</v>
      </c>
      <c r="R10083" t="n">
        <v>-0.0008699396364116324</v>
      </c>
    </row>
    <row r="10084">
      <c r="F10084" t="n">
        <v>0.1006828860142464</v>
      </c>
      <c r="G10084" t="n">
        <v>0.07917384045235031</v>
      </c>
      <c r="H10084" t="n">
        <v>0.001239277927300534</v>
      </c>
      <c r="J10084" t="n">
        <v>0.03344377729710707</v>
      </c>
      <c r="K10084" t="n">
        <v>0.08997955027991009</v>
      </c>
      <c r="L10084" t="n">
        <v>0.003413553306639824</v>
      </c>
      <c r="M10084" t="n">
        <v>0.07107746519242061</v>
      </c>
      <c r="N10084" t="n">
        <v>0.07690700903971062</v>
      </c>
      <c r="O10084" t="n">
        <v>0.001376917506003601</v>
      </c>
      <c r="P10084" t="n">
        <v>0.1091212116247571</v>
      </c>
      <c r="Q10084" t="n">
        <v>0.07304007095809832</v>
      </c>
      <c r="R10084" t="n">
        <v>-0.0008631746767130055</v>
      </c>
    </row>
    <row r="10085">
      <c r="F10085" t="n">
        <v>0.1007252734455925</v>
      </c>
      <c r="G10085" t="n">
        <v>0.07918175862821313</v>
      </c>
      <c r="H10085" t="n">
        <v>0.001239277927300534</v>
      </c>
      <c r="J10085" t="n">
        <v>0.03345964787334381</v>
      </c>
      <c r="K10085" t="n">
        <v>0.08998854913482358</v>
      </c>
      <c r="L10085" t="n">
        <v>0.003413894627838368</v>
      </c>
      <c r="M10085" t="n">
        <v>0.07105422607682771</v>
      </c>
      <c r="N10085" t="n">
        <v>0.0769147005097616</v>
      </c>
      <c r="O10085" t="n">
        <v>0.001376917506003601</v>
      </c>
      <c r="P10085" t="n">
        <v>0.1091570349294671</v>
      </c>
      <c r="Q10085" t="n">
        <v>0.07304737569566788</v>
      </c>
      <c r="R10085" t="n">
        <v>-0.0008630883678762179</v>
      </c>
    </row>
    <row r="10086">
      <c r="F10086" t="n">
        <v>0.1007105107777811</v>
      </c>
      <c r="G10086" t="n">
        <v>0.07918967680407596</v>
      </c>
      <c r="H10086" t="n">
        <v>0.00123964974786078</v>
      </c>
      <c r="J10086" t="n">
        <v>0.0334671731731713</v>
      </c>
      <c r="K10086" t="n">
        <v>0.08999754798973707</v>
      </c>
      <c r="L10086" t="n">
        <v>0.003413553306639824</v>
      </c>
      <c r="M10086" t="n">
        <v>0.07107519741906201</v>
      </c>
      <c r="N10086" t="n">
        <v>0.07692239197981257</v>
      </c>
      <c r="O10086" t="n">
        <v>0.001376917506003601</v>
      </c>
      <c r="P10086" t="n">
        <v>0.1090492241242594</v>
      </c>
      <c r="Q10086" t="n">
        <v>0.07305468043323746</v>
      </c>
      <c r="R10086" t="n">
        <v>-0.0008630020590394303</v>
      </c>
    </row>
    <row r="10087">
      <c r="F10087" t="n">
        <v>0.1007243229958935</v>
      </c>
      <c r="G10087" t="n">
        <v>0.07919759497993878</v>
      </c>
      <c r="H10087" t="n">
        <v>0.001239277927300534</v>
      </c>
      <c r="J10087" t="n">
        <v>0.03345800847650478</v>
      </c>
      <c r="K10087" t="n">
        <v>0.09000654684465054</v>
      </c>
      <c r="L10087" t="n">
        <v>0.003413553306639824</v>
      </c>
      <c r="M10087" t="n">
        <v>0.07107406295162294</v>
      </c>
      <c r="N10087" t="n">
        <v>0.07693008344986355</v>
      </c>
      <c r="O10087" t="n">
        <v>0.001377192889504801</v>
      </c>
      <c r="P10087" t="n">
        <v>0.1090850473493412</v>
      </c>
      <c r="Q10087" t="n">
        <v>0.07306198517080702</v>
      </c>
      <c r="R10087" t="n">
        <v>-0.0008632609855497932</v>
      </c>
    </row>
    <row r="10088">
      <c r="F10088" t="n">
        <v>0.1006809856849376</v>
      </c>
      <c r="G10088" t="n">
        <v>0.0792055131558016</v>
      </c>
      <c r="H10088" t="n">
        <v>0.001248087386468141</v>
      </c>
      <c r="J10088" t="n">
        <v>0.03346553381300787</v>
      </c>
      <c r="K10088" t="n">
        <v>0.09001554569956403</v>
      </c>
      <c r="L10088" t="n">
        <v>0.003421266439578633</v>
      </c>
      <c r="M10088" t="n">
        <v>0.0710287179328376</v>
      </c>
      <c r="N10088" t="n">
        <v>0.07693777491991453</v>
      </c>
      <c r="O10088" t="n">
        <v>0.001385979513660897</v>
      </c>
      <c r="P10088" t="n">
        <v>0.1091567790137418</v>
      </c>
      <c r="Q10088" t="n">
        <v>0.07306928990837659</v>
      </c>
      <c r="R10088" t="n">
        <v>-0.0008565708258177464</v>
      </c>
    </row>
    <row r="10089">
      <c r="F10089" t="n">
        <v>0.1007090851822343</v>
      </c>
      <c r="G10089" t="n">
        <v>0.07921343133166442</v>
      </c>
      <c r="H10089" t="n">
        <v>0.001248087386468141</v>
      </c>
      <c r="J10089" t="n">
        <v>0.03345636948149605</v>
      </c>
      <c r="K10089" t="n">
        <v>0.0900245445544775</v>
      </c>
      <c r="L10089" t="n">
        <v>0.003421950692866549</v>
      </c>
      <c r="M10089" t="n">
        <v>0.07104968788804875</v>
      </c>
      <c r="N10089" t="n">
        <v>0.07694546638996549</v>
      </c>
      <c r="O10089" t="n">
        <v>0.00138584092956794</v>
      </c>
      <c r="P10089" t="n">
        <v>0.1091207851411711</v>
      </c>
      <c r="Q10089" t="n">
        <v>0.07307659464594615</v>
      </c>
      <c r="R10089" t="n">
        <v>-0.0008563139059539739</v>
      </c>
    </row>
    <row r="10090">
      <c r="F10090" t="n">
        <v>0.1006800354354952</v>
      </c>
      <c r="G10090" t="n">
        <v>0.07922134950752724</v>
      </c>
      <c r="H10090" t="n">
        <v>0.001248461850130448</v>
      </c>
      <c r="J10090" t="n">
        <v>0.03345555013551881</v>
      </c>
      <c r="K10090" t="n">
        <v>0.09003354340939099</v>
      </c>
      <c r="L10090" t="n">
        <v>0.003421266439578633</v>
      </c>
      <c r="M10090" t="n">
        <v>0.07104855237489865</v>
      </c>
      <c r="N10090" t="n">
        <v>0.07695315786001648</v>
      </c>
      <c r="O10090" t="n">
        <v>0.001385702345474983</v>
      </c>
      <c r="P10090" t="n">
        <v>0.1090847912458399</v>
      </c>
      <c r="Q10090" t="n">
        <v>0.07308389938351573</v>
      </c>
      <c r="R10090" t="n">
        <v>-0.0008563139059539739</v>
      </c>
    </row>
    <row r="10091">
      <c r="F10091" t="n">
        <v>0.1006795602894607</v>
      </c>
      <c r="G10091" t="n">
        <v>0.07922926768339007</v>
      </c>
      <c r="H10091" t="n">
        <v>0.00124821220768891</v>
      </c>
      <c r="J10091" t="n">
        <v>0.03345473089100806</v>
      </c>
      <c r="K10091" t="n">
        <v>0.09004254226430447</v>
      </c>
      <c r="L10091" t="n">
        <v>0.003421608566222591</v>
      </c>
      <c r="M10091" t="n">
        <v>0.07109162595930654</v>
      </c>
      <c r="N10091" t="n">
        <v>0.07696084933006746</v>
      </c>
      <c r="O10091" t="n">
        <v>0.001385979513660897</v>
      </c>
      <c r="P10091" t="n">
        <v>0.1090847057983333</v>
      </c>
      <c r="Q10091" t="n">
        <v>0.07309120412108529</v>
      </c>
      <c r="R10091" t="n">
        <v>-0.0008564851858631556</v>
      </c>
    </row>
    <row r="10092">
      <c r="F10092" t="n">
        <v>0.1007219466238855</v>
      </c>
      <c r="G10092" t="n">
        <v>0.07923718585925288</v>
      </c>
      <c r="H10092" t="n">
        <v>0.001256899374868814</v>
      </c>
      <c r="J10092" t="n">
        <v>0.03344556719158095</v>
      </c>
      <c r="K10092" t="n">
        <v>0.09005154111921795</v>
      </c>
      <c r="L10092" t="n">
        <v>0.003429655470981702</v>
      </c>
      <c r="M10092" t="n">
        <v>0.07109048944774757</v>
      </c>
      <c r="N10092" t="n">
        <v>0.07696854080011843</v>
      </c>
      <c r="O10092" t="n">
        <v>0.001394627203251743</v>
      </c>
      <c r="P10092" t="n">
        <v>0.1090846203109798</v>
      </c>
      <c r="Q10092" t="n">
        <v>0.07309850885865486</v>
      </c>
      <c r="R10092" t="n">
        <v>-0.0008496142822319797</v>
      </c>
    </row>
    <row r="10093">
      <c r="F10093" t="n">
        <v>0.1006928970719806</v>
      </c>
      <c r="G10093" t="n">
        <v>0.0792451040351157</v>
      </c>
      <c r="H10093" t="n">
        <v>0.00125715077988429</v>
      </c>
      <c r="J10093" t="n">
        <v>0.03346143718255452</v>
      </c>
      <c r="K10093" t="n">
        <v>0.09006053997413144</v>
      </c>
      <c r="L10093" t="n">
        <v>0.003428969608473757</v>
      </c>
      <c r="M10093" t="n">
        <v>0.07102303900796247</v>
      </c>
      <c r="N10093" t="n">
        <v>0.07697623227016941</v>
      </c>
      <c r="O10093" t="n">
        <v>0.001394906156587727</v>
      </c>
      <c r="P10093" t="n">
        <v>0.1090845347837731</v>
      </c>
      <c r="Q10093" t="n">
        <v>0.07310581359622442</v>
      </c>
      <c r="R10093" t="n">
        <v>-0.0008496142822319797</v>
      </c>
    </row>
    <row r="10094">
      <c r="F10094" t="n">
        <v>0.100692421835563</v>
      </c>
      <c r="G10094" t="n">
        <v>0.07925302221097852</v>
      </c>
      <c r="H10094" t="n">
        <v>0.001256899374868814</v>
      </c>
      <c r="J10094" t="n">
        <v>0.03345227376963777</v>
      </c>
      <c r="K10094" t="n">
        <v>0.09006953882904492</v>
      </c>
      <c r="L10094" t="n">
        <v>0.003428969608473757</v>
      </c>
      <c r="M10094" t="n">
        <v>0.07108821526944389</v>
      </c>
      <c r="N10094" t="n">
        <v>0.07698392374022038</v>
      </c>
      <c r="O10094" t="n">
        <v>0.001395045633255719</v>
      </c>
      <c r="P10094" t="n">
        <v>0.10915626610655</v>
      </c>
      <c r="Q10094" t="n">
        <v>0.073113118333794</v>
      </c>
      <c r="R10094" t="n">
        <v>-0.0008496142822319797</v>
      </c>
    </row>
    <row r="10095">
      <c r="F10095" t="n">
        <v>0.1007205206294575</v>
      </c>
      <c r="G10095" t="n">
        <v>0.07926094038684135</v>
      </c>
      <c r="H10095" t="n">
        <v>0.001265967021344963</v>
      </c>
      <c r="J10095" t="n">
        <v>0.03344311062329365</v>
      </c>
      <c r="K10095" t="n">
        <v>0.0900785376839584</v>
      </c>
      <c r="L10095" t="n">
        <v>0.003429998402235675</v>
      </c>
      <c r="M10095" t="n">
        <v>0.07108707760334421</v>
      </c>
      <c r="N10095" t="n">
        <v>0.07699161521027136</v>
      </c>
      <c r="O10095" t="n">
        <v>0.001395045633255719</v>
      </c>
      <c r="P10095" t="n">
        <v>0.1091561804824964</v>
      </c>
      <c r="Q10095" t="n">
        <v>0.07312042307136356</v>
      </c>
      <c r="R10095" t="n">
        <v>-0.0008497842220824111</v>
      </c>
    </row>
    <row r="10096">
      <c r="F10096" t="n">
        <v>0.1006771843448244</v>
      </c>
      <c r="G10096" t="n">
        <v>0.07926885856270417</v>
      </c>
      <c r="H10096" t="n">
        <v>0.001265713853257503</v>
      </c>
      <c r="J10096" t="n">
        <v>0.03345898043141952</v>
      </c>
      <c r="K10096" t="n">
        <v>0.09008753653887189</v>
      </c>
      <c r="L10096" t="n">
        <v>0.003437006514224738</v>
      </c>
      <c r="M10096" t="n">
        <v>0.07101962703368062</v>
      </c>
      <c r="N10096" t="n">
        <v>0.07699930668032233</v>
      </c>
      <c r="O10096" t="n">
        <v>0.001403835088106761</v>
      </c>
      <c r="P10096" t="n">
        <v>0.1090842779629698</v>
      </c>
      <c r="Q10096" t="n">
        <v>0.07312772780893313</v>
      </c>
      <c r="R10096" t="n">
        <v>-0.0008429875214072886</v>
      </c>
    </row>
    <row r="10097">
      <c r="F10097" t="n">
        <v>0.1007195698946081</v>
      </c>
      <c r="G10097" t="n">
        <v>0.07927677673856699</v>
      </c>
      <c r="H10097" t="n">
        <v>0.001266093605388693</v>
      </c>
      <c r="J10097" t="n">
        <v>0.03343312927888752</v>
      </c>
      <c r="K10097" t="n">
        <v>0.09009653539378537</v>
      </c>
      <c r="L10097" t="n">
        <v>0.003438037719299513</v>
      </c>
      <c r="M10097" t="n">
        <v>0.07108480111886167</v>
      </c>
      <c r="N10097" t="n">
        <v>0.0770069981503733</v>
      </c>
      <c r="O10097" t="n">
        <v>0.001403554349163034</v>
      </c>
      <c r="P10097" t="n">
        <v>0.1090841922762867</v>
      </c>
      <c r="Q10097" t="n">
        <v>0.07313503254650269</v>
      </c>
      <c r="R10097" t="n">
        <v>-0.00084315611891157</v>
      </c>
    </row>
    <row r="10098">
      <c r="F10098" t="n">
        <v>0.1007190945055145</v>
      </c>
      <c r="G10098" t="n">
        <v>0.07928469491442981</v>
      </c>
      <c r="H10098" t="n">
        <v>0.001265713853257503</v>
      </c>
      <c r="J10098" t="n">
        <v>0.03343231091774725</v>
      </c>
      <c r="K10098" t="n">
        <v>0.09010553424869884</v>
      </c>
      <c r="L10098" t="n">
        <v>0.003438037719299513</v>
      </c>
      <c r="M10098" t="n">
        <v>0.07106155835568284</v>
      </c>
      <c r="N10098" t="n">
        <v>0.07701468962042428</v>
      </c>
      <c r="O10098" t="n">
        <v>0.001403975457578624</v>
      </c>
      <c r="P10098" t="n">
        <v>0.1091200149603735</v>
      </c>
      <c r="Q10098" t="n">
        <v>0.07314233728407225</v>
      </c>
      <c r="R10098" t="n">
        <v>-0.0008429032226551479</v>
      </c>
    </row>
    <row r="10099">
      <c r="F10099" t="n">
        <v>0.1006757586052748</v>
      </c>
      <c r="G10099" t="n">
        <v>0.07929261309029263</v>
      </c>
      <c r="H10099" t="n">
        <v>0.001265840437301233</v>
      </c>
      <c r="J10099" t="n">
        <v>0.03344818062807195</v>
      </c>
      <c r="K10099" t="n">
        <v>0.09011453310361234</v>
      </c>
      <c r="L10099" t="n">
        <v>0.003437006514224738</v>
      </c>
      <c r="M10099" t="n">
        <v>0.0710604192686079</v>
      </c>
      <c r="N10099" t="n">
        <v>0.07702238109047527</v>
      </c>
      <c r="O10099" t="n">
        <v>0.00141290753229079</v>
      </c>
      <c r="P10099" t="n">
        <v>0.109048112381181</v>
      </c>
      <c r="Q10099" t="n">
        <v>0.07314964202164183</v>
      </c>
      <c r="R10099" t="n">
        <v>-0.0008429875214072886</v>
      </c>
    </row>
    <row r="10100">
      <c r="F10100" t="n">
        <v>0.1007181436838229</v>
      </c>
      <c r="G10100" t="n">
        <v>0.07930053126615545</v>
      </c>
      <c r="H10100" t="n">
        <v>0.001274785714038796</v>
      </c>
      <c r="J10100" t="n">
        <v>0.03345570621373423</v>
      </c>
      <c r="K10100" t="n">
        <v>0.09012353195852581</v>
      </c>
      <c r="L10100" t="n">
        <v>0.00344537953150553</v>
      </c>
      <c r="M10100" t="n">
        <v>0.07103717608105131</v>
      </c>
      <c r="N10100" t="n">
        <v>0.07703007256052623</v>
      </c>
      <c r="O10100" t="n">
        <v>0.001412483744788603</v>
      </c>
      <c r="P10100" t="n">
        <v>0.1090480265834046</v>
      </c>
      <c r="Q10100" t="n">
        <v>0.07315694675921139</v>
      </c>
      <c r="R10100" t="n">
        <v>-0.0008364316413217133</v>
      </c>
    </row>
    <row r="10101">
      <c r="F10101" t="n">
        <v>0.100674808039701</v>
      </c>
      <c r="G10101" t="n">
        <v>0.07930844944201827</v>
      </c>
      <c r="H10101" t="n">
        <v>0.001274530782389153</v>
      </c>
      <c r="J10101" t="n">
        <v>0.03342985646048788</v>
      </c>
      <c r="K10101" t="n">
        <v>0.09013253081343929</v>
      </c>
      <c r="L10101" t="n">
        <v>0.00344537953150553</v>
      </c>
      <c r="M10101" t="n">
        <v>0.0710360363425255</v>
      </c>
      <c r="N10101" t="n">
        <v>0.07703776403057722</v>
      </c>
      <c r="O10101" t="n">
        <v>0.001412483744788603</v>
      </c>
      <c r="P10101" t="n">
        <v>0.1091197575155545</v>
      </c>
      <c r="Q10101" t="n">
        <v>0.07316425149678096</v>
      </c>
      <c r="R10101" t="n">
        <v>-0.0008361807620051802</v>
      </c>
    </row>
    <row r="10102">
      <c r="F10102" t="n">
        <v>0.1007171928039039</v>
      </c>
      <c r="G10102" t="n">
        <v>0.07931636761788109</v>
      </c>
      <c r="H10102" t="n">
        <v>0.001274658248213974</v>
      </c>
      <c r="J10102" t="n">
        <v>0.03342903851790933</v>
      </c>
      <c r="K10102" t="n">
        <v>0.09014152966835279</v>
      </c>
      <c r="L10102" t="n">
        <v>0.003445724069458681</v>
      </c>
      <c r="M10102" t="n">
        <v>0.07105699971143142</v>
      </c>
      <c r="N10102" t="n">
        <v>0.07704545550062819</v>
      </c>
      <c r="O10102" t="n">
        <v>0.001412766269790061</v>
      </c>
      <c r="P10102" t="n">
        <v>0.1090837632444704</v>
      </c>
      <c r="Q10102" t="n">
        <v>0.07317155623435052</v>
      </c>
      <c r="R10102" t="n">
        <v>-0.0008361807620051802</v>
      </c>
    </row>
    <row r="10103">
      <c r="F10103" t="n">
        <v>0.1006881440578648</v>
      </c>
      <c r="G10103" t="n">
        <v>0.07932428579374391</v>
      </c>
      <c r="H10103" t="n">
        <v>0.001274658248213974</v>
      </c>
      <c r="J10103" t="n">
        <v>0.03344490799367929</v>
      </c>
      <c r="K10103" t="n">
        <v>0.09015052852326626</v>
      </c>
      <c r="L10103" t="n">
        <v>0.003446068607411831</v>
      </c>
      <c r="M10103" t="n">
        <v>0.07107796247036885</v>
      </c>
      <c r="N10103" t="n">
        <v>0.07705314697067916</v>
      </c>
      <c r="O10103" t="n">
        <v>0.001412483744788603</v>
      </c>
      <c r="P10103" t="n">
        <v>0.1090477689506509</v>
      </c>
      <c r="Q10103" t="n">
        <v>0.0731788609719201</v>
      </c>
      <c r="R10103" t="n">
        <v>-0.0008362643884440245</v>
      </c>
    </row>
    <row r="10104">
      <c r="F10104" t="n">
        <v>0.1007162418654914</v>
      </c>
      <c r="G10104" t="n">
        <v>0.07933220396960675</v>
      </c>
      <c r="H10104" t="n">
        <v>0.001283350123018717</v>
      </c>
      <c r="J10104" t="n">
        <v>0.0334274029495316</v>
      </c>
      <c r="K10104" t="n">
        <v>0.09015952737817974</v>
      </c>
      <c r="L10104" t="n">
        <v>0.003453055009821441</v>
      </c>
      <c r="M10104" t="n">
        <v>0.07103261483509526</v>
      </c>
      <c r="N10104" t="n">
        <v>0.07706083844073014</v>
      </c>
      <c r="O10104" t="n">
        <v>0.001421699663209694</v>
      </c>
      <c r="P10104" t="n">
        <v>0.1091194997115075</v>
      </c>
      <c r="Q10104" t="n">
        <v>0.07318616570948966</v>
      </c>
      <c r="R10104" t="n">
        <v>-0.0008294469350637708</v>
      </c>
    </row>
    <row r="10105">
      <c r="F10105" t="n">
        <v>0.1007014798272642</v>
      </c>
      <c r="G10105" t="n">
        <v>0.07934012214546957</v>
      </c>
      <c r="H10105" t="n">
        <v>0.00128360681871289</v>
      </c>
      <c r="J10105" t="n">
        <v>0.03343492881728657</v>
      </c>
      <c r="K10105" t="n">
        <v>0.09016852623309322</v>
      </c>
      <c r="L10105" t="n">
        <v>0.003454091029926398</v>
      </c>
      <c r="M10105" t="n">
        <v>0.07103147356974229</v>
      </c>
      <c r="N10105" t="n">
        <v>0.07706852991078113</v>
      </c>
      <c r="O10105" t="n">
        <v>0.001421415351708202</v>
      </c>
      <c r="P10105" t="n">
        <v>0.1090835053464325</v>
      </c>
      <c r="Q10105" t="n">
        <v>0.07319347044705923</v>
      </c>
      <c r="R10105" t="n">
        <v>-0.0008296957940301866</v>
      </c>
    </row>
    <row r="10106">
      <c r="F10106" t="n">
        <v>0.1007010043688576</v>
      </c>
      <c r="G10106" t="n">
        <v>0.07934804032133239</v>
      </c>
      <c r="H10106" t="n">
        <v>0.001283478470865804</v>
      </c>
      <c r="J10106" t="n">
        <v>0.03343411121688951</v>
      </c>
      <c r="K10106" t="n">
        <v>0.09017752508800671</v>
      </c>
      <c r="L10106" t="n">
        <v>0.003453745689891412</v>
      </c>
      <c r="M10106" t="n">
        <v>0.07100822889029632</v>
      </c>
      <c r="N10106" t="n">
        <v>0.07707622138083209</v>
      </c>
      <c r="O10106" t="n">
        <v>0.00142184181896044</v>
      </c>
      <c r="P10106" t="n">
        <v>0.1091193276424872</v>
      </c>
      <c r="Q10106" t="n">
        <v>0.07320077518462879</v>
      </c>
      <c r="R10106" t="n">
        <v>-0.0008296128410413814</v>
      </c>
    </row>
    <row r="10107">
      <c r="F10107" t="n">
        <v>0.1007005288956963</v>
      </c>
      <c r="G10107" t="n">
        <v>0.07935595849719519</v>
      </c>
      <c r="H10107" t="n">
        <v>0.001283735166559977</v>
      </c>
      <c r="J10107" t="n">
        <v>0.03344998038207374</v>
      </c>
      <c r="K10107" t="n">
        <v>0.09018652394292019</v>
      </c>
      <c r="L10107" t="n">
        <v>0.003453745689891412</v>
      </c>
      <c r="M10107" t="n">
        <v>0.07107339573463606</v>
      </c>
      <c r="N10107" t="n">
        <v>0.07708391285088308</v>
      </c>
      <c r="O10107" t="n">
        <v>0.001421699663209694</v>
      </c>
      <c r="P10107" t="n">
        <v>0.1091551498813829</v>
      </c>
      <c r="Q10107" t="n">
        <v>0.07320807992219837</v>
      </c>
      <c r="R10107" t="n">
        <v>-0.0008229486118291287</v>
      </c>
    </row>
    <row r="10108">
      <c r="F10108" t="n">
        <v>0.1006714805989964</v>
      </c>
      <c r="G10108" t="n">
        <v>0.07936387667305803</v>
      </c>
      <c r="H10108" t="n">
        <v>0.001292171835901135</v>
      </c>
      <c r="J10108" t="n">
        <v>0.03344916283220897</v>
      </c>
      <c r="K10108" t="n">
        <v>0.09019552279783367</v>
      </c>
      <c r="L10108" t="n">
        <v>0.003462104950196978</v>
      </c>
      <c r="M10108" t="n">
        <v>0.07105015029431802</v>
      </c>
      <c r="N10108" t="n">
        <v>0.07709160432093405</v>
      </c>
      <c r="O10108" t="n">
        <v>0.001430635229937726</v>
      </c>
      <c r="P10108" t="n">
        <v>0.1091550637383923</v>
      </c>
      <c r="Q10108" t="n">
        <v>0.07321538465976793</v>
      </c>
      <c r="R10108" t="n">
        <v>-0.0008227840550181251</v>
      </c>
    </row>
    <row r="10109">
      <c r="F10109" t="n">
        <v>0.1007138642618052</v>
      </c>
      <c r="G10109" t="n">
        <v>0.07937179484892085</v>
      </c>
      <c r="H10109" t="n">
        <v>0.001292171835901135</v>
      </c>
      <c r="J10109" t="n">
        <v>0.03344834538987486</v>
      </c>
      <c r="K10109" t="n">
        <v>0.09020452165274716</v>
      </c>
      <c r="L10109" t="n">
        <v>0.003462104950196978</v>
      </c>
      <c r="M10109" t="n">
        <v>0.07100480201207768</v>
      </c>
      <c r="N10109" t="n">
        <v>0.07709929579098503</v>
      </c>
      <c r="O10109" t="n">
        <v>0.001430349131501582</v>
      </c>
      <c r="P10109" t="n">
        <v>0.1090831609232545</v>
      </c>
      <c r="Q10109" t="n">
        <v>0.0732226893973375</v>
      </c>
      <c r="R10109" t="n">
        <v>-0.0008228663334236268</v>
      </c>
    </row>
    <row r="10110">
      <c r="F10110" t="n">
        <v>0.1006848160780672</v>
      </c>
      <c r="G10110" t="n">
        <v>0.07937971302478367</v>
      </c>
      <c r="H10110" t="n">
        <v>0.001292301066007736</v>
      </c>
      <c r="J10110" t="n">
        <v>0.03344752805540781</v>
      </c>
      <c r="K10110" t="n">
        <v>0.09021352050766064</v>
      </c>
      <c r="L10110" t="n">
        <v>0.003461412667663445</v>
      </c>
      <c r="M10110" t="n">
        <v>0.07106996668822307</v>
      </c>
      <c r="N10110" t="n">
        <v>0.077106987261036</v>
      </c>
      <c r="O10110" t="n">
        <v>0.001430778279155798</v>
      </c>
      <c r="P10110" t="n">
        <v>0.1091548913325171</v>
      </c>
      <c r="Q10110" t="n">
        <v>0.07322999413490706</v>
      </c>
      <c r="R10110" t="n">
        <v>-0.0008227840550181251</v>
      </c>
    </row>
    <row r="10111">
      <c r="F10111" t="n">
        <v>0.1006986268548361</v>
      </c>
      <c r="G10111" t="n">
        <v>0.07938763120064649</v>
      </c>
      <c r="H10111" t="n">
        <v>0.001292171835901135</v>
      </c>
      <c r="J10111" t="n">
        <v>0.03343002482417928</v>
      </c>
      <c r="K10111" t="n">
        <v>0.09022251936257412</v>
      </c>
      <c r="L10111" t="n">
        <v>0.003470110331577341</v>
      </c>
      <c r="M10111" t="n">
        <v>0.07102461798999535</v>
      </c>
      <c r="N10111" t="n">
        <v>0.07711467873108697</v>
      </c>
      <c r="O10111" t="n">
        <v>0.001430349131501582</v>
      </c>
      <c r="P10111" t="n">
        <v>0.1091548050696199</v>
      </c>
      <c r="Q10111" t="n">
        <v>0.07323729887247664</v>
      </c>
      <c r="R10111" t="n">
        <v>-0.0008229486118291287</v>
      </c>
    </row>
    <row r="10112">
      <c r="F10112" t="n">
        <v>0.1006981513074011</v>
      </c>
      <c r="G10112" t="n">
        <v>0.07939554937650932</v>
      </c>
      <c r="H10112" t="n">
        <v>0.001301125994390802</v>
      </c>
      <c r="J10112" t="n">
        <v>0.03344589371142011</v>
      </c>
      <c r="K10112" t="n">
        <v>0.09023151821748759</v>
      </c>
      <c r="L10112" t="n">
        <v>0.003470110331577341</v>
      </c>
      <c r="M10112" t="n">
        <v>0.07104557641251524</v>
      </c>
      <c r="N10112" t="n">
        <v>0.07712237020113795</v>
      </c>
      <c r="O10112" t="n">
        <v>0.001439428988647352</v>
      </c>
      <c r="P10112" t="n">
        <v>0.1091547187667413</v>
      </c>
      <c r="Q10112" t="n">
        <v>0.0732446036100462</v>
      </c>
      <c r="R10112" t="n">
        <v>-0.0008161901295106732</v>
      </c>
    </row>
    <row r="10113">
      <c r="F10113" t="n">
        <v>0.1006691034117465</v>
      </c>
      <c r="G10113" t="n">
        <v>0.07940346755237214</v>
      </c>
      <c r="H10113" t="n">
        <v>0.001301256106990241</v>
      </c>
      <c r="J10113" t="n">
        <v>0.03342839102436726</v>
      </c>
      <c r="K10113" t="n">
        <v>0.09024051707240109</v>
      </c>
      <c r="L10113" t="n">
        <v>0.003470110331577341</v>
      </c>
      <c r="M10113" t="n">
        <v>0.07102232976157843</v>
      </c>
      <c r="N10113" t="n">
        <v>0.07713006167118892</v>
      </c>
      <c r="O10113" t="n">
        <v>0.001439285045748487</v>
      </c>
      <c r="P10113" t="n">
        <v>0.1090469075791165</v>
      </c>
      <c r="Q10113" t="n">
        <v>0.07325190834761576</v>
      </c>
      <c r="R10113" t="n">
        <v>-0.0008159453214334355</v>
      </c>
    </row>
    <row r="10114">
      <c r="F10114" t="n">
        <v>0.1007114862867142</v>
      </c>
      <c r="G10114" t="n">
        <v>0.07941138572823495</v>
      </c>
      <c r="H10114" t="n">
        <v>0.001301256106990241</v>
      </c>
      <c r="J10114" t="n">
        <v>0.03342757428807892</v>
      </c>
      <c r="K10114" t="n">
        <v>0.09024951592731456</v>
      </c>
      <c r="L10114" t="n">
        <v>0.003469416448287683</v>
      </c>
      <c r="M10114" t="n">
        <v>0.07099908296121901</v>
      </c>
      <c r="N10114" t="n">
        <v>0.0771377531412399</v>
      </c>
      <c r="O10114" t="n">
        <v>0.001439716874445081</v>
      </c>
      <c r="P10114" t="n">
        <v>0.1090468212221654</v>
      </c>
      <c r="Q10114" t="n">
        <v>0.07325921308518533</v>
      </c>
      <c r="R10114" t="n">
        <v>-0.0008159453214334355</v>
      </c>
    </row>
    <row r="10115">
      <c r="F10115" t="n">
        <v>0.1007110106467616</v>
      </c>
      <c r="G10115" t="n">
        <v>0.07941930390409777</v>
      </c>
      <c r="H10115" t="n">
        <v>0.00130138621958968</v>
      </c>
      <c r="J10115" t="n">
        <v>0.03344344301284966</v>
      </c>
      <c r="K10115" t="n">
        <v>0.09025851478222804</v>
      </c>
      <c r="L10115" t="n">
        <v>0.003469763389932512</v>
      </c>
      <c r="M10115" t="n">
        <v>0.07102004001987677</v>
      </c>
      <c r="N10115" t="n">
        <v>0.07714544461129087</v>
      </c>
      <c r="O10115" t="n">
        <v>0.001439285045748487</v>
      </c>
      <c r="P10115" t="n">
        <v>0.1091544596181526</v>
      </c>
      <c r="Q10115" t="n">
        <v>0.0732665178227549</v>
      </c>
      <c r="R10115" t="n">
        <v>-0.0008092585301609247</v>
      </c>
    </row>
    <row r="10116">
      <c r="F10116" t="n">
        <v>0.1006819629438149</v>
      </c>
      <c r="G10116" t="n">
        <v>0.0794272220799606</v>
      </c>
      <c r="H10116" t="n">
        <v>0.001309822221444342</v>
      </c>
      <c r="J10116" t="n">
        <v>0.03342594114441891</v>
      </c>
      <c r="K10116" t="n">
        <v>0.09026751363714154</v>
      </c>
      <c r="L10116" t="n">
        <v>0.003477063913924726</v>
      </c>
      <c r="M10116" t="n">
        <v>0.07104099647180848</v>
      </c>
      <c r="N10116" t="n">
        <v>0.07715313608134186</v>
      </c>
      <c r="O10116" t="n">
        <v>0.001448367892817951</v>
      </c>
      <c r="P10116" t="n">
        <v>0.1090825566439557</v>
      </c>
      <c r="Q10116" t="n">
        <v>0.07327382256032447</v>
      </c>
      <c r="R10116" t="n">
        <v>-0.0008094203818669568</v>
      </c>
    </row>
    <row r="10117">
      <c r="F10117" t="n">
        <v>0.1006814873688326</v>
      </c>
      <c r="G10117" t="n">
        <v>0.07943514025582342</v>
      </c>
      <c r="H10117" t="n">
        <v>0.001309822221444342</v>
      </c>
      <c r="J10117" t="n">
        <v>0.03341678222524601</v>
      </c>
      <c r="K10117" t="n">
        <v>0.09027651249205501</v>
      </c>
      <c r="L10117" t="n">
        <v>0.003477411655090235</v>
      </c>
      <c r="M10117" t="n">
        <v>0.07099564699259306</v>
      </c>
      <c r="N10117" t="n">
        <v>0.07716082755139282</v>
      </c>
      <c r="O10117" t="n">
        <v>0.001448657566396514</v>
      </c>
      <c r="P10117" t="n">
        <v>0.1090824701583715</v>
      </c>
      <c r="Q10117" t="n">
        <v>0.07328112729789403</v>
      </c>
      <c r="R10117" t="n">
        <v>-0.0008091776043079086</v>
      </c>
    </row>
    <row r="10118">
      <c r="F10118" t="n">
        <v>0.100681011778731</v>
      </c>
      <c r="G10118" t="n">
        <v>0.07944305843168624</v>
      </c>
      <c r="H10118" t="n">
        <v>0.001310215207409372</v>
      </c>
      <c r="J10118" t="n">
        <v>0.03342430844155626</v>
      </c>
      <c r="K10118" t="n">
        <v>0.09028551134696849</v>
      </c>
      <c r="L10118" t="n">
        <v>0.003477411655090235</v>
      </c>
      <c r="M10118" t="n">
        <v>0.07103870423581546</v>
      </c>
      <c r="N10118" t="n">
        <v>0.07716851902144381</v>
      </c>
      <c r="O10118" t="n">
        <v>0.001448657566396514</v>
      </c>
      <c r="P10118" t="n">
        <v>0.1090823836327758</v>
      </c>
      <c r="Q10118" t="n">
        <v>0.0732884320354636</v>
      </c>
      <c r="R10118" t="n">
        <v>-0.0008091776043079086</v>
      </c>
    </row>
    <row r="10119">
      <c r="F10119" t="n">
        <v>0.1006662502921848</v>
      </c>
      <c r="G10119" t="n">
        <v>0.07945097660754906</v>
      </c>
      <c r="H10119" t="n">
        <v>0.001310215207409372</v>
      </c>
      <c r="J10119" t="n">
        <v>0.03342349225626462</v>
      </c>
      <c r="K10119" t="n">
        <v>0.09029451020188198</v>
      </c>
      <c r="L10119" t="n">
        <v>0.003485049711607052</v>
      </c>
      <c r="M10119" t="n">
        <v>0.07103755755253774</v>
      </c>
      <c r="N10119" t="n">
        <v>0.07717621049149478</v>
      </c>
      <c r="O10119" t="n">
        <v>0.00145760031657832</v>
      </c>
      <c r="P10119" t="n">
        <v>0.1090463888374555</v>
      </c>
      <c r="Q10119" t="n">
        <v>0.07329573677303317</v>
      </c>
      <c r="R10119" t="n">
        <v>-0.0008092585301609247</v>
      </c>
    </row>
    <row r="10120">
      <c r="F10120" t="n">
        <v>0.1007086322204973</v>
      </c>
      <c r="G10120" t="n">
        <v>0.07945889478341188</v>
      </c>
      <c r="H10120" t="n">
        <v>0.001318650815615025</v>
      </c>
      <c r="J10120" t="n">
        <v>0.03343101844979934</v>
      </c>
      <c r="K10120" t="n">
        <v>0.09030350905679546</v>
      </c>
      <c r="L10120" t="n">
        <v>0.003485049711607052</v>
      </c>
      <c r="M10120" t="n">
        <v>0.07103641049283577</v>
      </c>
      <c r="N10120" t="n">
        <v>0.07718390196154576</v>
      </c>
      <c r="O10120" t="n">
        <v>0.001457163123921878</v>
      </c>
      <c r="P10120" t="n">
        <v>0.1090822104615246</v>
      </c>
      <c r="Q10120" t="n">
        <v>0.07330304151060274</v>
      </c>
      <c r="R10120" t="n">
        <v>-0.0008025591557993228</v>
      </c>
    </row>
    <row r="10121">
      <c r="F10121" t="n">
        <v>0.1006938707035447</v>
      </c>
      <c r="G10121" t="n">
        <v>0.07946681295927471</v>
      </c>
      <c r="H10121" t="n">
        <v>0.001318914572153802</v>
      </c>
      <c r="J10121" t="n">
        <v>0.03342186021964205</v>
      </c>
      <c r="K10121" t="n">
        <v>0.09031250791170894</v>
      </c>
      <c r="L10121" t="n">
        <v>0.003485398251432195</v>
      </c>
      <c r="M10121" t="n">
        <v>0.07103526305703203</v>
      </c>
      <c r="N10121" t="n">
        <v>0.07719159343159673</v>
      </c>
      <c r="O10121" t="n">
        <v>0.001457308854807358</v>
      </c>
      <c r="P10121" t="n">
        <v>0.1090462156034748</v>
      </c>
      <c r="Q10121" t="n">
        <v>0.0733103462481723</v>
      </c>
      <c r="R10121" t="n">
        <v>-0.0008025591557993228</v>
      </c>
    </row>
    <row r="10122">
      <c r="F10122" t="n">
        <v>0.10070768074367</v>
      </c>
      <c r="G10122" t="n">
        <v>0.07947473113513752</v>
      </c>
      <c r="H10122" t="n">
        <v>0.001318914572153802</v>
      </c>
      <c r="J10122" t="n">
        <v>0.03342104436898366</v>
      </c>
      <c r="K10122" t="n">
        <v>0.09032150676662243</v>
      </c>
      <c r="L10122" t="n">
        <v>0.003486095331082482</v>
      </c>
      <c r="M10122" t="n">
        <v>0.07098991284264028</v>
      </c>
      <c r="N10122" t="n">
        <v>0.07719928490164772</v>
      </c>
      <c r="O10122" t="n">
        <v>0.001457308854807358</v>
      </c>
      <c r="P10122" t="n">
        <v>0.1091179453338643</v>
      </c>
      <c r="Q10122" t="n">
        <v>0.07331765098574188</v>
      </c>
      <c r="R10122" t="n">
        <v>-0.0008025591557993228</v>
      </c>
    </row>
    <row r="10123">
      <c r="F10123" t="n">
        <v>0.1006929192913054</v>
      </c>
      <c r="G10123" t="n">
        <v>0.07948264931100034</v>
      </c>
      <c r="H10123" t="n">
        <v>0.001327879909374308</v>
      </c>
      <c r="J10123" t="n">
        <v>0.03341188660767916</v>
      </c>
      <c r="K10123" t="n">
        <v>0.09033050562153591</v>
      </c>
      <c r="L10123" t="n">
        <v>0.003485049711607052</v>
      </c>
      <c r="M10123" t="n">
        <v>0.07103296705840928</v>
      </c>
      <c r="N10123" t="n">
        <v>0.07720697637169868</v>
      </c>
      <c r="O10123" t="n">
        <v>0.001457454585692839</v>
      </c>
      <c r="P10123" t="n">
        <v>0.1091537667944839</v>
      </c>
      <c r="Q10123" t="n">
        <v>0.07332495572331144</v>
      </c>
      <c r="R10123" t="n">
        <v>-0.0007956880921538487</v>
      </c>
    </row>
    <row r="10124">
      <c r="F10124" t="n">
        <v>0.1007067292056886</v>
      </c>
      <c r="G10124" t="n">
        <v>0.07949056748686316</v>
      </c>
      <c r="H10124" t="n">
        <v>0.001327747147935658</v>
      </c>
      <c r="J10124" t="n">
        <v>0.03341941300465401</v>
      </c>
      <c r="K10124" t="n">
        <v>0.09033950447644939</v>
      </c>
      <c r="L10124" t="n">
        <v>0.003493376200674659</v>
      </c>
      <c r="M10124" t="n">
        <v>0.07098761655273025</v>
      </c>
      <c r="N10124" t="n">
        <v>0.07721466784174967</v>
      </c>
      <c r="O10124" t="n">
        <v>0.001466105211007862</v>
      </c>
      <c r="P10124" t="n">
        <v>0.1091536800113331</v>
      </c>
      <c r="Q10124" t="n">
        <v>0.073332260460881</v>
      </c>
      <c r="R10124" t="n">
        <v>-0.0007956085233446333</v>
      </c>
    </row>
    <row r="10125">
      <c r="F10125" t="n">
        <v>0.1006633966259909</v>
      </c>
      <c r="G10125" t="n">
        <v>0.07949848566272599</v>
      </c>
      <c r="H10125" t="n">
        <v>0.001327481625058359</v>
      </c>
      <c r="J10125" t="n">
        <v>0.03343528121115362</v>
      </c>
      <c r="K10125" t="n">
        <v>0.09034850333136286</v>
      </c>
      <c r="L10125" t="n">
        <v>0.003493376200674659</v>
      </c>
      <c r="M10125" t="n">
        <v>0.07103066955924917</v>
      </c>
      <c r="N10125" t="n">
        <v>0.07722235931180065</v>
      </c>
      <c r="O10125" t="n">
        <v>0.001466105211007862</v>
      </c>
      <c r="P10125" t="n">
        <v>0.1090458686550687</v>
      </c>
      <c r="Q10125" t="n">
        <v>0.07333956519845057</v>
      </c>
      <c r="R10125" t="n">
        <v>-0.0007957676609630641</v>
      </c>
    </row>
    <row r="10126">
      <c r="F10126" t="n">
        <v>0.1006629209613095</v>
      </c>
      <c r="G10126" t="n">
        <v>0.07950640383858881</v>
      </c>
      <c r="H10126" t="n">
        <v>0.001327879909374308</v>
      </c>
      <c r="J10126" t="n">
        <v>0.03340944031367316</v>
      </c>
      <c r="K10126" t="n">
        <v>0.09035750218627635</v>
      </c>
      <c r="L10126" t="n">
        <v>0.003494074875914794</v>
      </c>
      <c r="M10126" t="n">
        <v>0.0710516209897244</v>
      </c>
      <c r="N10126" t="n">
        <v>0.07723005078185162</v>
      </c>
      <c r="O10126" t="n">
        <v>0.001466105211007862</v>
      </c>
      <c r="P10126" t="n">
        <v>0.109117598155835</v>
      </c>
      <c r="Q10126" t="n">
        <v>0.07334686993602013</v>
      </c>
      <c r="R10126" t="n">
        <v>-0.0007956085233446333</v>
      </c>
    </row>
    <row r="10127">
      <c r="F10127" t="n">
        <v>0.1007053017834701</v>
      </c>
      <c r="G10127" t="n">
        <v>0.07951432201445163</v>
      </c>
      <c r="H10127" t="n">
        <v>0.001327614386497009</v>
      </c>
      <c r="J10127" t="n">
        <v>0.03341696680567141</v>
      </c>
      <c r="K10127" t="n">
        <v>0.09036650104118985</v>
      </c>
      <c r="L10127" t="n">
        <v>0.003501695600725339</v>
      </c>
      <c r="M10127" t="n">
        <v>0.071050471189125</v>
      </c>
      <c r="N10127" t="n">
        <v>0.07723774225190259</v>
      </c>
      <c r="O10127" t="n">
        <v>0.001475344318226082</v>
      </c>
      <c r="P10127" t="n">
        <v>0.1090816031008522</v>
      </c>
      <c r="Q10127" t="n">
        <v>0.07335417467358969</v>
      </c>
      <c r="R10127" t="n">
        <v>-0.0007956880921538487</v>
      </c>
    </row>
    <row r="10128">
      <c r="F10128" t="n">
        <v>0.1006619695856626</v>
      </c>
      <c r="G10128" t="n">
        <v>0.07952224019031445</v>
      </c>
      <c r="H10128" t="n">
        <v>0.001336448255354827</v>
      </c>
      <c r="J10128" t="n">
        <v>0.03343283486368545</v>
      </c>
      <c r="K10128" t="n">
        <v>0.09037549989610331</v>
      </c>
      <c r="L10128" t="n">
        <v>0.003501345466178721</v>
      </c>
      <c r="M10128" t="n">
        <v>0.07102722050264471</v>
      </c>
      <c r="N10128" t="n">
        <v>0.07724543372195357</v>
      </c>
      <c r="O10128" t="n">
        <v>0.001475196798546227</v>
      </c>
      <c r="P10128" t="n">
        <v>0.1091533324780282</v>
      </c>
      <c r="Q10128" t="n">
        <v>0.07336147941115927</v>
      </c>
      <c r="R10128" t="n">
        <v>-0.0007888861176820525</v>
      </c>
    </row>
    <row r="10129">
      <c r="F10129" t="n">
        <v>0.100704350091439</v>
      </c>
      <c r="G10129" t="n">
        <v>0.07953015836617727</v>
      </c>
      <c r="H10129" t="n">
        <v>0.001336581900180363</v>
      </c>
      <c r="J10129" t="n">
        <v>0.03341533657528074</v>
      </c>
      <c r="K10129" t="n">
        <v>0.0903844987510168</v>
      </c>
      <c r="L10129" t="n">
        <v>0.003501345466178721</v>
      </c>
      <c r="M10129" t="n">
        <v>0.07104817046660322</v>
      </c>
      <c r="N10129" t="n">
        <v>0.07725312519200454</v>
      </c>
      <c r="O10129" t="n">
        <v>0.001475196798546227</v>
      </c>
      <c r="P10129" t="n">
        <v>0.1090814292086533</v>
      </c>
      <c r="Q10129" t="n">
        <v>0.07336878414872883</v>
      </c>
      <c r="R10129" t="n">
        <v>-0.0007890438949055889</v>
      </c>
    </row>
    <row r="10130">
      <c r="F10130" t="n">
        <v>0.100703874222158</v>
      </c>
      <c r="G10130" t="n">
        <v>0.07953807654204009</v>
      </c>
      <c r="H10130" t="n">
        <v>0.001336314610529292</v>
      </c>
      <c r="J10130" t="n">
        <v>0.03341452163177351</v>
      </c>
      <c r="K10130" t="n">
        <v>0.0903934976059303</v>
      </c>
      <c r="L10130" t="n">
        <v>0.003500995331632104</v>
      </c>
      <c r="M10130" t="n">
        <v>0.07098071869963141</v>
      </c>
      <c r="N10130" t="n">
        <v>0.07726081666205553</v>
      </c>
      <c r="O10130" t="n">
        <v>0.001475049278866372</v>
      </c>
      <c r="P10130" t="n">
        <v>0.109117250336646</v>
      </c>
      <c r="Q10130" t="n">
        <v>0.07337608888629839</v>
      </c>
      <c r="R10130" t="n">
        <v>-0.0007890438949055889</v>
      </c>
    </row>
    <row r="10131">
      <c r="F10131" t="n">
        <v>0.1006748277164295</v>
      </c>
      <c r="G10131" t="n">
        <v>0.07954599471790291</v>
      </c>
      <c r="H10131" t="n">
        <v>0.001336715545005898</v>
      </c>
      <c r="J10131" t="n">
        <v>0.03341370680317342</v>
      </c>
      <c r="K10131" t="n">
        <v>0.09040249646084376</v>
      </c>
      <c r="L10131" t="n">
        <v>0.003501345466178721</v>
      </c>
      <c r="M10131" t="n">
        <v>0.07097956775075887</v>
      </c>
      <c r="N10131" t="n">
        <v>0.07726850813210649</v>
      </c>
      <c r="O10131" t="n">
        <v>0.001475344318226082</v>
      </c>
      <c r="P10131" t="n">
        <v>0.1090453470305888</v>
      </c>
      <c r="Q10131" t="n">
        <v>0.07338339362386796</v>
      </c>
      <c r="R10131" t="n">
        <v>-0.0007888072290702843</v>
      </c>
    </row>
    <row r="10132">
      <c r="F10132" t="n">
        <v>0.100674351911167</v>
      </c>
      <c r="G10132" t="n">
        <v>0.07955391289376573</v>
      </c>
      <c r="H10132" t="n">
        <v>0.001345418789635015</v>
      </c>
      <c r="J10132" t="n">
        <v>0.0334128920898167</v>
      </c>
      <c r="K10132" t="n">
        <v>0.09041149531575725</v>
      </c>
      <c r="L10132" t="n">
        <v>0.003509656941906607</v>
      </c>
      <c r="M10132" t="n">
        <v>0.07097841642940622</v>
      </c>
      <c r="N10132" t="n">
        <v>0.07727619960215748</v>
      </c>
      <c r="O10132" t="n">
        <v>0.001484292117817849</v>
      </c>
      <c r="P10132" t="n">
        <v>0.109152984303297</v>
      </c>
      <c r="Q10132" t="n">
        <v>0.07339069836143752</v>
      </c>
      <c r="R10132" t="n">
        <v>-0.0007821512265802501</v>
      </c>
    </row>
    <row r="10133">
      <c r="F10133" t="n">
        <v>0.1006595908750026</v>
      </c>
      <c r="G10133" t="n">
        <v>0.07956183106962855</v>
      </c>
      <c r="H10133" t="n">
        <v>0.001345418789635015</v>
      </c>
      <c r="J10133" t="n">
        <v>0.03341207749203963</v>
      </c>
      <c r="K10133" t="n">
        <v>0.09042049417067073</v>
      </c>
      <c r="L10133" t="n">
        <v>0.003510007872507737</v>
      </c>
      <c r="M10133" t="n">
        <v>0.07102146460883041</v>
      </c>
      <c r="N10133" t="n">
        <v>0.07728389107220845</v>
      </c>
      <c r="O10133" t="n">
        <v>0.001484440532188194</v>
      </c>
      <c r="P10133" t="n">
        <v>0.1090810809431552</v>
      </c>
      <c r="Q10133" t="n">
        <v>0.0733980030990071</v>
      </c>
      <c r="R10133" t="n">
        <v>-0.000782229433882178</v>
      </c>
    </row>
    <row r="10134">
      <c r="F10134" t="n">
        <v>0.100701970589155</v>
      </c>
      <c r="G10134" t="n">
        <v>0.07956974924549139</v>
      </c>
      <c r="H10134" t="n">
        <v>0.001345284261208894</v>
      </c>
      <c r="J10134" t="n">
        <v>0.03341960413647947</v>
      </c>
      <c r="K10134" t="n">
        <v>0.09042949302558421</v>
      </c>
      <c r="L10134" t="n">
        <v>0.003510007872507737</v>
      </c>
      <c r="M10134" t="n">
        <v>0.07099821249179958</v>
      </c>
      <c r="N10134" t="n">
        <v>0.07729158254225943</v>
      </c>
      <c r="O10134" t="n">
        <v>0.001484440532188194</v>
      </c>
      <c r="P10134" t="n">
        <v>0.1091169018758923</v>
      </c>
      <c r="Q10134" t="n">
        <v>0.07340530783657666</v>
      </c>
      <c r="R10134" t="n">
        <v>-0.0007820730192783223</v>
      </c>
    </row>
    <row r="10135">
      <c r="F10135" t="n">
        <v>0.1006729244015383</v>
      </c>
      <c r="G10135" t="n">
        <v>0.07957766742135421</v>
      </c>
      <c r="H10135" t="n">
        <v>0.001345553318061136</v>
      </c>
      <c r="J10135" t="n">
        <v>0.03340210759970504</v>
      </c>
      <c r="K10135" t="n">
        <v>0.0904384918804977</v>
      </c>
      <c r="L10135" t="n">
        <v>0.003516906073636081</v>
      </c>
      <c r="M10135" t="n">
        <v>0.07104125935167391</v>
      </c>
      <c r="N10135" t="n">
        <v>0.0772992740123104</v>
      </c>
      <c r="O10135" t="n">
        <v>0.001484143703447504</v>
      </c>
      <c r="P10135" t="n">
        <v>0.1090449984790979</v>
      </c>
      <c r="Q10135" t="n">
        <v>0.07341261257414623</v>
      </c>
      <c r="R10135" t="n">
        <v>-0.0007821512265802501</v>
      </c>
    </row>
    <row r="10136">
      <c r="F10136" t="n">
        <v>0.1007010186786605</v>
      </c>
      <c r="G10136" t="n">
        <v>0.07958558559721703</v>
      </c>
      <c r="H10136" t="n">
        <v>0.001353986952573747</v>
      </c>
      <c r="J10136" t="n">
        <v>0.03340129343210939</v>
      </c>
      <c r="K10136" t="n">
        <v>0.09044749073541118</v>
      </c>
      <c r="L10136" t="n">
        <v>0.003517609525195963</v>
      </c>
      <c r="M10136" t="n">
        <v>0.07101800660704638</v>
      </c>
      <c r="N10136" t="n">
        <v>0.07730696548236138</v>
      </c>
      <c r="O10136" t="n">
        <v>0.001493241821722462</v>
      </c>
      <c r="P10136" t="n">
        <v>0.109116727404802</v>
      </c>
      <c r="Q10136" t="n">
        <v>0.07341991731171579</v>
      </c>
      <c r="R10136" t="n">
        <v>-0.0007752488317278352</v>
      </c>
    </row>
    <row r="10137">
      <c r="F10137" t="n">
        <v>0.1006576876249792</v>
      </c>
      <c r="G10137" t="n">
        <v>0.07959350377307983</v>
      </c>
      <c r="H10137" t="n">
        <v>0.001353986952573747</v>
      </c>
      <c r="J10137" t="n">
        <v>0.03342550202750583</v>
      </c>
      <c r="K10137" t="n">
        <v>0.09045648959032467</v>
      </c>
      <c r="L10137" t="n">
        <v>0.003516906073636081</v>
      </c>
      <c r="M10137" t="n">
        <v>0.07103895267284283</v>
      </c>
      <c r="N10137" t="n">
        <v>0.07731465695241235</v>
      </c>
      <c r="O10137" t="n">
        <v>0.001493241821722462</v>
      </c>
      <c r="P10137" t="n">
        <v>0.1090807320358527</v>
      </c>
      <c r="Q10137" t="n">
        <v>0.07342722204928537</v>
      </c>
      <c r="R10137" t="n">
        <v>-0.000775326356611008</v>
      </c>
    </row>
    <row r="10138">
      <c r="F10138" t="n">
        <v>0.1006714967504496</v>
      </c>
      <c r="G10138" t="n">
        <v>0.07960142194894267</v>
      </c>
      <c r="H10138" t="n">
        <v>0.001353986952573747</v>
      </c>
      <c r="J10138" t="n">
        <v>0.03340800624861835</v>
      </c>
      <c r="K10138" t="n">
        <v>0.09046548844523815</v>
      </c>
      <c r="L10138" t="n">
        <v>0.003516906073636081</v>
      </c>
      <c r="M10138" t="n">
        <v>0.07101569941727509</v>
      </c>
      <c r="N10138" t="n">
        <v>0.07732234842246333</v>
      </c>
      <c r="O10138" t="n">
        <v>0.001492943203219968</v>
      </c>
      <c r="P10138" t="n">
        <v>0.1091524608376395</v>
      </c>
      <c r="Q10138" t="n">
        <v>0.07343452678685493</v>
      </c>
      <c r="R10138" t="n">
        <v>-0.0007754038814941807</v>
      </c>
    </row>
    <row r="10139">
      <c r="F10139" t="n">
        <v>0.1006710208351626</v>
      </c>
      <c r="G10139" t="n">
        <v>0.07960934012480549</v>
      </c>
      <c r="H10139" t="n">
        <v>0.00135439318928319</v>
      </c>
      <c r="J10139" t="n">
        <v>0.03342387378985108</v>
      </c>
      <c r="K10139" t="n">
        <v>0.09047448730015162</v>
      </c>
      <c r="L10139" t="n">
        <v>0.003517609525195963</v>
      </c>
      <c r="M10139" t="n">
        <v>0.07101454526678228</v>
      </c>
      <c r="N10139" t="n">
        <v>0.07733003989251432</v>
      </c>
      <c r="O10139" t="n">
        <v>0.001493241821722462</v>
      </c>
      <c r="P10139" t="n">
        <v>0.1091523734528665</v>
      </c>
      <c r="Q10139" t="n">
        <v>0.0734418315244245</v>
      </c>
      <c r="R10139" t="n">
        <v>-0.000775326356611008</v>
      </c>
    </row>
    <row r="10140">
      <c r="F10140" t="n">
        <v>0.1006562600218595</v>
      </c>
      <c r="G10140" t="n">
        <v>0.07961725830066831</v>
      </c>
      <c r="H10140" t="n">
        <v>0.001362962526909855</v>
      </c>
      <c r="J10140" t="n">
        <v>0.0333980379342196</v>
      </c>
      <c r="K10140" t="n">
        <v>0.0904834861550651</v>
      </c>
      <c r="L10140" t="n">
        <v>0.003524848273792063</v>
      </c>
      <c r="M10140" t="n">
        <v>0.0709912916171529</v>
      </c>
      <c r="N10140" t="n">
        <v>0.07733773136256528</v>
      </c>
      <c r="O10140" t="n">
        <v>0.00150204318719327</v>
      </c>
      <c r="P10140" t="n">
        <v>0.1090445618869547</v>
      </c>
      <c r="Q10140" t="n">
        <v>0.07344913626199406</v>
      </c>
      <c r="R10140" t="n">
        <v>-0.0007684135898157706</v>
      </c>
    </row>
    <row r="10141">
      <c r="F10141" t="n">
        <v>0.1006843537915733</v>
      </c>
      <c r="G10141" t="n">
        <v>0.07962517647653113</v>
      </c>
      <c r="H10141" t="n">
        <v>0.001363098823162546</v>
      </c>
      <c r="J10141" t="n">
        <v>0.03342224602402478</v>
      </c>
      <c r="K10141" t="n">
        <v>0.0904924850099786</v>
      </c>
      <c r="L10141" t="n">
        <v>0.003525905834030224</v>
      </c>
      <c r="M10141" t="n">
        <v>0.07103433486987884</v>
      </c>
      <c r="N10141" t="n">
        <v>0.07734542283261626</v>
      </c>
      <c r="O10141" t="n">
        <v>0.001502343595830709</v>
      </c>
      <c r="P10141" t="n">
        <v>0.1090444744480921</v>
      </c>
      <c r="Q10141" t="n">
        <v>0.07345644099956362</v>
      </c>
      <c r="R10141" t="n">
        <v>-0.0007685672725337337</v>
      </c>
    </row>
    <row r="10142">
      <c r="F10142" t="n">
        <v>0.1006981625680121</v>
      </c>
      <c r="G10142" t="n">
        <v>0.07963309465239395</v>
      </c>
      <c r="H10142" t="n">
        <v>0.001362826230657164</v>
      </c>
      <c r="J10142" t="n">
        <v>0.03339641089347758</v>
      </c>
      <c r="K10142" t="n">
        <v>0.09050148386489207</v>
      </c>
      <c r="L10142" t="n">
        <v>0.003524848273792063</v>
      </c>
      <c r="M10142" t="n">
        <v>0.070966882800405</v>
      </c>
      <c r="N10142" t="n">
        <v>0.07735311430266723</v>
      </c>
      <c r="O10142" t="n">
        <v>0.00150204318719327</v>
      </c>
      <c r="P10142" t="n">
        <v>0.10911620302807</v>
      </c>
      <c r="Q10142" t="n">
        <v>0.0734637457371332</v>
      </c>
      <c r="R10142" t="n">
        <v>-0.0007685672725337337</v>
      </c>
    </row>
    <row r="10143">
      <c r="F10143" t="n">
        <v>0.1006976864939265</v>
      </c>
      <c r="G10143" t="n">
        <v>0.07964101282825678</v>
      </c>
      <c r="H10143" t="n">
        <v>0.001371667527787973</v>
      </c>
      <c r="J10143" t="n">
        <v>0.03340393794512864</v>
      </c>
      <c r="K10143" t="n">
        <v>0.09051048271980555</v>
      </c>
      <c r="L10143" t="n">
        <v>0.00353348827152866</v>
      </c>
      <c r="M10143" t="n">
        <v>0.07100992496828737</v>
      </c>
      <c r="N10143" t="n">
        <v>0.07736080577271821</v>
      </c>
      <c r="O10143" t="n">
        <v>0.001502193391511989</v>
      </c>
      <c r="P10143" t="n">
        <v>0.1090442994498826</v>
      </c>
      <c r="Q10143" t="n">
        <v>0.07347105047470276</v>
      </c>
      <c r="R10143" t="n">
        <v>-0.0007684135898157706</v>
      </c>
    </row>
    <row r="10144">
      <c r="F10144" t="n">
        <v>0.1006543563285236</v>
      </c>
      <c r="G10144" t="n">
        <v>0.07964893100411959</v>
      </c>
      <c r="H10144" t="n">
        <v>0.001371667527787973</v>
      </c>
      <c r="J10144" t="n">
        <v>0.03341980526584962</v>
      </c>
      <c r="K10144" t="n">
        <v>0.09051948157471905</v>
      </c>
      <c r="L10144" t="n">
        <v>0.003532781644537053</v>
      </c>
      <c r="M10144" t="n">
        <v>0.07098667030411471</v>
      </c>
      <c r="N10144" t="n">
        <v>0.07736849724276919</v>
      </c>
      <c r="O10144" t="n">
        <v>0.001511146788758494</v>
      </c>
      <c r="P10144" t="n">
        <v>0.1091160279145034</v>
      </c>
      <c r="Q10144" t="n">
        <v>0.07347835521227233</v>
      </c>
      <c r="R10144" t="n">
        <v>-0.000761643485060138</v>
      </c>
    </row>
    <row r="10145">
      <c r="F10145" t="n">
        <v>0.1006967342977612</v>
      </c>
      <c r="G10145" t="n">
        <v>0.07965684917998241</v>
      </c>
      <c r="H10145" t="n">
        <v>0.00137207906920045</v>
      </c>
      <c r="J10145" t="n">
        <v>0.03341065168747474</v>
      </c>
      <c r="K10145" t="n">
        <v>0.09052848042963252</v>
      </c>
      <c r="L10145" t="n">
        <v>0.003533841585024463</v>
      </c>
      <c r="M10145" t="n">
        <v>0.07098551405423495</v>
      </c>
      <c r="N10145" t="n">
        <v>0.07737618871282016</v>
      </c>
      <c r="O10145" t="n">
        <v>0.001511146788758494</v>
      </c>
      <c r="P10145" t="n">
        <v>0.1091159402974436</v>
      </c>
      <c r="Q10145" t="n">
        <v>0.07348565994984189</v>
      </c>
      <c r="R10145" t="n">
        <v>-0.000761643485060138</v>
      </c>
    </row>
    <row r="10146">
      <c r="F10146" t="n">
        <v>0.1006819735790419</v>
      </c>
      <c r="G10146" t="n">
        <v>0.07966476735584523</v>
      </c>
      <c r="H10146" t="n">
        <v>0.001371804708258799</v>
      </c>
      <c r="J10146" t="n">
        <v>0.03340983854152711</v>
      </c>
      <c r="K10146" t="n">
        <v>0.090537479284546</v>
      </c>
      <c r="L10146" t="n">
        <v>0.003533841585024463</v>
      </c>
      <c r="M10146" t="n">
        <v>0.07098435743635198</v>
      </c>
      <c r="N10146" t="n">
        <v>0.07738388018287114</v>
      </c>
      <c r="O10146" t="n">
        <v>0.001510995689189575</v>
      </c>
      <c r="P10146" t="n">
        <v>0.1091517606346556</v>
      </c>
      <c r="Q10146" t="n">
        <v>0.07349296468741147</v>
      </c>
      <c r="R10146" t="n">
        <v>-0.0007617196417929707</v>
      </c>
    </row>
    <row r="10147">
      <c r="F10147" t="n">
        <v>0.1006529283904756</v>
      </c>
      <c r="G10147" t="n">
        <v>0.07967268553170806</v>
      </c>
      <c r="H10147" t="n">
        <v>0.001371941888729624</v>
      </c>
      <c r="J10147" t="n">
        <v>0.03341736558442367</v>
      </c>
      <c r="K10147" t="n">
        <v>0.09054647813945949</v>
      </c>
      <c r="L10147" t="n">
        <v>0.003533134958032856</v>
      </c>
      <c r="M10147" t="n">
        <v>0.07098320045078829</v>
      </c>
      <c r="N10147" t="n">
        <v>0.07739157165292213</v>
      </c>
      <c r="O10147" t="n">
        <v>0.001519949980036038</v>
      </c>
      <c r="P10147" t="n">
        <v>0.1091516729284353</v>
      </c>
      <c r="Q10147" t="n">
        <v>0.07350026942498103</v>
      </c>
      <c r="R10147" t="n">
        <v>-0.0007617196417929707</v>
      </c>
    </row>
    <row r="10148">
      <c r="F10148" t="n">
        <v>0.1006953058830286</v>
      </c>
      <c r="G10148" t="n">
        <v>0.07968060370757088</v>
      </c>
      <c r="H10148" t="n">
        <v>0.00138078693449504</v>
      </c>
      <c r="J10148" t="n">
        <v>0.03340821261086649</v>
      </c>
      <c r="K10148" t="n">
        <v>0.09055547699437297</v>
      </c>
      <c r="L10148" t="n">
        <v>0.00354176846731239</v>
      </c>
      <c r="M10148" t="n">
        <v>0.071004141302176</v>
      </c>
      <c r="N10148" t="n">
        <v>0.07739926312297309</v>
      </c>
      <c r="O10148" t="n">
        <v>0.001520101975034042</v>
      </c>
      <c r="P10148" t="n">
        <v>0.1091515851820054</v>
      </c>
      <c r="Q10148" t="n">
        <v>0.0735075741625506</v>
      </c>
      <c r="R10148" t="n">
        <v>-0.0007547100820476211</v>
      </c>
    </row>
    <row r="10149">
      <c r="F10149" t="n">
        <v>0.1006662608050115</v>
      </c>
      <c r="G10149" t="n">
        <v>0.0796885218834337</v>
      </c>
      <c r="H10149" t="n">
        <v>0.001380510804721119</v>
      </c>
      <c r="J10149" t="n">
        <v>0.033399059920834</v>
      </c>
      <c r="K10149" t="n">
        <v>0.09056447584928645</v>
      </c>
      <c r="L10149" t="n">
        <v>0.003541414361286864</v>
      </c>
      <c r="M10149" t="n">
        <v>0.07102508155498385</v>
      </c>
      <c r="N10149" t="n">
        <v>0.07740695459302407</v>
      </c>
      <c r="O10149" t="n">
        <v>0.001520101975034042</v>
      </c>
      <c r="P10149" t="n">
        <v>0.109043773490922</v>
      </c>
      <c r="Q10149" t="n">
        <v>0.07351487890012016</v>
      </c>
      <c r="R10149" t="n">
        <v>-0.0007547855530558259</v>
      </c>
    </row>
    <row r="10150">
      <c r="F10150" t="n">
        <v>0.1006943535258291</v>
      </c>
      <c r="G10150" t="n">
        <v>0.07969644005929652</v>
      </c>
      <c r="H10150" t="n">
        <v>0.001380924999382001</v>
      </c>
      <c r="J10150" t="n">
        <v>0.03338990751462619</v>
      </c>
      <c r="K10150" t="n">
        <v>0.09057347470419992</v>
      </c>
      <c r="L10150" t="n">
        <v>0.003541414361286864</v>
      </c>
      <c r="M10150" t="n">
        <v>0.07095762931850774</v>
      </c>
      <c r="N10150" t="n">
        <v>0.07741464606307505</v>
      </c>
      <c r="O10150" t="n">
        <v>0.001520253970032046</v>
      </c>
      <c r="P10150" t="n">
        <v>0.1090795936497621</v>
      </c>
      <c r="Q10150" t="n">
        <v>0.07352218363768974</v>
      </c>
      <c r="R10150" t="n">
        <v>-0.0007547100820476211</v>
      </c>
    </row>
    <row r="10151">
      <c r="F10151" t="n">
        <v>0.1006795929643809</v>
      </c>
      <c r="G10151" t="n">
        <v>0.07970435823515935</v>
      </c>
      <c r="H10151" t="n">
        <v>0.001389494971708723</v>
      </c>
      <c r="J10151" t="n">
        <v>0.0333974348795187</v>
      </c>
      <c r="K10151" t="n">
        <v>0.09058247355911342</v>
      </c>
      <c r="L10151" t="n">
        <v>0.003541060255261338</v>
      </c>
      <c r="M10151" t="n">
        <v>0.07097856883817441</v>
      </c>
      <c r="N10151" t="n">
        <v>0.07742233753312602</v>
      </c>
      <c r="O10151" t="n">
        <v>0.001519797985038035</v>
      </c>
      <c r="P10151" t="n">
        <v>0.1090435978496558</v>
      </c>
      <c r="Q10151" t="n">
        <v>0.0735294883752593</v>
      </c>
      <c r="R10151" t="n">
        <v>-0.0007479166699504666</v>
      </c>
    </row>
    <row r="10152">
      <c r="F10152" t="n">
        <v>0.1006791167928273</v>
      </c>
      <c r="G10152" t="n">
        <v>0.07971227641102216</v>
      </c>
      <c r="H10152" t="n">
        <v>0.001389356022211553</v>
      </c>
      <c r="J10152" t="n">
        <v>0.03341330186615439</v>
      </c>
      <c r="K10152" t="n">
        <v>0.0905914724140269</v>
      </c>
      <c r="L10152" t="n">
        <v>0.003549331546582882</v>
      </c>
      <c r="M10152" t="n">
        <v>0.07097741001904337</v>
      </c>
      <c r="N10152" t="n">
        <v>0.077430029003177</v>
      </c>
      <c r="O10152" t="n">
        <v>0.001528753130706437</v>
      </c>
      <c r="P10152" t="n">
        <v>0.109115325852274</v>
      </c>
      <c r="Q10152" t="n">
        <v>0.07353679311282887</v>
      </c>
      <c r="R10152" t="n">
        <v>-0.0007479166699504666</v>
      </c>
    </row>
    <row r="10153">
      <c r="F10153" t="n">
        <v>0.1006643563416801</v>
      </c>
      <c r="G10153" t="n">
        <v>0.07972019458688498</v>
      </c>
      <c r="H10153" t="n">
        <v>0.001389494971708723</v>
      </c>
      <c r="J10153" t="n">
        <v>0.03341248948814367</v>
      </c>
      <c r="K10153" t="n">
        <v>0.09060047126894037</v>
      </c>
      <c r="L10153" t="n">
        <v>0.003548621751253098</v>
      </c>
      <c r="M10153" t="n">
        <v>0.0709983484592496</v>
      </c>
      <c r="N10153" t="n">
        <v>0.07743772047322799</v>
      </c>
      <c r="O10153" t="n">
        <v>0.001528906021308568</v>
      </c>
      <c r="P10153" t="n">
        <v>0.1090793299804969</v>
      </c>
      <c r="Q10153" t="n">
        <v>0.07354409785039843</v>
      </c>
      <c r="R10153" t="n">
        <v>-0.0007477671015733143</v>
      </c>
    </row>
    <row r="10154">
      <c r="F10154" t="n">
        <v>0.1006924486165262</v>
      </c>
      <c r="G10154" t="n">
        <v>0.0797281127627478</v>
      </c>
      <c r="H10154" t="n">
        <v>0.001389494971708723</v>
      </c>
      <c r="J10154" t="n">
        <v>0.03338665873332881</v>
      </c>
      <c r="K10154" t="n">
        <v>0.09060947012385386</v>
      </c>
      <c r="L10154" t="n">
        <v>0.00354897664891799</v>
      </c>
      <c r="M10154" t="n">
        <v>0.07099718879299369</v>
      </c>
      <c r="N10154" t="n">
        <v>0.07744541194327895</v>
      </c>
      <c r="O10154" t="n">
        <v>0.001528906021308568</v>
      </c>
      <c r="P10154" t="n">
        <v>0.1090792420102716</v>
      </c>
      <c r="Q10154" t="n">
        <v>0.07355140258796801</v>
      </c>
      <c r="R10154" t="n">
        <v>-0.0007479166699504666</v>
      </c>
    </row>
    <row r="10155">
      <c r="F10155" t="n">
        <v>0.1006491198441733</v>
      </c>
      <c r="G10155" t="n">
        <v>0.07973603093861063</v>
      </c>
      <c r="H10155" t="n">
        <v>0.001389633921205894</v>
      </c>
      <c r="J10155" t="n">
        <v>0.03340252568182973</v>
      </c>
      <c r="K10155" t="n">
        <v>0.09061846897876735</v>
      </c>
      <c r="L10155" t="n">
        <v>0.003549331546582882</v>
      </c>
      <c r="M10155" t="n">
        <v>0.07095183397532628</v>
      </c>
      <c r="N10155" t="n">
        <v>0.07745310341332994</v>
      </c>
      <c r="O10155" t="n">
        <v>0.001528906021308568</v>
      </c>
      <c r="P10155" t="n">
        <v>0.1090432460844006</v>
      </c>
      <c r="Q10155" t="n">
        <v>0.07355870732553757</v>
      </c>
      <c r="R10155" t="n">
        <v>-0.0007479914541390428</v>
      </c>
    </row>
    <row r="10156">
      <c r="F10156" t="n">
        <v>0.1006772119434334</v>
      </c>
      <c r="G10156" t="n">
        <v>0.07974394911447345</v>
      </c>
      <c r="H10156" t="n">
        <v>0.001398622643906817</v>
      </c>
      <c r="J10156" t="n">
        <v>0.03339337441656849</v>
      </c>
      <c r="K10156" t="n">
        <v>0.09062746783368082</v>
      </c>
      <c r="L10156" t="n">
        <v>0.003557595479184378</v>
      </c>
      <c r="M10156" t="n">
        <v>0.07095067381117331</v>
      </c>
      <c r="N10156" t="n">
        <v>0.0774607948833809</v>
      </c>
      <c r="O10156" t="n">
        <v>0.001537863774583067</v>
      </c>
      <c r="P10156" t="n">
        <v>0.1090431580424827</v>
      </c>
      <c r="Q10156" t="n">
        <v>0.07356601206310713</v>
      </c>
      <c r="R10156" t="n">
        <v>-0.0007408886779778686</v>
      </c>
    </row>
    <row r="10157">
      <c r="F10157" t="n">
        <v>0.1006624516172872</v>
      </c>
      <c r="G10157" t="n">
        <v>0.07975186729033627</v>
      </c>
      <c r="H10157" t="n">
        <v>0.001398342975311755</v>
      </c>
      <c r="J10157" t="n">
        <v>0.03340090194985307</v>
      </c>
      <c r="K10157" t="n">
        <v>0.09063646668859431</v>
      </c>
      <c r="L10157" t="n">
        <v>0.003556528413953669</v>
      </c>
      <c r="M10157" t="n">
        <v>0.07094951328260038</v>
      </c>
      <c r="N10157" t="n">
        <v>0.07746848635343188</v>
      </c>
      <c r="O10157" t="n">
        <v>0.001537863774583067</v>
      </c>
      <c r="P10157" t="n">
        <v>0.1091507936536678</v>
      </c>
      <c r="Q10157" t="n">
        <v>0.07357331680067671</v>
      </c>
      <c r="R10157" t="n">
        <v>-0.0007410368705327197</v>
      </c>
    </row>
    <row r="10158">
      <c r="F10158" t="n">
        <v>0.1006476913699344</v>
      </c>
      <c r="G10158" t="n">
        <v>0.07975978546619909</v>
      </c>
      <c r="H10158" t="n">
        <v>0.001398342975311755</v>
      </c>
      <c r="J10158" t="n">
        <v>0.03338341191947583</v>
      </c>
      <c r="K10158" t="n">
        <v>0.09064546554350779</v>
      </c>
      <c r="L10158" t="n">
        <v>0.003557239790774142</v>
      </c>
      <c r="M10158" t="n">
        <v>0.07101464352476033</v>
      </c>
      <c r="N10158" t="n">
        <v>0.07747617782348286</v>
      </c>
      <c r="O10158" t="n">
        <v>0.001537863774583067</v>
      </c>
      <c r="P10158" t="n">
        <v>0.1091507055047954</v>
      </c>
      <c r="Q10158" t="n">
        <v>0.07358062153824627</v>
      </c>
      <c r="R10158" t="n">
        <v>-0.0007411109668101452</v>
      </c>
    </row>
    <row r="10159">
      <c r="F10159" t="n">
        <v>0.1006900671117085</v>
      </c>
      <c r="G10159" t="n">
        <v>0.07976770364206191</v>
      </c>
      <c r="H10159" t="n">
        <v>0.001398622643906817</v>
      </c>
      <c r="J10159" t="n">
        <v>0.03338260052594752</v>
      </c>
      <c r="K10159" t="n">
        <v>0.09065446439842127</v>
      </c>
      <c r="L10159" t="n">
        <v>0.003556528413953669</v>
      </c>
      <c r="M10159" t="n">
        <v>0.07094719113348427</v>
      </c>
      <c r="N10159" t="n">
        <v>0.07748386929353383</v>
      </c>
      <c r="O10159" t="n">
        <v>0.001537863774583067</v>
      </c>
      <c r="P10159" t="n">
        <v>0.1091506173156441</v>
      </c>
      <c r="Q10159" t="n">
        <v>0.07358792627581584</v>
      </c>
      <c r="R10159" t="n">
        <v>-0.000734219596869473</v>
      </c>
    </row>
    <row r="10160">
      <c r="F10160" t="n">
        <v>0.1006467389714257</v>
      </c>
      <c r="G10160" t="n">
        <v>0.07977562181792473</v>
      </c>
      <c r="H10160" t="n">
        <v>0.00140733356045231</v>
      </c>
      <c r="J10160" t="n">
        <v>0.03338178925706567</v>
      </c>
      <c r="K10160" t="n">
        <v>0.09066346325333476</v>
      </c>
      <c r="L10160" t="n">
        <v>0.003565495535475969</v>
      </c>
      <c r="M10160" t="n">
        <v>0.07101231995148374</v>
      </c>
      <c r="N10160" t="n">
        <v>0.07749156076358481</v>
      </c>
      <c r="O10160" t="n">
        <v>0.00154713256607573</v>
      </c>
      <c r="P10160" t="n">
        <v>0.1091505290862073</v>
      </c>
      <c r="Q10160" t="n">
        <v>0.0735952310133854</v>
      </c>
      <c r="R10160" t="n">
        <v>-0.0007340727823130105</v>
      </c>
    </row>
    <row r="10161">
      <c r="F10161" t="n">
        <v>0.1006748305120423</v>
      </c>
      <c r="G10161" t="n">
        <v>0.07978353999378755</v>
      </c>
      <c r="H10161" t="n">
        <v>0.001407192841168193</v>
      </c>
      <c r="J10161" t="n">
        <v>0.03339765597657546</v>
      </c>
      <c r="K10161" t="n">
        <v>0.09067246210824824</v>
      </c>
      <c r="L10161" t="n">
        <v>0.003564782578960177</v>
      </c>
      <c r="M10161" t="n">
        <v>0.0709669642269799</v>
      </c>
      <c r="N10161" t="n">
        <v>0.07749925223363578</v>
      </c>
      <c r="O10161" t="n">
        <v>0.00154713256607573</v>
      </c>
      <c r="P10161" t="n">
        <v>0.1090786250914605</v>
      </c>
      <c r="Q10161" t="n">
        <v>0.07360253575095498</v>
      </c>
      <c r="R10161" t="n">
        <v>-0.0007341461895912418</v>
      </c>
    </row>
    <row r="10162">
      <c r="F10162" t="n">
        <v>0.1006600703414362</v>
      </c>
      <c r="G10162" t="n">
        <v>0.07979145816965037</v>
      </c>
      <c r="H10162" t="n">
        <v>0.001407052121884076</v>
      </c>
      <c r="J10162" t="n">
        <v>0.0334051836463698</v>
      </c>
      <c r="K10162" t="n">
        <v>0.09068146096316172</v>
      </c>
      <c r="L10162" t="n">
        <v>0.003564782578960177</v>
      </c>
      <c r="M10162" t="n">
        <v>0.07094370518472057</v>
      </c>
      <c r="N10162" t="n">
        <v>0.07750694370368676</v>
      </c>
      <c r="O10162" t="n">
        <v>0.00154713256607573</v>
      </c>
      <c r="P10162" t="n">
        <v>0.1091503525064522</v>
      </c>
      <c r="Q10162" t="n">
        <v>0.07360984048852454</v>
      </c>
      <c r="R10162" t="n">
        <v>-0.0007341461895912418</v>
      </c>
    </row>
    <row r="10163">
      <c r="F10163" t="n">
        <v>0.100688161610709</v>
      </c>
      <c r="G10163" t="n">
        <v>0.07979937634551319</v>
      </c>
      <c r="H10163" t="n">
        <v>0.00140733356045231</v>
      </c>
      <c r="J10163" t="n">
        <v>0.03340437251015249</v>
      </c>
      <c r="K10163" t="n">
        <v>0.09069045981807521</v>
      </c>
      <c r="L10163" t="n">
        <v>0.003565495535475969</v>
      </c>
      <c r="M10163" t="n">
        <v>0.07094254247639842</v>
      </c>
      <c r="N10163" t="n">
        <v>0.07751463517373773</v>
      </c>
      <c r="O10163" t="n">
        <v>0.0015466685191153</v>
      </c>
      <c r="P10163" t="n">
        <v>0.1090425406215813</v>
      </c>
      <c r="Q10163" t="n">
        <v>0.07361714522609411</v>
      </c>
      <c r="R10163" t="n">
        <v>-0.0007340727823130105</v>
      </c>
    </row>
    <row r="10164">
      <c r="F10164" t="n">
        <v>0.1006876851939118</v>
      </c>
      <c r="G10164" t="n">
        <v>0.07980729452137603</v>
      </c>
      <c r="H10164" t="n">
        <v>0.001416327738935068</v>
      </c>
      <c r="J10164" t="n">
        <v>0.03340356149996437</v>
      </c>
      <c r="K10164" t="n">
        <v>0.09069945867298868</v>
      </c>
      <c r="L10164" t="n">
        <v>0.003572314774863698</v>
      </c>
      <c r="M10164" t="n">
        <v>0.07096347575348846</v>
      </c>
      <c r="N10164" t="n">
        <v>0.07752232664378872</v>
      </c>
      <c r="O10164" t="n">
        <v>0.001556095420294295</v>
      </c>
      <c r="P10164" t="n">
        <v>0.1090783600934609</v>
      </c>
      <c r="Q10164" t="n">
        <v>0.07362444996366367</v>
      </c>
      <c r="R10164" t="n">
        <v>-0.0007272446619146893</v>
      </c>
    </row>
    <row r="10165">
      <c r="F10165" t="n">
        <v>0.1006586413768042</v>
      </c>
      <c r="G10165" t="n">
        <v>0.07981521269723885</v>
      </c>
      <c r="H10165" t="n">
        <v>0.001415902925576059</v>
      </c>
      <c r="J10165" t="n">
        <v>0.03340275061614179</v>
      </c>
      <c r="K10165" t="n">
        <v>0.09070845752790217</v>
      </c>
      <c r="L10165" t="n">
        <v>0.003572314774863698</v>
      </c>
      <c r="M10165" t="n">
        <v>0.07100650466724856</v>
      </c>
      <c r="N10165" t="n">
        <v>0.07753001811383968</v>
      </c>
      <c r="O10165" t="n">
        <v>0.001556095420294295</v>
      </c>
      <c r="P10165" t="n">
        <v>0.1091500873345209</v>
      </c>
      <c r="Q10165" t="n">
        <v>0.07363175470123325</v>
      </c>
      <c r="R10165" t="n">
        <v>-0.0007271719447202173</v>
      </c>
    </row>
    <row r="10166">
      <c r="F10166" t="n">
        <v>0.1006581650218738</v>
      </c>
      <c r="G10166" t="n">
        <v>0.07982313087310167</v>
      </c>
      <c r="H10166" t="n">
        <v>0.001416044530029062</v>
      </c>
      <c r="J10166" t="n">
        <v>0.03339360133274043</v>
      </c>
      <c r="K10166" t="n">
        <v>0.09071745638281566</v>
      </c>
      <c r="L10166" t="n">
        <v>0.003573386576476319</v>
      </c>
      <c r="M10166" t="n">
        <v>0.07096114829457228</v>
      </c>
      <c r="N10166" t="n">
        <v>0.07753770958389067</v>
      </c>
      <c r="O10166" t="n">
        <v>0.001555939841867951</v>
      </c>
      <c r="P10166" t="n">
        <v>0.1091140910449161</v>
      </c>
      <c r="Q10166" t="n">
        <v>0.07363905943880281</v>
      </c>
      <c r="R10166" t="n">
        <v>-0.0007272446619146893</v>
      </c>
    </row>
    <row r="10167">
      <c r="F10167" t="n">
        <v>0.1006862558432744</v>
      </c>
      <c r="G10167" t="n">
        <v>0.07983104904896447</v>
      </c>
      <c r="H10167" t="n">
        <v>0.001416327738935068</v>
      </c>
      <c r="J10167" t="n">
        <v>0.03338445233847087</v>
      </c>
      <c r="K10167" t="n">
        <v>0.09072645523772913</v>
      </c>
      <c r="L10167" t="n">
        <v>0.003573386576476319</v>
      </c>
      <c r="M10167" t="n">
        <v>0.07098208002150724</v>
      </c>
      <c r="N10167" t="n">
        <v>0.07754540105394164</v>
      </c>
      <c r="O10167" t="n">
        <v>0.001564746922177463</v>
      </c>
      <c r="P10167" t="n">
        <v>0.1090780947326804</v>
      </c>
      <c r="Q10167" t="n">
        <v>0.07364636417637238</v>
      </c>
      <c r="R10167" t="n">
        <v>-0.0007203323222917195</v>
      </c>
    </row>
    <row r="10168">
      <c r="F10168" t="n">
        <v>0.1006714958106348</v>
      </c>
      <c r="G10168" t="n">
        <v>0.07983896722482731</v>
      </c>
      <c r="H10168" t="n">
        <v>0.001425182982245915</v>
      </c>
      <c r="J10168" t="n">
        <v>0.03337530363363124</v>
      </c>
      <c r="K10168" t="n">
        <v>0.09073545409264261</v>
      </c>
      <c r="L10168" t="n">
        <v>0.00358126856553919</v>
      </c>
      <c r="M10168" t="n">
        <v>0.07100301115460617</v>
      </c>
      <c r="N10168" t="n">
        <v>0.07755309252399262</v>
      </c>
      <c r="O10168" t="n">
        <v>0.001564746922177463</v>
      </c>
      <c r="P10168" t="n">
        <v>0.1090420983978196</v>
      </c>
      <c r="Q10168" t="n">
        <v>0.07365366891394194</v>
      </c>
      <c r="R10168" t="n">
        <v>-0.0007204043483213457</v>
      </c>
    </row>
    <row r="10169">
      <c r="F10169" t="n">
        <v>0.1006710193577182</v>
      </c>
      <c r="G10169" t="n">
        <v>0.07984688540069013</v>
      </c>
      <c r="H10169" t="n">
        <v>0.001425182982245915</v>
      </c>
      <c r="J10169" t="n">
        <v>0.03338283178487651</v>
      </c>
      <c r="K10169" t="n">
        <v>0.09074445294755611</v>
      </c>
      <c r="L10169" t="n">
        <v>0.003580910510293685</v>
      </c>
      <c r="M10169" t="n">
        <v>0.07093555863232415</v>
      </c>
      <c r="N10169" t="n">
        <v>0.07756078399404359</v>
      </c>
      <c r="O10169" t="n">
        <v>0.001564590447485245</v>
      </c>
      <c r="P10169" t="n">
        <v>0.1091138254156266</v>
      </c>
      <c r="Q10169" t="n">
        <v>0.0736609736515115</v>
      </c>
      <c r="R10169" t="n">
        <v>-0.0007204043483213457</v>
      </c>
    </row>
    <row r="10170">
      <c r="F10170" t="n">
        <v>0.1006705428879516</v>
      </c>
      <c r="G10170" t="n">
        <v>0.07985480357655295</v>
      </c>
      <c r="H10170" t="n">
        <v>0.001425040492445651</v>
      </c>
      <c r="J10170" t="n">
        <v>0.0333736834977736</v>
      </c>
      <c r="K10170" t="n">
        <v>0.09075345180246958</v>
      </c>
      <c r="L10170" t="n">
        <v>0.003580194399802675</v>
      </c>
      <c r="M10170" t="n">
        <v>0.07097858469343957</v>
      </c>
      <c r="N10170" t="n">
        <v>0.07756847546409457</v>
      </c>
      <c r="O10170" t="n">
        <v>0.001564590447485245</v>
      </c>
      <c r="P10170" t="n">
        <v>0.1090419212260473</v>
      </c>
      <c r="Q10170" t="n">
        <v>0.07366827838908108</v>
      </c>
      <c r="R10170" t="n">
        <v>-0.0007201882702324671</v>
      </c>
    </row>
    <row r="10171">
      <c r="F10171" t="n">
        <v>0.1006700664013016</v>
      </c>
      <c r="G10171" t="n">
        <v>0.07986272175241577</v>
      </c>
      <c r="H10171" t="n">
        <v>0.001433753219768188</v>
      </c>
      <c r="J10171" t="n">
        <v>0.03338121174336858</v>
      </c>
      <c r="K10171" t="n">
        <v>0.09076245065738306</v>
      </c>
      <c r="L10171" t="n">
        <v>0.003580194399802675</v>
      </c>
      <c r="M10171" t="n">
        <v>0.07095532333136401</v>
      </c>
      <c r="N10171" t="n">
        <v>0.07757616693414554</v>
      </c>
      <c r="O10171" t="n">
        <v>0.00156490339686968</v>
      </c>
      <c r="P10171" t="n">
        <v>0.1091495559017561</v>
      </c>
      <c r="Q10171" t="n">
        <v>0.07367558312665064</v>
      </c>
      <c r="R10171" t="n">
        <v>-0.0007203323222917195</v>
      </c>
    </row>
    <row r="10172">
      <c r="F10172" t="n">
        <v>0.1006410231810776</v>
      </c>
      <c r="G10172" t="n">
        <v>0.07987063992827859</v>
      </c>
      <c r="H10172" t="n">
        <v>0.001434039970412142</v>
      </c>
      <c r="J10172" t="n">
        <v>0.03337206387529615</v>
      </c>
      <c r="K10172" t="n">
        <v>0.09077144951229654</v>
      </c>
      <c r="L10172" t="n">
        <v>0.003588064938883974</v>
      </c>
      <c r="M10172" t="n">
        <v>0.07093206184284723</v>
      </c>
      <c r="N10172" t="n">
        <v>0.07758385840419653</v>
      </c>
      <c r="O10172" t="n">
        <v>0.001573868510332842</v>
      </c>
      <c r="P10172" t="n">
        <v>0.1090417438929034</v>
      </c>
      <c r="Q10172" t="n">
        <v>0.07368288786422021</v>
      </c>
      <c r="R10172" t="n">
        <v>-0.0007134805392981606</v>
      </c>
    </row>
    <row r="10173">
      <c r="F10173" t="n">
        <v>0.1006691133772187</v>
      </c>
      <c r="G10173" t="n">
        <v>0.07987855810414142</v>
      </c>
      <c r="H10173" t="n">
        <v>0.001433896595090165</v>
      </c>
      <c r="J10173" t="n">
        <v>0.03339626813508055</v>
      </c>
      <c r="K10173" t="n">
        <v>0.09078044836721003</v>
      </c>
      <c r="L10173" t="n">
        <v>0.0035884237812621</v>
      </c>
      <c r="M10173" t="n">
        <v>0.07097508612556738</v>
      </c>
      <c r="N10173" t="n">
        <v>0.07759154987424749</v>
      </c>
      <c r="O10173" t="n">
        <v>0.00157371113921892</v>
      </c>
      <c r="P10173" t="n">
        <v>0.1091134706783856</v>
      </c>
      <c r="Q10173" t="n">
        <v>0.07369019260178977</v>
      </c>
      <c r="R10173" t="n">
        <v>-0.0007133378717238158</v>
      </c>
    </row>
    <row r="10174">
      <c r="F10174" t="n">
        <v>0.1006400703136542</v>
      </c>
      <c r="G10174" t="n">
        <v>0.07988647628000423</v>
      </c>
      <c r="H10174" t="n">
        <v>0.001433609844446211</v>
      </c>
      <c r="J10174" t="n">
        <v>0.03337044476888873</v>
      </c>
      <c r="K10174" t="n">
        <v>0.09078944722212351</v>
      </c>
      <c r="L10174" t="n">
        <v>0.003589141466018353</v>
      </c>
      <c r="M10174" t="n">
        <v>0.07099601440022849</v>
      </c>
      <c r="N10174" t="n">
        <v>0.07759924134429848</v>
      </c>
      <c r="O10174" t="n">
        <v>0.00157371113921892</v>
      </c>
      <c r="P10174" t="n">
        <v>0.1091492896405808</v>
      </c>
      <c r="Q10174" t="n">
        <v>0.07369749733935933</v>
      </c>
      <c r="R10174" t="n">
        <v>-0.0007133378717238158</v>
      </c>
    </row>
    <row r="10175">
      <c r="F10175" t="n">
        <v>0.1006395938544398</v>
      </c>
      <c r="G10175" t="n">
        <v>0.07989439445586705</v>
      </c>
      <c r="H10175" t="n">
        <v>0.001434039970412142</v>
      </c>
      <c r="J10175" t="n">
        <v>0.03338631100469334</v>
      </c>
      <c r="K10175" t="n">
        <v>0.09079844607703698</v>
      </c>
      <c r="L10175" t="n">
        <v>0.003588064938883974</v>
      </c>
      <c r="M10175" t="n">
        <v>0.07099484701708272</v>
      </c>
      <c r="N10175" t="n">
        <v>0.07760693281434945</v>
      </c>
      <c r="O10175" t="n">
        <v>0.001573553768104998</v>
      </c>
      <c r="P10175" t="n">
        <v>0.1090414775905047</v>
      </c>
      <c r="Q10175" t="n">
        <v>0.07370480207692891</v>
      </c>
      <c r="R10175" t="n">
        <v>-0.0007133378717238158</v>
      </c>
    </row>
    <row r="10176">
      <c r="F10176" t="n">
        <v>0.1006676837136379</v>
      </c>
      <c r="G10176" t="n">
        <v>0.07990231263172987</v>
      </c>
      <c r="H10176" t="n">
        <v>0.00144289866417692</v>
      </c>
      <c r="J10176" t="n">
        <v>0.03339383933041053</v>
      </c>
      <c r="K10176" t="n">
        <v>0.09080744493195048</v>
      </c>
      <c r="L10176" t="n">
        <v>0.003597005241267573</v>
      </c>
      <c r="M10176" t="n">
        <v>0.07099367927553518</v>
      </c>
      <c r="N10176" t="n">
        <v>0.07761462428440043</v>
      </c>
      <c r="O10176" t="n">
        <v>0.001582835143829495</v>
      </c>
      <c r="P10176" t="n">
        <v>0.1091491119312393</v>
      </c>
      <c r="Q10176" t="n">
        <v>0.07371210681449847</v>
      </c>
      <c r="R10176" t="n">
        <v>-0.0007064753463611529</v>
      </c>
    </row>
    <row r="10177">
      <c r="F10177" t="n">
        <v>0.100638640884839</v>
      </c>
      <c r="G10177" t="n">
        <v>0.0799102308075927</v>
      </c>
      <c r="H10177" t="n">
        <v>0.001442465881134275</v>
      </c>
      <c r="J10177" t="n">
        <v>0.03336801708279305</v>
      </c>
      <c r="K10177" t="n">
        <v>0.09081644378686396</v>
      </c>
      <c r="L10177" t="n">
        <v>0.003596285984070759</v>
      </c>
      <c r="M10177" t="n">
        <v>0.07094832151160607</v>
      </c>
      <c r="N10177" t="n">
        <v>0.0776223157544514</v>
      </c>
      <c r="O10177" t="n">
        <v>0.001582993411517109</v>
      </c>
      <c r="P10177" t="n">
        <v>0.1090772075744675</v>
      </c>
      <c r="Q10177" t="n">
        <v>0.07371941155206803</v>
      </c>
      <c r="R10177" t="n">
        <v>-0.0007063340654199749</v>
      </c>
    </row>
    <row r="10178">
      <c r="F10178" t="n">
        <v>0.1006524474468057</v>
      </c>
      <c r="G10178" t="n">
        <v>0.07991814898345552</v>
      </c>
      <c r="H10178" t="n">
        <v>0.00144261014214849</v>
      </c>
      <c r="J10178" t="n">
        <v>0.03339222077874444</v>
      </c>
      <c r="K10178" t="n">
        <v>0.09082544264177743</v>
      </c>
      <c r="L10178" t="n">
        <v>0.003597005241267573</v>
      </c>
      <c r="M10178" t="n">
        <v>0.07094715328786724</v>
      </c>
      <c r="N10178" t="n">
        <v>0.07763000722450238</v>
      </c>
      <c r="O10178" t="n">
        <v>0.001582835143829495</v>
      </c>
      <c r="P10178" t="n">
        <v>0.1091489340603259</v>
      </c>
      <c r="Q10178" t="n">
        <v>0.0737267162896376</v>
      </c>
      <c r="R10178" t="n">
        <v>-0.0007063340654199749</v>
      </c>
    </row>
    <row r="10179">
      <c r="F10179" t="n">
        <v>0.1006376878467874</v>
      </c>
      <c r="G10179" t="n">
        <v>0.07992606715931834</v>
      </c>
      <c r="H10179" t="n">
        <v>0.00144261014214849</v>
      </c>
      <c r="J10179" t="n">
        <v>0.03338307422567938</v>
      </c>
      <c r="K10179" t="n">
        <v>0.09083444149669093</v>
      </c>
      <c r="L10179" t="n">
        <v>0.003596645612669166</v>
      </c>
      <c r="M10179" t="n">
        <v>0.07099017390370702</v>
      </c>
      <c r="N10179" t="n">
        <v>0.07763769869455335</v>
      </c>
      <c r="O10179" t="n">
        <v>0.001582676876141881</v>
      </c>
      <c r="P10179" t="n">
        <v>0.1090770296583322</v>
      </c>
      <c r="Q10179" t="n">
        <v>0.07373402102720716</v>
      </c>
      <c r="R10179" t="n">
        <v>-0.000706545986831742</v>
      </c>
    </row>
    <row r="10180">
      <c r="F10180" t="n">
        <v>0.1006800602333175</v>
      </c>
      <c r="G10180" t="n">
        <v>0.07993398533518116</v>
      </c>
      <c r="H10180" t="n">
        <v>0.001451759024283429</v>
      </c>
      <c r="J10180" t="n">
        <v>0.03338226535857874</v>
      </c>
      <c r="K10180" t="n">
        <v>0.09084344035160441</v>
      </c>
      <c r="L10180" t="n">
        <v>0.003604499440737936</v>
      </c>
      <c r="M10180" t="n">
        <v>0.07096691025020058</v>
      </c>
      <c r="N10180" t="n">
        <v>0.07764539016460432</v>
      </c>
      <c r="O10180" t="n">
        <v>0.001591644094522256</v>
      </c>
      <c r="P10180" t="n">
        <v>0.1090769406396618</v>
      </c>
      <c r="Q10180" t="n">
        <v>0.07374132576477674</v>
      </c>
      <c r="R10180" t="n">
        <v>-0.0006996007257142243</v>
      </c>
    </row>
    <row r="10181">
      <c r="F10181" t="n">
        <v>0.1006795835283443</v>
      </c>
      <c r="G10181" t="n">
        <v>0.07994190351104398</v>
      </c>
      <c r="H10181" t="n">
        <v>0.001451468730537321</v>
      </c>
      <c r="J10181" t="n">
        <v>0.03338979393514294</v>
      </c>
      <c r="K10181" t="n">
        <v>0.09085243920651788</v>
      </c>
      <c r="L10181" t="n">
        <v>0.003604859854640619</v>
      </c>
      <c r="M10181" t="n">
        <v>0.07092155210911652</v>
      </c>
      <c r="N10181" t="n">
        <v>0.07765308163465531</v>
      </c>
      <c r="O10181" t="n">
        <v>0.001591644094522256</v>
      </c>
      <c r="P10181" t="n">
        <v>0.1091127592657393</v>
      </c>
      <c r="Q10181" t="n">
        <v>0.0737486305023463</v>
      </c>
      <c r="R10181" t="n">
        <v>-0.00069939088746416</v>
      </c>
    </row>
    <row r="10182">
      <c r="F10182" t="n">
        <v>0.100664823924341</v>
      </c>
      <c r="G10182" t="n">
        <v>0.0799498216869068</v>
      </c>
      <c r="H10182" t="n">
        <v>0.001451468730537321</v>
      </c>
      <c r="J10182" t="n">
        <v>0.03336397355775718</v>
      </c>
      <c r="K10182" t="n">
        <v>0.09086143806143136</v>
      </c>
      <c r="L10182" t="n">
        <v>0.003604859854640619</v>
      </c>
      <c r="M10182" t="n">
        <v>0.0709645710701908</v>
      </c>
      <c r="N10182" t="n">
        <v>0.07766077310470627</v>
      </c>
      <c r="O10182" t="n">
        <v>0.001591803258931708</v>
      </c>
      <c r="P10182" t="n">
        <v>0.1090767624810841</v>
      </c>
      <c r="Q10182" t="n">
        <v>0.07375593523991587</v>
      </c>
      <c r="R10182" t="n">
        <v>-0.0006996007257142243</v>
      </c>
    </row>
    <row r="10183">
      <c r="F10183" t="n">
        <v>0.1006357815642679</v>
      </c>
      <c r="G10183" t="n">
        <v>0.07995773986276962</v>
      </c>
      <c r="H10183" t="n">
        <v>0.001451468730537321</v>
      </c>
      <c r="J10183" t="n">
        <v>0.03337983954902443</v>
      </c>
      <c r="K10183" t="n">
        <v>0.09087043691634485</v>
      </c>
      <c r="L10183" t="n">
        <v>0.003603778612932569</v>
      </c>
      <c r="M10183" t="n">
        <v>0.07098549507654325</v>
      </c>
      <c r="N10183" t="n">
        <v>0.07766846457475726</v>
      </c>
      <c r="O10183" t="n">
        <v>0.001591484930112804</v>
      </c>
      <c r="P10183" t="n">
        <v>0.1090407656738298</v>
      </c>
      <c r="Q10183" t="n">
        <v>0.07376323997748543</v>
      </c>
      <c r="R10183" t="n">
        <v>-0.0006994608335475148</v>
      </c>
    </row>
    <row r="10184">
      <c r="F10184" t="n">
        <v>0.1006781533097861</v>
      </c>
      <c r="G10184" t="n">
        <v>0.07996565803863244</v>
      </c>
      <c r="H10184" t="n">
        <v>0.001460474978580263</v>
      </c>
      <c r="J10184" t="n">
        <v>0.03338736828029069</v>
      </c>
      <c r="K10184" t="n">
        <v>0.09087943577125833</v>
      </c>
      <c r="L10184" t="n">
        <v>0.003611621674629383</v>
      </c>
      <c r="M10184" t="n">
        <v>0.07091804243845609</v>
      </c>
      <c r="N10184" t="n">
        <v>0.07767615604480822</v>
      </c>
      <c r="O10184" t="n">
        <v>0.001600932878487139</v>
      </c>
      <c r="P10184" t="n">
        <v>0.1090406765023985</v>
      </c>
      <c r="Q10184" t="n">
        <v>0.07377054471505499</v>
      </c>
      <c r="R10184" t="n">
        <v>-0.0006924370388508998</v>
      </c>
    </row>
    <row r="10185">
      <c r="F10185" t="n">
        <v>0.1006633937968291</v>
      </c>
      <c r="G10185" t="n">
        <v>0.07997357621449526</v>
      </c>
      <c r="H10185" t="n">
        <v>0.001460328945685695</v>
      </c>
      <c r="J10185" t="n">
        <v>0.03338655999440936</v>
      </c>
      <c r="K10185" t="n">
        <v>0.09088843462617181</v>
      </c>
      <c r="L10185" t="n">
        <v>0.003612344071203966</v>
      </c>
      <c r="M10185" t="n">
        <v>0.07096105963016752</v>
      </c>
      <c r="N10185" t="n">
        <v>0.07768384751485921</v>
      </c>
      <c r="O10185" t="n">
        <v>0.001600612755935952</v>
      </c>
      <c r="P10185" t="n">
        <v>0.1090405872905357</v>
      </c>
      <c r="Q10185" t="n">
        <v>0.07377784945262457</v>
      </c>
      <c r="R10185" t="n">
        <v>-0.0006926447907377437</v>
      </c>
    </row>
    <row r="10186">
      <c r="F10186" t="n">
        <v>0.1006771997440495</v>
      </c>
      <c r="G10186" t="n">
        <v>0.07998149439035809</v>
      </c>
      <c r="H10186" t="n">
        <v>0.001460328945685695</v>
      </c>
      <c r="J10186" t="n">
        <v>0.03336074111854867</v>
      </c>
      <c r="K10186" t="n">
        <v>0.0908974334810853</v>
      </c>
      <c r="L10186" t="n">
        <v>0.003612344071203966</v>
      </c>
      <c r="M10186" t="n">
        <v>0.07098198221891333</v>
      </c>
      <c r="N10186" t="n">
        <v>0.07769153898491019</v>
      </c>
      <c r="O10186" t="n">
        <v>0.001600772817211545</v>
      </c>
      <c r="P10186" t="n">
        <v>0.1091123133193708</v>
      </c>
      <c r="Q10186" t="n">
        <v>0.07378515419019413</v>
      </c>
      <c r="R10186" t="n">
        <v>-0.0006925062894798477</v>
      </c>
    </row>
    <row r="10187">
      <c r="F10187" t="n">
        <v>0.1006624402916324</v>
      </c>
      <c r="G10187" t="n">
        <v>0.07998941256622091</v>
      </c>
      <c r="H10187" t="n">
        <v>0.001460474978580263</v>
      </c>
      <c r="J10187" t="n">
        <v>0.03337660699625182</v>
      </c>
      <c r="K10187" t="n">
        <v>0.09090643233599878</v>
      </c>
      <c r="L10187" t="n">
        <v>0.003611982872916675</v>
      </c>
      <c r="M10187" t="n">
        <v>0.07098081055623154</v>
      </c>
      <c r="N10187" t="n">
        <v>0.07769923045496116</v>
      </c>
      <c r="O10187" t="n">
        <v>0.001609421863676679</v>
      </c>
      <c r="P10187" t="n">
        <v>0.1091481316404033</v>
      </c>
      <c r="Q10187" t="n">
        <v>0.0737924589277637</v>
      </c>
      <c r="R10187" t="n">
        <v>-0.0006925755401087956</v>
      </c>
    </row>
    <row r="10188">
      <c r="F10188" t="n">
        <v>0.1006476809171112</v>
      </c>
      <c r="G10188" t="n">
        <v>0.07999733074208373</v>
      </c>
      <c r="H10188" t="n">
        <v>0.001469337667419475</v>
      </c>
      <c r="J10188" t="n">
        <v>0.03335912569994834</v>
      </c>
      <c r="K10188" t="n">
        <v>0.09091543119091226</v>
      </c>
      <c r="L10188" t="n">
        <v>0.003620179467424689</v>
      </c>
      <c r="M10188" t="n">
        <v>0.07093545144872829</v>
      </c>
      <c r="N10188" t="n">
        <v>0.07770692192501213</v>
      </c>
      <c r="O10188" t="n">
        <v>0.001609743780241071</v>
      </c>
      <c r="P10188" t="n">
        <v>0.1090403194122948</v>
      </c>
      <c r="Q10188" t="n">
        <v>0.07379976366533327</v>
      </c>
      <c r="R10188" t="n">
        <v>-0.0006854725543618923</v>
      </c>
    </row>
    <row r="10189">
      <c r="F10189" t="n">
        <v>0.100661486716641</v>
      </c>
      <c r="G10189" t="n">
        <v>0.08000524891794654</v>
      </c>
      <c r="H10189" t="n">
        <v>0.001469043829269806</v>
      </c>
      <c r="J10189" t="n">
        <v>0.03337499152304749</v>
      </c>
      <c r="K10189" t="n">
        <v>0.09092443004582573</v>
      </c>
      <c r="L10189" t="n">
        <v>0.003619455503927554</v>
      </c>
      <c r="M10189" t="n">
        <v>0.07091218588380177</v>
      </c>
      <c r="N10189" t="n">
        <v>0.07771461339506312</v>
      </c>
      <c r="O10189" t="n">
        <v>0.001609904738523267</v>
      </c>
      <c r="P10189" t="n">
        <v>0.1090761376524078</v>
      </c>
      <c r="Q10189" t="n">
        <v>0.07380706840290284</v>
      </c>
      <c r="R10189" t="n">
        <v>-0.0006856096625835868</v>
      </c>
    </row>
    <row r="10190">
      <c r="F10190" t="n">
        <v>0.1006610099028892</v>
      </c>
      <c r="G10190" t="n">
        <v>0.08001316709380937</v>
      </c>
      <c r="H10190" t="n">
        <v>0.001469043829269806</v>
      </c>
      <c r="J10190" t="n">
        <v>0.03338252057315821</v>
      </c>
      <c r="K10190" t="n">
        <v>0.09093342890073923</v>
      </c>
      <c r="L10190" t="n">
        <v>0.003620179467424689</v>
      </c>
      <c r="M10190" t="n">
        <v>0.0709552001316037</v>
      </c>
      <c r="N10190" t="n">
        <v>0.07772230486511408</v>
      </c>
      <c r="O10190" t="n">
        <v>0.001609743780241071</v>
      </c>
      <c r="P10190" t="n">
        <v>0.109147863438996</v>
      </c>
      <c r="Q10190" t="n">
        <v>0.0738143731404724</v>
      </c>
      <c r="R10190" t="n">
        <v>-0.0006855411084727396</v>
      </c>
    </row>
    <row r="10191">
      <c r="F10191" t="n">
        <v>0.1006748155243255</v>
      </c>
      <c r="G10191" t="n">
        <v>0.08002108526967219</v>
      </c>
      <c r="H10191" t="n">
        <v>0.001469043829269806</v>
      </c>
      <c r="J10191" t="n">
        <v>0.03337337658888499</v>
      </c>
      <c r="K10191" t="n">
        <v>0.09094242775565271</v>
      </c>
      <c r="L10191" t="n">
        <v>0.003620541449173256</v>
      </c>
      <c r="M10191" t="n">
        <v>0.07093193397661671</v>
      </c>
      <c r="N10191" t="n">
        <v>0.07772999633516507</v>
      </c>
      <c r="O10191" t="n">
        <v>0.001609743780241071</v>
      </c>
      <c r="P10191" t="n">
        <v>0.1091118663616954</v>
      </c>
      <c r="Q10191" t="n">
        <v>0.07382167787804197</v>
      </c>
      <c r="R10191" t="n">
        <v>-0.0006856096625835868</v>
      </c>
    </row>
    <row r="10192">
      <c r="F10192" t="n">
        <v>0.1006314914125937</v>
      </c>
      <c r="G10192" t="n">
        <v>0.08002900344553501</v>
      </c>
      <c r="H10192" t="n">
        <v>0.001478349710085032</v>
      </c>
      <c r="J10192" t="n">
        <v>0.03336423290149505</v>
      </c>
      <c r="K10192" t="n">
        <v>0.09095142661056618</v>
      </c>
      <c r="L10192" t="n">
        <v>0.003628368357040382</v>
      </c>
      <c r="M10192" t="n">
        <v>0.07090866770306281</v>
      </c>
      <c r="N10192" t="n">
        <v>0.07773768780521605</v>
      </c>
      <c r="O10192" t="n">
        <v>0.001618877965017769</v>
      </c>
      <c r="P10192" t="n">
        <v>0.1091117768487338</v>
      </c>
      <c r="Q10192" t="n">
        <v>0.07382898261561154</v>
      </c>
      <c r="R10192" t="n">
        <v>-0.0006784974687788384</v>
      </c>
    </row>
    <row r="10193">
      <c r="F10193" t="n">
        <v>0.1006738617135845</v>
      </c>
      <c r="G10193" t="n">
        <v>0.08003692162139783</v>
      </c>
      <c r="H10193" t="n">
        <v>0.001478054099265179</v>
      </c>
      <c r="J10193" t="n">
        <v>0.03337176219645478</v>
      </c>
      <c r="K10193" t="n">
        <v>0.09096042546547968</v>
      </c>
      <c r="L10193" t="n">
        <v>0.003628005592757535</v>
      </c>
      <c r="M10193" t="n">
        <v>0.07095168018753897</v>
      </c>
      <c r="N10193" t="n">
        <v>0.07774537927526702</v>
      </c>
      <c r="O10193" t="n">
        <v>0.001618554254166936</v>
      </c>
      <c r="P10193" t="n">
        <v>0.1091475948732538</v>
      </c>
      <c r="Q10193" t="n">
        <v>0.07383628735318111</v>
      </c>
      <c r="R10193" t="n">
        <v>-0.0006787010383764318</v>
      </c>
    </row>
    <row r="10194">
      <c r="F10194" t="n">
        <v>0.1006448201623736</v>
      </c>
      <c r="G10194" t="n">
        <v>0.08004483979726067</v>
      </c>
      <c r="H10194" t="n">
        <v>0.001478349710085032</v>
      </c>
      <c r="J10194" t="n">
        <v>0.03335428268044158</v>
      </c>
      <c r="K10194" t="n">
        <v>0.09096942432039316</v>
      </c>
      <c r="L10194" t="n">
        <v>0.003627642828474688</v>
      </c>
      <c r="M10194" t="n">
        <v>0.07092841332596525</v>
      </c>
      <c r="N10194" t="n">
        <v>0.077753070745318</v>
      </c>
      <c r="O10194" t="n">
        <v>0.001618716109592352</v>
      </c>
      <c r="P10194" t="n">
        <v>0.1090756901323205</v>
      </c>
      <c r="Q10194" t="n">
        <v>0.07384359209075067</v>
      </c>
      <c r="R10194" t="n">
        <v>-0.0006787010383764318</v>
      </c>
    </row>
    <row r="10195">
      <c r="F10195" t="n">
        <v>0.1006586255702379</v>
      </c>
      <c r="G10195" t="n">
        <v>0.08005275797312349</v>
      </c>
      <c r="H10195" t="n">
        <v>0.001477906293855252</v>
      </c>
      <c r="J10195" t="n">
        <v>0.03335347598601383</v>
      </c>
      <c r="K10195" t="n">
        <v>0.09097842317530663</v>
      </c>
      <c r="L10195" t="n">
        <v>0.003635822410559935</v>
      </c>
      <c r="M10195" t="n">
        <v>0.07097142451872476</v>
      </c>
      <c r="N10195" t="n">
        <v>0.07776076221536898</v>
      </c>
      <c r="O10195" t="n">
        <v>0.001618877965017769</v>
      </c>
      <c r="P10195" t="n">
        <v>0.1091474156269331</v>
      </c>
      <c r="Q10195" t="n">
        <v>0.07385089682832024</v>
      </c>
      <c r="R10195" t="n">
        <v>-0.0006786331818439007</v>
      </c>
    </row>
    <row r="10196">
      <c r="F10196" t="n">
        <v>0.1006295842220596</v>
      </c>
      <c r="G10196" t="n">
        <v>0.08006067614898629</v>
      </c>
      <c r="H10196" t="n">
        <v>0.001487216342990174</v>
      </c>
      <c r="J10196" t="n">
        <v>0.0333693416294428</v>
      </c>
      <c r="K10196" t="n">
        <v>0.09098742203022012</v>
      </c>
      <c r="L10196" t="n">
        <v>0.003635458864673468</v>
      </c>
      <c r="M10196" t="n">
        <v>0.07097024967686735</v>
      </c>
      <c r="N10196" t="n">
        <v>0.07776845368541994</v>
      </c>
      <c r="O10196" t="n">
        <v>0.001627527014136035</v>
      </c>
      <c r="P10196" t="n">
        <v>0.1090755108408378</v>
      </c>
      <c r="Q10196" t="n">
        <v>0.07385820156588981</v>
      </c>
      <c r="R10196" t="n">
        <v>-0.0006715789747809175</v>
      </c>
    </row>
    <row r="10197">
      <c r="F10197" t="n">
        <v>0.1006576717134071</v>
      </c>
      <c r="G10197" t="n">
        <v>0.08006859432484911</v>
      </c>
      <c r="H10197" t="n">
        <v>0.001487216342990174</v>
      </c>
      <c r="J10197" t="n">
        <v>0.03335186300774738</v>
      </c>
      <c r="K10197" t="n">
        <v>0.0909964208851336</v>
      </c>
      <c r="L10197" t="n">
        <v>0.003636185956446403</v>
      </c>
      <c r="M10197" t="n">
        <v>0.0709469819944302</v>
      </c>
      <c r="N10197" t="n">
        <v>0.07777614515547093</v>
      </c>
      <c r="O10197" t="n">
        <v>0.001627852519538863</v>
      </c>
      <c r="P10197" t="n">
        <v>0.1090395135922189</v>
      </c>
      <c r="Q10197" t="n">
        <v>0.07386550630345937</v>
      </c>
      <c r="R10197" t="n">
        <v>-0.0006715118168834394</v>
      </c>
    </row>
    <row r="10198">
      <c r="F10198" t="n">
        <v>0.100628630520459</v>
      </c>
      <c r="G10198" t="n">
        <v>0.08007651250071195</v>
      </c>
      <c r="H10198" t="n">
        <v>0.001486770267302414</v>
      </c>
      <c r="J10198" t="n">
        <v>0.03337606454238028</v>
      </c>
      <c r="K10198" t="n">
        <v>0.09100541974004708</v>
      </c>
      <c r="L10198" t="n">
        <v>0.003636185956446403</v>
      </c>
      <c r="M10198" t="n">
        <v>0.07090162182432869</v>
      </c>
      <c r="N10198" t="n">
        <v>0.07778383662552191</v>
      </c>
      <c r="O10198" t="n">
        <v>0.001627527014136035</v>
      </c>
      <c r="P10198" t="n">
        <v>0.1091112389204478</v>
      </c>
      <c r="Q10198" t="n">
        <v>0.07387281104102894</v>
      </c>
      <c r="R10198" t="n">
        <v>-0.0006716461326783955</v>
      </c>
    </row>
    <row r="10199">
      <c r="F10199" t="n">
        <v>0.1006567177854512</v>
      </c>
      <c r="G10199" t="n">
        <v>0.08008443067657477</v>
      </c>
      <c r="H10199" t="n">
        <v>0.00149578528889513</v>
      </c>
      <c r="J10199" t="n">
        <v>0.03337525815510586</v>
      </c>
      <c r="K10199" t="n">
        <v>0.09101441859496057</v>
      </c>
      <c r="L10199" t="n">
        <v>0.003635458864673468</v>
      </c>
      <c r="M10199" t="n">
        <v>0.07090044628124934</v>
      </c>
      <c r="N10199" t="n">
        <v>0.07779152809557288</v>
      </c>
      <c r="O10199" t="n">
        <v>0.001627364261434622</v>
      </c>
      <c r="P10199" t="n">
        <v>0.1091470566480815</v>
      </c>
      <c r="Q10199" t="n">
        <v>0.0738801157785985</v>
      </c>
      <c r="R10199" t="n">
        <v>-0.0006716461326783955</v>
      </c>
    </row>
    <row r="10200">
      <c r="F10200" t="n">
        <v>0.1006419587711664</v>
      </c>
      <c r="G10200" t="n">
        <v>0.08009234885243759</v>
      </c>
      <c r="H10200" t="n">
        <v>0.001495934867424019</v>
      </c>
      <c r="J10200" t="n">
        <v>0.03334944457186376</v>
      </c>
      <c r="K10200" t="n">
        <v>0.09102341744987405</v>
      </c>
      <c r="L10200" t="n">
        <v>0.003643265557633558</v>
      </c>
      <c r="M10200" t="n">
        <v>0.07094345466011817</v>
      </c>
      <c r="N10200" t="n">
        <v>0.07779921956562386</v>
      </c>
      <c r="O10200" t="n">
        <v>0.001636828363654771</v>
      </c>
      <c r="P10200" t="n">
        <v>0.1091110592868608</v>
      </c>
      <c r="Q10200" t="n">
        <v>0.07388742051616808</v>
      </c>
      <c r="R10200" t="n">
        <v>-0.0006645156334573902</v>
      </c>
    </row>
    <row r="10201">
      <c r="F10201" t="n">
        <v>0.1006700457619603</v>
      </c>
      <c r="G10201" t="n">
        <v>0.08010026702830041</v>
      </c>
      <c r="H10201" t="n">
        <v>0.00149563571036624</v>
      </c>
      <c r="J10201" t="n">
        <v>0.03336531009786523</v>
      </c>
      <c r="K10201" t="n">
        <v>0.09103241630478753</v>
      </c>
      <c r="L10201" t="n">
        <v>0.003643265557633558</v>
      </c>
      <c r="M10201" t="n">
        <v>0.07094227818097582</v>
      </c>
      <c r="N10201" t="n">
        <v>0.07780691103567483</v>
      </c>
      <c r="O10201" t="n">
        <v>0.001636828363654771</v>
      </c>
      <c r="P10201" t="n">
        <v>0.1090750619030688</v>
      </c>
      <c r="Q10201" t="n">
        <v>0.07389472525373764</v>
      </c>
      <c r="R10201" t="n">
        <v>-0.0006647150080848901</v>
      </c>
    </row>
    <row r="10202">
      <c r="F10202" t="n">
        <v>0.1006410048314183</v>
      </c>
      <c r="G10202" t="n">
        <v>0.08010818520416323</v>
      </c>
      <c r="H10202" t="n">
        <v>0.00149563571036624</v>
      </c>
      <c r="J10202" t="n">
        <v>0.03337283982345175</v>
      </c>
      <c r="K10202" t="n">
        <v>0.09104141515970102</v>
      </c>
      <c r="L10202" t="n">
        <v>0.003643629884189321</v>
      </c>
      <c r="M10202" t="n">
        <v>0.07089691754996158</v>
      </c>
      <c r="N10202" t="n">
        <v>0.07781460250572581</v>
      </c>
      <c r="O10202" t="n">
        <v>0.001636664713548427</v>
      </c>
      <c r="P10202" t="n">
        <v>0.1091467869883096</v>
      </c>
      <c r="Q10202" t="n">
        <v>0.07390202999130721</v>
      </c>
      <c r="R10202" t="n">
        <v>-0.0006645156334573902</v>
      </c>
    </row>
    <row r="10203">
      <c r="F10203" t="n">
        <v>0.1006405278346423</v>
      </c>
      <c r="G10203" t="n">
        <v>0.08011610338002606</v>
      </c>
      <c r="H10203" t="n">
        <v>0.001496084445952909</v>
      </c>
      <c r="J10203" t="n">
        <v>0.03334702738186913</v>
      </c>
      <c r="K10203" t="n">
        <v>0.09105041401461449</v>
      </c>
      <c r="L10203" t="n">
        <v>0.003651793083290195</v>
      </c>
      <c r="M10203" t="n">
        <v>0.07089574060659048</v>
      </c>
      <c r="N10203" t="n">
        <v>0.07782229397577678</v>
      </c>
      <c r="O10203" t="n">
        <v>0.001636501063442083</v>
      </c>
      <c r="P10203" t="n">
        <v>0.1091466970206121</v>
      </c>
      <c r="Q10203" t="n">
        <v>0.07390933472887677</v>
      </c>
      <c r="R10203" t="n">
        <v>-0.0006577062256956193</v>
      </c>
    </row>
    <row r="10204">
      <c r="F10204" t="n">
        <v>0.100654332652644</v>
      </c>
      <c r="G10204" t="n">
        <v>0.08012402155588887</v>
      </c>
      <c r="H10204" t="n">
        <v>0.001504653049106588</v>
      </c>
      <c r="J10204" t="n">
        <v>0.03334622193030423</v>
      </c>
      <c r="K10204" t="n">
        <v>0.09105941286952798</v>
      </c>
      <c r="L10204" t="n">
        <v>0.003651793083290195</v>
      </c>
      <c r="M10204" t="n">
        <v>0.07093874664494831</v>
      </c>
      <c r="N10204" t="n">
        <v>0.07782998544582775</v>
      </c>
      <c r="O10204" t="n">
        <v>0.00164580545893372</v>
      </c>
      <c r="P10204" t="n">
        <v>0.1091106995331453</v>
      </c>
      <c r="Q10204" t="n">
        <v>0.07391663946644635</v>
      </c>
      <c r="R10204" t="n">
        <v>-0.0006577062256956193</v>
      </c>
    </row>
    <row r="10205">
      <c r="F10205" t="n">
        <v>0.10063957378712</v>
      </c>
      <c r="G10205" t="n">
        <v>0.08013193973175169</v>
      </c>
      <c r="H10205" t="n">
        <v>0.001504953979716409</v>
      </c>
      <c r="J10205" t="n">
        <v>0.0333704227441145</v>
      </c>
      <c r="K10205" t="n">
        <v>0.09106841172444147</v>
      </c>
      <c r="L10205" t="n">
        <v>0.003651427977003123</v>
      </c>
      <c r="M10205" t="n">
        <v>0.07091547722009192</v>
      </c>
      <c r="N10205" t="n">
        <v>0.07783767691587873</v>
      </c>
      <c r="O10205" t="n">
        <v>0.00164580545893372</v>
      </c>
      <c r="P10205" t="n">
        <v>0.109146516963519</v>
      </c>
      <c r="Q10205" t="n">
        <v>0.07392394420401591</v>
      </c>
      <c r="R10205" t="n">
        <v>-0.000657640468224544</v>
      </c>
    </row>
    <row r="10206">
      <c r="F10206" t="n">
        <v>0.1006390967363072</v>
      </c>
      <c r="G10206" t="n">
        <v>0.08013985790761451</v>
      </c>
      <c r="H10206" t="n">
        <v>0.001504803514411499</v>
      </c>
      <c r="J10206" t="n">
        <v>0.03335294674151597</v>
      </c>
      <c r="K10206" t="n">
        <v>0.09107741057935494</v>
      </c>
      <c r="L10206" t="n">
        <v>0.00365069776442898</v>
      </c>
      <c r="M10206" t="n">
        <v>0.07089220768216525</v>
      </c>
      <c r="N10206" t="n">
        <v>0.07784536838592972</v>
      </c>
      <c r="O10206" t="n">
        <v>0.001645640911297354</v>
      </c>
      <c r="P10206" t="n">
        <v>0.1091105194129157</v>
      </c>
      <c r="Q10206" t="n">
        <v>0.07393124894158548</v>
      </c>
      <c r="R10206" t="n">
        <v>-0.0006575747107534686</v>
      </c>
    </row>
    <row r="10207">
      <c r="F10207" t="n">
        <v>0.1006529013570573</v>
      </c>
      <c r="G10207" t="n">
        <v>0.08014777608347734</v>
      </c>
      <c r="H10207" t="n">
        <v>0.001504953979716409</v>
      </c>
      <c r="J10207" t="n">
        <v>0.03336047684394272</v>
      </c>
      <c r="K10207" t="n">
        <v>0.09108640943426843</v>
      </c>
      <c r="L10207" t="n">
        <v>0.00365069776442898</v>
      </c>
      <c r="M10207" t="n">
        <v>0.07089102934366087</v>
      </c>
      <c r="N10207" t="n">
        <v>0.07785305985598068</v>
      </c>
      <c r="O10207" t="n">
        <v>0.001654783766943927</v>
      </c>
      <c r="P10207" t="n">
        <v>0.1090386143875677</v>
      </c>
      <c r="Q10207" t="n">
        <v>0.07393855367915504</v>
      </c>
      <c r="R10207" t="n">
        <v>-0.000657640468224544</v>
      </c>
    </row>
    <row r="10208">
      <c r="F10208" t="n">
        <v>0.1006381425804123</v>
      </c>
      <c r="G10208" t="n">
        <v>0.08015569425934016</v>
      </c>
      <c r="H10208" t="n">
        <v>0.001513370848363677</v>
      </c>
      <c r="J10208" t="n">
        <v>0.03335967179250925</v>
      </c>
      <c r="K10208" t="n">
        <v>0.0910954082891819</v>
      </c>
      <c r="L10208" t="n">
        <v>0.003658484882205317</v>
      </c>
      <c r="M10208" t="n">
        <v>0.07091194185136432</v>
      </c>
      <c r="N10208" t="n">
        <v>0.07786075132603167</v>
      </c>
      <c r="O10208" t="n">
        <v>0.00165461832165629</v>
      </c>
      <c r="P10208" t="n">
        <v>0.1090744316872018</v>
      </c>
      <c r="Q10208" t="n">
        <v>0.07394585841672462</v>
      </c>
      <c r="R10208" t="n">
        <v>-0.0006506219225135131</v>
      </c>
    </row>
    <row r="10209">
      <c r="F10209" t="n">
        <v>0.1006233838810412</v>
      </c>
      <c r="G10209" t="n">
        <v>0.08016361243520298</v>
      </c>
      <c r="H10209" t="n">
        <v>0.001513522200583736</v>
      </c>
      <c r="J10209" t="n">
        <v>0.03335886688222599</v>
      </c>
      <c r="K10209" t="n">
        <v>0.09110440714409539</v>
      </c>
      <c r="L10209" t="n">
        <v>0.003658484882205317</v>
      </c>
      <c r="M10209" t="n">
        <v>0.07093285377558251</v>
      </c>
      <c r="N10209" t="n">
        <v>0.07786844279608264</v>
      </c>
      <c r="O10209" t="n">
        <v>0.001654783766943927</v>
      </c>
      <c r="P10209" t="n">
        <v>0.1091461563623632</v>
      </c>
      <c r="Q10209" t="n">
        <v>0.07395316315429418</v>
      </c>
      <c r="R10209" t="n">
        <v>-0.0006504918111401478</v>
      </c>
    </row>
    <row r="10210">
      <c r="F10210" t="n">
        <v>0.1006229068054263</v>
      </c>
      <c r="G10210" t="n">
        <v>0.0801715306110658</v>
      </c>
      <c r="H10210" t="n">
        <v>0.001513522200583736</v>
      </c>
      <c r="J10210" t="n">
        <v>0.0333413921680011</v>
      </c>
      <c r="K10210" t="n">
        <v>0.09111340599900887</v>
      </c>
      <c r="L10210" t="n">
        <v>0.003658850767282045</v>
      </c>
      <c r="M10210" t="n">
        <v>0.07093167415821355</v>
      </c>
      <c r="N10210" t="n">
        <v>0.07787613426613361</v>
      </c>
      <c r="O10210" t="n">
        <v>0.00165461832165629</v>
      </c>
      <c r="P10210" t="n">
        <v>0.1091101586854592</v>
      </c>
      <c r="Q10210" t="n">
        <v>0.07396046789186375</v>
      </c>
      <c r="R10210" t="n">
        <v>-0.0006505568668268304</v>
      </c>
    </row>
    <row r="10211">
      <c r="F10211" t="n">
        <v>0.1006509927091931</v>
      </c>
      <c r="G10211" t="n">
        <v>0.08017944878692862</v>
      </c>
      <c r="H10211" t="n">
        <v>0.001513522200583736</v>
      </c>
      <c r="J10211" t="n">
        <v>0.03336559237871475</v>
      </c>
      <c r="K10211" t="n">
        <v>0.09112240485392235</v>
      </c>
      <c r="L10211" t="n">
        <v>0.003666995873613703</v>
      </c>
      <c r="M10211" t="n">
        <v>0.07088631251309443</v>
      </c>
      <c r="N10211" t="n">
        <v>0.07788382573618459</v>
      </c>
      <c r="O10211" t="n">
        <v>0.001654287431081016</v>
      </c>
      <c r="P10211" t="n">
        <v>0.1090382535699033</v>
      </c>
      <c r="Q10211" t="n">
        <v>0.07396777262943331</v>
      </c>
      <c r="R10211" t="n">
        <v>-0.0006435929475312881</v>
      </c>
    </row>
    <row r="10212">
      <c r="F10212" t="n">
        <v>0.1006505155016932</v>
      </c>
      <c r="G10212" t="n">
        <v>0.08018736696279144</v>
      </c>
      <c r="H10212" t="n">
        <v>0.001522697182618405</v>
      </c>
      <c r="J10212" t="n">
        <v>0.03334811818982157</v>
      </c>
      <c r="K10212" t="n">
        <v>0.09113140370883584</v>
      </c>
      <c r="L10212" t="n">
        <v>0.003667362536534772</v>
      </c>
      <c r="M10212" t="n">
        <v>0.0708851324379276</v>
      </c>
      <c r="N10212" t="n">
        <v>0.07789151720623558</v>
      </c>
      <c r="O10212" t="n">
        <v>0.001663430563140989</v>
      </c>
      <c r="P10212" t="n">
        <v>0.1091458854851983</v>
      </c>
      <c r="Q10212" t="n">
        <v>0.07397507736700287</v>
      </c>
      <c r="R10212" t="n">
        <v>-0.0006434642418123538</v>
      </c>
    </row>
    <row r="10213">
      <c r="F10213" t="n">
        <v>0.1006500382759131</v>
      </c>
      <c r="G10213" t="n">
        <v>0.08019528513865426</v>
      </c>
      <c r="H10213" t="n">
        <v>0.001522392704077589</v>
      </c>
      <c r="J10213" t="n">
        <v>0.0333473139279284</v>
      </c>
      <c r="K10213" t="n">
        <v>0.09114040256374932</v>
      </c>
      <c r="L10213" t="n">
        <v>0.003666995873613703</v>
      </c>
      <c r="M10213" t="n">
        <v>0.07088395201639547</v>
      </c>
      <c r="N10213" t="n">
        <v>0.07789920867628654</v>
      </c>
      <c r="O10213" t="n">
        <v>0.001663264220084675</v>
      </c>
      <c r="P10213" t="n">
        <v>0.1090739803155134</v>
      </c>
      <c r="Q10213" t="n">
        <v>0.07398238210457245</v>
      </c>
      <c r="R10213" t="n">
        <v>-0.0006435929475312881</v>
      </c>
    </row>
    <row r="10214">
      <c r="F10214" t="n">
        <v>0.1006638423874621</v>
      </c>
      <c r="G10214" t="n">
        <v>0.08020320331451708</v>
      </c>
      <c r="H10214" t="n">
        <v>0.001522392704077589</v>
      </c>
      <c r="J10214" t="n">
        <v>0.0333381751578718</v>
      </c>
      <c r="K10214" t="n">
        <v>0.0911494014186628</v>
      </c>
      <c r="L10214" t="n">
        <v>0.003667362536534772</v>
      </c>
      <c r="M10214" t="n">
        <v>0.07088277124882048</v>
      </c>
      <c r="N10214" t="n">
        <v>0.07790690014633753</v>
      </c>
      <c r="O10214" t="n">
        <v>0.001663264220084675</v>
      </c>
      <c r="P10214" t="n">
        <v>0.1091457046973275</v>
      </c>
      <c r="Q10214" t="n">
        <v>0.07398968684214201</v>
      </c>
      <c r="R10214" t="n">
        <v>-0.0006434642418123538</v>
      </c>
    </row>
    <row r="10215">
      <c r="F10215" t="n">
        <v>0.1006205211535379</v>
      </c>
      <c r="G10215" t="n">
        <v>0.0802111214903799</v>
      </c>
      <c r="H10215" t="n">
        <v>0.001522697182618405</v>
      </c>
      <c r="J10215" t="n">
        <v>0.03335404040351397</v>
      </c>
      <c r="K10215" t="n">
        <v>0.09115840027357629</v>
      </c>
      <c r="L10215" t="n">
        <v>0.003667362536534772</v>
      </c>
      <c r="M10215" t="n">
        <v>0.07092577087162572</v>
      </c>
      <c r="N10215" t="n">
        <v>0.07791459161638849</v>
      </c>
      <c r="O10215" t="n">
        <v>0.001663430563140989</v>
      </c>
      <c r="P10215" t="n">
        <v>0.1090737994825486</v>
      </c>
      <c r="Q10215" t="n">
        <v>0.07399699157971158</v>
      </c>
      <c r="R10215" t="n">
        <v>-0.0006434642418123538</v>
      </c>
    </row>
    <row r="10216">
      <c r="F10216" t="n">
        <v>0.1006343252283622</v>
      </c>
      <c r="G10216" t="n">
        <v>0.08021903966624273</v>
      </c>
      <c r="H10216" t="n">
        <v>0.001531264520339177</v>
      </c>
      <c r="J10216" t="n">
        <v>0.03334490200049868</v>
      </c>
      <c r="K10216" t="n">
        <v>0.09116739912848977</v>
      </c>
      <c r="L10216" t="n">
        <v>0.003675133043941773</v>
      </c>
      <c r="M10216" t="n">
        <v>0.07088040867683151</v>
      </c>
      <c r="N10216" t="n">
        <v>0.07792228308643948</v>
      </c>
      <c r="O10216" t="n">
        <v>0.001672743867431015</v>
      </c>
      <c r="P10216" t="n">
        <v>0.1091455237469227</v>
      </c>
      <c r="Q10216" t="n">
        <v>0.07400429631728114</v>
      </c>
      <c r="R10216" t="n">
        <v>-0.0006364262800807102</v>
      </c>
    </row>
    <row r="10217">
      <c r="F10217" t="n">
        <v>0.1006338479768544</v>
      </c>
      <c r="G10217" t="n">
        <v>0.08022695784210555</v>
      </c>
      <c r="H10217" t="n">
        <v>0.001531570773243244</v>
      </c>
      <c r="J10217" t="n">
        <v>0.03334409831189293</v>
      </c>
      <c r="K10217" t="n">
        <v>0.09117639798340324</v>
      </c>
      <c r="L10217" t="n">
        <v>0.003674765604125342</v>
      </c>
      <c r="M10217" t="n">
        <v>0.07087922687306228</v>
      </c>
      <c r="N10217" t="n">
        <v>0.07792997455649045</v>
      </c>
      <c r="O10217" t="n">
        <v>0.001672576626492459</v>
      </c>
      <c r="P10217" t="n">
        <v>0.1090377111252079</v>
      </c>
      <c r="Q10217" t="n">
        <v>0.07401160105485072</v>
      </c>
      <c r="R10217" t="n">
        <v>-0.0006364899290736176</v>
      </c>
    </row>
    <row r="10218">
      <c r="F10218" t="n">
        <v>0.1006333707069021</v>
      </c>
      <c r="G10218" t="n">
        <v>0.08023487601796837</v>
      </c>
      <c r="H10218" t="n">
        <v>0.001531111393887143</v>
      </c>
      <c r="J10218" t="n">
        <v>0.03333496043797296</v>
      </c>
      <c r="K10218" t="n">
        <v>0.09118539683831674</v>
      </c>
      <c r="L10218" t="n">
        <v>0.003674398164308911</v>
      </c>
      <c r="M10218" t="n">
        <v>0.07092222475148749</v>
      </c>
      <c r="N10218" t="n">
        <v>0.07793766602654142</v>
      </c>
      <c r="O10218" t="n">
        <v>0.001672743867431015</v>
      </c>
      <c r="P10218" t="n">
        <v>0.1090376205755543</v>
      </c>
      <c r="Q10218" t="n">
        <v>0.07401890579242028</v>
      </c>
      <c r="R10218" t="n">
        <v>-0.0006366172270594323</v>
      </c>
    </row>
    <row r="10219">
      <c r="F10219" t="n">
        <v>0.1006186123014554</v>
      </c>
      <c r="G10219" t="n">
        <v>0.08024279419383118</v>
      </c>
      <c r="H10219" t="n">
        <v>0.001540445637641543</v>
      </c>
      <c r="J10219" t="n">
        <v>0.0333591598657788</v>
      </c>
      <c r="K10219" t="n">
        <v>0.09119439569323022</v>
      </c>
      <c r="L10219" t="n">
        <v>0.003681789375732825</v>
      </c>
      <c r="M10219" t="n">
        <v>0.07094313191722462</v>
      </c>
      <c r="N10219" t="n">
        <v>0.0779453574965924</v>
      </c>
      <c r="O10219" t="n">
        <v>0.001672743867431015</v>
      </c>
      <c r="P10219" t="n">
        <v>0.1091093446727198</v>
      </c>
      <c r="Q10219" t="n">
        <v>0.07402621052998985</v>
      </c>
      <c r="R10219" t="n">
        <v>-0.000636553578066525</v>
      </c>
    </row>
    <row r="10220">
      <c r="F10220" t="n">
        <v>0.1006324161115309</v>
      </c>
      <c r="G10220" t="n">
        <v>0.08025071236969401</v>
      </c>
      <c r="H10220" t="n">
        <v>0.001540291623880531</v>
      </c>
      <c r="J10220" t="n">
        <v>0.03335835645001842</v>
      </c>
      <c r="K10220" t="n">
        <v>0.09120339454814369</v>
      </c>
      <c r="L10220" t="n">
        <v>0.003682157591491974</v>
      </c>
      <c r="M10220" t="n">
        <v>0.07087567939452485</v>
      </c>
      <c r="N10220" t="n">
        <v>0.07795304896664339</v>
      </c>
      <c r="O10220" t="n">
        <v>0.001681221166252782</v>
      </c>
      <c r="P10220" t="n">
        <v>0.1091092540236384</v>
      </c>
      <c r="Q10220" t="n">
        <v>0.07403351526755941</v>
      </c>
      <c r="R10220" t="n">
        <v>-0.000629566792998363</v>
      </c>
    </row>
    <row r="10221">
      <c r="F10221" t="n">
        <v>0.100617657764492</v>
      </c>
      <c r="G10221" t="n">
        <v>0.08025863054555683</v>
      </c>
      <c r="H10221" t="n">
        <v>0.001539983596358507</v>
      </c>
      <c r="J10221" t="n">
        <v>0.03334921909095813</v>
      </c>
      <c r="K10221" t="n">
        <v>0.09121239340305719</v>
      </c>
      <c r="L10221" t="n">
        <v>0.003682525807251123</v>
      </c>
      <c r="M10221" t="n">
        <v>0.07094076518943876</v>
      </c>
      <c r="N10221" t="n">
        <v>0.07796074043669435</v>
      </c>
      <c r="O10221" t="n">
        <v>0.001681557444113819</v>
      </c>
      <c r="P10221" t="n">
        <v>0.1090732560082888</v>
      </c>
      <c r="Q10221" t="n">
        <v>0.07404082000512897</v>
      </c>
      <c r="R10221" t="n">
        <v>-0.0006293779607269178</v>
      </c>
    </row>
    <row r="10222">
      <c r="F10222" t="n">
        <v>0.1006314614419825</v>
      </c>
      <c r="G10222" t="n">
        <v>0.08026654872141965</v>
      </c>
      <c r="H10222" t="n">
        <v>0.001540445637641543</v>
      </c>
      <c r="J10222" t="n">
        <v>0.03333174802982367</v>
      </c>
      <c r="K10222" t="n">
        <v>0.09122139225797066</v>
      </c>
      <c r="L10222" t="n">
        <v>0.003682157591491974</v>
      </c>
      <c r="M10222" t="n">
        <v>0.0708733126893657</v>
      </c>
      <c r="N10222" t="n">
        <v>0.07796843190674534</v>
      </c>
      <c r="O10222" t="n">
        <v>0.001681725583044337</v>
      </c>
      <c r="P10222" t="n">
        <v>0.1090372579704095</v>
      </c>
      <c r="Q10222" t="n">
        <v>0.07404812474269855</v>
      </c>
      <c r="R10222" t="n">
        <v>-0.0006295038489078812</v>
      </c>
    </row>
    <row r="10223">
      <c r="F10223" t="n">
        <v>0.1006595459314742</v>
      </c>
      <c r="G10223" t="n">
        <v>0.08027446689728247</v>
      </c>
      <c r="H10223" t="n">
        <v>0.001540137610119519</v>
      </c>
      <c r="J10223" t="n">
        <v>0.03333927921944094</v>
      </c>
      <c r="K10223" t="n">
        <v>0.09123039111288414</v>
      </c>
      <c r="L10223" t="n">
        <v>0.003681789375732825</v>
      </c>
      <c r="M10223" t="n">
        <v>0.07089421824373743</v>
      </c>
      <c r="N10223" t="n">
        <v>0.07797612337679631</v>
      </c>
      <c r="O10223" t="n">
        <v>0.001681725583044337</v>
      </c>
      <c r="P10223" t="n">
        <v>0.1091448891398166</v>
      </c>
      <c r="Q10223" t="n">
        <v>0.07405542948026811</v>
      </c>
      <c r="R10223" t="n">
        <v>-0.0006293779607269178</v>
      </c>
    </row>
    <row r="10224">
      <c r="F10224" t="n">
        <v>0.1006162258196463</v>
      </c>
      <c r="G10224" t="n">
        <v>0.08028238507314529</v>
      </c>
      <c r="H10224" t="n">
        <v>0.001549166835363058</v>
      </c>
      <c r="J10224" t="n">
        <v>0.03335514424234393</v>
      </c>
      <c r="K10224" t="n">
        <v>0.09123938996779762</v>
      </c>
      <c r="L10224" t="n">
        <v>0.003689538464857355</v>
      </c>
      <c r="M10224" t="n">
        <v>0.07087094461164159</v>
      </c>
      <c r="N10224" t="n">
        <v>0.07798381484684729</v>
      </c>
      <c r="O10224" t="n">
        <v>0.001690370283605087</v>
      </c>
      <c r="P10224" t="n">
        <v>0.1091088910205749</v>
      </c>
      <c r="Q10224" t="n">
        <v>0.07406273421783767</v>
      </c>
      <c r="R10224" t="n">
        <v>-0.0006224437948440125</v>
      </c>
    </row>
    <row r="10225">
      <c r="F10225" t="n">
        <v>0.1006157484673913</v>
      </c>
      <c r="G10225" t="n">
        <v>0.08029030324900813</v>
      </c>
      <c r="H10225" t="n">
        <v>0.001549166835363058</v>
      </c>
      <c r="J10225" t="n">
        <v>0.03332934025374243</v>
      </c>
      <c r="K10225" t="n">
        <v>0.09124838882271111</v>
      </c>
      <c r="L10225" t="n">
        <v>0.003689538464857355</v>
      </c>
      <c r="M10225" t="n">
        <v>0.07086976005887369</v>
      </c>
      <c r="N10225" t="n">
        <v>0.07799150631689826</v>
      </c>
      <c r="O10225" t="n">
        <v>0.001690708357661808</v>
      </c>
      <c r="P10225" t="n">
        <v>0.109036985589517</v>
      </c>
      <c r="Q10225" t="n">
        <v>0.07407003895540724</v>
      </c>
      <c r="R10225" t="n">
        <v>-0.0006223815566883437</v>
      </c>
    </row>
    <row r="10226">
      <c r="F10226" t="n">
        <v>0.100643832662153</v>
      </c>
      <c r="G10226" t="n">
        <v>0.08029822142487093</v>
      </c>
      <c r="H10226" t="n">
        <v>0.001549321736556474</v>
      </c>
      <c r="J10226" t="n">
        <v>0.033328537954943</v>
      </c>
      <c r="K10226" t="n">
        <v>0.09125738767762459</v>
      </c>
      <c r="L10226" t="n">
        <v>0.003689907455602915</v>
      </c>
      <c r="M10226" t="n">
        <v>0.0708685751639318</v>
      </c>
      <c r="N10226" t="n">
        <v>0.07799919778694923</v>
      </c>
      <c r="O10226" t="n">
        <v>0.001690201246576727</v>
      </c>
      <c r="P10226" t="n">
        <v>0.109072801994712</v>
      </c>
      <c r="Q10226" t="n">
        <v>0.0740773436929768</v>
      </c>
      <c r="R10226" t="n">
        <v>-0.0006223193185326749</v>
      </c>
    </row>
    <row r="10227">
      <c r="F10227" t="n">
        <v>0.1006576359120788</v>
      </c>
      <c r="G10227" t="n">
        <v>0.08030613960073375</v>
      </c>
      <c r="H10227" t="n">
        <v>0.001557887453240564</v>
      </c>
      <c r="J10227" t="n">
        <v>0.03334440301719988</v>
      </c>
      <c r="K10227" t="n">
        <v>0.09126638653253807</v>
      </c>
      <c r="L10227" t="n">
        <v>0.003698387249546832</v>
      </c>
      <c r="M10227" t="n">
        <v>0.07086738992713831</v>
      </c>
      <c r="N10227" t="n">
        <v>0.07800688925700021</v>
      </c>
      <c r="O10227" t="n">
        <v>0.001699522217623412</v>
      </c>
      <c r="P10227" t="n">
        <v>0.1090727110699177</v>
      </c>
      <c r="Q10227" t="n">
        <v>0.07408464843054637</v>
      </c>
      <c r="R10227" t="n">
        <v>-0.0006224437948440125</v>
      </c>
    </row>
    <row r="10228">
      <c r="F10228" t="n">
        <v>0.1006428776729877</v>
      </c>
      <c r="G10228" t="n">
        <v>0.08031405777659657</v>
      </c>
      <c r="H10228" t="n">
        <v>0.001557887453240564</v>
      </c>
      <c r="J10228" t="n">
        <v>0.03334360085266828</v>
      </c>
      <c r="K10228" t="n">
        <v>0.09127538538745156</v>
      </c>
      <c r="L10228" t="n">
        <v>0.003697647720002832</v>
      </c>
      <c r="M10228" t="n">
        <v>0.0708662043488156</v>
      </c>
      <c r="N10228" t="n">
        <v>0.07801458072705118</v>
      </c>
      <c r="O10228" t="n">
        <v>0.001699522217623412</v>
      </c>
      <c r="P10228" t="n">
        <v>0.1091085273664262</v>
      </c>
      <c r="Q10228" t="n">
        <v>0.07409195316811594</v>
      </c>
      <c r="R10228" t="n">
        <v>-0.0006153119194716295</v>
      </c>
    </row>
    <row r="10229">
      <c r="F10229" t="n">
        <v>0.1006281195105776</v>
      </c>
      <c r="G10229" t="n">
        <v>0.08032197595245941</v>
      </c>
      <c r="H10229" t="n">
        <v>0.001558043241985888</v>
      </c>
      <c r="J10229" t="n">
        <v>0.033342798836013</v>
      </c>
      <c r="K10229" t="n">
        <v>0.09128438424236504</v>
      </c>
      <c r="L10229" t="n">
        <v>0.003698387249546832</v>
      </c>
      <c r="M10229" t="n">
        <v>0.07086501842928611</v>
      </c>
      <c r="N10229" t="n">
        <v>0.07802227219710216</v>
      </c>
      <c r="O10229" t="n">
        <v>0.001699182347166933</v>
      </c>
      <c r="P10229" t="n">
        <v>0.1090725290981998</v>
      </c>
      <c r="Q10229" t="n">
        <v>0.0740992579056855</v>
      </c>
      <c r="R10229" t="n">
        <v>-0.0006153734506635767</v>
      </c>
    </row>
    <row r="10230">
      <c r="F10230" t="n">
        <v>0.1006276420166972</v>
      </c>
      <c r="G10230" t="n">
        <v>0.08032989412832223</v>
      </c>
      <c r="H10230" t="n">
        <v>0.00155773166449524</v>
      </c>
      <c r="J10230" t="n">
        <v>0.03335033033393039</v>
      </c>
      <c r="K10230" t="n">
        <v>0.09129338309727852</v>
      </c>
      <c r="L10230" t="n">
        <v>0.003698017484774832</v>
      </c>
      <c r="M10230" t="n">
        <v>0.0708859207609483</v>
      </c>
      <c r="N10230" t="n">
        <v>0.07802996366715313</v>
      </c>
      <c r="O10230" t="n">
        <v>0.001699182347166933</v>
      </c>
      <c r="P10230" t="n">
        <v>0.1090724380512634</v>
      </c>
      <c r="Q10230" t="n">
        <v>0.07410656264325508</v>
      </c>
      <c r="R10230" t="n">
        <v>-0.0006152503882796823</v>
      </c>
    </row>
    <row r="10231">
      <c r="F10231" t="n">
        <v>0.1006557255921905</v>
      </c>
      <c r="G10231" t="n">
        <v>0.08033781230418505</v>
      </c>
      <c r="H10231" t="n">
        <v>0.00155773166449524</v>
      </c>
      <c r="J10231" t="n">
        <v>0.03334119524767644</v>
      </c>
      <c r="K10231" t="n">
        <v>0.09130238195219199</v>
      </c>
      <c r="L10231" t="n">
        <v>0.003697277955230832</v>
      </c>
      <c r="M10231" t="n">
        <v>0.07086264556789629</v>
      </c>
      <c r="N10231" t="n">
        <v>0.07803765513720412</v>
      </c>
      <c r="O10231" t="n">
        <v>0.001699182347166933</v>
      </c>
      <c r="P10231" t="n">
        <v>0.1090723469636002</v>
      </c>
      <c r="Q10231" t="n">
        <v>0.07411386738082464</v>
      </c>
      <c r="R10231" t="n">
        <v>-0.0006152503882796823</v>
      </c>
    </row>
    <row r="10232">
      <c r="F10232" t="n">
        <v>0.1006552479650169</v>
      </c>
      <c r="G10232" t="n">
        <v>0.08034573048004787</v>
      </c>
      <c r="H10232" t="n">
        <v>0.001566920804496123</v>
      </c>
      <c r="J10232" t="n">
        <v>0.03333206047062072</v>
      </c>
      <c r="K10232" t="n">
        <v>0.09131138080710549</v>
      </c>
      <c r="L10232" t="n">
        <v>0.003705748885887624</v>
      </c>
      <c r="M10232" t="n">
        <v>0.07086145862668083</v>
      </c>
      <c r="N10232" t="n">
        <v>0.07804534660725508</v>
      </c>
      <c r="O10232" t="n">
        <v>0.001708676930182087</v>
      </c>
      <c r="P10232" t="n">
        <v>0.1090363486096206</v>
      </c>
      <c r="Q10232" t="n">
        <v>0.07412117211839421</v>
      </c>
      <c r="R10232" t="n">
        <v>-0.0006081712047496383</v>
      </c>
    </row>
    <row r="10233">
      <c r="F10233" t="n">
        <v>0.1006547703188963</v>
      </c>
      <c r="G10233" t="n">
        <v>0.0803536486559107</v>
      </c>
      <c r="H10233" t="n">
        <v>0.001566607451670507</v>
      </c>
      <c r="J10233" t="n">
        <v>0.03333125912896771</v>
      </c>
      <c r="K10233" t="n">
        <v>0.09132037966201896</v>
      </c>
      <c r="L10233" t="n">
        <v>0.003705378348052818</v>
      </c>
      <c r="M10233" t="n">
        <v>0.07090444781746447</v>
      </c>
      <c r="N10233" t="n">
        <v>0.07805303807730607</v>
      </c>
      <c r="O10233" t="n">
        <v>0.001708676930182087</v>
      </c>
      <c r="P10233" t="n">
        <v>0.1091080718825351</v>
      </c>
      <c r="Q10233" t="n">
        <v>0.07412847685596377</v>
      </c>
      <c r="R10233" t="n">
        <v>-0.0006081712047496383</v>
      </c>
    </row>
    <row r="10234">
      <c r="F10234" t="n">
        <v>0.1006257318520752</v>
      </c>
      <c r="G10234" t="n">
        <v>0.08036156683177351</v>
      </c>
      <c r="H10234" t="n">
        <v>0.001566764128083315</v>
      </c>
      <c r="J10234" t="n">
        <v>0.03333045793685754</v>
      </c>
      <c r="K10234" t="n">
        <v>0.09132937851693244</v>
      </c>
      <c r="L10234" t="n">
        <v>0.003705007810218013</v>
      </c>
      <c r="M10234" t="n">
        <v>0.07092534807637335</v>
      </c>
      <c r="N10234" t="n">
        <v>0.07806072954735704</v>
      </c>
      <c r="O10234" t="n">
        <v>0.001708676930182087</v>
      </c>
      <c r="P10234" t="n">
        <v>0.1090720734561872</v>
      </c>
      <c r="Q10234" t="n">
        <v>0.07413578159353335</v>
      </c>
      <c r="R10234" t="n">
        <v>-0.0006082320279524336</v>
      </c>
    </row>
    <row r="10235">
      <c r="F10235" t="n">
        <v>0.1006109739103772</v>
      </c>
      <c r="G10235" t="n">
        <v>0.08036948500763633</v>
      </c>
      <c r="H10235" t="n">
        <v>0.001567077480908931</v>
      </c>
      <c r="J10235" t="n">
        <v>0.03332965689462646</v>
      </c>
      <c r="K10235" t="n">
        <v>0.09133837737184594</v>
      </c>
      <c r="L10235" t="n">
        <v>0.003712727993183658</v>
      </c>
      <c r="M10235" t="n">
        <v>0.07090207176157359</v>
      </c>
      <c r="N10235" t="n">
        <v>0.07806842101740802</v>
      </c>
      <c r="O10235" t="n">
        <v>0.001708335263129461</v>
      </c>
      <c r="P10235" t="n">
        <v>0.109143796601995</v>
      </c>
      <c r="Q10235" t="n">
        <v>0.07414308633110291</v>
      </c>
      <c r="R10235" t="n">
        <v>-0.0006082320279524336</v>
      </c>
    </row>
    <row r="10236">
      <c r="F10236" t="n">
        <v>0.1006247766558384</v>
      </c>
      <c r="G10236" t="n">
        <v>0.08037740318349915</v>
      </c>
      <c r="H10236" t="n">
        <v>0.001575641919448912</v>
      </c>
      <c r="J10236" t="n">
        <v>0.03334552177381128</v>
      </c>
      <c r="K10236" t="n">
        <v>0.09134737622675941</v>
      </c>
      <c r="L10236" t="n">
        <v>0.00371347061304428</v>
      </c>
      <c r="M10236" t="n">
        <v>0.07092297110447476</v>
      </c>
      <c r="N10236" t="n">
        <v>0.07807611248745899</v>
      </c>
      <c r="O10236" t="n">
        <v>0.001717147455465127</v>
      </c>
      <c r="P10236" t="n">
        <v>0.1090359837250708</v>
      </c>
      <c r="Q10236" t="n">
        <v>0.07415039106867248</v>
      </c>
      <c r="R10236" t="n">
        <v>-0.000601262145299319</v>
      </c>
    </row>
    <row r="10237">
      <c r="F10237" t="n">
        <v>0.1006385792866998</v>
      </c>
      <c r="G10237" t="n">
        <v>0.08038532135936198</v>
      </c>
      <c r="H10237" t="n">
        <v>0.001575957047832802</v>
      </c>
      <c r="J10237" t="n">
        <v>0.03331972245562059</v>
      </c>
      <c r="K10237" t="n">
        <v>0.09135637508167289</v>
      </c>
      <c r="L10237" t="n">
        <v>0.003712727993183658</v>
      </c>
      <c r="M10237" t="n">
        <v>0.0709217821102705</v>
      </c>
      <c r="N10237" t="n">
        <v>0.07808380395750998</v>
      </c>
      <c r="O10237" t="n">
        <v>0.001717319187383865</v>
      </c>
      <c r="P10237" t="n">
        <v>0.1091436139419223</v>
      </c>
      <c r="Q10237" t="n">
        <v>0.07415769580624204</v>
      </c>
      <c r="R10237" t="n">
        <v>-0.0006011419169159358</v>
      </c>
    </row>
    <row r="10238">
      <c r="F10238" t="n">
        <v>0.1006381015931093</v>
      </c>
      <c r="G10238" t="n">
        <v>0.0803932395352248</v>
      </c>
      <c r="H10238" t="n">
        <v>0.001575799483640857</v>
      </c>
      <c r="J10238" t="n">
        <v>0.0333189219451035</v>
      </c>
      <c r="K10238" t="n">
        <v>0.09136537393658638</v>
      </c>
      <c r="L10238" t="n">
        <v>0.00371347061304428</v>
      </c>
      <c r="M10238" t="n">
        <v>0.07085432985241133</v>
      </c>
      <c r="N10238" t="n">
        <v>0.07809149542756094</v>
      </c>
      <c r="O10238" t="n">
        <v>0.001717490919302604</v>
      </c>
      <c r="P10238" t="n">
        <v>0.1091076153798994</v>
      </c>
      <c r="Q10238" t="n">
        <v>0.07416500054381162</v>
      </c>
      <c r="R10238" t="n">
        <v>-0.000601262145299319</v>
      </c>
    </row>
    <row r="10239">
      <c r="F10239" t="n">
        <v>0.1006233437183274</v>
      </c>
      <c r="G10239" t="n">
        <v>0.08040115771108762</v>
      </c>
      <c r="H10239" t="n">
        <v>0.001575641919448912</v>
      </c>
      <c r="J10239" t="n">
        <v>0.03334311952206484</v>
      </c>
      <c r="K10239" t="n">
        <v>0.09137437279149986</v>
      </c>
      <c r="L10239" t="n">
        <v>0.00371347061304428</v>
      </c>
      <c r="M10239" t="n">
        <v>0.07091940310696448</v>
      </c>
      <c r="N10239" t="n">
        <v>0.07809918689761193</v>
      </c>
      <c r="O10239" t="n">
        <v>0.001717662651221342</v>
      </c>
      <c r="P10239" t="n">
        <v>0.1090716167953737</v>
      </c>
      <c r="Q10239" t="n">
        <v>0.07417230528138118</v>
      </c>
      <c r="R10239" t="n">
        <v>-0.000601262145299319</v>
      </c>
    </row>
    <row r="10240">
      <c r="F10240" t="n">
        <v>0.1006228660341826</v>
      </c>
      <c r="G10240" t="n">
        <v>0.08040907588695044</v>
      </c>
      <c r="H10240" t="n">
        <v>0.00158452078808838</v>
      </c>
      <c r="J10240" t="n">
        <v>0.03331732137803274</v>
      </c>
      <c r="K10240" t="n">
        <v>0.09138337164641334</v>
      </c>
      <c r="L10240" t="n">
        <v>0.003720810548547382</v>
      </c>
      <c r="M10240" t="n">
        <v>0.07091821309850779</v>
      </c>
      <c r="N10240" t="n">
        <v>0.0781068783676629</v>
      </c>
      <c r="O10240" t="n">
        <v>0.001726476647135958</v>
      </c>
      <c r="P10240" t="n">
        <v>0.1090715253408854</v>
      </c>
      <c r="Q10240" t="n">
        <v>0.07417961001895074</v>
      </c>
      <c r="R10240" t="n">
        <v>-0.0005940416211473129</v>
      </c>
    </row>
    <row r="10241">
      <c r="F10241" t="n">
        <v>0.1006081082643206</v>
      </c>
      <c r="G10241" t="n">
        <v>0.08041699406281326</v>
      </c>
      <c r="H10241" t="n">
        <v>0.001584837692245998</v>
      </c>
      <c r="J10241" t="n">
        <v>0.03333318629291304</v>
      </c>
      <c r="K10241" t="n">
        <v>0.09139237050132683</v>
      </c>
      <c r="L10241" t="n">
        <v>0.003721554710657092</v>
      </c>
      <c r="M10241" t="n">
        <v>0.07089493546779357</v>
      </c>
      <c r="N10241" t="n">
        <v>0.07811456983771388</v>
      </c>
      <c r="O10241" t="n">
        <v>0.001726649277537631</v>
      </c>
      <c r="P10241" t="n">
        <v>0.1090355267022224</v>
      </c>
      <c r="Q10241" t="n">
        <v>0.07418691475652031</v>
      </c>
      <c r="R10241" t="n">
        <v>-0.0005940416211473129</v>
      </c>
    </row>
    <row r="10242">
      <c r="F10242" t="n">
        <v>0.100650470645703</v>
      </c>
      <c r="G10242" t="n">
        <v>0.08042491223867608</v>
      </c>
      <c r="H10242" t="n">
        <v>0.001584837692245998</v>
      </c>
      <c r="J10242" t="n">
        <v>0.03332405382387048</v>
      </c>
      <c r="K10242" t="n">
        <v>0.09140136935624031</v>
      </c>
      <c r="L10242" t="n">
        <v>0.003720438467492527</v>
      </c>
      <c r="M10242" t="n">
        <v>0.07091583206959934</v>
      </c>
      <c r="N10242" t="n">
        <v>0.07812226130776485</v>
      </c>
      <c r="O10242" t="n">
        <v>0.001726304016734284</v>
      </c>
      <c r="P10242" t="n">
        <v>0.1090713423095322</v>
      </c>
      <c r="Q10242" t="n">
        <v>0.07419421949408987</v>
      </c>
      <c r="R10242" t="n">
        <v>-0.0005939822169851981</v>
      </c>
    </row>
    <row r="10243">
      <c r="F10243" t="n">
        <v>0.100649992808282</v>
      </c>
      <c r="G10243" t="n">
        <v>0.0804328304145389</v>
      </c>
      <c r="H10243" t="n">
        <v>0.001584679240167189</v>
      </c>
      <c r="J10243" t="n">
        <v>0.03332325399277793</v>
      </c>
      <c r="K10243" t="n">
        <v>0.09141036821115379</v>
      </c>
      <c r="L10243" t="n">
        <v>0.003721554710657092</v>
      </c>
      <c r="M10243" t="n">
        <v>0.07089255400309702</v>
      </c>
      <c r="N10243" t="n">
        <v>0.07812995277781583</v>
      </c>
      <c r="O10243" t="n">
        <v>0.001726131386332611</v>
      </c>
      <c r="P10243" t="n">
        <v>0.1091430649828013</v>
      </c>
      <c r="Q10243" t="n">
        <v>0.07420152423165945</v>
      </c>
      <c r="R10243" t="n">
        <v>-0.0005940416211473129</v>
      </c>
    </row>
    <row r="10244">
      <c r="F10244" t="n">
        <v>0.1006066751819922</v>
      </c>
      <c r="G10244" t="n">
        <v>0.08044074859040172</v>
      </c>
      <c r="H10244" t="n">
        <v>0.001593241354683267</v>
      </c>
      <c r="J10244" t="n">
        <v>0.03333911880545382</v>
      </c>
      <c r="K10244" t="n">
        <v>0.09141936706606728</v>
      </c>
      <c r="L10244" t="n">
        <v>0.003728884898918919</v>
      </c>
      <c r="M10244" t="n">
        <v>0.07089136276593044</v>
      </c>
      <c r="N10244" t="n">
        <v>0.0781376442478668</v>
      </c>
      <c r="O10244" t="n">
        <v>0.001735116183785354</v>
      </c>
      <c r="P10244" t="n">
        <v>0.1090711591149683</v>
      </c>
      <c r="Q10244" t="n">
        <v>0.07420882896922901</v>
      </c>
      <c r="R10244" t="n">
        <v>-0.0005869311754317461</v>
      </c>
    </row>
    <row r="10245">
      <c r="F10245" t="n">
        <v>0.1006204773246534</v>
      </c>
      <c r="G10245" t="n">
        <v>0.08044866676626454</v>
      </c>
      <c r="H10245" t="n">
        <v>0.001593560034822218</v>
      </c>
      <c r="J10245" t="n">
        <v>0.03333831912060359</v>
      </c>
      <c r="K10245" t="n">
        <v>0.09142836592098075</v>
      </c>
      <c r="L10245" t="n">
        <v>0.003729257750123691</v>
      </c>
      <c r="M10245" t="n">
        <v>0.07091225800108683</v>
      </c>
      <c r="N10245" t="n">
        <v>0.07814533571791778</v>
      </c>
      <c r="O10245" t="n">
        <v>0.001735289712756629</v>
      </c>
      <c r="P10245" t="n">
        <v>0.1091069745632122</v>
      </c>
      <c r="Q10245" t="n">
        <v>0.07421613370679858</v>
      </c>
      <c r="R10245" t="n">
        <v>-0.0005870485616668325</v>
      </c>
    </row>
    <row r="10246">
      <c r="F10246" t="n">
        <v>0.1006199995247538</v>
      </c>
      <c r="G10246" t="n">
        <v>0.08045658494212737</v>
      </c>
      <c r="H10246" t="n">
        <v>0.001593241354683267</v>
      </c>
      <c r="J10246" t="n">
        <v>0.03332918750382033</v>
      </c>
      <c r="K10246" t="n">
        <v>0.09143736477589424</v>
      </c>
      <c r="L10246" t="n">
        <v>0.003728884898918919</v>
      </c>
      <c r="M10246" t="n">
        <v>0.07086689259431384</v>
      </c>
      <c r="N10246" t="n">
        <v>0.07815302718796875</v>
      </c>
      <c r="O10246" t="n">
        <v>0.001735636770699181</v>
      </c>
      <c r="P10246" t="n">
        <v>0.1091068828547189</v>
      </c>
      <c r="Q10246" t="n">
        <v>0.07422343844436814</v>
      </c>
      <c r="R10246" t="n">
        <v>-0.000586872482314203</v>
      </c>
    </row>
    <row r="10247">
      <c r="F10247" t="n">
        <v>0.1006052419256</v>
      </c>
      <c r="G10247" t="n">
        <v>0.08046450311799019</v>
      </c>
      <c r="H10247" t="n">
        <v>0.001602441828353042</v>
      </c>
      <c r="J10247" t="n">
        <v>0.03331172419520559</v>
      </c>
      <c r="K10247" t="n">
        <v>0.09144636363080771</v>
      </c>
      <c r="L10247" t="n">
        <v>0.003728884898918919</v>
      </c>
      <c r="M10247" t="n">
        <v>0.07088778703902754</v>
      </c>
      <c r="N10247" t="n">
        <v>0.07816071865801973</v>
      </c>
      <c r="O10247" t="n">
        <v>0.001744625092274212</v>
      </c>
      <c r="P10247" t="n">
        <v>0.1090708840169918</v>
      </c>
      <c r="Q10247" t="n">
        <v>0.07423074318193772</v>
      </c>
      <c r="R10247" t="n">
        <v>-0.0005799265766773198</v>
      </c>
    </row>
    <row r="10248">
      <c r="F10248" t="n">
        <v>0.1006333235987562</v>
      </c>
      <c r="G10248" t="n">
        <v>0.08047242129385301</v>
      </c>
      <c r="H10248" t="n">
        <v>0.001602441828353042</v>
      </c>
      <c r="J10248" t="n">
        <v>0.0333275890633372</v>
      </c>
      <c r="K10248" t="n">
        <v>0.0914553624857212</v>
      </c>
      <c r="L10248" t="n">
        <v>0.003736951004728159</v>
      </c>
      <c r="M10248" t="n">
        <v>0.07084242155773196</v>
      </c>
      <c r="N10248" t="n">
        <v>0.07816841012807071</v>
      </c>
      <c r="O10248" t="n">
        <v>0.001744625092274212</v>
      </c>
      <c r="P10248" t="n">
        <v>0.1091066993152296</v>
      </c>
      <c r="Q10248" t="n">
        <v>0.07423804791950728</v>
      </c>
      <c r="R10248" t="n">
        <v>-0.0005798106145544089</v>
      </c>
    </row>
    <row r="10249">
      <c r="F10249" t="n">
        <v>0.1006328456927444</v>
      </c>
      <c r="G10249" t="n">
        <v>0.08048033946971582</v>
      </c>
      <c r="H10249" t="n">
        <v>0.001602281600193023</v>
      </c>
      <c r="J10249" t="n">
        <v>0.03331012638318519</v>
      </c>
      <c r="K10249" t="n">
        <v>0.0914643613406347</v>
      </c>
      <c r="L10249" t="n">
        <v>0.003735830143598966</v>
      </c>
      <c r="M10249" t="n">
        <v>0.07090748787633547</v>
      </c>
      <c r="N10249" t="n">
        <v>0.07817610159812168</v>
      </c>
      <c r="O10249" t="n">
        <v>0.001744276237026807</v>
      </c>
      <c r="P10249" t="n">
        <v>0.1090707004141797</v>
      </c>
      <c r="Q10249" t="n">
        <v>0.07424535265707685</v>
      </c>
      <c r="R10249" t="n">
        <v>-0.0005799265766773198</v>
      </c>
    </row>
    <row r="10250">
      <c r="F10250" t="n">
        <v>0.100632367767222</v>
      </c>
      <c r="G10250" t="n">
        <v>0.08048825764557865</v>
      </c>
      <c r="H10250" t="n">
        <v>0.001602121372033004</v>
      </c>
      <c r="J10250" t="n">
        <v>0.03331765947531586</v>
      </c>
      <c r="K10250" t="n">
        <v>0.09147336019554816</v>
      </c>
      <c r="L10250" t="n">
        <v>0.003736577384351761</v>
      </c>
      <c r="M10250" t="n">
        <v>0.07088420829579142</v>
      </c>
      <c r="N10250" t="n">
        <v>0.07818379306817266</v>
      </c>
      <c r="O10250" t="n">
        <v>0.001744101809403104</v>
      </c>
      <c r="P10250" t="n">
        <v>0.1091065156123615</v>
      </c>
      <c r="Q10250" t="n">
        <v>0.07425265739464641</v>
      </c>
      <c r="R10250" t="n">
        <v>-0.0005798106145544089</v>
      </c>
    </row>
    <row r="10251">
      <c r="F10251" t="n">
        <v>0.100646169410854</v>
      </c>
      <c r="G10251" t="n">
        <v>0.08049617582144147</v>
      </c>
      <c r="H10251" t="n">
        <v>0.001602121372033004</v>
      </c>
      <c r="J10251" t="n">
        <v>0.03330852919079537</v>
      </c>
      <c r="K10251" t="n">
        <v>0.09148235905046165</v>
      </c>
      <c r="L10251" t="n">
        <v>0.003735830143598966</v>
      </c>
      <c r="M10251" t="n">
        <v>0.07083884252686404</v>
      </c>
      <c r="N10251" t="n">
        <v>0.07819148453822364</v>
      </c>
      <c r="O10251" t="n">
        <v>0.001744276237026807</v>
      </c>
      <c r="P10251" t="n">
        <v>0.1090705166479797</v>
      </c>
      <c r="Q10251" t="n">
        <v>0.07425996213221599</v>
      </c>
      <c r="R10251" t="n">
        <v>-0.0005798106145544089</v>
      </c>
    </row>
    <row r="10252">
      <c r="F10252" t="n">
        <v>0.1006171323166062</v>
      </c>
      <c r="G10252" t="n">
        <v>0.08050409399730429</v>
      </c>
      <c r="H10252" t="n">
        <v>0.001611002348813729</v>
      </c>
      <c r="J10252" t="n">
        <v>0.03332439404028933</v>
      </c>
      <c r="K10252" t="n">
        <v>0.09149135790537513</v>
      </c>
      <c r="L10252" t="n">
        <v>0.003744260049258192</v>
      </c>
      <c r="M10252" t="n">
        <v>0.07090390676900848</v>
      </c>
      <c r="N10252" t="n">
        <v>0.07819917600827461</v>
      </c>
      <c r="O10252" t="n">
        <v>0.001753263551120725</v>
      </c>
      <c r="P10252" t="n">
        <v>0.1091063317460638</v>
      </c>
      <c r="Q10252" t="n">
        <v>0.07426726686978555</v>
      </c>
      <c r="R10252" t="n">
        <v>-0.0005727372412978111</v>
      </c>
    </row>
    <row r="10253">
      <c r="F10253" t="n">
        <v>0.1006166543801462</v>
      </c>
      <c r="G10253" t="n">
        <v>0.08051201217316711</v>
      </c>
      <c r="H10253" t="n">
        <v>0.001611324581506761</v>
      </c>
      <c r="J10253" t="n">
        <v>0.03333192719997018</v>
      </c>
      <c r="K10253" t="n">
        <v>0.09150035676028861</v>
      </c>
      <c r="L10253" t="n">
        <v>0.003744260049258192</v>
      </c>
      <c r="M10253" t="n">
        <v>0.07088062654492883</v>
      </c>
      <c r="N10253" t="n">
        <v>0.07820686747832559</v>
      </c>
      <c r="O10253" t="n">
        <v>0.001753614203830949</v>
      </c>
      <c r="P10253" t="n">
        <v>0.1091421467848848</v>
      </c>
      <c r="Q10253" t="n">
        <v>0.07427457160735512</v>
      </c>
      <c r="R10253" t="n">
        <v>-0.0005726227053031509</v>
      </c>
    </row>
    <row r="10254">
      <c r="F10254" t="n">
        <v>0.1006447353146791</v>
      </c>
      <c r="G10254" t="n">
        <v>0.08051993034902993</v>
      </c>
      <c r="H10254" t="n">
        <v>0.001611163465160245</v>
      </c>
      <c r="J10254" t="n">
        <v>0.0333144660165038</v>
      </c>
      <c r="K10254" t="n">
        <v>0.0915093556152021</v>
      </c>
      <c r="L10254" t="n">
        <v>0.003743885660692123</v>
      </c>
      <c r="M10254" t="n">
        <v>0.07090151769574068</v>
      </c>
      <c r="N10254" t="n">
        <v>0.07821455894837658</v>
      </c>
      <c r="O10254" t="n">
        <v>0.001753614203830949</v>
      </c>
      <c r="P10254" t="n">
        <v>0.1091061477162859</v>
      </c>
      <c r="Q10254" t="n">
        <v>0.07428187634492468</v>
      </c>
      <c r="R10254" t="n">
        <v>-0.0005727372412978111</v>
      </c>
    </row>
    <row r="10255">
      <c r="F10255" t="n">
        <v>0.1006156984482682</v>
      </c>
      <c r="G10255" t="n">
        <v>0.08052784852489277</v>
      </c>
      <c r="H10255" t="n">
        <v>0.001611002348813729</v>
      </c>
      <c r="J10255" t="n">
        <v>0.03330533667566708</v>
      </c>
      <c r="K10255" t="n">
        <v>0.09151835447011558</v>
      </c>
      <c r="L10255" t="n">
        <v>0.003744634437824261</v>
      </c>
      <c r="M10255" t="n">
        <v>0.07087823704441643</v>
      </c>
      <c r="N10255" t="n">
        <v>0.07822225041842754</v>
      </c>
      <c r="O10255" t="n">
        <v>0.001753263551120725</v>
      </c>
      <c r="P10255" t="n">
        <v>0.1091419626549386</v>
      </c>
      <c r="Q10255" t="n">
        <v>0.07428918108249424</v>
      </c>
      <c r="R10255" t="n">
        <v>-0.0005655392864551416</v>
      </c>
    </row>
    <row r="10256">
      <c r="F10256" t="n">
        <v>0.1006152204527837</v>
      </c>
      <c r="G10256" t="n">
        <v>0.08053576670075557</v>
      </c>
      <c r="H10256" t="n">
        <v>0.001620370259655514</v>
      </c>
      <c r="J10256" t="n">
        <v>0.03332120151240214</v>
      </c>
      <c r="K10256" t="n">
        <v>0.09152735332502906</v>
      </c>
      <c r="L10256" t="n">
        <v>0.003751932856995646</v>
      </c>
      <c r="M10256" t="n">
        <v>0.07087704179514642</v>
      </c>
      <c r="N10256" t="n">
        <v>0.07822994188847852</v>
      </c>
      <c r="O10256" t="n">
        <v>0.001762075391452631</v>
      </c>
      <c r="P10256" t="n">
        <v>0.1091059635229771</v>
      </c>
      <c r="Q10256" t="n">
        <v>0.07429648582006382</v>
      </c>
      <c r="R10256" t="n">
        <v>-0.0005655392864551416</v>
      </c>
    </row>
    <row r="10257">
      <c r="F10257" t="n">
        <v>0.1006433010413948</v>
      </c>
      <c r="G10257" t="n">
        <v>0.08054368487661839</v>
      </c>
      <c r="H10257" t="n">
        <v>0.001619884245780393</v>
      </c>
      <c r="J10257" t="n">
        <v>0.03332873498007802</v>
      </c>
      <c r="K10257" t="n">
        <v>0.09153635217994255</v>
      </c>
      <c r="L10257" t="n">
        <v>0.003752308012765768</v>
      </c>
      <c r="M10257" t="n">
        <v>0.07087584621363049</v>
      </c>
      <c r="N10257" t="n">
        <v>0.07823763335852948</v>
      </c>
      <c r="O10257" t="n">
        <v>0.001762604066937615</v>
      </c>
      <c r="P10257" t="n">
        <v>0.1090340573721091</v>
      </c>
      <c r="Q10257" t="n">
        <v>0.07430379055763338</v>
      </c>
      <c r="R10257" t="n">
        <v>-0.0005655392864551416</v>
      </c>
    </row>
    <row r="10258">
      <c r="F10258" t="n">
        <v>0.1006142644025572</v>
      </c>
      <c r="G10258" t="n">
        <v>0.08055160305248121</v>
      </c>
      <c r="H10258" t="n">
        <v>0.001620370259655514</v>
      </c>
      <c r="J10258" t="n">
        <v>0.03331127506336352</v>
      </c>
      <c r="K10258" t="n">
        <v>0.09154535103485602</v>
      </c>
      <c r="L10258" t="n">
        <v>0.003752308012765768</v>
      </c>
      <c r="M10258" t="n">
        <v>0.07089673555669551</v>
      </c>
      <c r="N10258" t="n">
        <v>0.07824532482858047</v>
      </c>
      <c r="O10258" t="n">
        <v>0.001762075391452631</v>
      </c>
      <c r="P10258" t="n">
        <v>0.1091057791660869</v>
      </c>
      <c r="Q10258" t="n">
        <v>0.07431109529520295</v>
      </c>
      <c r="R10258" t="n">
        <v>-0.0005655392864551416</v>
      </c>
    </row>
    <row r="10259">
      <c r="F10259" t="n">
        <v>0.1006280655540582</v>
      </c>
      <c r="G10259" t="n">
        <v>0.08055952122834405</v>
      </c>
      <c r="H10259" t="n">
        <v>0.001620370259655514</v>
      </c>
      <c r="J10259" t="n">
        <v>0.03330214667133978</v>
      </c>
      <c r="K10259" t="n">
        <v>0.0915543498897695</v>
      </c>
      <c r="L10259" t="n">
        <v>0.003752308012765768</v>
      </c>
      <c r="M10259" t="n">
        <v>0.07087345405515086</v>
      </c>
      <c r="N10259" t="n">
        <v>0.07825301629863145</v>
      </c>
      <c r="O10259" t="n">
        <v>0.001762427841775954</v>
      </c>
      <c r="P10259" t="n">
        <v>0.1090697799482881</v>
      </c>
      <c r="Q10259" t="n">
        <v>0.07431840003277251</v>
      </c>
      <c r="R10259" t="n">
        <v>-0.0005655392864551416</v>
      </c>
    </row>
    <row r="10260">
      <c r="F10260" t="n">
        <v>0.100613308273099</v>
      </c>
      <c r="G10260" t="n">
        <v>0.08056743940420687</v>
      </c>
      <c r="H10260" t="n">
        <v>0.001629255702662942</v>
      </c>
      <c r="J10260" t="n">
        <v>0.03330134956509237</v>
      </c>
      <c r="K10260" t="n">
        <v>0.091563348744683</v>
      </c>
      <c r="L10260" t="n">
        <v>0.003759219848936658</v>
      </c>
      <c r="M10260" t="n">
        <v>0.07089434249607818</v>
      </c>
      <c r="N10260" t="n">
        <v>0.07826070776868242</v>
      </c>
      <c r="O10260" t="n">
        <v>0.001771594643162427</v>
      </c>
      <c r="P10260" t="n">
        <v>0.1090696876767969</v>
      </c>
      <c r="Q10260" t="n">
        <v>0.07432570477034209</v>
      </c>
      <c r="R10260" t="n">
        <v>-0.0005583327499446875</v>
      </c>
    </row>
    <row r="10261">
      <c r="F10261" t="n">
        <v>0.1006271092892677</v>
      </c>
      <c r="G10261" t="n">
        <v>0.08057535758006969</v>
      </c>
      <c r="H10261" t="n">
        <v>0.001629092809671274</v>
      </c>
      <c r="J10261" t="n">
        <v>0.03332554528250296</v>
      </c>
      <c r="K10261" t="n">
        <v>0.09157234759959647</v>
      </c>
      <c r="L10261" t="n">
        <v>0.003759595770921552</v>
      </c>
      <c r="M10261" t="n">
        <v>0.07089314546912459</v>
      </c>
      <c r="N10261" t="n">
        <v>0.0782683992387334</v>
      </c>
      <c r="O10261" t="n">
        <v>0.001771417519122918</v>
      </c>
      <c r="P10261" t="n">
        <v>0.1090336884048526</v>
      </c>
      <c r="Q10261" t="n">
        <v>0.07433300950791165</v>
      </c>
      <c r="R10261" t="n">
        <v>-0.0005583327499446875</v>
      </c>
    </row>
    <row r="10262">
      <c r="F10262" t="n">
        <v>0.1006409101899058</v>
      </c>
      <c r="G10262" t="n">
        <v>0.08058327575593251</v>
      </c>
      <c r="H10262" t="n">
        <v>0.001628767023687938</v>
      </c>
      <c r="J10262" t="n">
        <v>0.03329975582875255</v>
      </c>
      <c r="K10262" t="n">
        <v>0.09158134645450995</v>
      </c>
      <c r="L10262" t="n">
        <v>0.003759971692906445</v>
      </c>
      <c r="M10262" t="n">
        <v>0.07086986333364878</v>
      </c>
      <c r="N10262" t="n">
        <v>0.07827609070878438</v>
      </c>
      <c r="O10262" t="n">
        <v>0.001771417519122918</v>
      </c>
      <c r="P10262" t="n">
        <v>0.1091413169116606</v>
      </c>
      <c r="Q10262" t="n">
        <v>0.07434031424548122</v>
      </c>
      <c r="R10262" t="n">
        <v>-0.0005583327499446875</v>
      </c>
    </row>
    <row r="10263">
      <c r="F10263" t="n">
        <v>0.1006261529448386</v>
      </c>
      <c r="G10263" t="n">
        <v>0.08059119393179533</v>
      </c>
      <c r="H10263" t="n">
        <v>0.001629092809671274</v>
      </c>
      <c r="J10263" t="n">
        <v>0.03330728992832538</v>
      </c>
      <c r="K10263" t="n">
        <v>0.09159034530942345</v>
      </c>
      <c r="L10263" t="n">
        <v>0.003759595770921552</v>
      </c>
      <c r="M10263" t="n">
        <v>0.0708686657654293</v>
      </c>
      <c r="N10263" t="n">
        <v>0.07828378217883535</v>
      </c>
      <c r="O10263" t="n">
        <v>0.00177124039508341</v>
      </c>
      <c r="P10263" t="n">
        <v>0.1091053175578601</v>
      </c>
      <c r="Q10263" t="n">
        <v>0.07434761898305078</v>
      </c>
      <c r="R10263" t="n">
        <v>-0.0005512279151309389</v>
      </c>
    </row>
    <row r="10264">
      <c r="F10264" t="n">
        <v>0.1006399537099288</v>
      </c>
      <c r="G10264" t="n">
        <v>0.08059911210765815</v>
      </c>
      <c r="H10264" t="n">
        <v>0.001637978206176263</v>
      </c>
      <c r="J10264" t="n">
        <v>0.0333064933788654</v>
      </c>
      <c r="K10264" t="n">
        <v>0.09159934416433692</v>
      </c>
      <c r="L10264" t="n">
        <v>0.003767625441600062</v>
      </c>
      <c r="M10264" t="n">
        <v>0.07084538332888832</v>
      </c>
      <c r="N10264" t="n">
        <v>0.07829147364888633</v>
      </c>
      <c r="O10264" t="n">
        <v>0.00178058589407361</v>
      </c>
      <c r="P10264" t="n">
        <v>0.109105225113421</v>
      </c>
      <c r="Q10264" t="n">
        <v>0.07435492372062036</v>
      </c>
      <c r="R10264" t="n">
        <v>-0.000551338160713965</v>
      </c>
    </row>
    <row r="10265">
      <c r="F10265" t="n">
        <v>0.10061091760107</v>
      </c>
      <c r="G10265" t="n">
        <v>0.08060703028352097</v>
      </c>
      <c r="H10265" t="n">
        <v>0.001637978206176263</v>
      </c>
      <c r="J10265" t="n">
        <v>0.03329736641967367</v>
      </c>
      <c r="K10265" t="n">
        <v>0.0916083430192504</v>
      </c>
      <c r="L10265" t="n">
        <v>0.003767625441600062</v>
      </c>
      <c r="M10265" t="n">
        <v>0.07084418522082489</v>
      </c>
      <c r="N10265" t="n">
        <v>0.07829916511893731</v>
      </c>
      <c r="O10265" t="n">
        <v>0.00178058589407361</v>
      </c>
      <c r="P10265" t="n">
        <v>0.1090333187828948</v>
      </c>
      <c r="Q10265" t="n">
        <v>0.07436222845818992</v>
      </c>
      <c r="R10265" t="n">
        <v>-0.0005511727923394258</v>
      </c>
    </row>
    <row r="10266">
      <c r="F10266" t="n">
        <v>0.1006104394066752</v>
      </c>
      <c r="G10266" t="n">
        <v>0.08061494845938379</v>
      </c>
      <c r="H10266" t="n">
        <v>0.00163781442473379</v>
      </c>
      <c r="J10266" t="n">
        <v>0.0333132312502593</v>
      </c>
      <c r="K10266" t="n">
        <v>0.09161734187416389</v>
      </c>
      <c r="L10266" t="n">
        <v>0.003766872067186624</v>
      </c>
      <c r="M10266" t="n">
        <v>0.070865071082129</v>
      </c>
      <c r="N10266" t="n">
        <v>0.07830685658898828</v>
      </c>
      <c r="O10266" t="n">
        <v>0.00178058589407361</v>
      </c>
      <c r="P10266" t="n">
        <v>0.1090691331883797</v>
      </c>
      <c r="Q10266" t="n">
        <v>0.07436953319575949</v>
      </c>
      <c r="R10266" t="n">
        <v>-0.0005512279151309389</v>
      </c>
    </row>
    <row r="10267">
      <c r="F10267" t="n">
        <v>0.1006242400160005</v>
      </c>
      <c r="G10267" t="n">
        <v>0.08062286663524661</v>
      </c>
      <c r="H10267" t="n">
        <v>0.001637978206176263</v>
      </c>
      <c r="J10267" t="n">
        <v>0.03329577428116448</v>
      </c>
      <c r="K10267" t="n">
        <v>0.09162634072907737</v>
      </c>
      <c r="L10267" t="n">
        <v>0.003766495379979906</v>
      </c>
      <c r="M10267" t="n">
        <v>0.07081970383828645</v>
      </c>
      <c r="N10267" t="n">
        <v>0.07831454805903926</v>
      </c>
      <c r="O10267" t="n">
        <v>0.001789398859245661</v>
      </c>
      <c r="P10267" t="n">
        <v>0.1091049475344024</v>
      </c>
      <c r="Q10267" t="n">
        <v>0.07437683793332905</v>
      </c>
      <c r="R10267" t="n">
        <v>-0.0005512830379224519</v>
      </c>
    </row>
    <row r="10268">
      <c r="F10268" t="n">
        <v>0.1006237617336012</v>
      </c>
      <c r="G10268" t="n">
        <v>0.08063078481110944</v>
      </c>
      <c r="H10268" t="n">
        <v>0.00164702907526607</v>
      </c>
      <c r="J10268" t="n">
        <v>0.03329497845318159</v>
      </c>
      <c r="K10268" t="n">
        <v>0.09163533958399085</v>
      </c>
      <c r="L10268" t="n">
        <v>0.003774136867904581</v>
      </c>
      <c r="M10268" t="n">
        <v>0.0708847570398442</v>
      </c>
      <c r="N10268" t="n">
        <v>0.07832223952909023</v>
      </c>
      <c r="O10268" t="n">
        <v>0.001789041015258211</v>
      </c>
      <c r="P10268" t="n">
        <v>0.1090330411365351</v>
      </c>
      <c r="Q10268" t="n">
        <v>0.07438414267089861</v>
      </c>
      <c r="R10268" t="n">
        <v>-0.0005441117059524539</v>
      </c>
    </row>
    <row r="10269">
      <c r="F10269" t="n">
        <v>0.1005947259747692</v>
      </c>
      <c r="G10269" t="n">
        <v>0.08063870298697226</v>
      </c>
      <c r="H10269" t="n">
        <v>0.001646699735319007</v>
      </c>
      <c r="J10269" t="n">
        <v>0.0333108432891024</v>
      </c>
      <c r="K10269" t="n">
        <v>0.09164433843890434</v>
      </c>
      <c r="L10269" t="n">
        <v>0.003775269222200382</v>
      </c>
      <c r="M10269" t="n">
        <v>0.07088355737658772</v>
      </c>
      <c r="N10269" t="n">
        <v>0.07832993099914121</v>
      </c>
      <c r="O10269" t="n">
        <v>0.001789041015258211</v>
      </c>
      <c r="P10269" t="n">
        <v>0.1090688553913698</v>
      </c>
      <c r="Q10269" t="n">
        <v>0.07439144740846819</v>
      </c>
      <c r="R10269" t="n">
        <v>-0.0005441117059524539</v>
      </c>
    </row>
    <row r="10270">
      <c r="F10270" t="n">
        <v>0.1005942477477068</v>
      </c>
      <c r="G10270" t="n">
        <v>0.08064662116283508</v>
      </c>
      <c r="H10270" t="n">
        <v>0.001646535065345475</v>
      </c>
      <c r="J10270" t="n">
        <v>0.03331837779667639</v>
      </c>
      <c r="K10270" t="n">
        <v>0.09165333729381782</v>
      </c>
      <c r="L10270" t="n">
        <v>0.003774514319336514</v>
      </c>
      <c r="M10270" t="n">
        <v>0.07086027356626987</v>
      </c>
      <c r="N10270" t="n">
        <v>0.07833762246919218</v>
      </c>
      <c r="O10270" t="n">
        <v>0.001789577781239386</v>
      </c>
      <c r="P10270" t="n">
        <v>0.1090328558341567</v>
      </c>
      <c r="Q10270" t="n">
        <v>0.07439875214603775</v>
      </c>
      <c r="R10270" t="n">
        <v>-0.0005441661116824762</v>
      </c>
    </row>
    <row r="10271">
      <c r="F10271" t="n">
        <v>0.1006366053979037</v>
      </c>
      <c r="G10271" t="n">
        <v>0.08065453933869789</v>
      </c>
      <c r="H10271" t="n">
        <v>0.001646535065345475</v>
      </c>
      <c r="J10271" t="n">
        <v>0.03330092203055768</v>
      </c>
      <c r="K10271" t="n">
        <v>0.0916623361487313</v>
      </c>
      <c r="L10271" t="n">
        <v>0.003774891770768448</v>
      </c>
      <c r="M10271" t="n">
        <v>0.07081490596923692</v>
      </c>
      <c r="N10271" t="n">
        <v>0.07834531393924316</v>
      </c>
      <c r="O10271" t="n">
        <v>0.001789219937251936</v>
      </c>
      <c r="P10271" t="n">
        <v>0.1091404837225036</v>
      </c>
      <c r="Q10271" t="n">
        <v>0.07440605688360731</v>
      </c>
      <c r="R10271" t="n">
        <v>-0.0005440573002224317</v>
      </c>
    </row>
    <row r="10272">
      <c r="F10272" t="n">
        <v>0.100621848402247</v>
      </c>
      <c r="G10272" t="n">
        <v>0.08066245751456072</v>
      </c>
      <c r="H10272" t="n">
        <v>0.001655751367767198</v>
      </c>
      <c r="J10272" t="n">
        <v>0.03330845678292771</v>
      </c>
      <c r="K10272" t="n">
        <v>0.09167133500364477</v>
      </c>
      <c r="L10272" t="n">
        <v>0.003782902998061174</v>
      </c>
      <c r="M10272" t="n">
        <v>0.07083578926173623</v>
      </c>
      <c r="N10272" t="n">
        <v>0.07835300540929413</v>
      </c>
      <c r="O10272" t="n">
        <v>0.001798210624103157</v>
      </c>
      <c r="P10272" t="n">
        <v>0.1091044840833204</v>
      </c>
      <c r="Q10272" t="n">
        <v>0.07441336162117689</v>
      </c>
      <c r="R10272" t="n">
        <v>-0.0005369841542189984</v>
      </c>
    </row>
    <row r="10273">
      <c r="F10273" t="n">
        <v>0.100592812945157</v>
      </c>
      <c r="G10273" t="n">
        <v>0.08067037569042354</v>
      </c>
      <c r="H10273" t="n">
        <v>0.00165558580918628</v>
      </c>
      <c r="J10273" t="n">
        <v>0.03329100173943375</v>
      </c>
      <c r="K10273" t="n">
        <v>0.09168033385855826</v>
      </c>
      <c r="L10273" t="n">
        <v>0.0037825247834043</v>
      </c>
      <c r="M10273" t="n">
        <v>0.07083458852821503</v>
      </c>
      <c r="N10273" t="n">
        <v>0.07836069687934512</v>
      </c>
      <c r="O10273" t="n">
        <v>0.001798210624103157</v>
      </c>
      <c r="P10273" t="n">
        <v>0.1090684844216972</v>
      </c>
      <c r="Q10273" t="n">
        <v>0.07442066635874645</v>
      </c>
      <c r="R10273" t="n">
        <v>-0.0005368767788632257</v>
      </c>
    </row>
    <row r="10274">
      <c r="F10274" t="n">
        <v>0.1006208916150502</v>
      </c>
      <c r="G10274" t="n">
        <v>0.08067829386628636</v>
      </c>
      <c r="H10274" t="n">
        <v>0.001655916926348117</v>
      </c>
      <c r="J10274" t="n">
        <v>0.03330686659161873</v>
      </c>
      <c r="K10274" t="n">
        <v>0.09168933271347175</v>
      </c>
      <c r="L10274" t="n">
        <v>0.00378176835409055</v>
      </c>
      <c r="M10274" t="n">
        <v>0.0708554708067094</v>
      </c>
      <c r="N10274" t="n">
        <v>0.07836838834939608</v>
      </c>
      <c r="O10274" t="n">
        <v>0.001798390445165567</v>
      </c>
      <c r="P10274" t="n">
        <v>0.1090683915767977</v>
      </c>
      <c r="Q10274" t="n">
        <v>0.07442797109631601</v>
      </c>
      <c r="R10274" t="n">
        <v>-0.000536930466541112</v>
      </c>
    </row>
    <row r="10275">
      <c r="F10275" t="n">
        <v>0.1006346916321053</v>
      </c>
      <c r="G10275" t="n">
        <v>0.08068621204214918</v>
      </c>
      <c r="H10275" t="n">
        <v>0.001664306159825924</v>
      </c>
      <c r="J10275" t="n">
        <v>0.0333060717408154</v>
      </c>
      <c r="K10275" t="n">
        <v>0.09169833156838522</v>
      </c>
      <c r="L10275" t="n">
        <v>0.0037825247834043</v>
      </c>
      <c r="M10275" t="n">
        <v>0.07083218608130135</v>
      </c>
      <c r="N10275" t="n">
        <v>0.07837607981944707</v>
      </c>
      <c r="O10275" t="n">
        <v>0.00180720187023356</v>
      </c>
      <c r="P10275" t="n">
        <v>0.109068298690893</v>
      </c>
      <c r="Q10275" t="n">
        <v>0.07443527583388558</v>
      </c>
      <c r="R10275" t="n">
        <v>-0.0005369841542189984</v>
      </c>
    </row>
    <row r="10276">
      <c r="F10276" t="n">
        <v>0.1006342131397957</v>
      </c>
      <c r="G10276" t="n">
        <v>0.08069413021801201</v>
      </c>
      <c r="H10276" t="n">
        <v>0.00166480550160805</v>
      </c>
      <c r="J10276" t="n">
        <v>0.03331360674843048</v>
      </c>
      <c r="K10276" t="n">
        <v>0.09170733042329871</v>
      </c>
      <c r="L10276" t="n">
        <v>0.003790526732536207</v>
      </c>
      <c r="M10276" t="n">
        <v>0.0708309843685537</v>
      </c>
      <c r="N10276" t="n">
        <v>0.07838377128949804</v>
      </c>
      <c r="O10276" t="n">
        <v>0.001807021150046536</v>
      </c>
      <c r="P10276" t="n">
        <v>0.1090682057639767</v>
      </c>
      <c r="Q10276" t="n">
        <v>0.07444258057145514</v>
      </c>
      <c r="R10276" t="n">
        <v>-0.0005296863858384981</v>
      </c>
    </row>
    <row r="10277">
      <c r="F10277" t="n">
        <v>0.1006051779361387</v>
      </c>
      <c r="G10277" t="n">
        <v>0.08070204839387483</v>
      </c>
      <c r="H10277" t="n">
        <v>0.001664639054347342</v>
      </c>
      <c r="J10277" t="n">
        <v>0.03329615291530102</v>
      </c>
      <c r="K10277" t="n">
        <v>0.0917163292782122</v>
      </c>
      <c r="L10277" t="n">
        <v>0.003790526732536207</v>
      </c>
      <c r="M10277" t="n">
        <v>0.07087394828650811</v>
      </c>
      <c r="N10277" t="n">
        <v>0.07839146275954902</v>
      </c>
      <c r="O10277" t="n">
        <v>0.001807382590420583</v>
      </c>
      <c r="P10277" t="n">
        <v>0.1091040196073222</v>
      </c>
      <c r="Q10277" t="n">
        <v>0.07444988530902472</v>
      </c>
      <c r="R10277" t="n">
        <v>-0.0005296863858384981</v>
      </c>
    </row>
    <row r="10278">
      <c r="F10278" t="n">
        <v>0.100618977796287</v>
      </c>
      <c r="G10278" t="n">
        <v>0.08070996656973765</v>
      </c>
      <c r="H10278" t="n">
        <v>0.001664639054347342</v>
      </c>
      <c r="J10278" t="n">
        <v>0.03330368817184563</v>
      </c>
      <c r="K10278" t="n">
        <v>0.09172532813312567</v>
      </c>
      <c r="L10278" t="n">
        <v>0.003790526732536207</v>
      </c>
      <c r="M10278" t="n">
        <v>0.07085066282408564</v>
      </c>
      <c r="N10278" t="n">
        <v>0.07839915422959999</v>
      </c>
      <c r="O10278" t="n">
        <v>0.001807021150046536</v>
      </c>
      <c r="P10278" t="n">
        <v>0.1090680197870843</v>
      </c>
      <c r="Q10278" t="n">
        <v>0.07445719004659428</v>
      </c>
      <c r="R10278" t="n">
        <v>-0.0005297923231156658</v>
      </c>
    </row>
    <row r="10279">
      <c r="F10279" t="n">
        <v>0.1005899427909341</v>
      </c>
      <c r="G10279" t="n">
        <v>0.08071788474560046</v>
      </c>
      <c r="H10279" t="n">
        <v>0.00166480550160805</v>
      </c>
      <c r="J10279" t="n">
        <v>0.03330289397779014</v>
      </c>
      <c r="K10279" t="n">
        <v>0.09173432698803916</v>
      </c>
      <c r="L10279" t="n">
        <v>0.003790147755658329</v>
      </c>
      <c r="M10279" t="n">
        <v>0.07084946001474457</v>
      </c>
      <c r="N10279" t="n">
        <v>0.07840684569965098</v>
      </c>
      <c r="O10279" t="n">
        <v>0.00180720187023356</v>
      </c>
      <c r="P10279" t="n">
        <v>0.1091397403224429</v>
      </c>
      <c r="Q10279" t="n">
        <v>0.07446449478416385</v>
      </c>
      <c r="R10279" t="n">
        <v>-0.0005296863858384981</v>
      </c>
    </row>
    <row r="10280">
      <c r="F10280" t="n">
        <v>0.1005894643603263</v>
      </c>
      <c r="G10280" t="n">
        <v>0.08072580292146329</v>
      </c>
      <c r="H10280" t="n">
        <v>0.001673360089771093</v>
      </c>
      <c r="J10280" t="n">
        <v>0.03328544119464805</v>
      </c>
      <c r="K10280" t="n">
        <v>0.09174332584295264</v>
      </c>
      <c r="L10280" t="n">
        <v>0.003798140388979245</v>
      </c>
      <c r="M10280" t="n">
        <v>0.0708703394980007</v>
      </c>
      <c r="N10280" t="n">
        <v>0.07841453716970194</v>
      </c>
      <c r="O10280" t="n">
        <v>0.001816556875946498</v>
      </c>
      <c r="P10280" t="n">
        <v>0.1091037404294344</v>
      </c>
      <c r="Q10280" t="n">
        <v>0.07447179952173341</v>
      </c>
      <c r="R10280" t="n">
        <v>-0.000522538404549021</v>
      </c>
    </row>
    <row r="10281">
      <c r="F10281" t="n">
        <v>0.1006318203714246</v>
      </c>
      <c r="G10281" t="n">
        <v>0.08073372109732611</v>
      </c>
      <c r="H10281" t="n">
        <v>0.001673192753762115</v>
      </c>
      <c r="J10281" t="n">
        <v>0.03330963538277738</v>
      </c>
      <c r="K10281" t="n">
        <v>0.09175232469786612</v>
      </c>
      <c r="L10281" t="n">
        <v>0.003797760650887965</v>
      </c>
      <c r="M10281" t="n">
        <v>0.07084705342189759</v>
      </c>
      <c r="N10281" t="n">
        <v>0.07842222863975293</v>
      </c>
      <c r="O10281" t="n">
        <v>0.001816012017855332</v>
      </c>
      <c r="P10281" t="n">
        <v>0.1090677405140009</v>
      </c>
      <c r="Q10281" t="n">
        <v>0.07447910425930299</v>
      </c>
      <c r="R10281" t="n">
        <v>-0.0005224861559334277</v>
      </c>
    </row>
    <row r="10282">
      <c r="F10282" t="n">
        <v>0.1005885074374654</v>
      </c>
      <c r="G10282" t="n">
        <v>0.08074163927318893</v>
      </c>
      <c r="H10282" t="n">
        <v>0.001673192753762115</v>
      </c>
      <c r="J10282" t="n">
        <v>0.0333088416054521</v>
      </c>
      <c r="K10282" t="n">
        <v>0.09176132355277961</v>
      </c>
      <c r="L10282" t="n">
        <v>0.003798140388979245</v>
      </c>
      <c r="M10282" t="n">
        <v>0.07086793201576283</v>
      </c>
      <c r="N10282" t="n">
        <v>0.0784299201098039</v>
      </c>
      <c r="O10282" t="n">
        <v>0.001816556875946498</v>
      </c>
      <c r="P10282" t="n">
        <v>0.1090676473408825</v>
      </c>
      <c r="Q10282" t="n">
        <v>0.07448640899687255</v>
      </c>
      <c r="R10282" t="n">
        <v>-0.000522538404549021</v>
      </c>
    </row>
    <row r="10283">
      <c r="F10283" t="n">
        <v>0.1005880289451458</v>
      </c>
      <c r="G10283" t="n">
        <v>0.08074955744905175</v>
      </c>
      <c r="H10283" t="n">
        <v>0.001673192753762115</v>
      </c>
      <c r="J10283" t="n">
        <v>0.03328306057726516</v>
      </c>
      <c r="K10283" t="n">
        <v>0.09177032240769308</v>
      </c>
      <c r="L10283" t="n">
        <v>0.003798140388979245</v>
      </c>
      <c r="M10283" t="n">
        <v>0.07082256327598632</v>
      </c>
      <c r="N10283" t="n">
        <v>0.07843761157985488</v>
      </c>
      <c r="O10283" t="n">
        <v>0.001816556875946498</v>
      </c>
      <c r="P10283" t="n">
        <v>0.1090675541267083</v>
      </c>
      <c r="Q10283" t="n">
        <v>0.07449371373444211</v>
      </c>
      <c r="R10283" t="n">
        <v>-0.000522538404549021</v>
      </c>
    </row>
    <row r="10284">
      <c r="F10284" t="n">
        <v>0.100587550432189</v>
      </c>
      <c r="G10284" t="n">
        <v>0.08075747562491457</v>
      </c>
      <c r="H10284" t="n">
        <v>0.001682416442812474</v>
      </c>
      <c r="J10284" t="n">
        <v>0.03328226737036853</v>
      </c>
      <c r="K10284" t="n">
        <v>0.09177932126260657</v>
      </c>
      <c r="L10284" t="n">
        <v>0.003804602435863812</v>
      </c>
      <c r="M10284" t="n">
        <v>0.07084344110205198</v>
      </c>
      <c r="N10284" t="n">
        <v>0.07844530304990585</v>
      </c>
      <c r="O10284" t="n">
        <v>0.001825185886635542</v>
      </c>
      <c r="P10284" t="n">
        <v>0.1091033676175591</v>
      </c>
      <c r="Q10284" t="n">
        <v>0.07450101847201168</v>
      </c>
      <c r="R10284" t="n">
        <v>-0.0005153791791579783</v>
      </c>
    </row>
    <row r="10285">
      <c r="F10285" t="n">
        <v>0.1005870718985618</v>
      </c>
      <c r="G10285" t="n">
        <v>0.08076539380077741</v>
      </c>
      <c r="H10285" t="n">
        <v>0.001682079993168876</v>
      </c>
      <c r="J10285" t="n">
        <v>0.03329813229080988</v>
      </c>
      <c r="K10285" t="n">
        <v>0.09178832011752006</v>
      </c>
      <c r="L10285" t="n">
        <v>0.003805363432450643</v>
      </c>
      <c r="M10285" t="n">
        <v>0.07079807231770671</v>
      </c>
      <c r="N10285" t="n">
        <v>0.07845299451995684</v>
      </c>
      <c r="O10285" t="n">
        <v>0.001825368405224206</v>
      </c>
      <c r="P10285" t="n">
        <v>0.109067367575167</v>
      </c>
      <c r="Q10285" t="n">
        <v>0.07450832320958124</v>
      </c>
      <c r="R10285" t="n">
        <v>-0.0005153276515455849</v>
      </c>
    </row>
    <row r="10286">
      <c r="F10286" t="n">
        <v>0.1006008712590316</v>
      </c>
      <c r="G10286" t="n">
        <v>0.08077331197664021</v>
      </c>
      <c r="H10286" t="n">
        <v>0.001682248217990675</v>
      </c>
      <c r="J10286" t="n">
        <v>0.03330566816004658</v>
      </c>
      <c r="K10286" t="n">
        <v>0.09179731897243353</v>
      </c>
      <c r="L10286" t="n">
        <v>0.003804602435863812</v>
      </c>
      <c r="M10286" t="n">
        <v>0.07081894937726263</v>
      </c>
      <c r="N10286" t="n">
        <v>0.0784606859900078</v>
      </c>
      <c r="O10286" t="n">
        <v>0.001825185886635542</v>
      </c>
      <c r="P10286" t="n">
        <v>0.1091390876926348</v>
      </c>
      <c r="Q10286" t="n">
        <v>0.07451562794715082</v>
      </c>
      <c r="R10286" t="n">
        <v>-0.0005152245963207984</v>
      </c>
    </row>
    <row r="10287">
      <c r="F10287" t="n">
        <v>0.1005861147691632</v>
      </c>
      <c r="G10287" t="n">
        <v>0.08078123015250303</v>
      </c>
      <c r="H10287" t="n">
        <v>0.001682248217990675</v>
      </c>
      <c r="J10287" t="n">
        <v>0.0333048752163508</v>
      </c>
      <c r="K10287" t="n">
        <v>0.09180631782734701</v>
      </c>
      <c r="L10287" t="n">
        <v>0.003812956063703791</v>
      </c>
      <c r="M10287" t="n">
        <v>0.07086190764766545</v>
      </c>
      <c r="N10287" t="n">
        <v>0.07846837746005879</v>
      </c>
      <c r="O10287" t="n">
        <v>0.001825368405224206</v>
      </c>
      <c r="P10287" t="n">
        <v>0.1091389942954982</v>
      </c>
      <c r="Q10287" t="n">
        <v>0.07452293268472038</v>
      </c>
      <c r="R10287" t="n">
        <v>-0.0005152245963207984</v>
      </c>
    </row>
    <row r="10288">
      <c r="F10288" t="n">
        <v>0.1006284696305474</v>
      </c>
      <c r="G10288" t="n">
        <v>0.08078914832836585</v>
      </c>
      <c r="H10288" t="n">
        <v>0.001691306066191656</v>
      </c>
      <c r="J10288" t="n">
        <v>0.03328742495539885</v>
      </c>
      <c r="K10288" t="n">
        <v>0.09181531668226051</v>
      </c>
      <c r="L10288" t="n">
        <v>0.003812193548742547</v>
      </c>
      <c r="M10288" t="n">
        <v>0.07079445684436181</v>
      </c>
      <c r="N10288" t="n">
        <v>0.07847606893010975</v>
      </c>
      <c r="O10288" t="n">
        <v>0.001834178580058932</v>
      </c>
      <c r="P10288" t="n">
        <v>0.109067087439778</v>
      </c>
      <c r="Q10288" t="n">
        <v>0.07453023742228995</v>
      </c>
      <c r="R10288" t="n">
        <v>-0.000508157935887894</v>
      </c>
    </row>
    <row r="10289">
      <c r="F10289" t="n">
        <v>0.100585157556684</v>
      </c>
      <c r="G10289" t="n">
        <v>0.08079706650422869</v>
      </c>
      <c r="H10289" t="n">
        <v>0.001691475179886905</v>
      </c>
      <c r="J10289" t="n">
        <v>0.0332866325059991</v>
      </c>
      <c r="K10289" t="n">
        <v>0.09182431553717398</v>
      </c>
      <c r="L10289" t="n">
        <v>0.003813337321184414</v>
      </c>
      <c r="M10289" t="n">
        <v>0.07085949564219798</v>
      </c>
      <c r="N10289" t="n">
        <v>0.07848376040016074</v>
      </c>
      <c r="O10289" t="n">
        <v>0.001834361997916938</v>
      </c>
      <c r="P10289" t="n">
        <v>0.109031087279738</v>
      </c>
      <c r="Q10289" t="n">
        <v>0.07453754215985951</v>
      </c>
      <c r="R10289" t="n">
        <v>-0.0005080563246229693</v>
      </c>
    </row>
    <row r="10290">
      <c r="F10290" t="n">
        <v>0.1006132343658842</v>
      </c>
      <c r="G10290" t="n">
        <v>0.08080498468009151</v>
      </c>
      <c r="H10290" t="n">
        <v>0.001691475179886905</v>
      </c>
      <c r="J10290" t="n">
        <v>0.03328584022497327</v>
      </c>
      <c r="K10290" t="n">
        <v>0.09183331439208746</v>
      </c>
      <c r="L10290" t="n">
        <v>0.003813337321184414</v>
      </c>
      <c r="M10290" t="n">
        <v>0.07085828915684811</v>
      </c>
      <c r="N10290" t="n">
        <v>0.07849145187021171</v>
      </c>
      <c r="O10290" t="n">
        <v>0.001834545415774944</v>
      </c>
      <c r="P10290" t="n">
        <v>0.1090309937873458</v>
      </c>
      <c r="Q10290" t="n">
        <v>0.07454484689742909</v>
      </c>
      <c r="R10290" t="n">
        <v>-0.000508157935887894</v>
      </c>
    </row>
    <row r="10291">
      <c r="F10291" t="n">
        <v>0.1005984779363267</v>
      </c>
      <c r="G10291" t="n">
        <v>0.08081290285595433</v>
      </c>
      <c r="H10291" t="n">
        <v>0.001691475179886905</v>
      </c>
      <c r="J10291" t="n">
        <v>0.03330170512228013</v>
      </c>
      <c r="K10291" t="n">
        <v>0.09184231324700094</v>
      </c>
      <c r="L10291" t="n">
        <v>0.003812193548742547</v>
      </c>
      <c r="M10291" t="n">
        <v>0.07083500105820759</v>
      </c>
      <c r="N10291" t="n">
        <v>0.07849914334026269</v>
      </c>
      <c r="O10291" t="n">
        <v>0.001834545415774944</v>
      </c>
      <c r="P10291" t="n">
        <v>0.1091386202959316</v>
      </c>
      <c r="Q10291" t="n">
        <v>0.07455215163499865</v>
      </c>
      <c r="R10291" t="n">
        <v>-0.0005081071302554316</v>
      </c>
    </row>
    <row r="10292">
      <c r="F10292" t="n">
        <v>0.1006122768367987</v>
      </c>
      <c r="G10292" t="n">
        <v>0.08082082103181715</v>
      </c>
      <c r="H10292" t="n">
        <v>0.00170002625403931</v>
      </c>
      <c r="J10292" t="n">
        <v>0.03330091302062228</v>
      </c>
      <c r="K10292" t="n">
        <v>0.09185131210191443</v>
      </c>
      <c r="L10292" t="n">
        <v>0.003820920523654077</v>
      </c>
      <c r="M10292" t="n">
        <v>0.07081171287995272</v>
      </c>
      <c r="N10292" t="n">
        <v>0.07850683481031366</v>
      </c>
      <c r="O10292" t="n">
        <v>0.00184335599623304</v>
      </c>
      <c r="P10292" t="n">
        <v>0.1091385266932532</v>
      </c>
      <c r="Q10292" t="n">
        <v>0.07455945637256822</v>
      </c>
      <c r="R10292" t="n">
        <v>-0.0005007767101086621</v>
      </c>
    </row>
    <row r="10293">
      <c r="F10293" t="n">
        <v>0.1005832428814199</v>
      </c>
      <c r="G10293" t="n">
        <v>0.08082873920767997</v>
      </c>
      <c r="H10293" t="n">
        <v>0.001700366259290118</v>
      </c>
      <c r="J10293" t="n">
        <v>0.03330012108838101</v>
      </c>
      <c r="K10293" t="n">
        <v>0.09186031095682791</v>
      </c>
      <c r="L10293" t="n">
        <v>0.00381977447670637</v>
      </c>
      <c r="M10293" t="n">
        <v>0.07078842462250221</v>
      </c>
      <c r="N10293" t="n">
        <v>0.07851452628036464</v>
      </c>
      <c r="O10293" t="n">
        <v>0.00184335599623304</v>
      </c>
      <c r="P10293" t="n">
        <v>0.1090307130635298</v>
      </c>
      <c r="Q10293" t="n">
        <v>0.07456676111013778</v>
      </c>
      <c r="R10293" t="n">
        <v>-0.0005007767101086621</v>
      </c>
    </row>
    <row r="10294">
      <c r="F10294" t="n">
        <v>0.100582764160263</v>
      </c>
      <c r="G10294" t="n">
        <v>0.08083665738354279</v>
      </c>
      <c r="H10294" t="n">
        <v>0.001700366259290118</v>
      </c>
      <c r="J10294" t="n">
        <v>0.03329932932589266</v>
      </c>
      <c r="K10294" t="n">
        <v>0.09186930981174139</v>
      </c>
      <c r="L10294" t="n">
        <v>0.003820920523654077</v>
      </c>
      <c r="M10294" t="n">
        <v>0.07078721721608924</v>
      </c>
      <c r="N10294" t="n">
        <v>0.07852221775041561</v>
      </c>
      <c r="O10294" t="n">
        <v>0.00184335599623304</v>
      </c>
      <c r="P10294" t="n">
        <v>0.109138339364508</v>
      </c>
      <c r="Q10294" t="n">
        <v>0.07457406584770736</v>
      </c>
      <c r="R10294" t="n">
        <v>-0.0005007767101086621</v>
      </c>
    </row>
    <row r="10295">
      <c r="F10295" t="n">
        <v>0.100582285418103</v>
      </c>
      <c r="G10295" t="n">
        <v>0.08084457555940561</v>
      </c>
      <c r="H10295" t="n">
        <v>0.001708745191762073</v>
      </c>
      <c r="J10295" t="n">
        <v>0.03327355316908642</v>
      </c>
      <c r="K10295" t="n">
        <v>0.09187830866665488</v>
      </c>
      <c r="L10295" t="n">
        <v>0.003828110728711223</v>
      </c>
      <c r="M10295" t="n">
        <v>0.07085225191683783</v>
      </c>
      <c r="N10295" t="n">
        <v>0.07852990922046658</v>
      </c>
      <c r="O10295" t="n">
        <v>0.00185216514523005</v>
      </c>
      <c r="P10295" t="n">
        <v>0.1090664323519581</v>
      </c>
      <c r="Q10295" t="n">
        <v>0.07458137058527692</v>
      </c>
      <c r="R10295" t="n">
        <v>-0.0005007767101086621</v>
      </c>
    </row>
    <row r="10296">
      <c r="F10296" t="n">
        <v>0.1005960840909909</v>
      </c>
      <c r="G10296" t="n">
        <v>0.08085249373526843</v>
      </c>
      <c r="H10296" t="n">
        <v>0.001709086974978747</v>
      </c>
      <c r="J10296" t="n">
        <v>0.03327276198449207</v>
      </c>
      <c r="K10296" t="n">
        <v>0.09188730752156836</v>
      </c>
      <c r="L10296" t="n">
        <v>0.003828493501506815</v>
      </c>
      <c r="M10296" t="n">
        <v>0.07080688213201469</v>
      </c>
      <c r="N10296" t="n">
        <v>0.07853760069051757</v>
      </c>
      <c r="O10296" t="n">
        <v>0.001852350361744573</v>
      </c>
      <c r="P10296" t="n">
        <v>0.1091022452373423</v>
      </c>
      <c r="Q10296" t="n">
        <v>0.07458867532284649</v>
      </c>
      <c r="R10296" t="n">
        <v>-0.0004936369219696</v>
      </c>
    </row>
    <row r="10297">
      <c r="F10297" t="n">
        <v>0.1005956052588423</v>
      </c>
      <c r="G10297" t="n">
        <v>0.08086041191113125</v>
      </c>
      <c r="H10297" t="n">
        <v>0.00170891608337041</v>
      </c>
      <c r="J10297" t="n">
        <v>0.03328862703040854</v>
      </c>
      <c r="K10297" t="n">
        <v>0.09189630637648183</v>
      </c>
      <c r="L10297" t="n">
        <v>0.003828110728711223</v>
      </c>
      <c r="M10297" t="n">
        <v>0.07078359307857154</v>
      </c>
      <c r="N10297" t="n">
        <v>0.07854529216056853</v>
      </c>
      <c r="O10297" t="n">
        <v>0.001852350361744573</v>
      </c>
      <c r="P10297" t="n">
        <v>0.1091021514383428</v>
      </c>
      <c r="Q10297" t="n">
        <v>0.07459598006041605</v>
      </c>
      <c r="R10297" t="n">
        <v>-0.0004936369219696</v>
      </c>
    </row>
    <row r="10298">
      <c r="F10298" t="n">
        <v>0.1005808490652735</v>
      </c>
      <c r="G10298" t="n">
        <v>0.08086833008699408</v>
      </c>
      <c r="H10298" t="n">
        <v>0.00170891608337041</v>
      </c>
      <c r="J10298" t="n">
        <v>0.03328783602938744</v>
      </c>
      <c r="K10298" t="n">
        <v>0.09190530523139533</v>
      </c>
      <c r="L10298" t="n">
        <v>0.00382734518312004</v>
      </c>
      <c r="M10298" t="n">
        <v>0.07084862573383291</v>
      </c>
      <c r="N10298" t="n">
        <v>0.07855298363061952</v>
      </c>
      <c r="O10298" t="n">
        <v>0.00185216514523005</v>
      </c>
      <c r="P10298" t="n">
        <v>0.1090302443679918</v>
      </c>
      <c r="Q10298" t="n">
        <v>0.07460328479798561</v>
      </c>
      <c r="R10298" t="n">
        <v>-0.0004935875632132787</v>
      </c>
    </row>
    <row r="10299">
      <c r="F10299" t="n">
        <v>0.1006232021160534</v>
      </c>
      <c r="G10299" t="n">
        <v>0.0808762482628569</v>
      </c>
      <c r="H10299" t="n">
        <v>0.001709257866587084</v>
      </c>
      <c r="J10299" t="n">
        <v>0.03327038945631824</v>
      </c>
      <c r="K10299" t="n">
        <v>0.09191430408630881</v>
      </c>
      <c r="L10299" t="n">
        <v>0.003828110728711223</v>
      </c>
      <c r="M10299" t="n">
        <v>0.07082533604269478</v>
      </c>
      <c r="N10299" t="n">
        <v>0.0785606751006705</v>
      </c>
      <c r="O10299" t="n">
        <v>0.001852350361744573</v>
      </c>
      <c r="P10299" t="n">
        <v>0.1090301505054505</v>
      </c>
      <c r="Q10299" t="n">
        <v>0.07461058953555519</v>
      </c>
      <c r="R10299" t="n">
        <v>-0.0004863386706841647</v>
      </c>
    </row>
    <row r="10300">
      <c r="F10300" t="n">
        <v>0.1005798913910965</v>
      </c>
      <c r="G10300" t="n">
        <v>0.08088416643871972</v>
      </c>
      <c r="H10300" t="n">
        <v>0.001717806401240727</v>
      </c>
      <c r="J10300" t="n">
        <v>0.03328625454193403</v>
      </c>
      <c r="K10300" t="n">
        <v>0.09192330294122228</v>
      </c>
      <c r="L10300" t="n">
        <v>0.003835672689180371</v>
      </c>
      <c r="M10300" t="n">
        <v>0.07082412647966099</v>
      </c>
      <c r="N10300" t="n">
        <v>0.07856836657072147</v>
      </c>
      <c r="O10300" t="n">
        <v>0.001860972824235581</v>
      </c>
      <c r="P10300" t="n">
        <v>0.1090659631980697</v>
      </c>
      <c r="Q10300" t="n">
        <v>0.07461789427312475</v>
      </c>
      <c r="R10300" t="n">
        <v>-0.0004864359384183015</v>
      </c>
    </row>
    <row r="10301">
      <c r="F10301" t="n">
        <v>0.1006079669155144</v>
      </c>
      <c r="G10301" t="n">
        <v>0.08089208461458253</v>
      </c>
      <c r="H10301" t="n">
        <v>0.001718149962520975</v>
      </c>
      <c r="J10301" t="n">
        <v>0.03326880862890577</v>
      </c>
      <c r="K10301" t="n">
        <v>0.09193230179613576</v>
      </c>
      <c r="L10301" t="n">
        <v>0.003835289160264345</v>
      </c>
      <c r="M10301" t="n">
        <v>0.07080083651491847</v>
      </c>
      <c r="N10301" t="n">
        <v>0.07857605804077245</v>
      </c>
      <c r="O10301" t="n">
        <v>0.001860972824235581</v>
      </c>
      <c r="P10301" t="n">
        <v>0.1091376824176569</v>
      </c>
      <c r="Q10301" t="n">
        <v>0.07462519901069432</v>
      </c>
      <c r="R10301" t="n">
        <v>-0.0004864359384183015</v>
      </c>
    </row>
    <row r="10302">
      <c r="F10302" t="n">
        <v>0.1005932107808628</v>
      </c>
      <c r="G10302" t="n">
        <v>0.08090000279044536</v>
      </c>
      <c r="H10302" t="n">
        <v>0.001717806401240727</v>
      </c>
      <c r="J10302" t="n">
        <v>0.03326801847361927</v>
      </c>
      <c r="K10302" t="n">
        <v>0.09194130065104926</v>
      </c>
      <c r="L10302" t="n">
        <v>0.003835289160264345</v>
      </c>
      <c r="M10302" t="n">
        <v>0.07084378636238789</v>
      </c>
      <c r="N10302" t="n">
        <v>0.07858374951082342</v>
      </c>
      <c r="O10302" t="n">
        <v>0.001861158940129594</v>
      </c>
      <c r="P10302" t="n">
        <v>0.1091016818258951</v>
      </c>
      <c r="Q10302" t="n">
        <v>0.07463250374826388</v>
      </c>
      <c r="R10302" t="n">
        <v>-0.0004862900368170963</v>
      </c>
    </row>
    <row r="10303">
      <c r="F10303" t="n">
        <v>0.1005784547207299</v>
      </c>
      <c r="G10303" t="n">
        <v>0.08090792096630818</v>
      </c>
      <c r="H10303" t="n">
        <v>0.001726869838118128</v>
      </c>
      <c r="J10303" t="n">
        <v>0.03328388360227022</v>
      </c>
      <c r="K10303" t="n">
        <v>0.09195029950596273</v>
      </c>
      <c r="L10303" t="n">
        <v>0.00384360863677659</v>
      </c>
      <c r="M10303" t="n">
        <v>0.07084257572511024</v>
      </c>
      <c r="N10303" t="n">
        <v>0.07859144098087439</v>
      </c>
      <c r="O10303" t="n">
        <v>0.001861345056023607</v>
      </c>
      <c r="P10303" t="n">
        <v>0.1091015877798713</v>
      </c>
      <c r="Q10303" t="n">
        <v>0.07463980848583346</v>
      </c>
      <c r="R10303" t="n">
        <v>-0.0004863386706841647</v>
      </c>
    </row>
    <row r="10304">
      <c r="F10304" t="n">
        <v>0.1006065298939656</v>
      </c>
      <c r="G10304" t="n">
        <v>0.080915839142171</v>
      </c>
      <c r="H10304" t="n">
        <v>0.001726869838118128</v>
      </c>
      <c r="J10304" t="n">
        <v>0.0332747661581827</v>
      </c>
      <c r="K10304" t="n">
        <v>0.09195929836087621</v>
      </c>
      <c r="L10304" t="n">
        <v>0.003843224352769714</v>
      </c>
      <c r="M10304" t="n">
        <v>0.07079720532964515</v>
      </c>
      <c r="N10304" t="n">
        <v>0.07859913245092538</v>
      </c>
      <c r="O10304" t="n">
        <v>0.001869966010037131</v>
      </c>
      <c r="P10304" t="n">
        <v>0.1090296805752278</v>
      </c>
      <c r="Q10304" t="n">
        <v>0.07464711322340302</v>
      </c>
      <c r="R10304" t="n">
        <v>-0.000479080149985776</v>
      </c>
    </row>
    <row r="10305">
      <c r="F10305" t="n">
        <v>0.100591773839089</v>
      </c>
      <c r="G10305" t="n">
        <v>0.08092375731803382</v>
      </c>
      <c r="H10305" t="n">
        <v>0.001726869838118128</v>
      </c>
      <c r="J10305" t="n">
        <v>0.0332823038407621</v>
      </c>
      <c r="K10305" t="n">
        <v>0.0919682972157897</v>
      </c>
      <c r="L10305" t="n">
        <v>0.003843224352769714</v>
      </c>
      <c r="M10305" t="n">
        <v>0.07084015349951284</v>
      </c>
      <c r="N10305" t="n">
        <v>0.07860682392097634</v>
      </c>
      <c r="O10305" t="n">
        <v>0.001870153025339665</v>
      </c>
      <c r="P10305" t="n">
        <v>0.1090295864656357</v>
      </c>
      <c r="Q10305" t="n">
        <v>0.07465441796097259</v>
      </c>
      <c r="R10305" t="n">
        <v>-0.0004791280580007746</v>
      </c>
    </row>
    <row r="10306">
      <c r="F10306" t="n">
        <v>0.1005770178586441</v>
      </c>
      <c r="G10306" t="n">
        <v>0.08093167549389664</v>
      </c>
      <c r="H10306" t="n">
        <v>0.001726697168401288</v>
      </c>
      <c r="J10306" t="n">
        <v>0.03328151422049729</v>
      </c>
      <c r="K10306" t="n">
        <v>0.09197729607070318</v>
      </c>
      <c r="L10306" t="n">
        <v>0.003843224352769714</v>
      </c>
      <c r="M10306" t="n">
        <v>0.07083894191183804</v>
      </c>
      <c r="N10306" t="n">
        <v>0.07861451539102733</v>
      </c>
      <c r="O10306" t="n">
        <v>0.001870340040642199</v>
      </c>
      <c r="P10306" t="n">
        <v>0.1090294923148463</v>
      </c>
      <c r="Q10306" t="n">
        <v>0.07466172269854215</v>
      </c>
      <c r="R10306" t="n">
        <v>-0.0004790322419707775</v>
      </c>
    </row>
    <row r="10307">
      <c r="F10307" t="n">
        <v>0.100590815771108</v>
      </c>
      <c r="G10307" t="n">
        <v>0.08093959366975947</v>
      </c>
      <c r="H10307" t="n">
        <v>0.001727042507834969</v>
      </c>
      <c r="J10307" t="n">
        <v>0.03328072477434035</v>
      </c>
      <c r="K10307" t="n">
        <v>0.09198629492561666</v>
      </c>
      <c r="L10307" t="n">
        <v>0.00384360863677659</v>
      </c>
      <c r="M10307" t="n">
        <v>0.07083773000800922</v>
      </c>
      <c r="N10307" t="n">
        <v>0.07862220686107831</v>
      </c>
      <c r="O10307" t="n">
        <v>0.001870153025339665</v>
      </c>
      <c r="P10307" t="n">
        <v>0.1091371177142492</v>
      </c>
      <c r="Q10307" t="n">
        <v>0.07466902743611173</v>
      </c>
      <c r="R10307" t="n">
        <v>-0.0004717648546997012</v>
      </c>
    </row>
    <row r="10308">
      <c r="F10308" t="n">
        <v>0.1006046135663235</v>
      </c>
      <c r="G10308" t="n">
        <v>0.08094751184562229</v>
      </c>
      <c r="H10308" t="n">
        <v>0.001735414786768557</v>
      </c>
      <c r="J10308" t="n">
        <v>0.03327160834179345</v>
      </c>
      <c r="K10308" t="n">
        <v>0.09199529378053013</v>
      </c>
      <c r="L10308" t="n">
        <v>0.003850380644772207</v>
      </c>
      <c r="M10308" t="n">
        <v>0.0708144385524172</v>
      </c>
      <c r="N10308" t="n">
        <v>0.07862989833112928</v>
      </c>
      <c r="O10308" t="n">
        <v>0.001879147362436175</v>
      </c>
      <c r="P10308" t="n">
        <v>0.1090652104106912</v>
      </c>
      <c r="Q10308" t="n">
        <v>0.07467633217368129</v>
      </c>
      <c r="R10308" t="n">
        <v>-0.0004719063983104722</v>
      </c>
    </row>
    <row r="10309">
      <c r="F10309" t="n">
        <v>0.1006184112442509</v>
      </c>
      <c r="G10309" t="n">
        <v>0.0809554300214851</v>
      </c>
      <c r="H10309" t="n">
        <v>0.001735588345603117</v>
      </c>
      <c r="J10309" t="n">
        <v>0.0332791464056954</v>
      </c>
      <c r="K10309" t="n">
        <v>0.09200429263544363</v>
      </c>
      <c r="L10309" t="n">
        <v>0.003850380644772207</v>
      </c>
      <c r="M10309" t="n">
        <v>0.07076906790907234</v>
      </c>
      <c r="N10309" t="n">
        <v>0.07863758980118025</v>
      </c>
      <c r="O10309" t="n">
        <v>0.001879523191908662</v>
      </c>
      <c r="P10309" t="n">
        <v>0.1090292096152309</v>
      </c>
      <c r="Q10309" t="n">
        <v>0.07468363691125086</v>
      </c>
      <c r="R10309" t="n">
        <v>-0.0004717648546997012</v>
      </c>
    </row>
    <row r="10310">
      <c r="F10310" t="n">
        <v>0.1005751017427481</v>
      </c>
      <c r="G10310" t="n">
        <v>0.08096334819734792</v>
      </c>
      <c r="H10310" t="n">
        <v>0.001735588345603117</v>
      </c>
      <c r="J10310" t="n">
        <v>0.0332617034777838</v>
      </c>
      <c r="K10310" t="n">
        <v>0.09201329149035711</v>
      </c>
      <c r="L10310" t="n">
        <v>0.003850765682836684</v>
      </c>
      <c r="M10310" t="n">
        <v>0.07076785542249872</v>
      </c>
      <c r="N10310" t="n">
        <v>0.07864528127123123</v>
      </c>
      <c r="O10310" t="n">
        <v>0.001878959447699931</v>
      </c>
      <c r="P10310" t="n">
        <v>0.1090650218017692</v>
      </c>
      <c r="Q10310" t="n">
        <v>0.07469094164882042</v>
      </c>
      <c r="R10310" t="n">
        <v>-0.0004719063983104722</v>
      </c>
    </row>
    <row r="10311">
      <c r="F10311" t="n">
        <v>0.1006031760952451</v>
      </c>
      <c r="G10311" t="n">
        <v>0.08097126637321075</v>
      </c>
      <c r="H10311" t="n">
        <v>0.001735588345603117</v>
      </c>
      <c r="J10311" t="n">
        <v>0.03328589566169897</v>
      </c>
      <c r="K10311" t="n">
        <v>0.09202229034527058</v>
      </c>
      <c r="L10311" t="n">
        <v>0.003858296642738711</v>
      </c>
      <c r="M10311" t="n">
        <v>0.07076664262115551</v>
      </c>
      <c r="N10311" t="n">
        <v>0.0786529727412822</v>
      </c>
      <c r="O10311" t="n">
        <v>0.001878959447699931</v>
      </c>
      <c r="P10311" t="n">
        <v>0.1090649274354617</v>
      </c>
      <c r="Q10311" t="n">
        <v>0.07469824638638999</v>
      </c>
      <c r="R10311" t="n">
        <v>-0.0004719063983104722</v>
      </c>
    </row>
    <row r="10312">
      <c r="F10312" t="n">
        <v>0.1005741435557238</v>
      </c>
      <c r="G10312" t="n">
        <v>0.08097918454907357</v>
      </c>
      <c r="H10312" t="n">
        <v>0.00174430544560787</v>
      </c>
      <c r="J10312" t="n">
        <v>0.03328510701227688</v>
      </c>
      <c r="K10312" t="n">
        <v>0.09203128920018408</v>
      </c>
      <c r="L10312" t="n">
        <v>0.00385752506056838</v>
      </c>
      <c r="M10312" t="n">
        <v>0.070831665757842</v>
      </c>
      <c r="N10312" t="n">
        <v>0.07866066421133318</v>
      </c>
      <c r="O10312" t="n">
        <v>0.001888141912995029</v>
      </c>
      <c r="P10312" t="n">
        <v>0.1091007395112176</v>
      </c>
      <c r="Q10312" t="n">
        <v>0.07470555112395956</v>
      </c>
      <c r="R10312" t="n">
        <v>-0.0004644879097855666</v>
      </c>
    </row>
    <row r="10313">
      <c r="F10313" t="n">
        <v>0.1005879410516062</v>
      </c>
      <c r="G10313" t="n">
        <v>0.08098710272493639</v>
      </c>
      <c r="H10313" t="n">
        <v>0.00174430544560787</v>
      </c>
      <c r="J10313" t="n">
        <v>0.03326766500599691</v>
      </c>
      <c r="K10313" t="n">
        <v>0.09204028805509756</v>
      </c>
      <c r="L10313" t="n">
        <v>0.00385752506056838</v>
      </c>
      <c r="M10313" t="n">
        <v>0.07078629470492045</v>
      </c>
      <c r="N10313" t="n">
        <v>0.07866835568138417</v>
      </c>
      <c r="O10313" t="n">
        <v>0.001888519541377628</v>
      </c>
      <c r="P10313" t="n">
        <v>0.1091006450529802</v>
      </c>
      <c r="Q10313" t="n">
        <v>0.07471285586152912</v>
      </c>
      <c r="R10313" t="n">
        <v>-0.0004646272700945332</v>
      </c>
    </row>
    <row r="10314">
      <c r="F10314" t="n">
        <v>0.100573185282294</v>
      </c>
      <c r="G10314" t="n">
        <v>0.08099502090079921</v>
      </c>
      <c r="H10314" t="n">
        <v>0.001744828789575949</v>
      </c>
      <c r="J10314" t="n">
        <v>0.033283530242199</v>
      </c>
      <c r="K10314" t="n">
        <v>0.09204928691001103</v>
      </c>
      <c r="L10314" t="n">
        <v>0.003858296642738711</v>
      </c>
      <c r="M10314" t="n">
        <v>0.07080715934790038</v>
      </c>
      <c r="N10314" t="n">
        <v>0.07867604715143513</v>
      </c>
      <c r="O10314" t="n">
        <v>0.001888330727186329</v>
      </c>
      <c r="P10314" t="n">
        <v>0.1091364570178955</v>
      </c>
      <c r="Q10314" t="n">
        <v>0.0747201605990987</v>
      </c>
      <c r="R10314" t="n">
        <v>-0.000464580816658211</v>
      </c>
    </row>
    <row r="10315">
      <c r="F10315" t="n">
        <v>0.1005727061130939</v>
      </c>
      <c r="G10315" t="n">
        <v>0.08100293907666205</v>
      </c>
      <c r="H10315" t="n">
        <v>0.00174447989359723</v>
      </c>
      <c r="J10315" t="n">
        <v>0.03328274212221588</v>
      </c>
      <c r="K10315" t="n">
        <v>0.09205828576492452</v>
      </c>
      <c r="L10315" t="n">
        <v>0.003858682433823876</v>
      </c>
      <c r="M10315" t="n">
        <v>0.07082802343453323</v>
      </c>
      <c r="N10315" t="n">
        <v>0.07868373862148612</v>
      </c>
      <c r="O10315" t="n">
        <v>0.001897516065919854</v>
      </c>
      <c r="P10315" t="n">
        <v>0.1091004560127305</v>
      </c>
      <c r="Q10315" t="n">
        <v>0.07472746533666826</v>
      </c>
      <c r="R10315" t="n">
        <v>-0.0004644879097855666</v>
      </c>
    </row>
    <row r="10316">
      <c r="F10316" t="n">
        <v>0.1005865034002075</v>
      </c>
      <c r="G10316" t="n">
        <v>0.08101085725252485</v>
      </c>
      <c r="H10316" t="n">
        <v>0.001753547110311968</v>
      </c>
      <c r="J10316" t="n">
        <v>0.03326530111916128</v>
      </c>
      <c r="K10316" t="n">
        <v>0.092067284619838</v>
      </c>
      <c r="L10316" t="n">
        <v>0.003866203738898503</v>
      </c>
      <c r="M10316" t="n">
        <v>0.07076057390417975</v>
      </c>
      <c r="N10316" t="n">
        <v>0.07869143009153708</v>
      </c>
      <c r="O10316" t="n">
        <v>0.001896946924928276</v>
      </c>
      <c r="P10316" t="n">
        <v>0.1091003614307055</v>
      </c>
      <c r="Q10316" t="n">
        <v>0.07473477007423783</v>
      </c>
      <c r="R10316" t="n">
        <v>-0.0004572471667267466</v>
      </c>
    </row>
    <row r="10317">
      <c r="F10317" t="n">
        <v>0.1006145769998233</v>
      </c>
      <c r="G10317" t="n">
        <v>0.08101877542838767</v>
      </c>
      <c r="H10317" t="n">
        <v>0.001753547110311968</v>
      </c>
      <c r="J10317" t="n">
        <v>0.03327283996269186</v>
      </c>
      <c r="K10317" t="n">
        <v>0.09207628347475148</v>
      </c>
      <c r="L10317" t="n">
        <v>0.003865817195833226</v>
      </c>
      <c r="M10317" t="n">
        <v>0.07075935922098953</v>
      </c>
      <c r="N10317" t="n">
        <v>0.07869912156158806</v>
      </c>
      <c r="O10317" t="n">
        <v>0.001896946924928276</v>
      </c>
      <c r="P10317" t="n">
        <v>0.1090284539353311</v>
      </c>
      <c r="Q10317" t="n">
        <v>0.07474207481180739</v>
      </c>
      <c r="R10317" t="n">
        <v>-0.0004572928914434193</v>
      </c>
    </row>
    <row r="10318">
      <c r="F10318" t="n">
        <v>0.1005998212394748</v>
      </c>
      <c r="G10318" t="n">
        <v>0.08102669360425049</v>
      </c>
      <c r="H10318" t="n">
        <v>0.001753722447489281</v>
      </c>
      <c r="J10318" t="n">
        <v>0.03326372608130961</v>
      </c>
      <c r="K10318" t="n">
        <v>0.09208528232966497</v>
      </c>
      <c r="L10318" t="n">
        <v>0.003865430652767949</v>
      </c>
      <c r="M10318" t="n">
        <v>0.07078022224751124</v>
      </c>
      <c r="N10318" t="n">
        <v>0.07870681303163904</v>
      </c>
      <c r="O10318" t="n">
        <v>0.001897326352255995</v>
      </c>
      <c r="P10318" t="n">
        <v>0.1090642657162522</v>
      </c>
      <c r="Q10318" t="n">
        <v>0.07474937954937695</v>
      </c>
      <c r="R10318" t="n">
        <v>-0.0004572471667267466</v>
      </c>
    </row>
    <row r="10319">
      <c r="F10319" t="n">
        <v>0.1005993418874098</v>
      </c>
      <c r="G10319" t="n">
        <v>0.08103461178011333</v>
      </c>
      <c r="H10319" t="n">
        <v>0.001753722447489281</v>
      </c>
      <c r="J10319" t="n">
        <v>0.03325461253552126</v>
      </c>
      <c r="K10319" t="n">
        <v>0.09209428118457845</v>
      </c>
      <c r="L10319" t="n">
        <v>0.003873327305477662</v>
      </c>
      <c r="M10319" t="n">
        <v>0.07082316261943852</v>
      </c>
      <c r="N10319" t="n">
        <v>0.07871450450169001</v>
      </c>
      <c r="O10319" t="n">
        <v>0.001897326352255995</v>
      </c>
      <c r="P10319" t="n">
        <v>0.1091000774369543</v>
      </c>
      <c r="Q10319" t="n">
        <v>0.07475668428694653</v>
      </c>
      <c r="R10319" t="n">
        <v>-0.0004573386161600919</v>
      </c>
    </row>
    <row r="10320">
      <c r="F10320" t="n">
        <v>0.1006131387998039</v>
      </c>
      <c r="G10320" t="n">
        <v>0.08104252995597615</v>
      </c>
      <c r="H10320" t="n">
        <v>0.001762616397755407</v>
      </c>
      <c r="J10320" t="n">
        <v>0.0332621517559608</v>
      </c>
      <c r="K10320" t="n">
        <v>0.09210328003949193</v>
      </c>
      <c r="L10320" t="n">
        <v>0.003873327305477662</v>
      </c>
      <c r="M10320" t="n">
        <v>0.07082194663495478</v>
      </c>
      <c r="N10320" t="n">
        <v>0.07872219597174099</v>
      </c>
      <c r="O10320" t="n">
        <v>0.001906512727103564</v>
      </c>
      <c r="P10320" t="n">
        <v>0.1091358890974189</v>
      </c>
      <c r="Q10320" t="n">
        <v>0.07476398902451609</v>
      </c>
      <c r="R10320" t="n">
        <v>-0.0004499054861549217</v>
      </c>
    </row>
    <row r="10321">
      <c r="F10321" t="n">
        <v>0.1005983831177312</v>
      </c>
      <c r="G10321" t="n">
        <v>0.08105044813183897</v>
      </c>
      <c r="H10321" t="n">
        <v>0.001762263944966414</v>
      </c>
      <c r="J10321" t="n">
        <v>0.03326136486131565</v>
      </c>
      <c r="K10321" t="n">
        <v>0.09211227889440542</v>
      </c>
      <c r="L10321" t="n">
        <v>0.003872552717475366</v>
      </c>
      <c r="M10321" t="n">
        <v>0.07075449736632489</v>
      </c>
      <c r="N10321" t="n">
        <v>0.07872988744179198</v>
      </c>
      <c r="O10321" t="n">
        <v>0.001906131500803403</v>
      </c>
      <c r="P10321" t="n">
        <v>0.109135794299477</v>
      </c>
      <c r="Q10321" t="n">
        <v>0.07477129376208565</v>
      </c>
      <c r="R10321" t="n">
        <v>-0.000449950481203042</v>
      </c>
    </row>
    <row r="10322">
      <c r="F10322" t="n">
        <v>0.100597903700051</v>
      </c>
      <c r="G10322" t="n">
        <v>0.08105836630770179</v>
      </c>
      <c r="H10322" t="n">
        <v>0.001762263944966414</v>
      </c>
      <c r="J10322" t="n">
        <v>0.03326057814580501</v>
      </c>
      <c r="K10322" t="n">
        <v>0.09212127774931889</v>
      </c>
      <c r="L10322" t="n">
        <v>0.003872552717475366</v>
      </c>
      <c r="M10322" t="n">
        <v>0.07075328112379484</v>
      </c>
      <c r="N10322" t="n">
        <v>0.07873757891184294</v>
      </c>
      <c r="O10322" t="n">
        <v>0.001905940887653323</v>
      </c>
      <c r="P10322" t="n">
        <v>0.1091356994602241</v>
      </c>
      <c r="Q10322" t="n">
        <v>0.07477859849965522</v>
      </c>
      <c r="R10322" t="n">
        <v>-0.0004500404712992826</v>
      </c>
    </row>
    <row r="10323">
      <c r="F10323" t="n">
        <v>0.1005974242604325</v>
      </c>
      <c r="G10323" t="n">
        <v>0.08106628448356461</v>
      </c>
      <c r="H10323" t="n">
        <v>0.001770979254206547</v>
      </c>
      <c r="J10323" t="n">
        <v>0.03325979160976517</v>
      </c>
      <c r="K10323" t="n">
        <v>0.09213027660423238</v>
      </c>
      <c r="L10323" t="n">
        <v>0.003873714599478809</v>
      </c>
      <c r="M10323" t="n">
        <v>0.07081829681295937</v>
      </c>
      <c r="N10323" t="n">
        <v>0.07874527038189393</v>
      </c>
      <c r="O10323" t="n">
        <v>0.001905940887653323</v>
      </c>
      <c r="P10323" t="n">
        <v>0.1090996982004717</v>
      </c>
      <c r="Q10323" t="n">
        <v>0.07478590323722478</v>
      </c>
      <c r="R10323" t="n">
        <v>-0.0004499954762511623</v>
      </c>
    </row>
    <row r="10324">
      <c r="F10324" t="n">
        <v>0.1006112208933877</v>
      </c>
      <c r="G10324" t="n">
        <v>0.08107420265942743</v>
      </c>
      <c r="H10324" t="n">
        <v>0.001771333485480516</v>
      </c>
      <c r="J10324" t="n">
        <v>0.03325900525353238</v>
      </c>
      <c r="K10324" t="n">
        <v>0.09213927545914587</v>
      </c>
      <c r="L10324" t="n">
        <v>0.003880438891140337</v>
      </c>
      <c r="M10324" t="n">
        <v>0.07079500229135469</v>
      </c>
      <c r="N10324" t="n">
        <v>0.0787529618519449</v>
      </c>
      <c r="O10324" t="n">
        <v>0.001915509486496975</v>
      </c>
      <c r="P10324" t="n">
        <v>0.1091355096577601</v>
      </c>
      <c r="Q10324" t="n">
        <v>0.07479320797479436</v>
      </c>
      <c r="R10324" t="n">
        <v>-0.0004427328703042417</v>
      </c>
    </row>
    <row r="10325">
      <c r="F10325" t="n">
        <v>0.1006107413618494</v>
      </c>
      <c r="G10325" t="n">
        <v>0.08108212083529025</v>
      </c>
      <c r="H10325" t="n">
        <v>0.001771333485480516</v>
      </c>
      <c r="J10325" t="n">
        <v>0.03327487072125841</v>
      </c>
      <c r="K10325" t="n">
        <v>0.09214827431405934</v>
      </c>
      <c r="L10325" t="n">
        <v>0.003881214978918565</v>
      </c>
      <c r="M10325" t="n">
        <v>0.07077170770286018</v>
      </c>
      <c r="N10325" t="n">
        <v>0.07876065332199587</v>
      </c>
      <c r="O10325" t="n">
        <v>0.001914934948558613</v>
      </c>
      <c r="P10325" t="n">
        <v>0.1091354146945364</v>
      </c>
      <c r="Q10325" t="n">
        <v>0.07480051271236392</v>
      </c>
      <c r="R10325" t="n">
        <v>-0.0004426886058700981</v>
      </c>
    </row>
    <row r="10326">
      <c r="F10326" t="n">
        <v>0.1006102618082708</v>
      </c>
      <c r="G10326" t="n">
        <v>0.08109003901115307</v>
      </c>
      <c r="H10326" t="n">
        <v>0.001771156369843531</v>
      </c>
      <c r="J10326" t="n">
        <v>0.03327408456844942</v>
      </c>
      <c r="K10326" t="n">
        <v>0.09215727316897283</v>
      </c>
      <c r="L10326" t="n">
        <v>0.003880826935029451</v>
      </c>
      <c r="M10326" t="n">
        <v>0.07077049009690101</v>
      </c>
      <c r="N10326" t="n">
        <v>0.07876834479204685</v>
      </c>
      <c r="O10326" t="n">
        <v>0.001915509486496975</v>
      </c>
      <c r="P10326" t="n">
        <v>0.1090276006378798</v>
      </c>
      <c r="Q10326" t="n">
        <v>0.07480781744993348</v>
      </c>
      <c r="R10326" t="n">
        <v>-0.000442600077001811</v>
      </c>
    </row>
    <row r="10327">
      <c r="F10327" t="n">
        <v>0.1005669543804949</v>
      </c>
      <c r="G10327" t="n">
        <v>0.08109795718701589</v>
      </c>
      <c r="H10327" t="n">
        <v>0.0017715106011175</v>
      </c>
      <c r="J10327" t="n">
        <v>0.03324832160231238</v>
      </c>
      <c r="K10327" t="n">
        <v>0.09216627202388632</v>
      </c>
      <c r="L10327" t="n">
        <v>0.003880050847251223</v>
      </c>
      <c r="M10327" t="n">
        <v>0.07081342603573604</v>
      </c>
      <c r="N10327" t="n">
        <v>0.07877603626209784</v>
      </c>
      <c r="O10327" t="n">
        <v>0.001915317973850854</v>
      </c>
      <c r="P10327" t="n">
        <v>0.1090275056204853</v>
      </c>
      <c r="Q10327" t="n">
        <v>0.07481512218750305</v>
      </c>
      <c r="R10327" t="n">
        <v>-0.000442600077001811</v>
      </c>
    </row>
    <row r="10328">
      <c r="F10328" t="n">
        <v>0.1006093026348598</v>
      </c>
      <c r="G10328" t="n">
        <v>0.08110587536287872</v>
      </c>
      <c r="H10328" t="n">
        <v>0.001780405018318732</v>
      </c>
      <c r="J10328" t="n">
        <v>0.03327251280572391</v>
      </c>
      <c r="K10328" t="n">
        <v>0.09217527087879979</v>
      </c>
      <c r="L10328" t="n">
        <v>0.003887927255120508</v>
      </c>
      <c r="M10328" t="n">
        <v>0.07074597715098327</v>
      </c>
      <c r="N10328" t="n">
        <v>0.0787837277321488</v>
      </c>
      <c r="O10328" t="n">
        <v>0.001924121481372038</v>
      </c>
      <c r="P10328" t="n">
        <v>0.1090633168934436</v>
      </c>
      <c r="Q10328" t="n">
        <v>0.07482242692507261</v>
      </c>
      <c r="R10328" t="n">
        <v>-0.0004354158479671032</v>
      </c>
    </row>
    <row r="10329">
      <c r="F10329" t="n">
        <v>0.100565995450545</v>
      </c>
      <c r="G10329" t="n">
        <v>0.08111379353874154</v>
      </c>
      <c r="H10329" t="n">
        <v>0.001780405018318732</v>
      </c>
      <c r="J10329" t="n">
        <v>0.03325507618124379</v>
      </c>
      <c r="K10329" t="n">
        <v>0.09218426973371327</v>
      </c>
      <c r="L10329" t="n">
        <v>0.003888704840571532</v>
      </c>
      <c r="M10329" t="n">
        <v>0.07076683542246082</v>
      </c>
      <c r="N10329" t="n">
        <v>0.07879141920219979</v>
      </c>
      <c r="O10329" t="n">
        <v>0.001924121481372038</v>
      </c>
      <c r="P10329" t="n">
        <v>0.1090632217838587</v>
      </c>
      <c r="Q10329" t="n">
        <v>0.07482973166264219</v>
      </c>
      <c r="R10329" t="n">
        <v>-0.0004354158479671032</v>
      </c>
    </row>
    <row r="10330">
      <c r="F10330" t="n">
        <v>0.1005797917591874</v>
      </c>
      <c r="G10330" t="n">
        <v>0.08112171171460436</v>
      </c>
      <c r="H10330" t="n">
        <v>0.001780049008517028</v>
      </c>
      <c r="J10330" t="n">
        <v>0.03325429091091502</v>
      </c>
      <c r="K10330" t="n">
        <v>0.09219326858862675</v>
      </c>
      <c r="L10330" t="n">
        <v>0.003887927255120508</v>
      </c>
      <c r="M10330" t="n">
        <v>0.07076561657986796</v>
      </c>
      <c r="N10330" t="n">
        <v>0.07879911067225075</v>
      </c>
      <c r="O10330" t="n">
        <v>0.0019239290692239</v>
      </c>
      <c r="P10330" t="n">
        <v>0.1091349392582471</v>
      </c>
      <c r="Q10330" t="n">
        <v>0.07483703640021175</v>
      </c>
      <c r="R10330" t="n">
        <v>-0.00043528524933244</v>
      </c>
    </row>
    <row r="10331">
      <c r="F10331" t="n">
        <v>0.1005935879497163</v>
      </c>
      <c r="G10331" t="n">
        <v>0.08112962989046717</v>
      </c>
      <c r="H10331" t="n">
        <v>0.001780049008517028</v>
      </c>
      <c r="J10331" t="n">
        <v>0.03325350582274721</v>
      </c>
      <c r="K10331" t="n">
        <v>0.09220226744354024</v>
      </c>
      <c r="L10331" t="n">
        <v>0.003888704840571532</v>
      </c>
      <c r="M10331" t="n">
        <v>0.07074232098917985</v>
      </c>
      <c r="N10331" t="n">
        <v>0.07880680214230174</v>
      </c>
      <c r="O10331" t="n">
        <v>0.0019239290692239</v>
      </c>
      <c r="P10331" t="n">
        <v>0.1090630314406227</v>
      </c>
      <c r="Q10331" t="n">
        <v>0.07484434113778132</v>
      </c>
      <c r="R10331" t="n">
        <v>-0.0004353723150888821</v>
      </c>
    </row>
    <row r="10332">
      <c r="F10332" t="n">
        <v>0.1006073840220918</v>
      </c>
      <c r="G10332" t="n">
        <v>0.08113754806633</v>
      </c>
      <c r="H10332" t="n">
        <v>0.001788941821737933</v>
      </c>
      <c r="J10332" t="n">
        <v>0.03325272091707661</v>
      </c>
      <c r="K10332" t="n">
        <v>0.09221126629845372</v>
      </c>
      <c r="L10332" t="n">
        <v>0.003895405066778124</v>
      </c>
      <c r="M10332" t="n">
        <v>0.07078525428774465</v>
      </c>
      <c r="N10332" t="n">
        <v>0.07881449361235271</v>
      </c>
      <c r="O10332" t="n">
        <v>0.00193330983453351</v>
      </c>
      <c r="P10332" t="n">
        <v>0.1091347487942003</v>
      </c>
      <c r="Q10332" t="n">
        <v>0.07485164587535088</v>
      </c>
      <c r="R10332" t="n">
        <v>-0.000428046638696172</v>
      </c>
    </row>
    <row r="10333">
      <c r="F10333" t="n">
        <v>0.1005640773243796</v>
      </c>
      <c r="G10333" t="n">
        <v>0.08114546624219282</v>
      </c>
      <c r="H10333" t="n">
        <v>0.001788941821737933</v>
      </c>
      <c r="J10333" t="n">
        <v>0.03324361100062004</v>
      </c>
      <c r="K10333" t="n">
        <v>0.0922202651533672</v>
      </c>
      <c r="L10333" t="n">
        <v>0.003895015526271447</v>
      </c>
      <c r="M10333" t="n">
        <v>0.07076195820326509</v>
      </c>
      <c r="N10333" t="n">
        <v>0.07882218508240368</v>
      </c>
      <c r="O10333" t="n">
        <v>0.001932923211228934</v>
      </c>
      <c r="P10333" t="n">
        <v>0.1090628409319228</v>
      </c>
      <c r="Q10333" t="n">
        <v>0.07485895061292046</v>
      </c>
      <c r="R10333" t="n">
        <v>-0.000428046638696172</v>
      </c>
    </row>
    <row r="10334">
      <c r="F10334" t="n">
        <v>0.1005778733521824</v>
      </c>
      <c r="G10334" t="n">
        <v>0.08115338441805564</v>
      </c>
      <c r="H10334" t="n">
        <v>0.001788762927555759</v>
      </c>
      <c r="J10334" t="n">
        <v>0.0332511516545721</v>
      </c>
      <c r="K10334" t="n">
        <v>0.09222926400828069</v>
      </c>
      <c r="L10334" t="n">
        <v>0.003895015526271447</v>
      </c>
      <c r="M10334" t="n">
        <v>0.07073866205538459</v>
      </c>
      <c r="N10334" t="n">
        <v>0.07882987655245466</v>
      </c>
      <c r="O10334" t="n">
        <v>0.001933503146185798</v>
      </c>
      <c r="P10334" t="n">
        <v>0.1091345581646311</v>
      </c>
      <c r="Q10334" t="n">
        <v>0.07486625535049002</v>
      </c>
      <c r="R10334" t="n">
        <v>-0.000428046638696172</v>
      </c>
    </row>
    <row r="10335">
      <c r="F10335" t="n">
        <v>0.1005773936946765</v>
      </c>
      <c r="G10335" t="n">
        <v>0.08116130259391846</v>
      </c>
      <c r="H10335" t="n">
        <v>0.001788941821737933</v>
      </c>
      <c r="J10335" t="n">
        <v>0.03326701737187042</v>
      </c>
      <c r="K10335" t="n">
        <v>0.09223826286319417</v>
      </c>
      <c r="L10335" t="n">
        <v>0.003895794607284802</v>
      </c>
      <c r="M10335" t="n">
        <v>0.07078159369984216</v>
      </c>
      <c r="N10335" t="n">
        <v>0.07883756802250563</v>
      </c>
      <c r="O10335" t="n">
        <v>0.001942111547308191</v>
      </c>
      <c r="P10335" t="n">
        <v>0.1091344627877599</v>
      </c>
      <c r="Q10335" t="n">
        <v>0.07487356008805959</v>
      </c>
      <c r="R10335" t="n">
        <v>-0.0004280894390800032</v>
      </c>
    </row>
    <row r="10336">
      <c r="F10336" t="n">
        <v>0.1005769140148022</v>
      </c>
      <c r="G10336" t="n">
        <v>0.08116922076978128</v>
      </c>
      <c r="H10336" t="n">
        <v>0.001798014553734287</v>
      </c>
      <c r="J10336" t="n">
        <v>0.03325790808440431</v>
      </c>
      <c r="K10336" t="n">
        <v>0.09224726171810764</v>
      </c>
      <c r="L10336" t="n">
        <v>0.003902872289474283</v>
      </c>
      <c r="M10336" t="n">
        <v>0.07075829706019704</v>
      </c>
      <c r="N10336" t="n">
        <v>0.07884525949255661</v>
      </c>
      <c r="O10336" t="n">
        <v>0.001942111547308191</v>
      </c>
      <c r="P10336" t="n">
        <v>0.1091343673694891</v>
      </c>
      <c r="Q10336" t="n">
        <v>0.07488086482562915</v>
      </c>
      <c r="R10336" t="n">
        <v>-0.0004207116114806268</v>
      </c>
    </row>
    <row r="10337">
      <c r="F10337" t="n">
        <v>0.1006049852547385</v>
      </c>
      <c r="G10337" t="n">
        <v>0.08117713894564411</v>
      </c>
      <c r="H10337" t="n">
        <v>0.001797654986780236</v>
      </c>
      <c r="J10337" t="n">
        <v>0.0332487991379512</v>
      </c>
      <c r="K10337" t="n">
        <v>0.09225626057302114</v>
      </c>
      <c r="L10337" t="n">
        <v>0.003902872289474283</v>
      </c>
      <c r="M10337" t="n">
        <v>0.07080122748112222</v>
      </c>
      <c r="N10337" t="n">
        <v>0.07885295096260758</v>
      </c>
      <c r="O10337" t="n">
        <v>0.001942305758462922</v>
      </c>
      <c r="P10337" t="n">
        <v>0.1090983656638705</v>
      </c>
      <c r="Q10337" t="n">
        <v>0.07488816956319873</v>
      </c>
      <c r="R10337" t="n">
        <v>-0.0004206695445261741</v>
      </c>
    </row>
    <row r="10338">
      <c r="F10338" t="n">
        <v>0.1005759545878156</v>
      </c>
      <c r="G10338" t="n">
        <v>0.08118505712150693</v>
      </c>
      <c r="H10338" t="n">
        <v>0.001797654986780236</v>
      </c>
      <c r="J10338" t="n">
        <v>0.03325634013585897</v>
      </c>
      <c r="K10338" t="n">
        <v>0.09226525942793462</v>
      </c>
      <c r="L10338" t="n">
        <v>0.003903652863932178</v>
      </c>
      <c r="M10338" t="n">
        <v>0.07075585476552571</v>
      </c>
      <c r="N10338" t="n">
        <v>0.07886064243265857</v>
      </c>
      <c r="O10338" t="n">
        <v>0.001942111547308191</v>
      </c>
      <c r="P10338" t="n">
        <v>0.1090982701723298</v>
      </c>
      <c r="Q10338" t="n">
        <v>0.07489547430076829</v>
      </c>
      <c r="R10338" t="n">
        <v>-0.0004206274775717215</v>
      </c>
    </row>
    <row r="10339">
      <c r="F10339" t="n">
        <v>0.1005611994654779</v>
      </c>
      <c r="G10339" t="n">
        <v>0.08119297529736974</v>
      </c>
      <c r="H10339" t="n">
        <v>0.001797834770257262</v>
      </c>
      <c r="J10339" t="n">
        <v>0.03326388116189408</v>
      </c>
      <c r="K10339" t="n">
        <v>0.09227425828284809</v>
      </c>
      <c r="L10339" t="n">
        <v>0.003902482002245336</v>
      </c>
      <c r="M10339" t="n">
        <v>0.07073255769605372</v>
      </c>
      <c r="N10339" t="n">
        <v>0.07886833390270953</v>
      </c>
      <c r="O10339" t="n">
        <v>0.001941917336153461</v>
      </c>
      <c r="P10339" t="n">
        <v>0.1090263621856921</v>
      </c>
      <c r="Q10339" t="n">
        <v>0.07490277903833786</v>
      </c>
      <c r="R10339" t="n">
        <v>-0.0004207536784350793</v>
      </c>
    </row>
    <row r="10340">
      <c r="F10340" t="n">
        <v>0.1006035457253204</v>
      </c>
      <c r="G10340" t="n">
        <v>0.08120089347323256</v>
      </c>
      <c r="H10340" t="n">
        <v>0.001806908487607523</v>
      </c>
      <c r="J10340" t="n">
        <v>0.03324644828196376</v>
      </c>
      <c r="K10340" t="n">
        <v>0.09228325713776159</v>
      </c>
      <c r="L10340" t="n">
        <v>0.003911110952347391</v>
      </c>
      <c r="M10340" t="n">
        <v>0.0707313359066383</v>
      </c>
      <c r="N10340" t="n">
        <v>0.07887602537276052</v>
      </c>
      <c r="O10340" t="n">
        <v>0.00195110651622886</v>
      </c>
      <c r="P10340" t="n">
        <v>0.1090262666304291</v>
      </c>
      <c r="Q10340" t="n">
        <v>0.07491008377590742</v>
      </c>
      <c r="R10340" t="n">
        <v>-0.0004133672682308972</v>
      </c>
    </row>
    <row r="10341">
      <c r="F10341" t="n">
        <v>0.1006030658371471</v>
      </c>
      <c r="G10341" t="n">
        <v>0.08120881164909539</v>
      </c>
      <c r="H10341" t="n">
        <v>0.001806547142044558</v>
      </c>
      <c r="J10341" t="n">
        <v>0.03324566503390018</v>
      </c>
      <c r="K10341" t="n">
        <v>0.09229225599267506</v>
      </c>
      <c r="L10341" t="n">
        <v>0.003910328886570077</v>
      </c>
      <c r="M10341" t="n">
        <v>0.07075218903102859</v>
      </c>
      <c r="N10341" t="n">
        <v>0.07888371684281149</v>
      </c>
      <c r="O10341" t="n">
        <v>0.001951301626880482</v>
      </c>
      <c r="P10341" t="n">
        <v>0.1091338896569198</v>
      </c>
      <c r="Q10341" t="n">
        <v>0.07491738851347698</v>
      </c>
      <c r="R10341" t="n">
        <v>-0.0004133259356373334</v>
      </c>
    </row>
    <row r="10342">
      <c r="F10342" t="n">
        <v>0.1005883106951802</v>
      </c>
      <c r="G10342" t="n">
        <v>0.08121672982495821</v>
      </c>
      <c r="H10342" t="n">
        <v>0.001807089160389006</v>
      </c>
      <c r="J10342" t="n">
        <v>0.0332532064598937</v>
      </c>
      <c r="K10342" t="n">
        <v>0.09230125484758854</v>
      </c>
      <c r="L10342" t="n">
        <v>0.00390993785368142</v>
      </c>
      <c r="M10342" t="n">
        <v>0.07079511670279048</v>
      </c>
      <c r="N10342" t="n">
        <v>0.07889140831286247</v>
      </c>
      <c r="O10342" t="n">
        <v>0.001951301626880482</v>
      </c>
      <c r="P10342" t="n">
        <v>0.1090619815937998</v>
      </c>
      <c r="Q10342" t="n">
        <v>0.07492469325104656</v>
      </c>
      <c r="R10342" t="n">
        <v>-0.0004132846030437697</v>
      </c>
    </row>
    <row r="10343">
      <c r="F10343" t="n">
        <v>0.1005735556265752</v>
      </c>
      <c r="G10343" t="n">
        <v>0.08122464800082103</v>
      </c>
      <c r="H10343" t="n">
        <v>0.001806547142044558</v>
      </c>
      <c r="J10343" t="n">
        <v>0.03326074791550818</v>
      </c>
      <c r="K10343" t="n">
        <v>0.09231025370250202</v>
      </c>
      <c r="L10343" t="n">
        <v>0.003910719919458734</v>
      </c>
      <c r="M10343" t="n">
        <v>0.0707718186578338</v>
      </c>
      <c r="N10343" t="n">
        <v>0.07889909978291344</v>
      </c>
      <c r="O10343" t="n">
        <v>0.00195110651622886</v>
      </c>
      <c r="P10343" t="n">
        <v>0.109097792093283</v>
      </c>
      <c r="Q10343" t="n">
        <v>0.07493199798861612</v>
      </c>
      <c r="R10343" t="n">
        <v>-0.0004060542410402863</v>
      </c>
    </row>
    <row r="10344">
      <c r="F10344" t="n">
        <v>0.1005873509018084</v>
      </c>
      <c r="G10344" t="n">
        <v>0.08123256617668385</v>
      </c>
      <c r="H10344" t="n">
        <v>0.001815439354103673</v>
      </c>
      <c r="J10344" t="n">
        <v>0.03325996506949525</v>
      </c>
      <c r="K10344" t="n">
        <v>0.09231925255741551</v>
      </c>
      <c r="L10344" t="n">
        <v>0.003918558376390886</v>
      </c>
      <c r="M10344" t="n">
        <v>0.07072644570122638</v>
      </c>
      <c r="N10344" t="n">
        <v>0.07890679125296442</v>
      </c>
      <c r="O10344" t="n">
        <v>0.001960101391219124</v>
      </c>
      <c r="P10344" t="n">
        <v>0.109025883995126</v>
      </c>
      <c r="Q10344" t="n">
        <v>0.07493930272618569</v>
      </c>
      <c r="R10344" t="n">
        <v>-0.0004060136437356433</v>
      </c>
    </row>
    <row r="10345">
      <c r="F10345" t="n">
        <v>0.1005583207966079</v>
      </c>
      <c r="G10345" t="n">
        <v>0.08124048435254667</v>
      </c>
      <c r="H10345" t="n">
        <v>0.001815802478286912</v>
      </c>
      <c r="J10345" t="n">
        <v>0.03323420965021733</v>
      </c>
      <c r="K10345" t="n">
        <v>0.09232825141232899</v>
      </c>
      <c r="L10345" t="n">
        <v>0.003918166598908744</v>
      </c>
      <c r="M10345" t="n">
        <v>0.07072522238954781</v>
      </c>
      <c r="N10345" t="n">
        <v>0.07891448272301539</v>
      </c>
      <c r="O10345" t="n">
        <v>0.001959905381080003</v>
      </c>
      <c r="P10345" t="n">
        <v>0.1090616944021459</v>
      </c>
      <c r="Q10345" t="n">
        <v>0.07494660746375525</v>
      </c>
      <c r="R10345" t="n">
        <v>-0.0004060542410402863</v>
      </c>
    </row>
    <row r="10346">
      <c r="F10346" t="n">
        <v>0.1005721159784844</v>
      </c>
      <c r="G10346" t="n">
        <v>0.08124840252840949</v>
      </c>
      <c r="H10346" t="n">
        <v>0.001815620916195293</v>
      </c>
      <c r="J10346" t="n">
        <v>0.03324175158820634</v>
      </c>
      <c r="K10346" t="n">
        <v>0.09233725026724247</v>
      </c>
      <c r="L10346" t="n">
        <v>0.003918558376390886</v>
      </c>
      <c r="M10346" t="n">
        <v>0.07074607338172198</v>
      </c>
      <c r="N10346" t="n">
        <v>0.07892217419306638</v>
      </c>
      <c r="O10346" t="n">
        <v>0.001959905381080003</v>
      </c>
      <c r="P10346" t="n">
        <v>0.109025692428835</v>
      </c>
      <c r="Q10346" t="n">
        <v>0.07495391220132483</v>
      </c>
      <c r="R10346" t="n">
        <v>-0.0004059324491263571</v>
      </c>
    </row>
    <row r="10347">
      <c r="F10347" t="n">
        <v>0.1006001860329231</v>
      </c>
      <c r="G10347" t="n">
        <v>0.08125632070427231</v>
      </c>
      <c r="H10347" t="n">
        <v>0.001815984040378532</v>
      </c>
      <c r="J10347" t="n">
        <v>0.03325761765423829</v>
      </c>
      <c r="K10347" t="n">
        <v>0.09234624912215596</v>
      </c>
      <c r="L10347" t="n">
        <v>0.003917774821426601</v>
      </c>
      <c r="M10347" t="n">
        <v>0.0707448493409909</v>
      </c>
      <c r="N10347" t="n">
        <v>0.07892986566311734</v>
      </c>
      <c r="O10347" t="n">
        <v>0.001960493411497368</v>
      </c>
      <c r="P10347" t="n">
        <v>0.1091333150343277</v>
      </c>
      <c r="Q10347" t="n">
        <v>0.07496121693889439</v>
      </c>
      <c r="R10347" t="n">
        <v>-0.0004059324491263571</v>
      </c>
    </row>
    <row r="10348">
      <c r="F10348" t="n">
        <v>0.1005854310427599</v>
      </c>
      <c r="G10348" t="n">
        <v>0.08126423888013513</v>
      </c>
      <c r="H10348" t="n">
        <v>0.001824514035116043</v>
      </c>
      <c r="J10348" t="n">
        <v>0.03324851153911569</v>
      </c>
      <c r="K10348" t="n">
        <v>0.09235524797706944</v>
      </c>
      <c r="L10348" t="n">
        <v>0.003924817536399211</v>
      </c>
      <c r="M10348" t="n">
        <v>0.07072155063488916</v>
      </c>
      <c r="N10348" t="n">
        <v>0.07893755713316833</v>
      </c>
      <c r="O10348" t="n">
        <v>0.001969096133854898</v>
      </c>
      <c r="P10348" t="n">
        <v>0.1090614068374008</v>
      </c>
      <c r="Q10348" t="n">
        <v>0.07496852167646396</v>
      </c>
      <c r="R10348" t="n">
        <v>-0.0003986906338746903</v>
      </c>
    </row>
    <row r="10349">
      <c r="F10349" t="n">
        <v>0.100599225916361</v>
      </c>
      <c r="G10349" t="n">
        <v>0.08127215705599795</v>
      </c>
      <c r="H10349" t="n">
        <v>0.001824331583712531</v>
      </c>
      <c r="J10349" t="n">
        <v>0.03324772970917174</v>
      </c>
      <c r="K10349" t="n">
        <v>0.09236424683198292</v>
      </c>
      <c r="L10349" t="n">
        <v>0.003925210057404952</v>
      </c>
      <c r="M10349" t="n">
        <v>0.07078654883130872</v>
      </c>
      <c r="N10349" t="n">
        <v>0.0789452486032193</v>
      </c>
      <c r="O10349" t="n">
        <v>0.001969096133854898</v>
      </c>
      <c r="P10349" t="n">
        <v>0.1090254047684571</v>
      </c>
      <c r="Q10349" t="n">
        <v>0.07497582641403353</v>
      </c>
      <c r="R10349" t="n">
        <v>-0.0003985710506011825</v>
      </c>
    </row>
    <row r="10350">
      <c r="F10350" t="n">
        <v>0.1005701961292635</v>
      </c>
      <c r="G10350" t="n">
        <v>0.08128007523186079</v>
      </c>
      <c r="H10350" t="n">
        <v>0.001824514035116043</v>
      </c>
      <c r="J10350" t="n">
        <v>0.03325527193021723</v>
      </c>
      <c r="K10350" t="n">
        <v>0.09237324568689639</v>
      </c>
      <c r="L10350" t="n">
        <v>0.003924817536399211</v>
      </c>
      <c r="M10350" t="n">
        <v>0.07076324952040228</v>
      </c>
      <c r="N10350" t="n">
        <v>0.07895294007327028</v>
      </c>
      <c r="O10350" t="n">
        <v>0.001969096133854898</v>
      </c>
      <c r="P10350" t="n">
        <v>0.1091330271631973</v>
      </c>
      <c r="Q10350" t="n">
        <v>0.0749831311516031</v>
      </c>
      <c r="R10350" t="n">
        <v>-0.0003986507727835211</v>
      </c>
    </row>
    <row r="10351">
      <c r="F10351" t="n">
        <v>0.1005982657084451</v>
      </c>
      <c r="G10351" t="n">
        <v>0.08128799340772361</v>
      </c>
      <c r="H10351" t="n">
        <v>0.001833590473052544</v>
      </c>
      <c r="J10351" t="n">
        <v>0.03323784283104378</v>
      </c>
      <c r="K10351" t="n">
        <v>0.09238224454180989</v>
      </c>
      <c r="L10351" t="n">
        <v>0.003925602578410692</v>
      </c>
      <c r="M10351" t="n">
        <v>0.07078409814261241</v>
      </c>
      <c r="N10351" t="n">
        <v>0.07896063154332125</v>
      </c>
      <c r="O10351" t="n">
        <v>0.001969096133854898</v>
      </c>
      <c r="P10351" t="n">
        <v>0.1090252127875034</v>
      </c>
      <c r="Q10351" t="n">
        <v>0.07499043588917266</v>
      </c>
      <c r="R10351" t="n">
        <v>-0.0003912004422499469</v>
      </c>
    </row>
    <row r="10352">
      <c r="F10352" t="n">
        <v>0.1005549613163016</v>
      </c>
      <c r="G10352" t="n">
        <v>0.08129591158358643</v>
      </c>
      <c r="H10352" t="n">
        <v>0.001833773813765778</v>
      </c>
      <c r="J10352" t="n">
        <v>0.03322873793976938</v>
      </c>
      <c r="K10352" t="n">
        <v>0.09239124339672337</v>
      </c>
      <c r="L10352" t="n">
        <v>0.003932634557866223</v>
      </c>
      <c r="M10352" t="n">
        <v>0.07073872460072067</v>
      </c>
      <c r="N10352" t="n">
        <v>0.07896832301337224</v>
      </c>
      <c r="O10352" t="n">
        <v>0.001977892896641515</v>
      </c>
      <c r="P10352" t="n">
        <v>0.109061022837081</v>
      </c>
      <c r="Q10352" t="n">
        <v>0.07499774062674223</v>
      </c>
      <c r="R10352" t="n">
        <v>-0.0003912786901631882</v>
      </c>
    </row>
    <row r="10353">
      <c r="F10353" t="n">
        <v>0.1005687560023591</v>
      </c>
      <c r="G10353" t="n">
        <v>0.08130382975944925</v>
      </c>
      <c r="H10353" t="n">
        <v>0.001833773813765778</v>
      </c>
      <c r="J10353" t="n">
        <v>0.03322795702231802</v>
      </c>
      <c r="K10353" t="n">
        <v>0.09240024225163684</v>
      </c>
      <c r="L10353" t="n">
        <v>0.003932241294410437</v>
      </c>
      <c r="M10353" t="n">
        <v>0.07071542499772596</v>
      </c>
      <c r="N10353" t="n">
        <v>0.0789760144834232</v>
      </c>
      <c r="O10353" t="n">
        <v>0.001978090705712086</v>
      </c>
      <c r="P10353" t="n">
        <v>0.1091327389186162</v>
      </c>
      <c r="Q10353" t="n">
        <v>0.0750050453643118</v>
      </c>
      <c r="R10353" t="n">
        <v>-0.0003912786901631882</v>
      </c>
    </row>
    <row r="10354">
      <c r="F10354" t="n">
        <v>0.100554001258902</v>
      </c>
      <c r="G10354" t="n">
        <v>0.08131174793531207</v>
      </c>
      <c r="H10354" t="n">
        <v>0.001833773813765778</v>
      </c>
      <c r="J10354" t="n">
        <v>0.03322717629474278</v>
      </c>
      <c r="K10354" t="n">
        <v>0.09240924110655034</v>
      </c>
      <c r="L10354" t="n">
        <v>0.003932634557866223</v>
      </c>
      <c r="M10354" t="n">
        <v>0.07075834622080385</v>
      </c>
      <c r="N10354" t="n">
        <v>0.07898370595347419</v>
      </c>
      <c r="O10354" t="n">
        <v>0.001978486323853229</v>
      </c>
      <c r="P10354" t="n">
        <v>0.1090249245048941</v>
      </c>
      <c r="Q10354" t="n">
        <v>0.07501235010188136</v>
      </c>
      <c r="R10354" t="n">
        <v>-0.0003912395662065675</v>
      </c>
    </row>
    <row r="10355">
      <c r="F10355" t="n">
        <v>0.1005963450174872</v>
      </c>
      <c r="G10355" t="n">
        <v>0.08131966611117489</v>
      </c>
      <c r="H10355" t="n">
        <v>0.001833773813765778</v>
      </c>
      <c r="J10355" t="n">
        <v>0.03325136617314872</v>
      </c>
      <c r="K10355" t="n">
        <v>0.09241823996146381</v>
      </c>
      <c r="L10355" t="n">
        <v>0.003933027821322009</v>
      </c>
      <c r="M10355" t="n">
        <v>0.07071297263426055</v>
      </c>
      <c r="N10355" t="n">
        <v>0.07899139742352516</v>
      </c>
      <c r="O10355" t="n">
        <v>0.00198748248538027</v>
      </c>
      <c r="P10355" t="n">
        <v>0.109096640474565</v>
      </c>
      <c r="Q10355" t="n">
        <v>0.07501965483945093</v>
      </c>
      <c r="R10355" t="n">
        <v>-0.0003912004422499469</v>
      </c>
    </row>
    <row r="10356">
      <c r="F10356" t="n">
        <v>0.1005815902279942</v>
      </c>
      <c r="G10356" t="n">
        <v>0.08132758428703771</v>
      </c>
      <c r="H10356" t="n">
        <v>0.001842300168616125</v>
      </c>
      <c r="J10356" t="n">
        <v>0.03325058559220705</v>
      </c>
      <c r="K10356" t="n">
        <v>0.09242723881637729</v>
      </c>
      <c r="L10356" t="n">
        <v>0.00394004828617151</v>
      </c>
      <c r="M10356" t="n">
        <v>0.07071174600197458</v>
      </c>
      <c r="N10356" t="n">
        <v>0.07899908889357614</v>
      </c>
      <c r="O10356" t="n">
        <v>0.001987085068366597</v>
      </c>
      <c r="P10356" t="n">
        <v>0.1090247321089616</v>
      </c>
      <c r="Q10356" t="n">
        <v>0.07502695957702049</v>
      </c>
      <c r="R10356" t="n">
        <v>-0.0003838590447588243</v>
      </c>
    </row>
    <row r="10357">
      <c r="F10357" t="n">
        <v>0.1005811100226873</v>
      </c>
      <c r="G10357" t="n">
        <v>0.08133550246290053</v>
      </c>
      <c r="H10357" t="n">
        <v>0.001842484398632986</v>
      </c>
      <c r="J10357" t="n">
        <v>0.03324148188635044</v>
      </c>
      <c r="K10357" t="n">
        <v>0.09243623767129078</v>
      </c>
      <c r="L10357" t="n">
        <v>0.003940836295828744</v>
      </c>
      <c r="M10357" t="n">
        <v>0.07075466558821542</v>
      </c>
      <c r="N10357" t="n">
        <v>0.07900678036362711</v>
      </c>
      <c r="O10357" t="n">
        <v>0.001987283776873433</v>
      </c>
      <c r="P10357" t="n">
        <v>0.109096447957099</v>
      </c>
      <c r="Q10357" t="n">
        <v>0.07503426431459007</v>
      </c>
      <c r="R10357" t="n">
        <v>-0.0003838974306633002</v>
      </c>
    </row>
    <row r="10358">
      <c r="F10358" t="n">
        <v>0.1005520808678624</v>
      </c>
      <c r="G10358" t="n">
        <v>0.08134342063876336</v>
      </c>
      <c r="H10358" t="n">
        <v>0.001842300168616125</v>
      </c>
      <c r="J10358" t="n">
        <v>0.03324070176563361</v>
      </c>
      <c r="K10358" t="n">
        <v>0.09244523652620426</v>
      </c>
      <c r="L10358" t="n">
        <v>0.003940442291000127</v>
      </c>
      <c r="M10358" t="n">
        <v>0.07077551124740042</v>
      </c>
      <c r="N10358" t="n">
        <v>0.07901447183367809</v>
      </c>
      <c r="O10358" t="n">
        <v>0.001987085068366597</v>
      </c>
      <c r="P10358" t="n">
        <v>0.1090963516360671</v>
      </c>
      <c r="Q10358" t="n">
        <v>0.07504156905215963</v>
      </c>
      <c r="R10358" t="n">
        <v>-0.0003839358165677761</v>
      </c>
    </row>
    <row r="10359">
      <c r="F10359" t="n">
        <v>0.1005801495427336</v>
      </c>
      <c r="G10359" t="n">
        <v>0.08135133881462618</v>
      </c>
      <c r="H10359" t="n">
        <v>0.001842300168616125</v>
      </c>
      <c r="J10359" t="n">
        <v>0.03323159867664476</v>
      </c>
      <c r="K10359" t="n">
        <v>0.09245423538111774</v>
      </c>
      <c r="L10359" t="n">
        <v>0.00394004828617151</v>
      </c>
      <c r="M10359" t="n">
        <v>0.07070806430677246</v>
      </c>
      <c r="N10359" t="n">
        <v>0.07902216330372906</v>
      </c>
      <c r="O10359" t="n">
        <v>0.001987283776873433</v>
      </c>
      <c r="P10359" t="n">
        <v>0.109132161308418</v>
      </c>
      <c r="Q10359" t="n">
        <v>0.0750488737897292</v>
      </c>
      <c r="R10359" t="n">
        <v>-0.0003764317351960879</v>
      </c>
    </row>
    <row r="10360">
      <c r="F10360" t="n">
        <v>0.1005653949008553</v>
      </c>
      <c r="G10360" t="n">
        <v>0.081359256990489</v>
      </c>
      <c r="H10360" t="n">
        <v>0.001851193104697503</v>
      </c>
      <c r="J10360" t="n">
        <v>0.03322249593551971</v>
      </c>
      <c r="K10360" t="n">
        <v>0.09246323423603123</v>
      </c>
      <c r="L10360" t="n">
        <v>0.003947451205681908</v>
      </c>
      <c r="M10360" t="n">
        <v>0.07075098225853854</v>
      </c>
      <c r="N10360" t="n">
        <v>0.07902985477378004</v>
      </c>
      <c r="O10360" t="n">
        <v>0.001996079183394335</v>
      </c>
      <c r="P10360" t="n">
        <v>0.1090243468188051</v>
      </c>
      <c r="Q10360" t="n">
        <v>0.07505617852729876</v>
      </c>
      <c r="R10360" t="n">
        <v>-0.0003764317351960879</v>
      </c>
    </row>
    <row r="10361">
      <c r="F10361" t="n">
        <v>0.1005934632892447</v>
      </c>
      <c r="G10361" t="n">
        <v>0.08136717516635181</v>
      </c>
      <c r="H10361" t="n">
        <v>0.001851563343318442</v>
      </c>
      <c r="J10361" t="n">
        <v>0.03323836255440218</v>
      </c>
      <c r="K10361" t="n">
        <v>0.09247223309094471</v>
      </c>
      <c r="L10361" t="n">
        <v>0.003947845950802477</v>
      </c>
      <c r="M10361" t="n">
        <v>0.07074975388413143</v>
      </c>
      <c r="N10361" t="n">
        <v>0.07903754624383101</v>
      </c>
      <c r="O10361" t="n">
        <v>0.001995879575475996</v>
      </c>
      <c r="P10361" t="n">
        <v>0.1090960624237</v>
      </c>
      <c r="Q10361" t="n">
        <v>0.07506348326486834</v>
      </c>
      <c r="R10361" t="n">
        <v>-0.0003764317351960879</v>
      </c>
    </row>
    <row r="10362">
      <c r="F10362" t="n">
        <v>0.1005929829200668</v>
      </c>
      <c r="G10362" t="n">
        <v>0.08137509334221464</v>
      </c>
      <c r="H10362" t="n">
        <v>0.001851193104697503</v>
      </c>
      <c r="J10362" t="n">
        <v>0.03323758320208572</v>
      </c>
      <c r="K10362" t="n">
        <v>0.09248123194585819</v>
      </c>
      <c r="L10362" t="n">
        <v>0.003947845950802477</v>
      </c>
      <c r="M10362" t="n">
        <v>0.07070437992082451</v>
      </c>
      <c r="N10362" t="n">
        <v>0.07904523771388199</v>
      </c>
      <c r="O10362" t="n">
        <v>0.001996478399231014</v>
      </c>
      <c r="P10362" t="n">
        <v>0.109131871942459</v>
      </c>
      <c r="Q10362" t="n">
        <v>0.0750707880024379</v>
      </c>
      <c r="R10362" t="n">
        <v>-0.0003765070290725147</v>
      </c>
    </row>
    <row r="10363">
      <c r="F10363" t="n">
        <v>0.100592502527618</v>
      </c>
      <c r="G10363" t="n">
        <v>0.08138301151807746</v>
      </c>
      <c r="H10363" t="n">
        <v>0.001851563343318442</v>
      </c>
      <c r="J10363" t="n">
        <v>0.03322848119459067</v>
      </c>
      <c r="K10363" t="n">
        <v>0.09249023080077168</v>
      </c>
      <c r="L10363" t="n">
        <v>0.00394705646056134</v>
      </c>
      <c r="M10363" t="n">
        <v>0.07070315119573628</v>
      </c>
      <c r="N10363" t="n">
        <v>0.07905292918393297</v>
      </c>
      <c r="O10363" t="n">
        <v>0.001996478399231014</v>
      </c>
      <c r="P10363" t="n">
        <v>0.1090240574149835</v>
      </c>
      <c r="Q10363" t="n">
        <v>0.07507809274000747</v>
      </c>
      <c r="R10363" t="n">
        <v>-0.0003764693821343013</v>
      </c>
    </row>
    <row r="10364">
      <c r="F10364" t="n">
        <v>0.1005777479368141</v>
      </c>
      <c r="G10364" t="n">
        <v>0.08139092969394028</v>
      </c>
      <c r="H10364" t="n">
        <v>0.001859899892744336</v>
      </c>
      <c r="J10364" t="n">
        <v>0.03321937953615041</v>
      </c>
      <c r="K10364" t="n">
        <v>0.09249922965568515</v>
      </c>
      <c r="L10364" t="n">
        <v>0.003954447795430536</v>
      </c>
      <c r="M10364" t="n">
        <v>0.07076813937133755</v>
      </c>
      <c r="N10364" t="n">
        <v>0.07906062065398393</v>
      </c>
      <c r="O10364" t="n">
        <v>0.002005474026973687</v>
      </c>
      <c r="P10364" t="n">
        <v>0.1091316788239778</v>
      </c>
      <c r="Q10364" t="n">
        <v>0.07508539747757703</v>
      </c>
      <c r="R10364" t="n">
        <v>-0.0003690706131181755</v>
      </c>
    </row>
    <row r="10365">
      <c r="F10365" t="n">
        <v>0.1005487192917248</v>
      </c>
      <c r="G10365" t="n">
        <v>0.0813988478698031</v>
      </c>
      <c r="H10365" t="n">
        <v>0.001860457918514736</v>
      </c>
      <c r="J10365" t="n">
        <v>0.03322692361176552</v>
      </c>
      <c r="K10365" t="n">
        <v>0.09250822851059864</v>
      </c>
      <c r="L10365" t="n">
        <v>0.003955634248414464</v>
      </c>
      <c r="M10365" t="n">
        <v>0.0707006928528357</v>
      </c>
      <c r="N10365" t="n">
        <v>0.07906831212403492</v>
      </c>
      <c r="O10365" t="n">
        <v>0.00200527351967245</v>
      </c>
      <c r="P10365" t="n">
        <v>0.109059770248316</v>
      </c>
      <c r="Q10365" t="n">
        <v>0.07509270221514659</v>
      </c>
      <c r="R10365" t="n">
        <v>-0.0003690337060568637</v>
      </c>
    </row>
    <row r="10366">
      <c r="F10366" t="n">
        <v>0.100562513052354</v>
      </c>
      <c r="G10366" t="n">
        <v>0.08140676604566592</v>
      </c>
      <c r="H10366" t="n">
        <v>0.001860271909924603</v>
      </c>
      <c r="J10366" t="n">
        <v>0.03323446772559147</v>
      </c>
      <c r="K10366" t="n">
        <v>0.09251722736551211</v>
      </c>
      <c r="L10366" t="n">
        <v>0.003955238764086487</v>
      </c>
      <c r="M10366" t="n">
        <v>0.07074360754274608</v>
      </c>
      <c r="N10366" t="n">
        <v>0.0790760035940859</v>
      </c>
      <c r="O10366" t="n">
        <v>0.00200527351967245</v>
      </c>
      <c r="P10366" t="n">
        <v>0.1090596736044431</v>
      </c>
      <c r="Q10366" t="n">
        <v>0.07510000695271617</v>
      </c>
      <c r="R10366" t="n">
        <v>-0.0003691075201794873</v>
      </c>
    </row>
    <row r="10367">
      <c r="F10367" t="n">
        <v>0.1005620326625672</v>
      </c>
      <c r="G10367" t="n">
        <v>0.08141468422152875</v>
      </c>
      <c r="H10367" t="n">
        <v>0.001860085901334469</v>
      </c>
      <c r="J10367" t="n">
        <v>0.0332336893413423</v>
      </c>
      <c r="K10367" t="n">
        <v>0.0925262262204256</v>
      </c>
      <c r="L10367" t="n">
        <v>0.003955634248414464</v>
      </c>
      <c r="M10367" t="n">
        <v>0.07076444941339152</v>
      </c>
      <c r="N10367" t="n">
        <v>0.07908369506413687</v>
      </c>
      <c r="O10367" t="n">
        <v>0.002004872505069976</v>
      </c>
      <c r="P10367" t="n">
        <v>0.1090236709612908</v>
      </c>
      <c r="Q10367" t="n">
        <v>0.07510731169028573</v>
      </c>
      <c r="R10367" t="n">
        <v>-0.0003690706131181755</v>
      </c>
    </row>
    <row r="10368">
      <c r="F10368" t="n">
        <v>0.1005472782664482</v>
      </c>
      <c r="G10368" t="n">
        <v>0.08142260239739157</v>
      </c>
      <c r="H10368" t="n">
        <v>0.001868791621426119</v>
      </c>
      <c r="J10368" t="n">
        <v>0.03324123361058476</v>
      </c>
      <c r="K10368" t="n">
        <v>0.09253522507533909</v>
      </c>
      <c r="L10368" t="n">
        <v>0.003962224471762418</v>
      </c>
      <c r="M10368" t="n">
        <v>0.07074114692651473</v>
      </c>
      <c r="N10368" t="n">
        <v>0.07909138653418785</v>
      </c>
      <c r="O10368" t="n">
        <v>0.002014469330176506</v>
      </c>
      <c r="P10368" t="n">
        <v>0.1090594801919285</v>
      </c>
      <c r="Q10368" t="n">
        <v>0.07511461642785529</v>
      </c>
      <c r="R10368" t="n">
        <v>-0.000361698938772876</v>
      </c>
    </row>
    <row r="10369">
      <c r="F10369" t="n">
        <v>0.1005896196823752</v>
      </c>
      <c r="G10369" t="n">
        <v>0.08143052057325438</v>
      </c>
      <c r="H10369" t="n">
        <v>0.001868978519278047</v>
      </c>
      <c r="J10369" t="n">
        <v>0.03322381077596975</v>
      </c>
      <c r="K10369" t="n">
        <v>0.09254422393025256</v>
      </c>
      <c r="L10369" t="n">
        <v>0.003961828249315242</v>
      </c>
      <c r="M10369" t="n">
        <v>0.07069577260516594</v>
      </c>
      <c r="N10369" t="n">
        <v>0.07909907800423883</v>
      </c>
      <c r="O10369" t="n">
        <v>0.002014267923524818</v>
      </c>
      <c r="P10369" t="n">
        <v>0.1090593834232741</v>
      </c>
      <c r="Q10369" t="n">
        <v>0.07512192116542486</v>
      </c>
      <c r="R10369" t="n">
        <v>-0.0003616627724956264</v>
      </c>
    </row>
    <row r="10370">
      <c r="F10370" t="n">
        <v>0.1005463174656692</v>
      </c>
      <c r="G10370" t="n">
        <v>0.0814384387491172</v>
      </c>
      <c r="H10370" t="n">
        <v>0.001868791621426119</v>
      </c>
      <c r="J10370" t="n">
        <v>0.03322303305436874</v>
      </c>
      <c r="K10370" t="n">
        <v>0.09255322278516605</v>
      </c>
      <c r="L10370" t="n">
        <v>0.00396301691665677</v>
      </c>
      <c r="M10370" t="n">
        <v>0.07071661346441965</v>
      </c>
      <c r="N10370" t="n">
        <v>0.0791067694742898</v>
      </c>
      <c r="O10370" t="n">
        <v>0.002014469330176506</v>
      </c>
      <c r="P10370" t="n">
        <v>0.1090951925416745</v>
      </c>
      <c r="Q10370" t="n">
        <v>0.07512922590299442</v>
      </c>
      <c r="R10370" t="n">
        <v>-0.0003616266062183769</v>
      </c>
    </row>
    <row r="10371">
      <c r="F10371" t="n">
        <v>0.1005458370300014</v>
      </c>
      <c r="G10371" t="n">
        <v>0.08144635692498003</v>
      </c>
      <c r="H10371" t="n">
        <v>0.00187805870637119</v>
      </c>
      <c r="J10371" t="n">
        <v>0.03323889997948513</v>
      </c>
      <c r="K10371" t="n">
        <v>0.09256222164007953</v>
      </c>
      <c r="L10371" t="n">
        <v>0.003969594745054719</v>
      </c>
      <c r="M10371" t="n">
        <v>0.07073745378200394</v>
      </c>
      <c r="N10371" t="n">
        <v>0.07911446094434078</v>
      </c>
      <c r="O10371" t="n">
        <v>0.002014469330176506</v>
      </c>
      <c r="P10371" t="n">
        <v>0.1090591897611395</v>
      </c>
      <c r="Q10371" t="n">
        <v>0.07513653064056398</v>
      </c>
      <c r="R10371" t="n">
        <v>-0.0003617351050501256</v>
      </c>
    </row>
    <row r="10372">
      <c r="F10372" t="n">
        <v>0.1005739041521925</v>
      </c>
      <c r="G10372" t="n">
        <v>0.08145427510084285</v>
      </c>
      <c r="H10372" t="n">
        <v>0.00187805870637119</v>
      </c>
      <c r="J10372" t="n">
        <v>0.03322147819833815</v>
      </c>
      <c r="K10372" t="n">
        <v>0.09257122049499301</v>
      </c>
      <c r="L10372" t="n">
        <v>0.003969197785580214</v>
      </c>
      <c r="M10372" t="n">
        <v>0.07073622214307987</v>
      </c>
      <c r="N10372" t="n">
        <v>0.07912215241439176</v>
      </c>
      <c r="O10372" t="n">
        <v>0.002023059658475998</v>
      </c>
      <c r="P10372" t="n">
        <v>0.1090231869583599</v>
      </c>
      <c r="Q10372" t="n">
        <v>0.07514383537813356</v>
      </c>
      <c r="R10372" t="n">
        <v>-0.0003542104704623258</v>
      </c>
    </row>
    <row r="10373">
      <c r="F10373" t="n">
        <v>0.1005448760879434</v>
      </c>
      <c r="G10373" t="n">
        <v>0.08146219327670567</v>
      </c>
      <c r="H10373" t="n">
        <v>0.001877870919279262</v>
      </c>
      <c r="J10373" t="n">
        <v>0.03321237899447463</v>
      </c>
      <c r="K10373" t="n">
        <v>0.0925802193499065</v>
      </c>
      <c r="L10373" t="n">
        <v>0.003969594745054719</v>
      </c>
      <c r="M10373" t="n">
        <v>0.07069084762553285</v>
      </c>
      <c r="N10373" t="n">
        <v>0.07912984388444273</v>
      </c>
      <c r="O10373" t="n">
        <v>0.00202285735251015</v>
      </c>
      <c r="P10373" t="n">
        <v>0.1090949018321216</v>
      </c>
      <c r="Q10373" t="n">
        <v>0.07515114011570312</v>
      </c>
      <c r="R10373" t="n">
        <v>-0.0003543167442308414</v>
      </c>
    </row>
    <row r="10374">
      <c r="F10374" t="n">
        <v>0.1005586692760891</v>
      </c>
      <c r="G10374" t="n">
        <v>0.08147011145256849</v>
      </c>
      <c r="H10374" t="n">
        <v>0.001877870919279262</v>
      </c>
      <c r="J10374" t="n">
        <v>0.03322824611985728</v>
      </c>
      <c r="K10374" t="n">
        <v>0.09258921820481998</v>
      </c>
      <c r="L10374" t="n">
        <v>0.003969991704529225</v>
      </c>
      <c r="M10374" t="n">
        <v>0.0707116868123546</v>
      </c>
      <c r="N10374" t="n">
        <v>0.07913753535449371</v>
      </c>
      <c r="O10374" t="n">
        <v>0.002023059658475998</v>
      </c>
      <c r="P10374" t="n">
        <v>0.1090588989557782</v>
      </c>
      <c r="Q10374" t="n">
        <v>0.07515844485327269</v>
      </c>
      <c r="R10374" t="n">
        <v>-0.000354245895051831</v>
      </c>
    </row>
    <row r="10375">
      <c r="F10375" t="n">
        <v>0.1005867359910008</v>
      </c>
      <c r="G10375" t="n">
        <v>0.08147802962843131</v>
      </c>
      <c r="H10375" t="n">
        <v>0.001877683132187334</v>
      </c>
      <c r="J10375" t="n">
        <v>0.03321082547252606</v>
      </c>
      <c r="K10375" t="n">
        <v>0.09259821705973346</v>
      </c>
      <c r="L10375" t="n">
        <v>0.003969991704529225</v>
      </c>
      <c r="M10375" t="n">
        <v>0.07071045441311946</v>
      </c>
      <c r="N10375" t="n">
        <v>0.07914522682454468</v>
      </c>
      <c r="O10375" t="n">
        <v>0.002032458809235475</v>
      </c>
      <c r="P10375" t="n">
        <v>0.1090947078175837</v>
      </c>
      <c r="Q10375" t="n">
        <v>0.07516574959084225</v>
      </c>
      <c r="R10375" t="n">
        <v>-0.000354245895051831</v>
      </c>
    </row>
    <row r="10376">
      <c r="F10376" t="n">
        <v>0.1005719816945201</v>
      </c>
      <c r="G10376" t="n">
        <v>0.08148594780429413</v>
      </c>
      <c r="H10376" t="n">
        <v>0.001887140414701553</v>
      </c>
      <c r="J10376" t="n">
        <v>0.03321004900729366</v>
      </c>
      <c r="K10376" t="n">
        <v>0.09260721591464695</v>
      </c>
      <c r="L10376" t="n">
        <v>0.003977749453809111</v>
      </c>
      <c r="M10376" t="n">
        <v>0.07068715079786972</v>
      </c>
      <c r="N10376" t="n">
        <v>0.07915291829459566</v>
      </c>
      <c r="O10376" t="n">
        <v>0.002031849193515848</v>
      </c>
      <c r="P10376" t="n">
        <v>0.1090587048773572</v>
      </c>
      <c r="Q10376" t="n">
        <v>0.07517305432841183</v>
      </c>
      <c r="R10376" t="n">
        <v>-0.0003467853335704112</v>
      </c>
    </row>
    <row r="10377">
      <c r="F10377" t="n">
        <v>0.1005715010208499</v>
      </c>
      <c r="G10377" t="n">
        <v>0.08149386598015695</v>
      </c>
      <c r="H10377" t="n">
        <v>0.001886574385782926</v>
      </c>
      <c r="J10377" t="n">
        <v>0.03323423801802054</v>
      </c>
      <c r="K10377" t="n">
        <v>0.09261621476956043</v>
      </c>
      <c r="L10377" t="n">
        <v>0.003976954062996512</v>
      </c>
      <c r="M10377" t="n">
        <v>0.07075213033119038</v>
      </c>
      <c r="N10377" t="n">
        <v>0.07916060976464663</v>
      </c>
      <c r="O10377" t="n">
        <v>0.002032255603995599</v>
      </c>
      <c r="P10377" t="n">
        <v>0.1090945136364513</v>
      </c>
      <c r="Q10377" t="n">
        <v>0.07518035906598139</v>
      </c>
      <c r="R10377" t="n">
        <v>-0.0003467853335704112</v>
      </c>
    </row>
    <row r="10378">
      <c r="F10378" t="n">
        <v>0.1005567468210555</v>
      </c>
      <c r="G10378" t="n">
        <v>0.08150178415601977</v>
      </c>
      <c r="H10378" t="n">
        <v>0.001886951738395344</v>
      </c>
      <c r="J10378" t="n">
        <v>0.03322514003366414</v>
      </c>
      <c r="K10378" t="n">
        <v>0.0926252136244739</v>
      </c>
      <c r="L10378" t="n">
        <v>0.003977749453809111</v>
      </c>
      <c r="M10378" t="n">
        <v>0.07075089680473867</v>
      </c>
      <c r="N10378" t="n">
        <v>0.07916830123469761</v>
      </c>
      <c r="O10378" t="n">
        <v>0.002032255603995599</v>
      </c>
      <c r="P10378" t="n">
        <v>0.1090226047812699</v>
      </c>
      <c r="Q10378" t="n">
        <v>0.07518766380355096</v>
      </c>
      <c r="R10378" t="n">
        <v>-0.0003467853335704112</v>
      </c>
    </row>
    <row r="10379">
      <c r="F10379" t="n">
        <v>0.1005562661478846</v>
      </c>
      <c r="G10379" t="n">
        <v>0.08150970233188259</v>
      </c>
      <c r="H10379" t="n">
        <v>0.00189603403944038</v>
      </c>
      <c r="J10379" t="n">
        <v>0.03320772079859875</v>
      </c>
      <c r="K10379" t="n">
        <v>0.0926342124793874</v>
      </c>
      <c r="L10379" t="n">
        <v>0.003984302388948891</v>
      </c>
      <c r="M10379" t="n">
        <v>0.07068345132878873</v>
      </c>
      <c r="N10379" t="n">
        <v>0.07917599270474858</v>
      </c>
      <c r="O10379" t="n">
        <v>0.002032255603995599</v>
      </c>
      <c r="P10379" t="n">
        <v>0.1090225076059843</v>
      </c>
      <c r="Q10379" t="n">
        <v>0.07519496854112052</v>
      </c>
      <c r="R10379" t="n">
        <v>-0.0003468546975735256</v>
      </c>
    </row>
    <row r="10380">
      <c r="F10380" t="n">
        <v>0.1005415120446624</v>
      </c>
      <c r="G10380" t="n">
        <v>0.08151762050774543</v>
      </c>
      <c r="H10380" t="n">
        <v>0.001895844473949534</v>
      </c>
      <c r="J10380" t="n">
        <v>0.03323190970581777</v>
      </c>
      <c r="K10380" t="n">
        <v>0.09264321133430087</v>
      </c>
      <c r="L10380" t="n">
        <v>0.003984700819187786</v>
      </c>
      <c r="M10380" t="n">
        <v>0.07074842887335592</v>
      </c>
      <c r="N10380" t="n">
        <v>0.07918368417479957</v>
      </c>
      <c r="O10380" t="n">
        <v>0.002040840594818283</v>
      </c>
      <c r="P10380" t="n">
        <v>0.109022410389033</v>
      </c>
      <c r="Q10380" t="n">
        <v>0.0752022732786901</v>
      </c>
      <c r="R10380" t="n">
        <v>-0.0003393512303243316</v>
      </c>
    </row>
    <row r="10381">
      <c r="F10381" t="n">
        <v>0.1005410313718675</v>
      </c>
      <c r="G10381" t="n">
        <v>0.08152553868360825</v>
      </c>
      <c r="H10381" t="n">
        <v>0.001895654908458689</v>
      </c>
      <c r="J10381" t="n">
        <v>0.03321449110110991</v>
      </c>
      <c r="K10381" t="n">
        <v>0.09265221018921435</v>
      </c>
      <c r="L10381" t="n">
        <v>0.00398509924942668</v>
      </c>
      <c r="M10381" t="n">
        <v>0.07072512416368409</v>
      </c>
      <c r="N10381" t="n">
        <v>0.07919137564485053</v>
      </c>
      <c r="O10381" t="n">
        <v>0.002040840594818283</v>
      </c>
      <c r="P10381" t="n">
        <v>0.1090223131304099</v>
      </c>
      <c r="Q10381" t="n">
        <v>0.07520957801625966</v>
      </c>
      <c r="R10381" t="n">
        <v>-0.0003394191073580999</v>
      </c>
    </row>
    <row r="10382">
      <c r="F10382" t="n">
        <v>0.1005833706053968</v>
      </c>
      <c r="G10382" t="n">
        <v>0.08153345685947107</v>
      </c>
      <c r="H10382" t="n">
        <v>0.001895654908458689</v>
      </c>
      <c r="J10382" t="n">
        <v>0.03322203712061811</v>
      </c>
      <c r="K10382" t="n">
        <v>0.09266120904412785</v>
      </c>
      <c r="L10382" t="n">
        <v>0.003983903958709996</v>
      </c>
      <c r="M10382" t="n">
        <v>0.07070181940893569</v>
      </c>
      <c r="N10382" t="n">
        <v>0.07919906711490152</v>
      </c>
      <c r="O10382" t="n">
        <v>0.002040840594818283</v>
      </c>
      <c r="P10382" t="n">
        <v>0.1090222158301085</v>
      </c>
      <c r="Q10382" t="n">
        <v>0.07521688275382922</v>
      </c>
      <c r="R10382" t="n">
        <v>-0.0003393512303243316</v>
      </c>
    </row>
    <row r="10383">
      <c r="F10383" t="n">
        <v>0.1005828897405468</v>
      </c>
      <c r="G10383" t="n">
        <v>0.08154137503533387</v>
      </c>
      <c r="H10383" t="n">
        <v>0.001895844473949534</v>
      </c>
      <c r="J10383" t="n">
        <v>0.0332295831847428</v>
      </c>
      <c r="K10383" t="n">
        <v>0.09267020789904132</v>
      </c>
      <c r="L10383" t="n">
        <v>0.003983903958709996</v>
      </c>
      <c r="M10383" t="n">
        <v>0.07072265472645436</v>
      </c>
      <c r="N10383" t="n">
        <v>0.07920675858495249</v>
      </c>
      <c r="O10383" t="n">
        <v>0.00204145290822807</v>
      </c>
      <c r="P10383" t="n">
        <v>0.1090580242905515</v>
      </c>
      <c r="Q10383" t="n">
        <v>0.07522418749139879</v>
      </c>
      <c r="R10383" t="n">
        <v>-0.0003394191073580999</v>
      </c>
    </row>
    <row r="10384">
      <c r="F10384" t="n">
        <v>0.1005681356378103</v>
      </c>
      <c r="G10384" t="n">
        <v>0.08154929321119671</v>
      </c>
      <c r="H10384" t="n">
        <v>0.001904355964497038</v>
      </c>
      <c r="J10384" t="n">
        <v>0.03321216564418694</v>
      </c>
      <c r="K10384" t="n">
        <v>0.0926792067539548</v>
      </c>
      <c r="L10384" t="n">
        <v>0.003991639686272951</v>
      </c>
      <c r="M10384" t="n">
        <v>0.07074348950570336</v>
      </c>
      <c r="N10384" t="n">
        <v>0.07921445005500347</v>
      </c>
      <c r="O10384" t="n">
        <v>0.002050241525301541</v>
      </c>
      <c r="P10384" t="n">
        <v>0.1091297384825147</v>
      </c>
      <c r="Q10384" t="n">
        <v>0.07523149222896836</v>
      </c>
      <c r="R10384" t="n">
        <v>-0.0003320077779226836</v>
      </c>
    </row>
    <row r="10385">
      <c r="F10385" t="n">
        <v>0.1005676547730701</v>
      </c>
      <c r="G10385" t="n">
        <v>0.08155721138705953</v>
      </c>
      <c r="H10385" t="n">
        <v>0.001904355964497038</v>
      </c>
      <c r="J10385" t="n">
        <v>0.03322803317024828</v>
      </c>
      <c r="K10385" t="n">
        <v>0.09268820560886828</v>
      </c>
      <c r="L10385" t="n">
        <v>0.003991639686272951</v>
      </c>
      <c r="M10385" t="n">
        <v>0.07074225393548667</v>
      </c>
      <c r="N10385" t="n">
        <v>0.07922214152505444</v>
      </c>
      <c r="O10385" t="n">
        <v>0.002050241525301541</v>
      </c>
      <c r="P10385" t="n">
        <v>0.1090219236790713</v>
      </c>
      <c r="Q10385" t="n">
        <v>0.07523879696653793</v>
      </c>
      <c r="R10385" t="n">
        <v>-0.0003320077779226836</v>
      </c>
    </row>
    <row r="10386">
      <c r="F10386" t="n">
        <v>0.1005386276487936</v>
      </c>
      <c r="G10386" t="n">
        <v>0.08156512956292235</v>
      </c>
      <c r="H10386" t="n">
        <v>0.001904546419138952</v>
      </c>
      <c r="J10386" t="n">
        <v>0.0332022952789745</v>
      </c>
      <c r="K10386" t="n">
        <v>0.09269720446378177</v>
      </c>
      <c r="L10386" t="n">
        <v>0.003992038850241578</v>
      </c>
      <c r="M10386" t="n">
        <v>0.0707410180745936</v>
      </c>
      <c r="N10386" t="n">
        <v>0.07922983299510543</v>
      </c>
      <c r="O10386" t="n">
        <v>0.002050446528953705</v>
      </c>
      <c r="P10386" t="n">
        <v>0.109057731985192</v>
      </c>
      <c r="Q10386" t="n">
        <v>0.07524610170410749</v>
      </c>
      <c r="R10386" t="n">
        <v>-0.0003319413896447547</v>
      </c>
    </row>
    <row r="10387">
      <c r="F10387" t="n">
        <v>0.1005666929714562</v>
      </c>
      <c r="G10387" t="n">
        <v>0.08157304773878517</v>
      </c>
      <c r="H10387" t="n">
        <v>0.001904355964497038</v>
      </c>
      <c r="J10387" t="n">
        <v>0.03320152100594029</v>
      </c>
      <c r="K10387" t="n">
        <v>0.09270620331869525</v>
      </c>
      <c r="L10387" t="n">
        <v>0.00399936581492162</v>
      </c>
      <c r="M10387" t="n">
        <v>0.0707177123590671</v>
      </c>
      <c r="N10387" t="n">
        <v>0.07923752446515639</v>
      </c>
      <c r="O10387" t="n">
        <v>0.002050036521649375</v>
      </c>
      <c r="P10387" t="n">
        <v>0.1091294459935458</v>
      </c>
      <c r="Q10387" t="n">
        <v>0.07525340644167706</v>
      </c>
      <c r="R10387" t="n">
        <v>-0.0003245536105103112</v>
      </c>
    </row>
    <row r="10388">
      <c r="F10388" t="n">
        <v>0.1005519390129399</v>
      </c>
      <c r="G10388" t="n">
        <v>0.08158096591464799</v>
      </c>
      <c r="H10388" t="n">
        <v>0.001913628898636428</v>
      </c>
      <c r="J10388" t="n">
        <v>0.03322570965456649</v>
      </c>
      <c r="K10388" t="n">
        <v>0.09271520217360874</v>
      </c>
      <c r="L10388" t="n">
        <v>0.00399936581492162</v>
      </c>
      <c r="M10388" t="n">
        <v>0.07069440660074799</v>
      </c>
      <c r="N10388" t="n">
        <v>0.07924521593520738</v>
      </c>
      <c r="O10388" t="n">
        <v>0.002059233730197854</v>
      </c>
      <c r="P10388" t="n">
        <v>0.1090575369063925</v>
      </c>
      <c r="Q10388" t="n">
        <v>0.07526071117924663</v>
      </c>
      <c r="R10388" t="n">
        <v>-0.0003245536105103112</v>
      </c>
    </row>
    <row r="10389">
      <c r="F10389" t="n">
        <v>0.1005800040469274</v>
      </c>
      <c r="G10389" t="n">
        <v>0.08158888409051082</v>
      </c>
      <c r="H10389" t="n">
        <v>0.001913628898636428</v>
      </c>
      <c r="J10389" t="n">
        <v>0.03319997306413247</v>
      </c>
      <c r="K10389" t="n">
        <v>0.09272420102852222</v>
      </c>
      <c r="L10389" t="n">
        <v>0.003998965918329787</v>
      </c>
      <c r="M10389" t="n">
        <v>0.07071523943406913</v>
      </c>
      <c r="N10389" t="n">
        <v>0.07925290740525834</v>
      </c>
      <c r="O10389" t="n">
        <v>0.002059027827415112</v>
      </c>
      <c r="P10389" t="n">
        <v>0.1090933450483362</v>
      </c>
      <c r="Q10389" t="n">
        <v>0.0752680159168162</v>
      </c>
      <c r="R10389" t="n">
        <v>-0.0003244562638964809</v>
      </c>
    </row>
    <row r="10390">
      <c r="F10390" t="n">
        <v>0.1005652500882029</v>
      </c>
      <c r="G10390" t="n">
        <v>0.08159680226637364</v>
      </c>
      <c r="H10390" t="n">
        <v>0.001913820242391915</v>
      </c>
      <c r="J10390" t="n">
        <v>0.03321584090006102</v>
      </c>
      <c r="K10390" t="n">
        <v>0.0927331998834357</v>
      </c>
      <c r="L10390" t="n">
        <v>0.00399936581492162</v>
      </c>
      <c r="M10390" t="n">
        <v>0.07071400253737267</v>
      </c>
      <c r="N10390" t="n">
        <v>0.07926059887530933</v>
      </c>
      <c r="O10390" t="n">
        <v>0.002058821924632371</v>
      </c>
      <c r="P10390" t="n">
        <v>0.1091291531290181</v>
      </c>
      <c r="Q10390" t="n">
        <v>0.07527532065438576</v>
      </c>
      <c r="R10390" t="n">
        <v>-0.0003245211616390344</v>
      </c>
    </row>
    <row r="10391">
      <c r="F10391" t="n">
        <v>0.1005362233241735</v>
      </c>
      <c r="G10391" t="n">
        <v>0.08160472044223645</v>
      </c>
      <c r="H10391" t="n">
        <v>0.001913820242391915</v>
      </c>
      <c r="J10391" t="n">
        <v>0.03319842593024722</v>
      </c>
      <c r="K10391" t="n">
        <v>0.09274219873834917</v>
      </c>
      <c r="L10391" t="n">
        <v>0.00399936581492162</v>
      </c>
      <c r="M10391" t="n">
        <v>0.07069069628201305</v>
      </c>
      <c r="N10391" t="n">
        <v>0.0792682903453603</v>
      </c>
      <c r="O10391" t="n">
        <v>0.002059027827415112</v>
      </c>
      <c r="P10391" t="n">
        <v>0.1091290554240218</v>
      </c>
      <c r="Q10391" t="n">
        <v>0.07528262539195534</v>
      </c>
      <c r="R10391" t="n">
        <v>-0.0003244562638964809</v>
      </c>
    </row>
    <row r="10392">
      <c r="F10392" t="n">
        <v>0.1005357423866982</v>
      </c>
      <c r="G10392" t="n">
        <v>0.08161263861809927</v>
      </c>
      <c r="H10392" t="n">
        <v>0.001922136043608035</v>
      </c>
      <c r="J10392" t="n">
        <v>0.03320597326444255</v>
      </c>
      <c r="K10392" t="n">
        <v>0.09275119759326265</v>
      </c>
      <c r="L10392" t="n">
        <v>0.004006281048480495</v>
      </c>
      <c r="M10392" t="n">
        <v>0.070667389985411</v>
      </c>
      <c r="N10392" t="n">
        <v>0.07927598181541128</v>
      </c>
      <c r="O10392" t="n">
        <v>0.002067811776303519</v>
      </c>
      <c r="P10392" t="n">
        <v>0.1090930519626466</v>
      </c>
      <c r="Q10392" t="n">
        <v>0.0752899301295249</v>
      </c>
      <c r="R10392" t="n">
        <v>-0.0003169954702781057</v>
      </c>
    </row>
    <row r="10393">
      <c r="F10393" t="n">
        <v>0.100549534206057</v>
      </c>
      <c r="G10393" t="n">
        <v>0.0816205567939621</v>
      </c>
      <c r="H10393" t="n">
        <v>0.001922136043608035</v>
      </c>
      <c r="J10393" t="n">
        <v>0.03319687960697433</v>
      </c>
      <c r="K10393" t="n">
        <v>0.09276019644817615</v>
      </c>
      <c r="L10393" t="n">
        <v>0.004006281048480495</v>
      </c>
      <c r="M10393" t="n">
        <v>0.07066615247010477</v>
      </c>
      <c r="N10393" t="n">
        <v>0.07928367328546225</v>
      </c>
      <c r="O10393" t="n">
        <v>0.002068018578161335</v>
      </c>
      <c r="P10393" t="n">
        <v>0.1090211427742169</v>
      </c>
      <c r="Q10393" t="n">
        <v>0.07529723486709447</v>
      </c>
      <c r="R10393" t="n">
        <v>-0.0003170588757127048</v>
      </c>
    </row>
    <row r="10394">
      <c r="F10394" t="n">
        <v>0.1005633259049143</v>
      </c>
      <c r="G10394" t="n">
        <v>0.08162847496982492</v>
      </c>
      <c r="H10394" t="n">
        <v>0.001922712742090966</v>
      </c>
      <c r="J10394" t="n">
        <v>0.03322106807831599</v>
      </c>
      <c r="K10394" t="n">
        <v>0.09276919530308962</v>
      </c>
      <c r="L10394" t="n">
        <v>0.004005880420375647</v>
      </c>
      <c r="M10394" t="n">
        <v>0.07070905206346159</v>
      </c>
      <c r="N10394" t="n">
        <v>0.07929136475551324</v>
      </c>
      <c r="O10394" t="n">
        <v>0.002068432181876967</v>
      </c>
      <c r="P10394" t="n">
        <v>0.1090928563634163</v>
      </c>
      <c r="Q10394" t="n">
        <v>0.07530453960466403</v>
      </c>
      <c r="R10394" t="n">
        <v>-0.0003170588757127048</v>
      </c>
    </row>
    <row r="10395">
      <c r="F10395" t="n">
        <v>0.1005485721134574</v>
      </c>
      <c r="G10395" t="n">
        <v>0.08163639314568774</v>
      </c>
      <c r="H10395" t="n">
        <v>0.001922136043608035</v>
      </c>
      <c r="J10395" t="n">
        <v>0.03319533409700373</v>
      </c>
      <c r="K10395" t="n">
        <v>0.0927781941580031</v>
      </c>
      <c r="L10395" t="n">
        <v>0.004013183681582161</v>
      </c>
      <c r="M10395" t="n">
        <v>0.07068574515029979</v>
      </c>
      <c r="N10395" t="n">
        <v>0.0792990562255642</v>
      </c>
      <c r="O10395" t="n">
        <v>0.002077424137211042</v>
      </c>
      <c r="P10395" t="n">
        <v>0.1091286641864325</v>
      </c>
      <c r="Q10395" t="n">
        <v>0.07531184434223361</v>
      </c>
      <c r="R10395" t="n">
        <v>-0.0003095258494323651</v>
      </c>
    </row>
    <row r="10396">
      <c r="F10396" t="n">
        <v>0.1005766363041847</v>
      </c>
      <c r="G10396" t="n">
        <v>0.08164431132155056</v>
      </c>
      <c r="H10396" t="n">
        <v>0.001931604788263103</v>
      </c>
      <c r="J10396" t="n">
        <v>0.03319456164784736</v>
      </c>
      <c r="K10396" t="n">
        <v>0.0927871930129166</v>
      </c>
      <c r="L10396" t="n">
        <v>0.004013183681582161</v>
      </c>
      <c r="M10396" t="n">
        <v>0.07072864354941022</v>
      </c>
      <c r="N10396" t="n">
        <v>0.07930674769561519</v>
      </c>
      <c r="O10396" t="n">
        <v>0.002077216436337496</v>
      </c>
      <c r="P10396" t="n">
        <v>0.109020849246126</v>
      </c>
      <c r="Q10396" t="n">
        <v>0.07531914907980317</v>
      </c>
      <c r="R10396" t="n">
        <v>-0.0003095258494323651</v>
      </c>
    </row>
    <row r="10397">
      <c r="F10397" t="n">
        <v>0.1005333373347366</v>
      </c>
      <c r="G10397" t="n">
        <v>0.08165222949741339</v>
      </c>
      <c r="H10397" t="n">
        <v>0.001931411666408647</v>
      </c>
      <c r="J10397" t="n">
        <v>0.03321042982494805</v>
      </c>
      <c r="K10397" t="n">
        <v>0.09279619186783007</v>
      </c>
      <c r="L10397" t="n">
        <v>0.004013986398590177</v>
      </c>
      <c r="M10397" t="n">
        <v>0.07066119953200403</v>
      </c>
      <c r="N10397" t="n">
        <v>0.07931443916566616</v>
      </c>
      <c r="O10397" t="n">
        <v>0.002077216436337496</v>
      </c>
      <c r="P10397" t="n">
        <v>0.1090925626512882</v>
      </c>
      <c r="Q10397" t="n">
        <v>0.07532645381737273</v>
      </c>
      <c r="R10397" t="n">
        <v>-0.0003095877607933876</v>
      </c>
    </row>
    <row r="10398">
      <c r="F10398" t="n">
        <v>0.1005614013323025</v>
      </c>
      <c r="G10398" t="n">
        <v>0.0816601476732762</v>
      </c>
      <c r="H10398" t="n">
        <v>0.001931604788263103</v>
      </c>
      <c r="J10398" t="n">
        <v>0.03320965763037302</v>
      </c>
      <c r="K10398" t="n">
        <v>0.09280519072274356</v>
      </c>
      <c r="L10398" t="n">
        <v>0.004013986398590177</v>
      </c>
      <c r="M10398" t="n">
        <v>0.07065996057987189</v>
      </c>
      <c r="N10398" t="n">
        <v>0.07932213063571714</v>
      </c>
      <c r="O10398" t="n">
        <v>0.002077424137211042</v>
      </c>
      <c r="P10398" t="n">
        <v>0.1090206533518766</v>
      </c>
      <c r="Q10398" t="n">
        <v>0.0753337585549423</v>
      </c>
      <c r="R10398" t="n">
        <v>-0.0003095258494323651</v>
      </c>
    </row>
    <row r="10399">
      <c r="F10399" t="n">
        <v>0.1005751926205067</v>
      </c>
      <c r="G10399" t="n">
        <v>0.08166806584913902</v>
      </c>
      <c r="H10399" t="n">
        <v>0.0019403023308195</v>
      </c>
      <c r="J10399" t="n">
        <v>0.03320888564084573</v>
      </c>
      <c r="K10399" t="n">
        <v>0.09281418957765704</v>
      </c>
      <c r="L10399" t="n">
        <v>0.004013585040086169</v>
      </c>
      <c r="M10399" t="n">
        <v>0.0706587213413418</v>
      </c>
      <c r="N10399" t="n">
        <v>0.07932982210576811</v>
      </c>
      <c r="O10399" t="n">
        <v>0.002077424137211042</v>
      </c>
      <c r="P10399" t="n">
        <v>0.1090205553420763</v>
      </c>
      <c r="Q10399" t="n">
        <v>0.07534106329251186</v>
      </c>
      <c r="R10399" t="n">
        <v>-0.0003095877607933876</v>
      </c>
    </row>
    <row r="10400">
      <c r="F10400" t="n">
        <v>0.1005747113436554</v>
      </c>
      <c r="G10400" t="n">
        <v>0.08167598402500184</v>
      </c>
      <c r="H10400" t="n">
        <v>0.001940496341651499</v>
      </c>
      <c r="J10400" t="n">
        <v>0.03319979387731475</v>
      </c>
      <c r="K10400" t="n">
        <v>0.09282318843257052</v>
      </c>
      <c r="L10400" t="n">
        <v>0.004020475768722254</v>
      </c>
      <c r="M10400" t="n">
        <v>0.07072368568166765</v>
      </c>
      <c r="N10400" t="n">
        <v>0.07933751357581909</v>
      </c>
      <c r="O10400" t="n">
        <v>0.002086206860724954</v>
      </c>
      <c r="P10400" t="n">
        <v>0.1090563629267765</v>
      </c>
      <c r="Q10400" t="n">
        <v>0.07534836803008144</v>
      </c>
      <c r="R10400" t="n">
        <v>-0.0003020474361409578</v>
      </c>
    </row>
    <row r="10401">
      <c r="F10401" t="n">
        <v>0.1005742300422696</v>
      </c>
      <c r="G10401" t="n">
        <v>0.08168390220086467</v>
      </c>
      <c r="H10401" t="n">
        <v>0.001940496341651499</v>
      </c>
      <c r="J10401" t="n">
        <v>0.03321566218051722</v>
      </c>
      <c r="K10401" t="n">
        <v>0.09283218728748401</v>
      </c>
      <c r="L10401" t="n">
        <v>0.004020475768722254</v>
      </c>
      <c r="M10401" t="n">
        <v>0.07072244549932855</v>
      </c>
      <c r="N10401" t="n">
        <v>0.07934520504587006</v>
      </c>
      <c r="O10401" t="n">
        <v>0.002086415460551043</v>
      </c>
      <c r="P10401" t="n">
        <v>0.1090562648235751</v>
      </c>
      <c r="Q10401" t="n">
        <v>0.075355672767651</v>
      </c>
      <c r="R10401" t="n">
        <v>-0.0003020474361409578</v>
      </c>
    </row>
    <row r="10402">
      <c r="F10402" t="n">
        <v>0.100545204020162</v>
      </c>
      <c r="G10402" t="n">
        <v>0.08169182037672749</v>
      </c>
      <c r="H10402" t="n">
        <v>0.001940496341651499</v>
      </c>
      <c r="J10402" t="n">
        <v>0.03321489073102146</v>
      </c>
      <c r="K10402" t="n">
        <v>0.09284118614239749</v>
      </c>
      <c r="L10402" t="n">
        <v>0.004021682032079206</v>
      </c>
      <c r="M10402" t="n">
        <v>0.07065500191058782</v>
      </c>
      <c r="N10402" t="n">
        <v>0.07935289651592103</v>
      </c>
      <c r="O10402" t="n">
        <v>0.002085998260898864</v>
      </c>
      <c r="P10402" t="n">
        <v>0.1090920722952325</v>
      </c>
      <c r="Q10402" t="n">
        <v>0.07536297750522057</v>
      </c>
      <c r="R10402" t="n">
        <v>-0.0003020474361409578</v>
      </c>
    </row>
    <row r="10403">
      <c r="F10403" t="n">
        <v>0.1005447227658578</v>
      </c>
      <c r="G10403" t="n">
        <v>0.08169973855259031</v>
      </c>
      <c r="H10403" t="n">
        <v>0.0019403023308195</v>
      </c>
      <c r="J10403" t="n">
        <v>0.03319747999194092</v>
      </c>
      <c r="K10403" t="n">
        <v>0.09285018499731097</v>
      </c>
      <c r="L10403" t="n">
        <v>0.004028159461106797</v>
      </c>
      <c r="M10403" t="n">
        <v>0.07065376152968991</v>
      </c>
      <c r="N10403" t="n">
        <v>0.07936058798597201</v>
      </c>
      <c r="O10403" t="n">
        <v>0.002085998260898864</v>
      </c>
      <c r="P10403" t="n">
        <v>0.109056068491739</v>
      </c>
      <c r="Q10403" t="n">
        <v>0.07537028224279013</v>
      </c>
      <c r="R10403" t="n">
        <v>-0.0002946191831304156</v>
      </c>
    </row>
    <row r="10404">
      <c r="F10404" t="n">
        <v>0.100544241486924</v>
      </c>
      <c r="G10404" t="n">
        <v>0.08170765672845313</v>
      </c>
      <c r="H10404" t="n">
        <v>0.001948997563486633</v>
      </c>
      <c r="J10404" t="n">
        <v>0.03320502878069612</v>
      </c>
      <c r="K10404" t="n">
        <v>0.09285918385222446</v>
      </c>
      <c r="L10404" t="n">
        <v>0.004028562277052908</v>
      </c>
      <c r="M10404" t="n">
        <v>0.07067458832283838</v>
      </c>
      <c r="N10404" t="n">
        <v>0.07936827945602298</v>
      </c>
      <c r="O10404" t="n">
        <v>0.002094987116041986</v>
      </c>
      <c r="P10404" t="n">
        <v>0.1090559702630917</v>
      </c>
      <c r="Q10404" t="n">
        <v>0.07537758698035971</v>
      </c>
      <c r="R10404" t="n">
        <v>-0.0002946191831304156</v>
      </c>
    </row>
    <row r="10405">
      <c r="F10405" t="n">
        <v>0.1005580323870206</v>
      </c>
      <c r="G10405" t="n">
        <v>0.08171557490431595</v>
      </c>
      <c r="H10405" t="n">
        <v>0.001948997563486633</v>
      </c>
      <c r="J10405" t="n">
        <v>0.03319593843467424</v>
      </c>
      <c r="K10405" t="n">
        <v>0.09286818270713793</v>
      </c>
      <c r="L10405" t="n">
        <v>0.004028965092999018</v>
      </c>
      <c r="M10405" t="n">
        <v>0.07065127991385872</v>
      </c>
      <c r="N10405" t="n">
        <v>0.07937597092607397</v>
      </c>
      <c r="O10405" t="n">
        <v>0.002094777617330382</v>
      </c>
      <c r="P10405" t="n">
        <v>0.1091276831670147</v>
      </c>
      <c r="Q10405" t="n">
        <v>0.07538489171792927</v>
      </c>
      <c r="R10405" t="n">
        <v>-0.0002946486421028314</v>
      </c>
    </row>
    <row r="10406">
      <c r="F10406" t="n">
        <v>0.1005718231661554</v>
      </c>
      <c r="G10406" t="n">
        <v>0.08172349308017877</v>
      </c>
      <c r="H10406" t="n">
        <v>0.001948997563486633</v>
      </c>
      <c r="J10406" t="n">
        <v>0.03321180700053783</v>
      </c>
      <c r="K10406" t="n">
        <v>0.09287718156205141</v>
      </c>
      <c r="L10406" t="n">
        <v>0.004028965092999018</v>
      </c>
      <c r="M10406" t="n">
        <v>0.07067210589015924</v>
      </c>
      <c r="N10406" t="n">
        <v>0.07938366239612493</v>
      </c>
      <c r="O10406" t="n">
        <v>0.002095406113465194</v>
      </c>
      <c r="P10406" t="n">
        <v>0.1090916792576744</v>
      </c>
      <c r="Q10406" t="n">
        <v>0.07539219645549884</v>
      </c>
      <c r="R10406" t="n">
        <v>-0.0002946191831304156</v>
      </c>
    </row>
    <row r="10407">
      <c r="F10407" t="n">
        <v>0.1005570696094379</v>
      </c>
      <c r="G10407" t="n">
        <v>0.08173141125604159</v>
      </c>
      <c r="H10407" t="n">
        <v>0.001948802663730284</v>
      </c>
      <c r="J10407" t="n">
        <v>0.03319439770693207</v>
      </c>
      <c r="K10407" t="n">
        <v>0.09288618041696491</v>
      </c>
      <c r="L10407" t="n">
        <v>0.004027756645160686</v>
      </c>
      <c r="M10407" t="n">
        <v>0.07064879716146297</v>
      </c>
      <c r="N10407" t="n">
        <v>0.07939135386617592</v>
      </c>
      <c r="O10407" t="n">
        <v>0.002094777617330382</v>
      </c>
      <c r="P10407" t="n">
        <v>0.1091274864612212</v>
      </c>
      <c r="Q10407" t="n">
        <v>0.0753995011930684</v>
      </c>
      <c r="R10407" t="n">
        <v>-0.0002946191831304156</v>
      </c>
    </row>
    <row r="10408">
      <c r="F10408" t="n">
        <v>0.1005423161242283</v>
      </c>
      <c r="G10408" t="n">
        <v>0.08173932943190441</v>
      </c>
      <c r="H10408" t="n">
        <v>0.001957690447179031</v>
      </c>
      <c r="J10408" t="n">
        <v>0.03319362765497337</v>
      </c>
      <c r="K10408" t="n">
        <v>0.09289517927187838</v>
      </c>
      <c r="L10408" t="n">
        <v>0.004035833360225665</v>
      </c>
      <c r="M10408" t="n">
        <v>0.07069168928432384</v>
      </c>
      <c r="N10408" t="n">
        <v>0.07939904533622689</v>
      </c>
      <c r="O10408" t="n">
        <v>0.002104185659995466</v>
      </c>
      <c r="P10408" t="n">
        <v>0.1090914824878516</v>
      </c>
      <c r="Q10408" t="n">
        <v>0.07540680593063798</v>
      </c>
      <c r="R10408" t="n">
        <v>-0.0002870930806560085</v>
      </c>
    </row>
    <row r="10409">
      <c r="F10409" t="n">
        <v>0.100527562710501</v>
      </c>
      <c r="G10409" t="n">
        <v>0.08174724760776723</v>
      </c>
      <c r="H10409" t="n">
        <v>0.001958082024426191</v>
      </c>
      <c r="J10409" t="n">
        <v>0.03319285781140462</v>
      </c>
      <c r="K10409" t="n">
        <v>0.09290417812679186</v>
      </c>
      <c r="L10409" t="n">
        <v>0.004035429817243941</v>
      </c>
      <c r="M10409" t="n">
        <v>0.07071251378911589</v>
      </c>
      <c r="N10409" t="n">
        <v>0.07940673680627787</v>
      </c>
      <c r="O10409" t="n">
        <v>0.002103764864942973</v>
      </c>
      <c r="P10409" t="n">
        <v>0.109091384040157</v>
      </c>
      <c r="Q10409" t="n">
        <v>0.07541411066820754</v>
      </c>
      <c r="R10409" t="n">
        <v>-0.0002871504992721397</v>
      </c>
    </row>
    <row r="10410">
      <c r="F10410" t="n">
        <v>0.1005556252572428</v>
      </c>
      <c r="G10410" t="n">
        <v>0.08175516578363007</v>
      </c>
      <c r="H10410" t="n">
        <v>0.001957886235802611</v>
      </c>
      <c r="J10410" t="n">
        <v>0.03320040738537969</v>
      </c>
      <c r="K10410" t="n">
        <v>0.09291317698170536</v>
      </c>
      <c r="L10410" t="n">
        <v>0.004035026274262217</v>
      </c>
      <c r="M10410" t="n">
        <v>0.07064507090745301</v>
      </c>
      <c r="N10410" t="n">
        <v>0.07941442827632884</v>
      </c>
      <c r="O10410" t="n">
        <v>0.002104185659995466</v>
      </c>
      <c r="P10410" t="n">
        <v>0.1090912855505985</v>
      </c>
      <c r="Q10410" t="n">
        <v>0.07542141540577711</v>
      </c>
      <c r="R10410" t="n">
        <v>-0.0002871504992721397</v>
      </c>
    </row>
    <row r="10411">
      <c r="F10411" t="n">
        <v>0.1005694156716849</v>
      </c>
      <c r="G10411" t="n">
        <v>0.08176308395949289</v>
      </c>
      <c r="H10411" t="n">
        <v>0.001958277813049772</v>
      </c>
      <c r="J10411" t="n">
        <v>0.03320795701453214</v>
      </c>
      <c r="K10411" t="n">
        <v>0.09292217583661883</v>
      </c>
      <c r="L10411" t="n">
        <v>0.004035833360225665</v>
      </c>
      <c r="M10411" t="n">
        <v>0.0706658948467796</v>
      </c>
      <c r="N10411" t="n">
        <v>0.07942211974637983</v>
      </c>
      <c r="O10411" t="n">
        <v>0.002103764864942973</v>
      </c>
      <c r="P10411" t="n">
        <v>0.10909118701917</v>
      </c>
      <c r="Q10411" t="n">
        <v>0.07542872014334667</v>
      </c>
      <c r="R10411" t="n">
        <v>-0.0002871217899640741</v>
      </c>
    </row>
    <row r="10412">
      <c r="F10412" t="n">
        <v>0.1005546622315109</v>
      </c>
      <c r="G10412" t="n">
        <v>0.08177100213535571</v>
      </c>
      <c r="H10412" t="n">
        <v>0.001966774297686453</v>
      </c>
      <c r="J10412" t="n">
        <v>0.03318223047944721</v>
      </c>
      <c r="K10412" t="n">
        <v>0.09293117469153231</v>
      </c>
      <c r="L10412" t="n">
        <v>0.00404309315716926</v>
      </c>
      <c r="M10412" t="n">
        <v>0.07066465179010914</v>
      </c>
      <c r="N10412" t="n">
        <v>0.07942981121643079</v>
      </c>
      <c r="O10412" t="n">
        <v>0.002113173958022648</v>
      </c>
      <c r="P10412" t="n">
        <v>0.1090192774092795</v>
      </c>
      <c r="Q10412" t="n">
        <v>0.07543602488091623</v>
      </c>
      <c r="R10412" t="n">
        <v>-0.0002795597894097347</v>
      </c>
    </row>
    <row r="10413">
      <c r="F10413" t="n">
        <v>0.1005256370441424</v>
      </c>
      <c r="G10413" t="n">
        <v>0.08177892031121851</v>
      </c>
      <c r="H10413" t="n">
        <v>0.00196716765254599</v>
      </c>
      <c r="J10413" t="n">
        <v>0.03318978052775434</v>
      </c>
      <c r="K10413" t="n">
        <v>0.09294017354644579</v>
      </c>
      <c r="L10413" t="n">
        <v>0.004043497426058088</v>
      </c>
      <c r="M10413" t="n">
        <v>0.07068547479237136</v>
      </c>
      <c r="N10413" t="n">
        <v>0.07943750268648178</v>
      </c>
      <c r="O10413" t="n">
        <v>0.002112751365490296</v>
      </c>
      <c r="P10413" t="n">
        <v>0.1091268953391092</v>
      </c>
      <c r="Q10413" t="n">
        <v>0.07544332961848581</v>
      </c>
      <c r="R10413" t="n">
        <v>-0.0002795597894097347</v>
      </c>
    </row>
    <row r="10414">
      <c r="F10414" t="n">
        <v>0.1005536991060536</v>
      </c>
      <c r="G10414" t="n">
        <v>0.08178683848708135</v>
      </c>
      <c r="H10414" t="n">
        <v>0.001966774297686453</v>
      </c>
      <c r="J10414" t="n">
        <v>0.03318901173117932</v>
      </c>
      <c r="K10414" t="n">
        <v>0.09294917240135928</v>
      </c>
      <c r="L10414" t="n">
        <v>0.004043497426058088</v>
      </c>
      <c r="M10414" t="n">
        <v>0.07068423104783633</v>
      </c>
      <c r="N10414" t="n">
        <v>0.07944519415653276</v>
      </c>
      <c r="O10414" t="n">
        <v>0.002113173958022648</v>
      </c>
      <c r="P10414" t="n">
        <v>0.1091267966721674</v>
      </c>
      <c r="Q10414" t="n">
        <v>0.07545063435605537</v>
      </c>
      <c r="R10414" t="n">
        <v>-0.0002795597894097347</v>
      </c>
    </row>
    <row r="10415">
      <c r="F10415" t="n">
        <v>0.1005246740613386</v>
      </c>
      <c r="G10415" t="n">
        <v>0.08179475666294417</v>
      </c>
      <c r="H10415" t="n">
        <v>0.001966774297686453</v>
      </c>
      <c r="J10415" t="n">
        <v>0.03318824314501186</v>
      </c>
      <c r="K10415" t="n">
        <v>0.09295817125627276</v>
      </c>
      <c r="L10415" t="n">
        <v>0.004043497426058088</v>
      </c>
      <c r="M10415" t="n">
        <v>0.07066092092991261</v>
      </c>
      <c r="N10415" t="n">
        <v>0.07945288562658373</v>
      </c>
      <c r="O10415" t="n">
        <v>0.002121949275479652</v>
      </c>
      <c r="P10415" t="n">
        <v>0.1090907924746273</v>
      </c>
      <c r="Q10415" t="n">
        <v>0.07545793909362493</v>
      </c>
      <c r="R10415" t="n">
        <v>-0.0002796157069593716</v>
      </c>
    </row>
    <row r="10416">
      <c r="F10416" t="n">
        <v>0.1005384642065096</v>
      </c>
      <c r="G10416" t="n">
        <v>0.08180267483880699</v>
      </c>
      <c r="H10416" t="n">
        <v>0.001975661709889185</v>
      </c>
      <c r="J10416" t="n">
        <v>0.03320411226454213</v>
      </c>
      <c r="K10416" t="n">
        <v>0.09296717011118623</v>
      </c>
      <c r="L10416" t="n">
        <v>0.004050341631241122</v>
      </c>
      <c r="M10416" t="n">
        <v>0.07063761077985206</v>
      </c>
      <c r="N10416" t="n">
        <v>0.0794605770966347</v>
      </c>
      <c r="O10416" t="n">
        <v>0.0021221614704072</v>
      </c>
      <c r="P10416" t="n">
        <v>0.1090547882549274</v>
      </c>
      <c r="Q10416" t="n">
        <v>0.0754652438311945</v>
      </c>
      <c r="R10416" t="n">
        <v>-0.0002720465541526582</v>
      </c>
    </row>
    <row r="10417">
      <c r="F10417" t="n">
        <v>0.1005237109784304</v>
      </c>
      <c r="G10417" t="n">
        <v>0.08181059301466981</v>
      </c>
      <c r="H10417" t="n">
        <v>0.001975464143718196</v>
      </c>
      <c r="J10417" t="n">
        <v>0.03318670660524467</v>
      </c>
      <c r="K10417" t="n">
        <v>0.09297616896609973</v>
      </c>
      <c r="L10417" t="n">
        <v>0.004050341631241122</v>
      </c>
      <c r="M10417" t="n">
        <v>0.07070256397097521</v>
      </c>
      <c r="N10417" t="n">
        <v>0.07946826856668568</v>
      </c>
      <c r="O10417" t="n">
        <v>0.002121737080552104</v>
      </c>
      <c r="P10417" t="n">
        <v>0.1091265004199186</v>
      </c>
      <c r="Q10417" t="n">
        <v>0.07547254856876406</v>
      </c>
      <c r="R10417" t="n">
        <v>-0.000272100968904964</v>
      </c>
    </row>
    <row r="10418">
      <c r="F10418" t="n">
        <v>0.1005375009771266</v>
      </c>
      <c r="G10418" t="n">
        <v>0.08181851119053263</v>
      </c>
      <c r="H10418" t="n">
        <v>0.001975464143718196</v>
      </c>
      <c r="J10418" t="n">
        <v>0.03319425724618272</v>
      </c>
      <c r="K10418" t="n">
        <v>0.09298516782101321</v>
      </c>
      <c r="L10418" t="n">
        <v>0.004049531643913606</v>
      </c>
      <c r="M10418" t="n">
        <v>0.0706571875412095</v>
      </c>
      <c r="N10418" t="n">
        <v>0.07947596003673665</v>
      </c>
      <c r="O10418" t="n">
        <v>0.0021221614704072</v>
      </c>
      <c r="P10418" t="n">
        <v>0.10912640158534</v>
      </c>
      <c r="Q10418" t="n">
        <v>0.07547985330633362</v>
      </c>
      <c r="R10418" t="n">
        <v>-0.0002720737615288111</v>
      </c>
    </row>
    <row r="10419">
      <c r="F10419" t="n">
        <v>0.1005655623839737</v>
      </c>
      <c r="G10419" t="n">
        <v>0.08182642936639546</v>
      </c>
      <c r="H10419" t="n">
        <v>0.001975464143718196</v>
      </c>
      <c r="J10419" t="n">
        <v>0.03318517091114294</v>
      </c>
      <c r="K10419" t="n">
        <v>0.09299416667592668</v>
      </c>
      <c r="L10419" t="n">
        <v>0.004049936637577364</v>
      </c>
      <c r="M10419" t="n">
        <v>0.07063387692367104</v>
      </c>
      <c r="N10419" t="n">
        <v>0.07948365150678764</v>
      </c>
      <c r="O10419" t="n">
        <v>0.002121949275479652</v>
      </c>
      <c r="P10419" t="n">
        <v>0.1090185863612934</v>
      </c>
      <c r="Q10419" t="n">
        <v>0.0754871580439032</v>
      </c>
      <c r="R10419" t="n">
        <v>-0.000272100968904964</v>
      </c>
    </row>
    <row r="10420">
      <c r="F10420" t="n">
        <v>0.1005650806101093</v>
      </c>
      <c r="G10420" t="n">
        <v>0.08183434754225828</v>
      </c>
      <c r="H10420" t="n">
        <v>0.001984548433161831</v>
      </c>
      <c r="J10420" t="n">
        <v>0.0331844033820573</v>
      </c>
      <c r="K10420" t="n">
        <v>0.09300316553084016</v>
      </c>
      <c r="L10420" t="n">
        <v>0.004057173028495832</v>
      </c>
      <c r="M10420" t="n">
        <v>0.07063263174525924</v>
      </c>
      <c r="N10420" t="n">
        <v>0.0794913429768386</v>
      </c>
      <c r="O10420" t="n">
        <v>0.002130721971708144</v>
      </c>
      <c r="P10420" t="n">
        <v>0.1091262037904016</v>
      </c>
      <c r="Q10420" t="n">
        <v>0.07549446278147276</v>
      </c>
      <c r="R10420" t="n">
        <v>-0.0002646040657050562</v>
      </c>
    </row>
    <row r="10421">
      <c r="F10421" t="n">
        <v>0.1005503273777756</v>
      </c>
      <c r="G10421" t="n">
        <v>0.08184226571812109</v>
      </c>
      <c r="H10421" t="n">
        <v>0.001984548433161831</v>
      </c>
      <c r="J10421" t="n">
        <v>0.03318363606539683</v>
      </c>
      <c r="K10421" t="n">
        <v>0.09301216438575366</v>
      </c>
      <c r="L10421" t="n">
        <v>0.004057578745798682</v>
      </c>
      <c r="M10421" t="n">
        <v>0.07067551697786892</v>
      </c>
      <c r="N10421" t="n">
        <v>0.07949903444688959</v>
      </c>
      <c r="O10421" t="n">
        <v>0.002131361252227709</v>
      </c>
      <c r="P10421" t="n">
        <v>0.109090199400632</v>
      </c>
      <c r="Q10421" t="n">
        <v>0.07550176751904233</v>
      </c>
      <c r="R10421" t="n">
        <v>-0.0002645776105895088</v>
      </c>
    </row>
    <row r="10422">
      <c r="F10422" t="n">
        <v>0.1005498456016509</v>
      </c>
      <c r="G10422" t="n">
        <v>0.08185018389398391</v>
      </c>
      <c r="H10422" t="n">
        <v>0.001984349978318515</v>
      </c>
      <c r="J10422" t="n">
        <v>0.03318286896149779</v>
      </c>
      <c r="K10422" t="n">
        <v>0.09302116324066713</v>
      </c>
      <c r="L10422" t="n">
        <v>0.004057173028495832</v>
      </c>
      <c r="M10422" t="n">
        <v>0.07069633621257429</v>
      </c>
      <c r="N10422" t="n">
        <v>0.07950672591694057</v>
      </c>
      <c r="O10422" t="n">
        <v>0.002131148158721187</v>
      </c>
      <c r="P10422" t="n">
        <v>0.1090901004082137</v>
      </c>
      <c r="Q10422" t="n">
        <v>0.07550907225661189</v>
      </c>
      <c r="R10422" t="n">
        <v>-0.0002645511554739614</v>
      </c>
    </row>
    <row r="10423">
      <c r="F10423" t="n">
        <v>0.1005493638002623</v>
      </c>
      <c r="G10423" t="n">
        <v>0.08185810206984674</v>
      </c>
      <c r="H10423" t="n">
        <v>0.001984349978318515</v>
      </c>
      <c r="J10423" t="n">
        <v>0.0331987384911106</v>
      </c>
      <c r="K10423" t="n">
        <v>0.09303016209558061</v>
      </c>
      <c r="L10423" t="n">
        <v>0.004057173028495832</v>
      </c>
      <c r="M10423" t="n">
        <v>0.07067302472740941</v>
      </c>
      <c r="N10423" t="n">
        <v>0.07951441738699154</v>
      </c>
      <c r="O10423" t="n">
        <v>0.002140347976535929</v>
      </c>
      <c r="P10423" t="n">
        <v>0.1090900013738492</v>
      </c>
      <c r="Q10423" t="n">
        <v>0.07551637699418147</v>
      </c>
      <c r="R10423" t="n">
        <v>-0.0002646040657050562</v>
      </c>
    </row>
    <row r="10424">
      <c r="F10424" t="n">
        <v>0.1005488819735765</v>
      </c>
      <c r="G10424" t="n">
        <v>0.08186602024570956</v>
      </c>
      <c r="H10424" t="n">
        <v>0.001993434428255413</v>
      </c>
      <c r="J10424" t="n">
        <v>0.03318133539332911</v>
      </c>
      <c r="K10424" t="n">
        <v>0.0930391609504941</v>
      </c>
      <c r="L10424" t="n">
        <v>0.004065210904001811</v>
      </c>
      <c r="M10424" t="n">
        <v>0.0706276482417855</v>
      </c>
      <c r="N10424" t="n">
        <v>0.07952210885704251</v>
      </c>
      <c r="O10424" t="n">
        <v>0.002139706000538168</v>
      </c>
      <c r="P10424" t="n">
        <v>0.1090180914981528</v>
      </c>
      <c r="Q10424" t="n">
        <v>0.07552368173175103</v>
      </c>
      <c r="R10424" t="n">
        <v>-0.0002569942628087008</v>
      </c>
    </row>
    <row r="10425">
      <c r="F10425" t="n">
        <v>0.1005484001215604</v>
      </c>
      <c r="G10425" t="n">
        <v>0.08187393842157238</v>
      </c>
      <c r="H10425" t="n">
        <v>0.001993833115141065</v>
      </c>
      <c r="J10425" t="n">
        <v>0.03319720504351795</v>
      </c>
      <c r="K10425" t="n">
        <v>0.09304815980540758</v>
      </c>
      <c r="L10425" t="n">
        <v>0.004064804464199372</v>
      </c>
      <c r="M10425" t="n">
        <v>0.07062640167007245</v>
      </c>
      <c r="N10425" t="n">
        <v>0.07952980032709349</v>
      </c>
      <c r="O10425" t="n">
        <v>0.002140347976535929</v>
      </c>
      <c r="P10425" t="n">
        <v>0.1090179923996988</v>
      </c>
      <c r="Q10425" t="n">
        <v>0.07553098646932059</v>
      </c>
      <c r="R10425" t="n">
        <v>-0.0002570713687981423</v>
      </c>
    </row>
    <row r="10426">
      <c r="F10426" t="n">
        <v>0.1005621894365606</v>
      </c>
      <c r="G10426" t="n">
        <v>0.0818818565974352</v>
      </c>
      <c r="H10426" t="n">
        <v>0.001993434428255413</v>
      </c>
      <c r="J10426" t="n">
        <v>0.03319643864077748</v>
      </c>
      <c r="K10426" t="n">
        <v>0.09305715866032106</v>
      </c>
      <c r="L10426" t="n">
        <v>0.004063991584594492</v>
      </c>
      <c r="M10426" t="n">
        <v>0.07062515482066639</v>
      </c>
      <c r="N10426" t="n">
        <v>0.07953749179714446</v>
      </c>
      <c r="O10426" t="n">
        <v>0.002140347976535929</v>
      </c>
      <c r="P10426" t="n">
        <v>0.1090897040190159</v>
      </c>
      <c r="Q10426" t="n">
        <v>0.07553829120689017</v>
      </c>
      <c r="R10426" t="n">
        <v>-0.0002570456668016618</v>
      </c>
    </row>
    <row r="10427">
      <c r="F10427" t="n">
        <v>0.1005188940530148</v>
      </c>
      <c r="G10427" t="n">
        <v>0.08188977477329802</v>
      </c>
      <c r="H10427" t="n">
        <v>0.002002119423955362</v>
      </c>
      <c r="J10427" t="n">
        <v>0.03319567245252268</v>
      </c>
      <c r="K10427" t="n">
        <v>0.09306615751523455</v>
      </c>
      <c r="L10427" t="n">
        <v>0.004065210904001811</v>
      </c>
      <c r="M10427" t="n">
        <v>0.07064597229111882</v>
      </c>
      <c r="N10427" t="n">
        <v>0.07954518326719544</v>
      </c>
      <c r="O10427" t="n">
        <v>0.002140133984536676</v>
      </c>
      <c r="P10427" t="n">
        <v>0.1090177940769143</v>
      </c>
      <c r="Q10427" t="n">
        <v>0.07554559594445973</v>
      </c>
      <c r="R10427" t="n">
        <v>-0.0002569942628087008</v>
      </c>
    </row>
    <row r="10428">
      <c r="F10428" t="n">
        <v>0.100518412221184</v>
      </c>
      <c r="G10428" t="n">
        <v>0.08189769294916084</v>
      </c>
      <c r="H10428" t="n">
        <v>0.002002720119852138</v>
      </c>
      <c r="J10428" t="n">
        <v>0.0331782708249249</v>
      </c>
      <c r="K10428" t="n">
        <v>0.09307515637014803</v>
      </c>
      <c r="L10428" t="n">
        <v>0.004072425910959488</v>
      </c>
      <c r="M10428" t="n">
        <v>0.07064472476254102</v>
      </c>
      <c r="N10428" t="n">
        <v>0.07955287473724643</v>
      </c>
      <c r="O10428" t="n">
        <v>0.002148904019023827</v>
      </c>
      <c r="P10428" t="n">
        <v>0.1090895055726135</v>
      </c>
      <c r="Q10428" t="n">
        <v>0.0755529006820293</v>
      </c>
      <c r="R10428" t="n">
        <v>-0.0002495051723300806</v>
      </c>
    </row>
    <row r="10429">
      <c r="F10429" t="n">
        <v>0.1005607435073427</v>
      </c>
      <c r="G10429" t="n">
        <v>0.08190561112502366</v>
      </c>
      <c r="H10429" t="n">
        <v>0.002002319655920954</v>
      </c>
      <c r="J10429" t="n">
        <v>0.03317750521977149</v>
      </c>
      <c r="K10429" t="n">
        <v>0.09308415522506151</v>
      </c>
      <c r="L10429" t="n">
        <v>0.004071204427482896</v>
      </c>
      <c r="M10429" t="n">
        <v>0.07066554130490546</v>
      </c>
      <c r="N10429" t="n">
        <v>0.07956056620729739</v>
      </c>
      <c r="O10429" t="n">
        <v>0.002149333799827631</v>
      </c>
      <c r="P10429" t="n">
        <v>0.1091253116365331</v>
      </c>
      <c r="Q10429" t="n">
        <v>0.07556020541959886</v>
      </c>
      <c r="R10429" t="n">
        <v>-0.0002495301203525114</v>
      </c>
    </row>
    <row r="10430">
      <c r="F10430" t="n">
        <v>0.100517448481114</v>
      </c>
      <c r="G10430" t="n">
        <v>0.08191352930088648</v>
      </c>
      <c r="H10430" t="n">
        <v>0.002002720119852138</v>
      </c>
      <c r="J10430" t="n">
        <v>0.03316842215608669</v>
      </c>
      <c r="K10430" t="n">
        <v>0.09309315407997498</v>
      </c>
      <c r="L10430" t="n">
        <v>0.004072018749800624</v>
      </c>
      <c r="M10430" t="n">
        <v>0.0706863573212225</v>
      </c>
      <c r="N10430" t="n">
        <v>0.07956825767734838</v>
      </c>
      <c r="O10430" t="n">
        <v>0.002149118909425729</v>
      </c>
      <c r="P10430" t="n">
        <v>0.1090534016181131</v>
      </c>
      <c r="Q10430" t="n">
        <v>0.07556751015716844</v>
      </c>
      <c r="R10430" t="n">
        <v>-0.0002494802243076499</v>
      </c>
    </row>
    <row r="10431">
      <c r="F10431" t="n">
        <v>0.1005312375242356</v>
      </c>
      <c r="G10431" t="n">
        <v>0.0819214474767493</v>
      </c>
      <c r="H10431" t="n">
        <v>0.002002519887886546</v>
      </c>
      <c r="J10431" t="n">
        <v>0.03317597465615571</v>
      </c>
      <c r="K10431" t="n">
        <v>0.09310215293488848</v>
      </c>
      <c r="L10431" t="n">
        <v>0.00407161158864176</v>
      </c>
      <c r="M10431" t="n">
        <v>0.07061891641952472</v>
      </c>
      <c r="N10431" t="n">
        <v>0.07957594914739934</v>
      </c>
      <c r="O10431" t="n">
        <v>0.002148904019023827</v>
      </c>
      <c r="P10431" t="n">
        <v>0.1090533022578876</v>
      </c>
      <c r="Q10431" t="n">
        <v>0.075574814894738</v>
      </c>
      <c r="R10431" t="n">
        <v>-0.0002494802243076499</v>
      </c>
    </row>
    <row r="10432">
      <c r="F10432" t="n">
        <v>0.1005164846389447</v>
      </c>
      <c r="G10432" t="n">
        <v>0.08192936565261213</v>
      </c>
      <c r="H10432" t="n">
        <v>0.002011405197317172</v>
      </c>
      <c r="J10432" t="n">
        <v>0.03317520969836589</v>
      </c>
      <c r="K10432" t="n">
        <v>0.09311115178980196</v>
      </c>
      <c r="L10432" t="n">
        <v>0.004079221565959866</v>
      </c>
      <c r="M10432" t="n">
        <v>0.07061766791073096</v>
      </c>
      <c r="N10432" t="n">
        <v>0.07958364061745032</v>
      </c>
      <c r="O10432" t="n">
        <v>0.00215767131753916</v>
      </c>
      <c r="P10432" t="n">
        <v>0.1091250134962345</v>
      </c>
      <c r="Q10432" t="n">
        <v>0.07558211963230757</v>
      </c>
      <c r="R10432" t="n">
        <v>-0.0002419319687665473</v>
      </c>
    </row>
    <row r="10433">
      <c r="F10433" t="n">
        <v>0.1005445443895462</v>
      </c>
      <c r="G10433" t="n">
        <v>0.08193728382847495</v>
      </c>
      <c r="H10433" t="n">
        <v>0.002011606317724863</v>
      </c>
      <c r="J10433" t="n">
        <v>0.03316612751254078</v>
      </c>
      <c r="K10433" t="n">
        <v>0.09312015064471543</v>
      </c>
      <c r="L10433" t="n">
        <v>0.004079221565959866</v>
      </c>
      <c r="M10433" t="n">
        <v>0.07063848297479847</v>
      </c>
      <c r="N10433" t="n">
        <v>0.0795913320875013</v>
      </c>
      <c r="O10433" t="n">
        <v>0.00215767131753916</v>
      </c>
      <c r="P10433" t="n">
        <v>0.1091249140321162</v>
      </c>
      <c r="Q10433" t="n">
        <v>0.07558942436987713</v>
      </c>
      <c r="R10433" t="n">
        <v>-0.0002419803551603006</v>
      </c>
    </row>
    <row r="10434">
      <c r="F10434" t="n">
        <v>0.10054406230806</v>
      </c>
      <c r="G10434" t="n">
        <v>0.08194520200433777</v>
      </c>
      <c r="H10434" t="n">
        <v>0.002011405197317172</v>
      </c>
      <c r="J10434" t="n">
        <v>0.03316536306446047</v>
      </c>
      <c r="K10434" t="n">
        <v>0.09312914949962892</v>
      </c>
      <c r="L10434" t="n">
        <v>0.004078813684591407</v>
      </c>
      <c r="M10434" t="n">
        <v>0.0706372337905363</v>
      </c>
      <c r="N10434" t="n">
        <v>0.07959902355755227</v>
      </c>
      <c r="O10434" t="n">
        <v>0.00215767131753916</v>
      </c>
      <c r="P10434" t="n">
        <v>0.1090889092255853</v>
      </c>
      <c r="Q10434" t="n">
        <v>0.07559672910744671</v>
      </c>
      <c r="R10434" t="n">
        <v>-0.0002419561619634239</v>
      </c>
    </row>
    <row r="10435">
      <c r="F10435" t="n">
        <v>0.1005435802009109</v>
      </c>
      <c r="G10435" t="n">
        <v>0.08195312018020059</v>
      </c>
      <c r="H10435" t="n">
        <v>0.002011405197317172</v>
      </c>
      <c r="J10435" t="n">
        <v>0.03318123341671642</v>
      </c>
      <c r="K10435" t="n">
        <v>0.09313814835454241</v>
      </c>
      <c r="L10435" t="n">
        <v>0.004079629447328325</v>
      </c>
      <c r="M10435" t="n">
        <v>0.07061392073302208</v>
      </c>
      <c r="N10435" t="n">
        <v>0.07960671502760325</v>
      </c>
      <c r="O10435" t="n">
        <v>0.002158318683671035</v>
      </c>
      <c r="P10435" t="n">
        <v>0.1090888096873736</v>
      </c>
      <c r="Q10435" t="n">
        <v>0.07560403384501627</v>
      </c>
      <c r="R10435" t="n">
        <v>-0.0002419561619634239</v>
      </c>
    </row>
    <row r="10436">
      <c r="F10436" t="n">
        <v>0.100557368778476</v>
      </c>
      <c r="G10436" t="n">
        <v>0.08196103835606341</v>
      </c>
      <c r="H10436" t="n">
        <v>0.002019885643206813</v>
      </c>
      <c r="J10436" t="n">
        <v>0.03318046925037682</v>
      </c>
      <c r="K10436" t="n">
        <v>0.09314714720945588</v>
      </c>
      <c r="L10436" t="n">
        <v>0.004086004275606972</v>
      </c>
      <c r="M10436" t="n">
        <v>0.07065679807133754</v>
      </c>
      <c r="N10436" t="n">
        <v>0.07961440649765424</v>
      </c>
      <c r="O10436" t="n">
        <v>0.002166869215791205</v>
      </c>
      <c r="P10436" t="n">
        <v>0.1090528048266507</v>
      </c>
      <c r="Q10436" t="n">
        <v>0.07561133858258584</v>
      </c>
      <c r="R10436" t="n">
        <v>-0.0002343752329670464</v>
      </c>
    </row>
    <row r="10437">
      <c r="F10437" t="n">
        <v>0.1005283452472911</v>
      </c>
      <c r="G10437" t="n">
        <v>0.08196895653192623</v>
      </c>
      <c r="H10437" t="n">
        <v>0.002019885643206813</v>
      </c>
      <c r="J10437" t="n">
        <v>0.03317138816304818</v>
      </c>
      <c r="K10437" t="n">
        <v>0.09315614606436937</v>
      </c>
      <c r="L10437" t="n">
        <v>0.004085595675179412</v>
      </c>
      <c r="M10437" t="n">
        <v>0.07065554793858531</v>
      </c>
      <c r="N10437" t="n">
        <v>0.0796220979677052</v>
      </c>
      <c r="O10437" t="n">
        <v>0.002166869215791205</v>
      </c>
      <c r="P10437" t="n">
        <v>0.1091245157553798</v>
      </c>
      <c r="Q10437" t="n">
        <v>0.0756186433201554</v>
      </c>
      <c r="R10437" t="n">
        <v>-0.0002343986704903431</v>
      </c>
    </row>
    <row r="10438">
      <c r="F10438" t="n">
        <v>0.100542133725153</v>
      </c>
      <c r="G10438" t="n">
        <v>0.08197687470778905</v>
      </c>
      <c r="H10438" t="n">
        <v>0.00202008765197201</v>
      </c>
      <c r="J10438" t="n">
        <v>0.0331789415715157</v>
      </c>
      <c r="K10438" t="n">
        <v>0.09316514491928285</v>
      </c>
      <c r="L10438" t="n">
        <v>0.004085595675179412</v>
      </c>
      <c r="M10438" t="n">
        <v>0.07067636075538494</v>
      </c>
      <c r="N10438" t="n">
        <v>0.07962978943775618</v>
      </c>
      <c r="O10438" t="n">
        <v>0.002166652528869626</v>
      </c>
      <c r="P10438" t="n">
        <v>0.1090885108205424</v>
      </c>
      <c r="Q10438" t="n">
        <v>0.07562594805772498</v>
      </c>
      <c r="R10438" t="n">
        <v>-0.0002343752329670464</v>
      </c>
    </row>
    <row r="10439">
      <c r="F10439" t="n">
        <v>0.10051311038348</v>
      </c>
      <c r="G10439" t="n">
        <v>0.08198479288365187</v>
      </c>
      <c r="H10439" t="n">
        <v>0.002020289660737207</v>
      </c>
      <c r="J10439" t="n">
        <v>0.03316154408745209</v>
      </c>
      <c r="K10439" t="n">
        <v>0.09317414377419633</v>
      </c>
      <c r="L10439" t="n">
        <v>0.004086821476462093</v>
      </c>
      <c r="M10439" t="n">
        <v>0.07060892065501578</v>
      </c>
      <c r="N10439" t="n">
        <v>0.07963748090780716</v>
      </c>
      <c r="O10439" t="n">
        <v>0.002166652528869626</v>
      </c>
      <c r="P10439" t="n">
        <v>0.1091243163647653</v>
      </c>
      <c r="Q10439" t="n">
        <v>0.07563325279529454</v>
      </c>
      <c r="R10439" t="n">
        <v>-0.0002268327326994976</v>
      </c>
    </row>
    <row r="10440">
      <c r="F10440" t="n">
        <v>0.1005554397966076</v>
      </c>
      <c r="G10440" t="n">
        <v>0.08199271105951471</v>
      </c>
      <c r="H10440" t="n">
        <v>0.002028767444825383</v>
      </c>
      <c r="J10440" t="n">
        <v>0.03317741476665405</v>
      </c>
      <c r="K10440" t="n">
        <v>0.09318314262910982</v>
      </c>
      <c r="L10440" t="n">
        <v>0.00409318332504955</v>
      </c>
      <c r="M10440" t="n">
        <v>0.07067385887163727</v>
      </c>
      <c r="N10440" t="n">
        <v>0.07964517237785813</v>
      </c>
      <c r="O10440" t="n">
        <v>0.002175850309223995</v>
      </c>
      <c r="P10440" t="n">
        <v>0.1090165008845367</v>
      </c>
      <c r="Q10440" t="n">
        <v>0.0756405575328641</v>
      </c>
      <c r="R10440" t="n">
        <v>-0.0002268554137046671</v>
      </c>
    </row>
    <row r="10441">
      <c r="F10441" t="n">
        <v>0.1005549574865609</v>
      </c>
      <c r="G10441" t="n">
        <v>0.08200062923537753</v>
      </c>
      <c r="H10441" t="n">
        <v>0.002028767444825383</v>
      </c>
      <c r="J10441" t="n">
        <v>0.03317665169281377</v>
      </c>
      <c r="K10441" t="n">
        <v>0.09319214148402329</v>
      </c>
      <c r="L10441" t="n">
        <v>0.004094001961714559</v>
      </c>
      <c r="M10441" t="n">
        <v>0.07067260752019394</v>
      </c>
      <c r="N10441" t="n">
        <v>0.07965286384790911</v>
      </c>
      <c r="O10441" t="n">
        <v>0.002176285479285839</v>
      </c>
      <c r="P10441" t="n">
        <v>0.10905230634465</v>
      </c>
      <c r="Q10441" t="n">
        <v>0.07564786227043367</v>
      </c>
      <c r="R10441" t="n">
        <v>-0.0002268100516943282</v>
      </c>
    </row>
    <row r="10442">
      <c r="F10442" t="n">
        <v>0.100511663887299</v>
      </c>
      <c r="G10442" t="n">
        <v>0.08200854741124035</v>
      </c>
      <c r="H10442" t="n">
        <v>0.002028970341859569</v>
      </c>
      <c r="J10442" t="n">
        <v>0.03317588883848228</v>
      </c>
      <c r="K10442" t="n">
        <v>0.09320114033893678</v>
      </c>
      <c r="L10442" t="n">
        <v>0.00409318332504955</v>
      </c>
      <c r="M10442" t="n">
        <v>0.07064929317308927</v>
      </c>
      <c r="N10442" t="n">
        <v>0.07966055531796008</v>
      </c>
      <c r="O10442" t="n">
        <v>0.002176067894254917</v>
      </c>
      <c r="P10442" t="n">
        <v>0.1090163013014364</v>
      </c>
      <c r="Q10442" t="n">
        <v>0.07565516700800323</v>
      </c>
      <c r="R10442" t="n">
        <v>-0.0002268100516943282</v>
      </c>
    </row>
    <row r="10443">
      <c r="F10443" t="n">
        <v>0.1005539927887394</v>
      </c>
      <c r="G10443" t="n">
        <v>0.08201646558710315</v>
      </c>
      <c r="H10443" t="n">
        <v>0.002028767444825383</v>
      </c>
      <c r="J10443" t="n">
        <v>0.03315849284209124</v>
      </c>
      <c r="K10443" t="n">
        <v>0.09321013919385027</v>
      </c>
      <c r="L10443" t="n">
        <v>0.004092774006717045</v>
      </c>
      <c r="M10443" t="n">
        <v>0.07060391620613962</v>
      </c>
      <c r="N10443" t="n">
        <v>0.07966824678801106</v>
      </c>
      <c r="O10443" t="n">
        <v>0.002185048831158872</v>
      </c>
      <c r="P10443" t="n">
        <v>0.1091239170787902</v>
      </c>
      <c r="Q10443" t="n">
        <v>0.07566247174557281</v>
      </c>
      <c r="R10443" t="n">
        <v>-0.0002267873706891588</v>
      </c>
    </row>
    <row r="10444">
      <c r="F10444" t="n">
        <v>0.100524969751598</v>
      </c>
      <c r="G10444" t="n">
        <v>0.08202438376296599</v>
      </c>
      <c r="H10444" t="n">
        <v>0.002037648322112448</v>
      </c>
      <c r="J10444" t="n">
        <v>0.03315773058025381</v>
      </c>
      <c r="K10444" t="n">
        <v>0.09321913804876374</v>
      </c>
      <c r="L10444" t="n">
        <v>0.004099940761200606</v>
      </c>
      <c r="M10444" t="n">
        <v>0.07062472688607879</v>
      </c>
      <c r="N10444" t="n">
        <v>0.07967593825806203</v>
      </c>
      <c r="O10444" t="n">
        <v>0.002184611865089248</v>
      </c>
      <c r="P10444" t="n">
        <v>0.109123817152104</v>
      </c>
      <c r="Q10444" t="n">
        <v>0.07566977648314237</v>
      </c>
      <c r="R10444" t="n">
        <v>-0.0002192583833795437</v>
      </c>
    </row>
    <row r="10445">
      <c r="F10445" t="n">
        <v>0.1005530279870584</v>
      </c>
      <c r="G10445" t="n">
        <v>0.08203230193882881</v>
      </c>
      <c r="H10445" t="n">
        <v>0.002038055892533912</v>
      </c>
      <c r="J10445" t="n">
        <v>0.03318191812441017</v>
      </c>
      <c r="K10445" t="n">
        <v>0.09322813690367723</v>
      </c>
      <c r="L10445" t="n">
        <v>0.004100760831359861</v>
      </c>
      <c r="M10445" t="n">
        <v>0.07062347469654315</v>
      </c>
      <c r="N10445" t="n">
        <v>0.07968362972811301</v>
      </c>
      <c r="O10445" t="n">
        <v>0.002185048831158872</v>
      </c>
      <c r="P10445" t="n">
        <v>0.1091237171833283</v>
      </c>
      <c r="Q10445" t="n">
        <v>0.07567708122071194</v>
      </c>
      <c r="R10445" t="n">
        <v>-0.0002192364597335704</v>
      </c>
    </row>
    <row r="10446">
      <c r="F10446" t="n">
        <v>0.1005525455471874</v>
      </c>
      <c r="G10446" t="n">
        <v>0.08204022011469163</v>
      </c>
      <c r="H10446" t="n">
        <v>0.002037648322112448</v>
      </c>
      <c r="J10446" t="n">
        <v>0.03315620671833593</v>
      </c>
      <c r="K10446" t="n">
        <v>0.09323713575859072</v>
      </c>
      <c r="L10446" t="n">
        <v>0.004100760831359861</v>
      </c>
      <c r="M10446" t="n">
        <v>0.07060016001351183</v>
      </c>
      <c r="N10446" t="n">
        <v>0.07969132119816398</v>
      </c>
      <c r="O10446" t="n">
        <v>0.002185267314193685</v>
      </c>
      <c r="P10446" t="n">
        <v>0.1090159016304134</v>
      </c>
      <c r="Q10446" t="n">
        <v>0.0756843859582815</v>
      </c>
      <c r="R10446" t="n">
        <v>-0.0002192583833795437</v>
      </c>
    </row>
    <row r="10447">
      <c r="F10447" t="n">
        <v>0.100509252541411</v>
      </c>
      <c r="G10447" t="n">
        <v>0.08204813829055445</v>
      </c>
      <c r="H10447" t="n">
        <v>0.00204714225569569</v>
      </c>
      <c r="J10447" t="n">
        <v>0.03315544511892794</v>
      </c>
      <c r="K10447" t="n">
        <v>0.09324613461350419</v>
      </c>
      <c r="L10447" t="n">
        <v>0.004100350796280234</v>
      </c>
      <c r="M10447" t="n">
        <v>0.07064303160092839</v>
      </c>
      <c r="N10447" t="n">
        <v>0.07969901266821497</v>
      </c>
      <c r="O10447" t="n">
        <v>0.002185267314193685</v>
      </c>
      <c r="P10447" t="n">
        <v>0.1091235171194827</v>
      </c>
      <c r="Q10447" t="n">
        <v>0.07569169069585108</v>
      </c>
      <c r="R10447" t="n">
        <v>-0.0002116333264207651</v>
      </c>
    </row>
    <row r="10448">
      <c r="F10448" t="n">
        <v>0.1005515805892184</v>
      </c>
      <c r="G10448" t="n">
        <v>0.08205605646641727</v>
      </c>
      <c r="H10448" t="n">
        <v>0.00204714225569569</v>
      </c>
      <c r="J10448" t="n">
        <v>0.03315468374100226</v>
      </c>
      <c r="K10448" t="n">
        <v>0.09325513346841767</v>
      </c>
      <c r="L10448" t="n">
        <v>0.004107917403325385</v>
      </c>
      <c r="M10448" t="n">
        <v>0.07061971650159343</v>
      </c>
      <c r="N10448" t="n">
        <v>0.07970670413826593</v>
      </c>
      <c r="O10448" t="n">
        <v>0.002193809294067311</v>
      </c>
      <c r="P10448" t="n">
        <v>0.1090875118637299</v>
      </c>
      <c r="Q10448" t="n">
        <v>0.07569899543342064</v>
      </c>
      <c r="R10448" t="n">
        <v>-0.0002116544918699521</v>
      </c>
    </row>
    <row r="10449">
      <c r="F10449" t="n">
        <v>0.1005368279875886</v>
      </c>
      <c r="G10449" t="n">
        <v>0.0820639746422801</v>
      </c>
      <c r="H10449" t="n">
        <v>0.002046732909113867</v>
      </c>
      <c r="J10449" t="n">
        <v>0.03317887125653771</v>
      </c>
      <c r="K10449" t="n">
        <v>0.09326413232333115</v>
      </c>
      <c r="L10449" t="n">
        <v>0.004108328153990651</v>
      </c>
      <c r="M10449" t="n">
        <v>0.07061846322890411</v>
      </c>
      <c r="N10449" t="n">
        <v>0.07971439560831692</v>
      </c>
      <c r="O10449" t="n">
        <v>0.002194248055926125</v>
      </c>
      <c r="P10449" t="n">
        <v>0.1090874117365442</v>
      </c>
      <c r="Q10449" t="n">
        <v>0.07570630017099021</v>
      </c>
      <c r="R10449" t="n">
        <v>-0.0002116333264207651</v>
      </c>
    </row>
    <row r="10450">
      <c r="F10450" t="n">
        <v>0.1005220754562839</v>
      </c>
      <c r="G10450" t="n">
        <v>0.08207189281814292</v>
      </c>
      <c r="H10450" t="n">
        <v>0.002046732909113867</v>
      </c>
      <c r="J10450" t="n">
        <v>0.03316979394650243</v>
      </c>
      <c r="K10450" t="n">
        <v>0.09327313117824464</v>
      </c>
      <c r="L10450" t="n">
        <v>0.004107095901994853</v>
      </c>
      <c r="M10450" t="n">
        <v>0.07059514796526387</v>
      </c>
      <c r="N10450" t="n">
        <v>0.07972208707836789</v>
      </c>
      <c r="O10450" t="n">
        <v>0.002193589913137905</v>
      </c>
      <c r="P10450" t="n">
        <v>0.109015501285956</v>
      </c>
      <c r="Q10450" t="n">
        <v>0.07571360490855977</v>
      </c>
      <c r="R10450" t="n">
        <v>-0.0002116968227683261</v>
      </c>
    </row>
    <row r="10451">
      <c r="F10451" t="n">
        <v>0.100550132956198</v>
      </c>
      <c r="G10451" t="n">
        <v>0.08207981099400573</v>
      </c>
      <c r="H10451" t="n">
        <v>0.00204714225569569</v>
      </c>
      <c r="J10451" t="n">
        <v>0.03316903308288351</v>
      </c>
      <c r="K10451" t="n">
        <v>0.09328213003315812</v>
      </c>
      <c r="L10451" t="n">
        <v>0.004107506652660119</v>
      </c>
      <c r="M10451" t="n">
        <v>0.07059389427831358</v>
      </c>
      <c r="N10451" t="n">
        <v>0.07972977854841887</v>
      </c>
      <c r="O10451" t="n">
        <v>0.002194248055926125</v>
      </c>
      <c r="P10451" t="n">
        <v>0.1090872113558152</v>
      </c>
      <c r="Q10451" t="n">
        <v>0.07572090964612935</v>
      </c>
      <c r="R10451" t="n">
        <v>-0.0002116544918699521</v>
      </c>
    </row>
    <row r="10452">
      <c r="F10452" t="n">
        <v>0.1005353804207174</v>
      </c>
      <c r="G10452" t="n">
        <v>0.08208772916986855</v>
      </c>
      <c r="H10452" t="n">
        <v>0.002056023830524248</v>
      </c>
      <c r="J10452" t="n">
        <v>0.03317658843778101</v>
      </c>
      <c r="K10452" t="n">
        <v>0.0932911288880716</v>
      </c>
      <c r="L10452" t="n">
        <v>0.004114239392464546</v>
      </c>
      <c r="M10452" t="n">
        <v>0.07061470179223203</v>
      </c>
      <c r="N10452" t="n">
        <v>0.07973747001846984</v>
      </c>
      <c r="O10452" t="n">
        <v>0.002203007387340514</v>
      </c>
      <c r="P10452" t="n">
        <v>0.1090153008610631</v>
      </c>
      <c r="Q10452" t="n">
        <v>0.07572821438369891</v>
      </c>
      <c r="R10452" t="n">
        <v>-0.0002041049957252279</v>
      </c>
    </row>
    <row r="10453">
      <c r="F10453" t="n">
        <v>0.1005063580650075</v>
      </c>
      <c r="G10453" t="n">
        <v>0.08209564734573138</v>
      </c>
      <c r="H10453" t="n">
        <v>0.002056023830524248</v>
      </c>
      <c r="J10453" t="n">
        <v>0.03316751202459736</v>
      </c>
      <c r="K10453" t="n">
        <v>0.09330012774298509</v>
      </c>
      <c r="L10453" t="n">
        <v>0.004114650857550301</v>
      </c>
      <c r="M10453" t="n">
        <v>0.07065757013103641</v>
      </c>
      <c r="N10453" t="n">
        <v>0.07974516148852083</v>
      </c>
      <c r="O10453" t="n">
        <v>0.002203227666051377</v>
      </c>
      <c r="P10453" t="n">
        <v>0.1090511056959979</v>
      </c>
      <c r="Q10453" t="n">
        <v>0.07573551912126848</v>
      </c>
      <c r="R10453" t="n">
        <v>-0.000204084589306939</v>
      </c>
    </row>
    <row r="10454">
      <c r="F10454" t="n">
        <v>0.1005201454026691</v>
      </c>
      <c r="G10454" t="n">
        <v>0.0821035655215942</v>
      </c>
      <c r="H10454" t="n">
        <v>0.00205581826925345</v>
      </c>
      <c r="J10454" t="n">
        <v>0.03316675183060276</v>
      </c>
      <c r="K10454" t="n">
        <v>0.09330912659789857</v>
      </c>
      <c r="L10454" t="n">
        <v>0.004115473787721811</v>
      </c>
      <c r="M10454" t="n">
        <v>0.07065631526073604</v>
      </c>
      <c r="N10454" t="n">
        <v>0.07975285295857179</v>
      </c>
      <c r="O10454" t="n">
        <v>0.002202566829918788</v>
      </c>
      <c r="P10454" t="n">
        <v>0.1090151002676596</v>
      </c>
      <c r="Q10454" t="n">
        <v>0.07574282385883804</v>
      </c>
      <c r="R10454" t="n">
        <v>-0.0002040641828886501</v>
      </c>
    </row>
    <row r="10455">
      <c r="F10455" t="n">
        <v>0.1005053930295778</v>
      </c>
      <c r="G10455" t="n">
        <v>0.08211148369745702</v>
      </c>
      <c r="H10455" t="n">
        <v>0.002064697913827026</v>
      </c>
      <c r="J10455" t="n">
        <v>0.03315767609287958</v>
      </c>
      <c r="K10455" t="n">
        <v>0.09331812545281204</v>
      </c>
      <c r="L10455" t="n">
        <v>0.004115062322636056</v>
      </c>
      <c r="M10455" t="n">
        <v>0.07063299902821837</v>
      </c>
      <c r="N10455" t="n">
        <v>0.07976054442862278</v>
      </c>
      <c r="O10455" t="n">
        <v>0.002202787108629651</v>
      </c>
      <c r="P10455" t="n">
        <v>0.1090509049982505</v>
      </c>
      <c r="Q10455" t="n">
        <v>0.0757501285964076</v>
      </c>
      <c r="R10455" t="n">
        <v>-0.0001965048606883592</v>
      </c>
    </row>
    <row r="10456">
      <c r="F10456" t="n">
        <v>0.1005049104723455</v>
      </c>
      <c r="G10456" t="n">
        <v>0.08211940187331984</v>
      </c>
      <c r="H10456" t="n">
        <v>0.002064491464680558</v>
      </c>
      <c r="J10456" t="n">
        <v>0.03316523211459198</v>
      </c>
      <c r="K10456" t="n">
        <v>0.09332712430772554</v>
      </c>
      <c r="L10456" t="n">
        <v>0.004122195552649308</v>
      </c>
      <c r="M10456" t="n">
        <v>0.07063174374690848</v>
      </c>
      <c r="N10456" t="n">
        <v>0.07976823589867375</v>
      </c>
      <c r="O10456" t="n">
        <v>0.002211984929762325</v>
      </c>
      <c r="P10456" t="n">
        <v>0.1090867096666124</v>
      </c>
      <c r="Q10456" t="n">
        <v>0.07575743333397718</v>
      </c>
      <c r="R10456" t="n">
        <v>-0.0001965048606883592</v>
      </c>
    </row>
    <row r="10457">
      <c r="F10457" t="n">
        <v>0.1005186975861573</v>
      </c>
      <c r="G10457" t="n">
        <v>0.08212732004918266</v>
      </c>
      <c r="H10457" t="n">
        <v>0.002064697913827026</v>
      </c>
      <c r="J10457" t="n">
        <v>0.03317278820894616</v>
      </c>
      <c r="K10457" t="n">
        <v>0.09333612316263902</v>
      </c>
      <c r="L10457" t="n">
        <v>0.004121371195974446</v>
      </c>
      <c r="M10457" t="n">
        <v>0.07063048819784656</v>
      </c>
      <c r="N10457" t="n">
        <v>0.07977592736872473</v>
      </c>
      <c r="O10457" t="n">
        <v>0.002211984929762325</v>
      </c>
      <c r="P10457" t="n">
        <v>0.1090147990614867</v>
      </c>
      <c r="Q10457" t="n">
        <v>0.07576473807154674</v>
      </c>
      <c r="R10457" t="n">
        <v>-0.0001965048606883592</v>
      </c>
    </row>
    <row r="10458">
      <c r="F10458" t="n">
        <v>0.1005039452786796</v>
      </c>
      <c r="G10458" t="n">
        <v>0.08213523822504548</v>
      </c>
      <c r="H10458" t="n">
        <v>0.002064491464680558</v>
      </c>
      <c r="J10458" t="n">
        <v>0.03315539775701876</v>
      </c>
      <c r="K10458" t="n">
        <v>0.09334512201755249</v>
      </c>
      <c r="L10458" t="n">
        <v>0.004122195552649308</v>
      </c>
      <c r="M10458" t="n">
        <v>0.07062923238135507</v>
      </c>
      <c r="N10458" t="n">
        <v>0.0797836188387757</v>
      </c>
      <c r="O10458" t="n">
        <v>0.002211984929762325</v>
      </c>
      <c r="P10458" t="n">
        <v>0.1090865086958461</v>
      </c>
      <c r="Q10458" t="n">
        <v>0.07577204280911631</v>
      </c>
      <c r="R10458" t="n">
        <v>-0.0001964655675748442</v>
      </c>
    </row>
    <row r="10459">
      <c r="F10459" t="n">
        <v>0.1005177322430787</v>
      </c>
      <c r="G10459" t="n">
        <v>0.0821431564009083</v>
      </c>
      <c r="H10459" t="n">
        <v>0.00206428501553409</v>
      </c>
      <c r="J10459" t="n">
        <v>0.03314632329781407</v>
      </c>
      <c r="K10459" t="n">
        <v>0.09335412087246599</v>
      </c>
      <c r="L10459" t="n">
        <v>0.004121371195974446</v>
      </c>
      <c r="M10459" t="n">
        <v>0.07060591570618588</v>
      </c>
      <c r="N10459" t="n">
        <v>0.07979131030882669</v>
      </c>
      <c r="O10459" t="n">
        <v>0.002211763753386986</v>
      </c>
      <c r="P10459" t="n">
        <v>0.1090145980465857</v>
      </c>
      <c r="Q10459" t="n">
        <v>0.07577934754668587</v>
      </c>
      <c r="R10459" t="n">
        <v>-0.0001965048606883592</v>
      </c>
    </row>
    <row r="10460">
      <c r="F10460" t="n">
        <v>0.1005457886370745</v>
      </c>
      <c r="G10460" t="n">
        <v>0.08215107457677112</v>
      </c>
      <c r="H10460" t="n">
        <v>0.002073576476872608</v>
      </c>
      <c r="J10460" t="n">
        <v>0.03317051076789979</v>
      </c>
      <c r="K10460" t="n">
        <v>0.09336311972737947</v>
      </c>
      <c r="L10460" t="n">
        <v>0.004129317056722568</v>
      </c>
      <c r="M10460" t="n">
        <v>0.07064878041332148</v>
      </c>
      <c r="N10460" t="n">
        <v>0.07979900177887765</v>
      </c>
      <c r="O10460" t="n">
        <v>0.002220961263834218</v>
      </c>
      <c r="P10460" t="n">
        <v>0.1090504025161322</v>
      </c>
      <c r="Q10460" t="n">
        <v>0.07578665228425545</v>
      </c>
      <c r="R10460" t="n">
        <v>-0.0001888397948456394</v>
      </c>
    </row>
    <row r="10461">
      <c r="F10461" t="n">
        <v>0.1005453058027418</v>
      </c>
      <c r="G10461" t="n">
        <v>0.08215899275263394</v>
      </c>
      <c r="H10461" t="n">
        <v>0.002073369139958613</v>
      </c>
      <c r="J10461" t="n">
        <v>0.03316975207227812</v>
      </c>
      <c r="K10461" t="n">
        <v>0.09337211858229294</v>
      </c>
      <c r="L10461" t="n">
        <v>0.004128904166305938</v>
      </c>
      <c r="M10461" t="n">
        <v>0.07058134264992993</v>
      </c>
      <c r="N10461" t="n">
        <v>0.07980669324892864</v>
      </c>
      <c r="O10461" t="n">
        <v>0.002220739189915226</v>
      </c>
      <c r="P10461" t="n">
        <v>0.1090862069233757</v>
      </c>
      <c r="Q10461" t="n">
        <v>0.07579395702182501</v>
      </c>
      <c r="R10461" t="n">
        <v>-0.0001888586807137108</v>
      </c>
    </row>
    <row r="10462">
      <c r="F10462" t="n">
        <v>0.1005020145736122</v>
      </c>
      <c r="G10462" t="n">
        <v>0.08216691092849678</v>
      </c>
      <c r="H10462" t="n">
        <v>0.002073783813786604</v>
      </c>
      <c r="J10462" t="n">
        <v>0.03316899360291389</v>
      </c>
      <c r="K10462" t="n">
        <v>0.09338111743720642</v>
      </c>
      <c r="L10462" t="n">
        <v>0.004129729947139199</v>
      </c>
      <c r="M10462" t="n">
        <v>0.07060214623291969</v>
      </c>
      <c r="N10462" t="n">
        <v>0.0798143847189796</v>
      </c>
      <c r="O10462" t="n">
        <v>0.002220961263834218</v>
      </c>
      <c r="P10462" t="n">
        <v>0.1091220112682975</v>
      </c>
      <c r="Q10462" t="n">
        <v>0.07580126175939457</v>
      </c>
      <c r="R10462" t="n">
        <v>-0.0001888586807137108</v>
      </c>
    </row>
    <row r="10463">
      <c r="F10463" t="n">
        <v>0.1005015318309565</v>
      </c>
      <c r="G10463" t="n">
        <v>0.0821748291043596</v>
      </c>
      <c r="H10463" t="n">
        <v>0.002073576476872608</v>
      </c>
      <c r="J10463" t="n">
        <v>0.03316823536014345</v>
      </c>
      <c r="K10463" t="n">
        <v>0.09339011629211991</v>
      </c>
      <c r="L10463" t="n">
        <v>0.004135599595573892</v>
      </c>
      <c r="M10463" t="n">
        <v>0.07064500938766177</v>
      </c>
      <c r="N10463" t="n">
        <v>0.07982207618903059</v>
      </c>
      <c r="O10463" t="n">
        <v>0.002229713379790278</v>
      </c>
      <c r="P10463" t="n">
        <v>0.1090501005207223</v>
      </c>
      <c r="Q10463" t="n">
        <v>0.07580856649696414</v>
      </c>
      <c r="R10463" t="n">
        <v>-0.0001888964524498535</v>
      </c>
    </row>
    <row r="10464">
      <c r="F10464" t="n">
        <v>0.1005295877807125</v>
      </c>
      <c r="G10464" t="n">
        <v>0.08218274728022242</v>
      </c>
      <c r="H10464" t="n">
        <v>0.002082037469998375</v>
      </c>
      <c r="J10464" t="n">
        <v>0.03314253209015068</v>
      </c>
      <c r="K10464" t="n">
        <v>0.09339911514703339</v>
      </c>
      <c r="L10464" t="n">
        <v>0.004136426798213271</v>
      </c>
      <c r="M10464" t="n">
        <v>0.07064375184763594</v>
      </c>
      <c r="N10464" t="n">
        <v>0.07982976765908156</v>
      </c>
      <c r="O10464" t="n">
        <v>0.002229936351128257</v>
      </c>
      <c r="P10464" t="n">
        <v>0.1090859047711684</v>
      </c>
      <c r="Q10464" t="n">
        <v>0.0758158712345337</v>
      </c>
      <c r="R10464" t="n">
        <v>-0.0001812254327347206</v>
      </c>
    </row>
    <row r="10465">
      <c r="F10465" t="n">
        <v>0.1005005662657456</v>
      </c>
      <c r="G10465" t="n">
        <v>0.08219066545608524</v>
      </c>
      <c r="H10465" t="n">
        <v>0.002082662143706745</v>
      </c>
      <c r="J10465" t="n">
        <v>0.0331584045467755</v>
      </c>
      <c r="K10465" t="n">
        <v>0.09340811400194687</v>
      </c>
      <c r="L10465" t="n">
        <v>0.004136013196893581</v>
      </c>
      <c r="M10465" t="n">
        <v>0.07064249404241132</v>
      </c>
      <c r="N10465" t="n">
        <v>0.07983745912913254</v>
      </c>
      <c r="O10465" t="n">
        <v>0.002229490408452299</v>
      </c>
      <c r="P10465" t="n">
        <v>0.1090139939895545</v>
      </c>
      <c r="Q10465" t="n">
        <v>0.07582317597210327</v>
      </c>
      <c r="R10465" t="n">
        <v>-0.0001812798058018477</v>
      </c>
    </row>
    <row r="10466">
      <c r="F10466" t="n">
        <v>0.1005428912319601</v>
      </c>
      <c r="G10466" t="n">
        <v>0.08219858363194806</v>
      </c>
      <c r="H10466" t="n">
        <v>0.002082245694567832</v>
      </c>
      <c r="J10466" t="n">
        <v>0.03314101719511972</v>
      </c>
      <c r="K10466" t="n">
        <v>0.09341711285686036</v>
      </c>
      <c r="L10466" t="n">
        <v>0.00413684039953296</v>
      </c>
      <c r="M10466" t="n">
        <v>0.07061917626065559</v>
      </c>
      <c r="N10466" t="n">
        <v>0.07984515059918351</v>
      </c>
      <c r="O10466" t="n">
        <v>0.002229936351128257</v>
      </c>
      <c r="P10466" t="n">
        <v>0.1091216081051286</v>
      </c>
      <c r="Q10466" t="n">
        <v>0.07583048070967284</v>
      </c>
      <c r="R10466" t="n">
        <v>-0.0001812435570904297</v>
      </c>
    </row>
    <row r="10467">
      <c r="F10467" t="n">
        <v>0.1005424082377473</v>
      </c>
      <c r="G10467" t="n">
        <v>0.08220650180781088</v>
      </c>
      <c r="H10467" t="n">
        <v>0.002082037469998375</v>
      </c>
      <c r="J10467" t="n">
        <v>0.03314026008924227</v>
      </c>
      <c r="K10467" t="n">
        <v>0.09342611171177384</v>
      </c>
      <c r="L10467" t="n">
        <v>0.004136426798213271</v>
      </c>
      <c r="M10467" t="n">
        <v>0.07057379888011606</v>
      </c>
      <c r="N10467" t="n">
        <v>0.07985284206923449</v>
      </c>
      <c r="O10467" t="n">
        <v>0.002229936351128257</v>
      </c>
      <c r="P10467" t="n">
        <v>0.10912150720878</v>
      </c>
      <c r="Q10467" t="n">
        <v>0.0758377854472424</v>
      </c>
      <c r="R10467" t="n">
        <v>-0.0001812254327347206</v>
      </c>
    </row>
    <row r="10468">
      <c r="F10468" t="n">
        <v>0.1004991177176818</v>
      </c>
      <c r="G10468" t="n">
        <v>0.08221441998367369</v>
      </c>
      <c r="H10468" t="n">
        <v>0.002091121089259242</v>
      </c>
      <c r="J10468" t="n">
        <v>0.03316444755696984</v>
      </c>
      <c r="K10468" t="n">
        <v>0.09343511056668732</v>
      </c>
      <c r="L10468" t="n">
        <v>0.004143110429435903</v>
      </c>
      <c r="M10468" t="n">
        <v>0.07063871903876986</v>
      </c>
      <c r="N10468" t="n">
        <v>0.07986053353928546</v>
      </c>
      <c r="O10468" t="n">
        <v>0.002238910153216509</v>
      </c>
      <c r="P10468" t="n">
        <v>0.109049596350926</v>
      </c>
      <c r="Q10468" t="n">
        <v>0.07584509018481196</v>
      </c>
      <c r="R10468" t="n">
        <v>-0.0001736202314901774</v>
      </c>
    </row>
    <row r="10469">
      <c r="F10469" t="n">
        <v>0.1005271730509312</v>
      </c>
      <c r="G10469" t="n">
        <v>0.08222233815953651</v>
      </c>
      <c r="H10469" t="n">
        <v>0.002091539313477093</v>
      </c>
      <c r="J10469" t="n">
        <v>0.03315537597469832</v>
      </c>
      <c r="K10469" t="n">
        <v>0.09344410942160079</v>
      </c>
      <c r="L10469" t="n">
        <v>0.004142696118392959</v>
      </c>
      <c r="M10469" t="n">
        <v>0.07057128217352288</v>
      </c>
      <c r="N10469" t="n">
        <v>0.07986822500933644</v>
      </c>
      <c r="O10469" t="n">
        <v>0.002239134021844968</v>
      </c>
      <c r="P10469" t="n">
        <v>0.1090494953902928</v>
      </c>
      <c r="Q10469" t="n">
        <v>0.07585239492238154</v>
      </c>
      <c r="R10469" t="n">
        <v>-0.0001736028694670284</v>
      </c>
    </row>
    <row r="10470">
      <c r="F10470" t="n">
        <v>0.1005266900246271</v>
      </c>
      <c r="G10470" t="n">
        <v>0.08223025633539933</v>
      </c>
      <c r="H10470" t="n">
        <v>0.002090911977150316</v>
      </c>
      <c r="J10470" t="n">
        <v>0.03316293403362867</v>
      </c>
      <c r="K10470" t="n">
        <v>0.09345310827651429</v>
      </c>
      <c r="L10470" t="n">
        <v>0.00414393905152179</v>
      </c>
      <c r="M10470" t="n">
        <v>0.07057002342480426</v>
      </c>
      <c r="N10470" t="n">
        <v>0.07987591647938742</v>
      </c>
      <c r="O10470" t="n">
        <v>0.002238910153216509</v>
      </c>
      <c r="P10470" t="n">
        <v>0.1090493943874202</v>
      </c>
      <c r="Q10470" t="n">
        <v>0.0758596996599511</v>
      </c>
      <c r="R10470" t="n">
        <v>-0.0001736028694670284</v>
      </c>
    </row>
    <row r="10471">
      <c r="F10471" t="n">
        <v>0.100526206971463</v>
      </c>
      <c r="G10471" t="n">
        <v>0.08223817451126217</v>
      </c>
      <c r="H10471" t="n">
        <v>0.002090911977150316</v>
      </c>
      <c r="J10471" t="n">
        <v>0.03314554850601543</v>
      </c>
      <c r="K10471" t="n">
        <v>0.09346210713142777</v>
      </c>
      <c r="L10471" t="n">
        <v>0.004150195827293995</v>
      </c>
      <c r="M10471" t="n">
        <v>0.0705687644129008</v>
      </c>
      <c r="N10471" t="n">
        <v>0.07988360794943838</v>
      </c>
      <c r="O10471" t="n">
        <v>0.002238910153216509</v>
      </c>
      <c r="P10471" t="n">
        <v>0.1090492933423018</v>
      </c>
      <c r="Q10471" t="n">
        <v>0.07586700439752067</v>
      </c>
      <c r="R10471" t="n">
        <v>-0.0001736202314901774</v>
      </c>
    </row>
    <row r="10472">
      <c r="F10472" t="n">
        <v>0.1005257238914054</v>
      </c>
      <c r="G10472" t="n">
        <v>0.08224609268712499</v>
      </c>
      <c r="H10472" t="n">
        <v>0.002099995284783867</v>
      </c>
      <c r="J10472" t="n">
        <v>0.03314479246893164</v>
      </c>
      <c r="K10472" t="n">
        <v>0.09347110598634124</v>
      </c>
      <c r="L10472" t="n">
        <v>0.004149780807711266</v>
      </c>
      <c r="M10472" t="n">
        <v>0.07061162305095392</v>
      </c>
      <c r="N10472" t="n">
        <v>0.07989129941948937</v>
      </c>
      <c r="O10472" t="n">
        <v>0.002248107397457621</v>
      </c>
      <c r="P10472" t="n">
        <v>0.1090491922549314</v>
      </c>
      <c r="Q10472" t="n">
        <v>0.07587430913509023</v>
      </c>
      <c r="R10472" t="n">
        <v>-0.0001660053375720035</v>
      </c>
    </row>
    <row r="10473">
      <c r="F10473" t="n">
        <v>0.1005252407844211</v>
      </c>
      <c r="G10473" t="n">
        <v>0.08225401086298779</v>
      </c>
      <c r="H10473" t="n">
        <v>0.002100415283840823</v>
      </c>
      <c r="J10473" t="n">
        <v>0.0331357222580928</v>
      </c>
      <c r="K10473" t="n">
        <v>0.09348010484125474</v>
      </c>
      <c r="L10473" t="n">
        <v>0.004150610846876725</v>
      </c>
      <c r="M10473" t="n">
        <v>0.07056624560082919</v>
      </c>
      <c r="N10473" t="n">
        <v>0.07989899088954035</v>
      </c>
      <c r="O10473" t="n">
        <v>0.002247882631671032</v>
      </c>
      <c r="P10473" t="n">
        <v>0.1091209009435277</v>
      </c>
      <c r="Q10473" t="n">
        <v>0.07588161387265981</v>
      </c>
      <c r="R10473" t="n">
        <v>-0.0001660053375720035</v>
      </c>
    </row>
    <row r="10474">
      <c r="F10474" t="n">
        <v>0.1005247576504768</v>
      </c>
      <c r="G10474" t="n">
        <v>0.08226192903885061</v>
      </c>
      <c r="H10474" t="n">
        <v>0.002100205284312345</v>
      </c>
      <c r="J10474" t="n">
        <v>0.03315159541294228</v>
      </c>
      <c r="K10474" t="n">
        <v>0.09348910369616821</v>
      </c>
      <c r="L10474" t="n">
        <v>0.004150195827293995</v>
      </c>
      <c r="M10474" t="n">
        <v>0.07060910321020691</v>
      </c>
      <c r="N10474" t="n">
        <v>0.07990668235959132</v>
      </c>
      <c r="O10474" t="n">
        <v>0.002247882631671032</v>
      </c>
      <c r="P10474" t="n">
        <v>0.1091207997513996</v>
      </c>
      <c r="Q10474" t="n">
        <v>0.07588891861022937</v>
      </c>
      <c r="R10474" t="n">
        <v>-0.0001660053375720035</v>
      </c>
    </row>
    <row r="10475">
      <c r="F10475" t="n">
        <v>0.1005242744895394</v>
      </c>
      <c r="G10475" t="n">
        <v>0.08226984721471345</v>
      </c>
      <c r="H10475" t="n">
        <v>0.002109079128716918</v>
      </c>
      <c r="J10475" t="n">
        <v>0.03315083999106616</v>
      </c>
      <c r="K10475" t="n">
        <v>0.09349810255108169</v>
      </c>
      <c r="L10475" t="n">
        <v>0.004150195827293995</v>
      </c>
      <c r="M10475" t="n">
        <v>0.07062990147518264</v>
      </c>
      <c r="N10475" t="n">
        <v>0.0799143738296423</v>
      </c>
      <c r="O10475" t="n">
        <v>0.002247433100097856</v>
      </c>
      <c r="P10475" t="n">
        <v>0.1091206985169921</v>
      </c>
      <c r="Q10475" t="n">
        <v>0.07589622334779894</v>
      </c>
      <c r="R10475" t="n">
        <v>-0.0001660219364458734</v>
      </c>
    </row>
    <row r="10476">
      <c r="F10476" t="n">
        <v>0.1005237913015754</v>
      </c>
      <c r="G10476" t="n">
        <v>0.08227776539057627</v>
      </c>
      <c r="H10476" t="n">
        <v>0.002108657355068539</v>
      </c>
      <c r="J10476" t="n">
        <v>0.03315008480013311</v>
      </c>
      <c r="K10476" t="n">
        <v>0.09350710140599518</v>
      </c>
      <c r="L10476" t="n">
        <v>0.004156853626893573</v>
      </c>
      <c r="M10476" t="n">
        <v>0.07062864077405653</v>
      </c>
      <c r="N10476" t="n">
        <v>0.07992206529969327</v>
      </c>
      <c r="O10476" t="n">
        <v>0.002256402422446846</v>
      </c>
      <c r="P10476" t="n">
        <v>0.109012882604054</v>
      </c>
      <c r="Q10476" t="n">
        <v>0.0759035280853685</v>
      </c>
      <c r="R10476" t="n">
        <v>-0.0001583332785881253</v>
      </c>
    </row>
    <row r="10477">
      <c r="F10477" t="n">
        <v>0.1004947706233312</v>
      </c>
      <c r="G10477" t="n">
        <v>0.08228568356643909</v>
      </c>
      <c r="H10477" t="n">
        <v>0.002109079128716918</v>
      </c>
      <c r="J10477" t="n">
        <v>0.03314101573890554</v>
      </c>
      <c r="K10477" t="n">
        <v>0.09351610026090866</v>
      </c>
      <c r="L10477" t="n">
        <v>0.004157269353828956</v>
      </c>
      <c r="M10477" t="n">
        <v>0.07060532148528575</v>
      </c>
      <c r="N10477" t="n">
        <v>0.07992975676974425</v>
      </c>
      <c r="O10477" t="n">
        <v>0.002256853748063897</v>
      </c>
      <c r="P10477" t="n">
        <v>0.1090127813154582</v>
      </c>
      <c r="Q10477" t="n">
        <v>0.07591083282293808</v>
      </c>
      <c r="R10477" t="n">
        <v>-0.0001583807833221752</v>
      </c>
    </row>
    <row r="10478">
      <c r="F10478" t="n">
        <v>0.1004942874778534</v>
      </c>
      <c r="G10478" t="n">
        <v>0.08229360174230191</v>
      </c>
      <c r="H10478" t="n">
        <v>0.002109290015541107</v>
      </c>
      <c r="J10478" t="n">
        <v>0.03314026108633278</v>
      </c>
      <c r="K10478" t="n">
        <v>0.09352509911582214</v>
      </c>
      <c r="L10478" t="n">
        <v>0.004158100807699721</v>
      </c>
      <c r="M10478" t="n">
        <v>0.07058200218770297</v>
      </c>
      <c r="N10478" t="n">
        <v>0.07993744823979523</v>
      </c>
      <c r="O10478" t="n">
        <v>0.002256853748063897</v>
      </c>
      <c r="P10478" t="n">
        <v>0.1090844897015451</v>
      </c>
      <c r="Q10478" t="n">
        <v>0.07591813756050764</v>
      </c>
      <c r="R10478" t="n">
        <v>-0.0001583332785881253</v>
      </c>
    </row>
    <row r="10479">
      <c r="F10479" t="n">
        <v>0.1004938043052547</v>
      </c>
      <c r="G10479" t="n">
        <v>0.08230151991816474</v>
      </c>
      <c r="H10479" t="n">
        <v>0.002109290015541107</v>
      </c>
      <c r="J10479" t="n">
        <v>0.03314782061635539</v>
      </c>
      <c r="K10479" t="n">
        <v>0.09353409797073563</v>
      </c>
      <c r="L10479" t="n">
        <v>0.004165163838596359</v>
      </c>
      <c r="M10479" t="n">
        <v>0.07058074095580447</v>
      </c>
      <c r="N10479" t="n">
        <v>0.07994513970984619</v>
      </c>
      <c r="O10479" t="n">
        <v>0.002256628085255371</v>
      </c>
      <c r="P10479" t="n">
        <v>0.1090125786114025</v>
      </c>
      <c r="Q10479" t="n">
        <v>0.07592544229807721</v>
      </c>
      <c r="R10479" t="n">
        <v>-0.0001583807833221752</v>
      </c>
    </row>
    <row r="10480">
      <c r="F10480" t="n">
        <v>0.100507589692146</v>
      </c>
      <c r="G10480" t="n">
        <v>0.08230943809402756</v>
      </c>
      <c r="H10480" t="n">
        <v>0.002117951695328984</v>
      </c>
      <c r="J10480" t="n">
        <v>0.03313875247730988</v>
      </c>
      <c r="K10480" t="n">
        <v>0.09354309682564911</v>
      </c>
      <c r="L10480" t="n">
        <v>0.004164330972401879</v>
      </c>
      <c r="M10480" t="n">
        <v>0.07062359535948945</v>
      </c>
      <c r="N10480" t="n">
        <v>0.07995283117989718</v>
      </c>
      <c r="O10480" t="n">
        <v>0.002265370344586309</v>
      </c>
      <c r="P10480" t="n">
        <v>0.1090124771959302</v>
      </c>
      <c r="Q10480" t="n">
        <v>0.07593274703564677</v>
      </c>
      <c r="R10480" t="n">
        <v>-0.0001507013906793842</v>
      </c>
    </row>
    <row r="10481">
      <c r="F10481" t="n">
        <v>0.100521374955195</v>
      </c>
      <c r="G10481" t="n">
        <v>0.08231735626989037</v>
      </c>
      <c r="H10481" t="n">
        <v>0.002117739921336851</v>
      </c>
      <c r="J10481" t="n">
        <v>0.03312968472168014</v>
      </c>
      <c r="K10481" t="n">
        <v>0.09355209568056259</v>
      </c>
      <c r="L10481" t="n">
        <v>0.004164330972401879</v>
      </c>
      <c r="M10481" t="n">
        <v>0.07055615988963113</v>
      </c>
      <c r="N10481" t="n">
        <v>0.07996052264994816</v>
      </c>
      <c r="O10481" t="n">
        <v>0.002266050023657591</v>
      </c>
      <c r="P10481" t="n">
        <v>0.1090123757381531</v>
      </c>
      <c r="Q10481" t="n">
        <v>0.07594005177321635</v>
      </c>
      <c r="R10481" t="n">
        <v>-0.0001506863205403162</v>
      </c>
    </row>
    <row r="10482">
      <c r="F10482" t="n">
        <v>0.1004923546244015</v>
      </c>
      <c r="G10482" t="n">
        <v>0.08232527444575319</v>
      </c>
      <c r="H10482" t="n">
        <v>0.002117528147344717</v>
      </c>
      <c r="J10482" t="n">
        <v>0.03313724479869229</v>
      </c>
      <c r="K10482" t="n">
        <v>0.09356109453547608</v>
      </c>
      <c r="L10482" t="n">
        <v>0.004164747405499119</v>
      </c>
      <c r="M10482" t="n">
        <v>0.07059901339511343</v>
      </c>
      <c r="N10482" t="n">
        <v>0.07996821411999913</v>
      </c>
      <c r="O10482" t="n">
        <v>0.002265823463967164</v>
      </c>
      <c r="P10482" t="n">
        <v>0.109084083873876</v>
      </c>
      <c r="Q10482" t="n">
        <v>0.07594735651078591</v>
      </c>
      <c r="R10482" t="n">
        <v>-0.0001507315309575201</v>
      </c>
    </row>
    <row r="10483">
      <c r="F10483" t="n">
        <v>0.1005204082262937</v>
      </c>
      <c r="G10483" t="n">
        <v>0.08233319262161602</v>
      </c>
      <c r="H10483" t="n">
        <v>0.002117528147344717</v>
      </c>
      <c r="J10483" t="n">
        <v>0.03315311860738798</v>
      </c>
      <c r="K10483" t="n">
        <v>0.09357009339038955</v>
      </c>
      <c r="L10483" t="n">
        <v>0.004163914539304639</v>
      </c>
      <c r="M10483" t="n">
        <v>0.07059775099768562</v>
      </c>
      <c r="N10483" t="n">
        <v>0.07997590559005011</v>
      </c>
      <c r="O10483" t="n">
        <v>0.002274564284524449</v>
      </c>
      <c r="P10483" t="n">
        <v>0.109012172695659</v>
      </c>
      <c r="Q10483" t="n">
        <v>0.07595466124835547</v>
      </c>
      <c r="R10483" t="n">
        <v>-0.00014303130046253</v>
      </c>
    </row>
    <row r="10484">
      <c r="F10484" t="n">
        <v>0.1005341932142384</v>
      </c>
      <c r="G10484" t="n">
        <v>0.08234111079747884</v>
      </c>
      <c r="H10484" t="n">
        <v>0.002126397622838872</v>
      </c>
      <c r="J10484" t="n">
        <v>0.03314405162697547</v>
      </c>
      <c r="K10484" t="n">
        <v>0.09357909224530304</v>
      </c>
      <c r="L10484" t="n">
        <v>0.004171797784438495</v>
      </c>
      <c r="M10484" t="n">
        <v>0.07061854578430227</v>
      </c>
      <c r="N10484" t="n">
        <v>0.07998359706010109</v>
      </c>
      <c r="O10484" t="n">
        <v>0.002274336828095996</v>
      </c>
      <c r="P10484" t="n">
        <v>0.1090479759085203</v>
      </c>
      <c r="Q10484" t="n">
        <v>0.07596196598592504</v>
      </c>
      <c r="R10484" t="n">
        <v>-0.0001430742141440369</v>
      </c>
    </row>
    <row r="10485">
      <c r="F10485" t="n">
        <v>0.100490904698264</v>
      </c>
      <c r="G10485" t="n">
        <v>0.08234902897334166</v>
      </c>
      <c r="H10485" t="n">
        <v>0.002126822944895646</v>
      </c>
      <c r="J10485" t="n">
        <v>0.03314329852966365</v>
      </c>
      <c r="K10485" t="n">
        <v>0.09358809110021653</v>
      </c>
      <c r="L10485" t="n">
        <v>0.004171797784438495</v>
      </c>
      <c r="M10485" t="n">
        <v>0.0705731681092055</v>
      </c>
      <c r="N10485" t="n">
        <v>0.07999128853015205</v>
      </c>
      <c r="O10485" t="n">
        <v>0.002274564284524449</v>
      </c>
      <c r="P10485" t="n">
        <v>0.1090837790587241</v>
      </c>
      <c r="Q10485" t="n">
        <v>0.0759692707234946</v>
      </c>
      <c r="R10485" t="n">
        <v>-0.0001430456050230323</v>
      </c>
    </row>
    <row r="10486">
      <c r="F10486" t="n">
        <v>0.1005189579281647</v>
      </c>
      <c r="G10486" t="n">
        <v>0.08235694714920448</v>
      </c>
      <c r="H10486" t="n">
        <v>0.002126397622838872</v>
      </c>
      <c r="J10486" t="n">
        <v>0.03313423224343361</v>
      </c>
      <c r="K10486" t="n">
        <v>0.09359708995513</v>
      </c>
      <c r="L10486" t="n">
        <v>0.004171797784438495</v>
      </c>
      <c r="M10486" t="n">
        <v>0.07061601944292614</v>
      </c>
      <c r="N10486" t="n">
        <v>0.07999898000020304</v>
      </c>
      <c r="O10486" t="n">
        <v>0.002274336828095996</v>
      </c>
      <c r="P10486" t="n">
        <v>0.1090118678144738</v>
      </c>
      <c r="Q10486" t="n">
        <v>0.07597657546106418</v>
      </c>
      <c r="R10486" t="n">
        <v>-0.00014303130046253</v>
      </c>
    </row>
    <row r="10487">
      <c r="F10487" t="n">
        <v>0.1005042061924208</v>
      </c>
      <c r="G10487" t="n">
        <v>0.0823648653250673</v>
      </c>
      <c r="H10487" t="n">
        <v>0.002126397622838872</v>
      </c>
      <c r="J10487" t="n">
        <v>0.03313347969032558</v>
      </c>
      <c r="K10487" t="n">
        <v>0.09360608881004349</v>
      </c>
      <c r="L10487" t="n">
        <v>0.004178000497272079</v>
      </c>
      <c r="M10487" t="n">
        <v>0.07061475588492125</v>
      </c>
      <c r="N10487" t="n">
        <v>0.08000667147025402</v>
      </c>
      <c r="O10487" t="n">
        <v>0.002274564284524449</v>
      </c>
      <c r="P10487" t="n">
        <v>0.1090835756369088</v>
      </c>
      <c r="Q10487" t="n">
        <v>0.07598388019863374</v>
      </c>
      <c r="R10487" t="n">
        <v>-0.0001430599095835346</v>
      </c>
    </row>
    <row r="10488">
      <c r="F10488" t="n">
        <v>0.1005322591257868</v>
      </c>
      <c r="G10488" t="n">
        <v>0.08237278350093012</v>
      </c>
      <c r="H10488" t="n">
        <v>0.002135692838163996</v>
      </c>
      <c r="J10488" t="n">
        <v>0.03313272737217278</v>
      </c>
      <c r="K10488" t="n">
        <v>0.09361508766495696</v>
      </c>
      <c r="L10488" t="n">
        <v>0.004179254022773811</v>
      </c>
      <c r="M10488" t="n">
        <v>0.07054732125567706</v>
      </c>
      <c r="N10488" t="n">
        <v>0.08001436294030499</v>
      </c>
      <c r="O10488" t="n">
        <v>0.002283758540593172</v>
      </c>
      <c r="P10488" t="n">
        <v>0.109083473862468</v>
      </c>
      <c r="Q10488" t="n">
        <v>0.07599118493620331</v>
      </c>
      <c r="R10488" t="n">
        <v>-0.0001353682531364691</v>
      </c>
    </row>
    <row r="10489">
      <c r="F10489" t="n">
        <v>0.1005317755351032</v>
      </c>
      <c r="G10489" t="n">
        <v>0.08238070167679294</v>
      </c>
      <c r="H10489" t="n">
        <v>0.00213590638609302</v>
      </c>
      <c r="J10489" t="n">
        <v>0.03314028848684039</v>
      </c>
      <c r="K10489" t="n">
        <v>0.09362408651987045</v>
      </c>
      <c r="L10489" t="n">
        <v>0.00417841833910599</v>
      </c>
      <c r="M10489" t="n">
        <v>0.07056811437301558</v>
      </c>
      <c r="N10489" t="n">
        <v>0.08002205441035597</v>
      </c>
      <c r="O10489" t="n">
        <v>0.002283758540593172</v>
      </c>
      <c r="P10489" t="n">
        <v>0.109119276792393</v>
      </c>
      <c r="Q10489" t="n">
        <v>0.07599848967377287</v>
      </c>
      <c r="R10489" t="n">
        <v>-0.0001353817913156006</v>
      </c>
    </row>
    <row r="10490">
      <c r="F10490" t="n">
        <v>0.1005312919169249</v>
      </c>
      <c r="G10490" t="n">
        <v>0.08238861985265576</v>
      </c>
      <c r="H10490" t="n">
        <v>0.002135479290234973</v>
      </c>
      <c r="J10490" t="n">
        <v>0.03314784968676629</v>
      </c>
      <c r="K10490" t="n">
        <v>0.09363308537478393</v>
      </c>
      <c r="L10490" t="n">
        <v>0.004179254022773811</v>
      </c>
      <c r="M10490" t="n">
        <v>0.07061096366550904</v>
      </c>
      <c r="N10490" t="n">
        <v>0.08002974588040694</v>
      </c>
      <c r="O10490" t="n">
        <v>0.002283758540593172</v>
      </c>
      <c r="P10490" t="n">
        <v>0.1090832701864882</v>
      </c>
      <c r="Q10490" t="n">
        <v>0.07600579441134245</v>
      </c>
      <c r="R10490" t="n">
        <v>-0.0001353682531364691</v>
      </c>
    </row>
    <row r="10491">
      <c r="F10491" t="n">
        <v>0.1005165402163275</v>
      </c>
      <c r="G10491" t="n">
        <v>0.08239653802851858</v>
      </c>
      <c r="H10491" t="n">
        <v>0.002135479290234973</v>
      </c>
      <c r="J10491" t="n">
        <v>0.03314709792517448</v>
      </c>
      <c r="K10491" t="n">
        <v>0.09364208422969741</v>
      </c>
      <c r="L10491" t="n">
        <v>0.004179254022773811</v>
      </c>
      <c r="M10491" t="n">
        <v>0.070587642519718</v>
      </c>
      <c r="N10491" t="n">
        <v>0.08003743735045792</v>
      </c>
      <c r="O10491" t="n">
        <v>0.002283758540593172</v>
      </c>
      <c r="P10491" t="n">
        <v>0.1090831682849366</v>
      </c>
      <c r="Q10491" t="n">
        <v>0.07601309914891201</v>
      </c>
      <c r="R10491" t="n">
        <v>-0.0001277099843422676</v>
      </c>
    </row>
    <row r="10492">
      <c r="F10492" t="n">
        <v>0.1004875205783508</v>
      </c>
      <c r="G10492" t="n">
        <v>0.08240445620438142</v>
      </c>
      <c r="H10492" t="n">
        <v>0.002144132466500896</v>
      </c>
      <c r="J10492" t="n">
        <v>0.03312140748379346</v>
      </c>
      <c r="K10492" t="n">
        <v>0.0936510830846109</v>
      </c>
      <c r="L10492" t="n">
        <v>0.004185025469557974</v>
      </c>
      <c r="M10492" t="n">
        <v>0.07054226493821689</v>
      </c>
      <c r="N10492" t="n">
        <v>0.08004512882050889</v>
      </c>
      <c r="O10492" t="n">
        <v>0.002292953073917542</v>
      </c>
      <c r="P10492" t="n">
        <v>0.1091189710571646</v>
      </c>
      <c r="Q10492" t="n">
        <v>0.07602040388648158</v>
      </c>
      <c r="R10492" t="n">
        <v>-0.000127735526339136</v>
      </c>
    </row>
    <row r="10493">
      <c r="F10493" t="n">
        <v>0.1004870370225698</v>
      </c>
      <c r="G10493" t="n">
        <v>0.08241237438024424</v>
      </c>
      <c r="H10493" t="n">
        <v>0.002144561335881134</v>
      </c>
      <c r="J10493" t="n">
        <v>0.03312065642057456</v>
      </c>
      <c r="K10493" t="n">
        <v>0.09366008193952438</v>
      </c>
      <c r="L10493" t="n">
        <v>0.004185025469557974</v>
      </c>
      <c r="M10493" t="n">
        <v>0.07060716913477311</v>
      </c>
      <c r="N10493" t="n">
        <v>0.08005282029055986</v>
      </c>
      <c r="O10493" t="n">
        <v>0.002292265325545041</v>
      </c>
      <c r="P10493" t="n">
        <v>0.1090470596487135</v>
      </c>
      <c r="Q10493" t="n">
        <v>0.07602770862405114</v>
      </c>
      <c r="R10493" t="n">
        <v>-0.0001276972133438333</v>
      </c>
    </row>
    <row r="10494">
      <c r="F10494" t="n">
        <v>0.1005293571685982</v>
      </c>
      <c r="G10494" t="n">
        <v>0.08242029255610706</v>
      </c>
      <c r="H10494" t="n">
        <v>0.002144561335881134</v>
      </c>
      <c r="J10494" t="n">
        <v>0.033136531237988</v>
      </c>
      <c r="K10494" t="n">
        <v>0.09366908079443786</v>
      </c>
      <c r="L10494" t="n">
        <v>0.004185025469557974</v>
      </c>
      <c r="M10494" t="n">
        <v>0.07056179142078783</v>
      </c>
      <c r="N10494" t="n">
        <v>0.08006051176061084</v>
      </c>
      <c r="O10494" t="n">
        <v>0.002292723824460042</v>
      </c>
      <c r="P10494" t="n">
        <v>0.1090828623259592</v>
      </c>
      <c r="Q10494" t="n">
        <v>0.07603501336162072</v>
      </c>
      <c r="R10494" t="n">
        <v>-0.0001277227553407018</v>
      </c>
    </row>
    <row r="10495">
      <c r="F10495" t="n">
        <v>0.1005146055510032</v>
      </c>
      <c r="G10495" t="n">
        <v>0.08242821073196988</v>
      </c>
      <c r="H10495" t="n">
        <v>0.002144346901191015</v>
      </c>
      <c r="J10495" t="n">
        <v>0.03313578049887077</v>
      </c>
      <c r="K10495" t="n">
        <v>0.09367807964935135</v>
      </c>
      <c r="L10495" t="n">
        <v>0.004192876880058522</v>
      </c>
      <c r="M10495" t="n">
        <v>0.0705825821152409</v>
      </c>
      <c r="N10495" t="n">
        <v>0.08006820323066183</v>
      </c>
      <c r="O10495" t="n">
        <v>0.002292265325545041</v>
      </c>
      <c r="P10495" t="n">
        <v>0.109082760254838</v>
      </c>
      <c r="Q10495" t="n">
        <v>0.07604231809919028</v>
      </c>
      <c r="R10495" t="n">
        <v>-0.0001276972133438333</v>
      </c>
    </row>
    <row r="10496">
      <c r="F10496" t="n">
        <v>0.1005283896286014</v>
      </c>
      <c r="G10496" t="n">
        <v>0.0824361289078327</v>
      </c>
      <c r="H10496" t="n">
        <v>0.002152997756178662</v>
      </c>
      <c r="J10496" t="n">
        <v>0.03311840465395753</v>
      </c>
      <c r="K10496" t="n">
        <v>0.09368707850426483</v>
      </c>
      <c r="L10496" t="n">
        <v>0.004192876880058522</v>
      </c>
      <c r="M10496" t="n">
        <v>0.07058131637537615</v>
      </c>
      <c r="N10496" t="n">
        <v>0.08007589470071279</v>
      </c>
      <c r="O10496" t="n">
        <v>0.002301457408384734</v>
      </c>
      <c r="P10496" t="n">
        <v>0.1090108487906155</v>
      </c>
      <c r="Q10496" t="n">
        <v>0.07604962283675984</v>
      </c>
      <c r="R10496" t="n">
        <v>-0.000120018215866322</v>
      </c>
    </row>
    <row r="10497">
      <c r="F10497" t="n">
        <v>0.1005136380523246</v>
      </c>
      <c r="G10497" t="n">
        <v>0.08244404708369552</v>
      </c>
      <c r="H10497" t="n">
        <v>0.002153213077486411</v>
      </c>
      <c r="J10497" t="n">
        <v>0.03314259233069372</v>
      </c>
      <c r="K10497" t="n">
        <v>0.0936960773591783</v>
      </c>
      <c r="L10497" t="n">
        <v>0.004192876880058522</v>
      </c>
      <c r="M10497" t="n">
        <v>0.07060210618011625</v>
      </c>
      <c r="N10497" t="n">
        <v>0.08008358617076378</v>
      </c>
      <c r="O10497" t="n">
        <v>0.002301227262643896</v>
      </c>
      <c r="P10497" t="n">
        <v>0.1091184606504967</v>
      </c>
      <c r="Q10497" t="n">
        <v>0.07605692757432941</v>
      </c>
      <c r="R10497" t="n">
        <v>-0.0001200422219100997</v>
      </c>
    </row>
    <row r="10498">
      <c r="F10498" t="n">
        <v>0.1005131542613648</v>
      </c>
      <c r="G10498" t="n">
        <v>0.08245196525955834</v>
      </c>
      <c r="H10498" t="n">
        <v>0.002152997756178662</v>
      </c>
      <c r="J10498" t="n">
        <v>0.03313352970887908</v>
      </c>
      <c r="K10498" t="n">
        <v>0.0937050762140918</v>
      </c>
      <c r="L10498" t="n">
        <v>0.004193296125821951</v>
      </c>
      <c r="M10498" t="n">
        <v>0.07060083980425522</v>
      </c>
      <c r="N10498" t="n">
        <v>0.08009127764081475</v>
      </c>
      <c r="O10498" t="n">
        <v>0.002301917699866411</v>
      </c>
      <c r="P10498" t="n">
        <v>0.1090106444771735</v>
      </c>
      <c r="Q10498" t="n">
        <v>0.07606423231189897</v>
      </c>
      <c r="R10498" t="n">
        <v>-0.0001200422219100997</v>
      </c>
    </row>
    <row r="10499">
      <c r="F10499" t="n">
        <v>0.1004841351067091</v>
      </c>
      <c r="G10499" t="n">
        <v>0.08245988343542116</v>
      </c>
      <c r="H10499" t="n">
        <v>0.00215342839879416</v>
      </c>
      <c r="J10499" t="n">
        <v>0.03311615502896104</v>
      </c>
      <c r="K10499" t="n">
        <v>0.09371407506900527</v>
      </c>
      <c r="L10499" t="n">
        <v>0.004192876880058522</v>
      </c>
      <c r="M10499" t="n">
        <v>0.07059957317416043</v>
      </c>
      <c r="N10499" t="n">
        <v>0.08009896911086573</v>
      </c>
      <c r="O10499" t="n">
        <v>0.002301687554125573</v>
      </c>
      <c r="P10499" t="n">
        <v>0.1090105422568275</v>
      </c>
      <c r="Q10499" t="n">
        <v>0.07607153704946855</v>
      </c>
      <c r="R10499" t="n">
        <v>-0.0001123649982445572</v>
      </c>
    </row>
    <row r="10500">
      <c r="F10500" t="n">
        <v>0.1005121865960379</v>
      </c>
      <c r="G10500" t="n">
        <v>0.08246780161128398</v>
      </c>
      <c r="H10500" t="n">
        <v>0.002162293987650169</v>
      </c>
      <c r="J10500" t="n">
        <v>0.03311540563144695</v>
      </c>
      <c r="K10500" t="n">
        <v>0.09372307392391875</v>
      </c>
      <c r="L10500" t="n">
        <v>0.004200299055306947</v>
      </c>
      <c r="M10500" t="n">
        <v>0.07053214003151914</v>
      </c>
      <c r="N10500" t="n">
        <v>0.0801066605809167</v>
      </c>
      <c r="O10500" t="n">
        <v>0.002310649691161832</v>
      </c>
      <c r="P10500" t="n">
        <v>0.1090104399940566</v>
      </c>
      <c r="Q10500" t="n">
        <v>0.07607884178703811</v>
      </c>
      <c r="R10500" t="n">
        <v>-0.0001123649982445572</v>
      </c>
    </row>
    <row r="10501">
      <c r="F10501" t="n">
        <v>0.1004831675792246</v>
      </c>
      <c r="G10501" t="n">
        <v>0.08247571978714681</v>
      </c>
      <c r="H10501" t="n">
        <v>0.002162293987650169</v>
      </c>
      <c r="J10501" t="n">
        <v>0.03311465647323564</v>
      </c>
      <c r="K10501" t="n">
        <v>0.09373207277883225</v>
      </c>
      <c r="L10501" t="n">
        <v>0.0041998791093906</v>
      </c>
      <c r="M10501" t="n">
        <v>0.07055292856684636</v>
      </c>
      <c r="N10501" t="n">
        <v>0.08011435205096769</v>
      </c>
      <c r="O10501" t="n">
        <v>0.002310649691161832</v>
      </c>
      <c r="P10501" t="n">
        <v>0.1090103376888543</v>
      </c>
      <c r="Q10501" t="n">
        <v>0.07608614652460768</v>
      </c>
      <c r="R10501" t="n">
        <v>-0.0001123537639915833</v>
      </c>
    </row>
    <row r="10502">
      <c r="F10502" t="n">
        <v>0.100525486342084</v>
      </c>
      <c r="G10502" t="n">
        <v>0.08248363796300963</v>
      </c>
      <c r="H10502" t="n">
        <v>0.002161861572094195</v>
      </c>
      <c r="J10502" t="n">
        <v>0.03313053199861865</v>
      </c>
      <c r="K10502" t="n">
        <v>0.09374107163374572</v>
      </c>
      <c r="L10502" t="n">
        <v>0.004200299055306947</v>
      </c>
      <c r="M10502" t="n">
        <v>0.07052960626326998</v>
      </c>
      <c r="N10502" t="n">
        <v>0.08012204352101865</v>
      </c>
      <c r="O10502" t="n">
        <v>0.002310418649296902</v>
      </c>
      <c r="P10502" t="n">
        <v>0.1090461399552098</v>
      </c>
      <c r="Q10502" t="n">
        <v>0.07609345126217724</v>
      </c>
      <c r="R10502" t="n">
        <v>-0.0001123649982445572</v>
      </c>
    </row>
    <row r="10503">
      <c r="F10503" t="n">
        <v>0.1005107348890304</v>
      </c>
      <c r="G10503" t="n">
        <v>0.08249155613887243</v>
      </c>
      <c r="H10503" t="n">
        <v>0.002170940969099354</v>
      </c>
      <c r="J10503" t="n">
        <v>0.03312147102316859</v>
      </c>
      <c r="K10503" t="n">
        <v>0.0937500704886592</v>
      </c>
      <c r="L10503" t="n">
        <v>0.004200299055306947</v>
      </c>
      <c r="M10503" t="n">
        <v>0.07059450411789411</v>
      </c>
      <c r="N10503" t="n">
        <v>0.08012973499106964</v>
      </c>
      <c r="O10503" t="n">
        <v>0.002319610197140881</v>
      </c>
      <c r="P10503" t="n">
        <v>0.1091178467623967</v>
      </c>
      <c r="Q10503" t="n">
        <v>0.07610075599974682</v>
      </c>
      <c r="R10503" t="n">
        <v>-0.0001123312954856356</v>
      </c>
    </row>
    <row r="10504">
      <c r="F10504" t="n">
        <v>0.1004959835047984</v>
      </c>
      <c r="G10504" t="n">
        <v>0.08249947431473525</v>
      </c>
      <c r="H10504" t="n">
        <v>0.002170940969099354</v>
      </c>
      <c r="J10504" t="n">
        <v>0.0331207225100317</v>
      </c>
      <c r="K10504" t="n">
        <v>0.09375906934357268</v>
      </c>
      <c r="L10504" t="n">
        <v>0.004206869209714429</v>
      </c>
      <c r="M10504" t="n">
        <v>0.07054912639618902</v>
      </c>
      <c r="N10504" t="n">
        <v>0.0801374264611206</v>
      </c>
      <c r="O10504" t="n">
        <v>0.00231937825931495</v>
      </c>
      <c r="P10504" t="n">
        <v>0.1091177442991294</v>
      </c>
      <c r="Q10504" t="n">
        <v>0.07610806073731638</v>
      </c>
      <c r="R10504" t="n">
        <v>-0.0001046364869834728</v>
      </c>
    </row>
    <row r="10505">
      <c r="F10505" t="n">
        <v>0.1005240343222575</v>
      </c>
      <c r="G10505" t="n">
        <v>0.08250739249059809</v>
      </c>
      <c r="H10505" t="n">
        <v>0.002171158063196264</v>
      </c>
      <c r="J10505" t="n">
        <v>0.0331199742375666</v>
      </c>
      <c r="K10505" t="n">
        <v>0.09376806819848617</v>
      </c>
      <c r="L10505" t="n">
        <v>0.004206448564857943</v>
      </c>
      <c r="M10505" t="n">
        <v>0.07056991328689355</v>
      </c>
      <c r="N10505" t="n">
        <v>0.08014511793117159</v>
      </c>
      <c r="O10505" t="n">
        <v>0.002319842134966813</v>
      </c>
      <c r="P10505" t="n">
        <v>0.1090458326268673</v>
      </c>
      <c r="Q10505" t="n">
        <v>0.07611536547488595</v>
      </c>
      <c r="R10505" t="n">
        <v>-0.0001046469516786406</v>
      </c>
    </row>
    <row r="10506">
      <c r="F10506" t="n">
        <v>0.1004950156011693</v>
      </c>
      <c r="G10506" t="n">
        <v>0.08251531066646091</v>
      </c>
      <c r="H10506" t="n">
        <v>0.002171158063196264</v>
      </c>
      <c r="J10506" t="n">
        <v>0.03313585005135077</v>
      </c>
      <c r="K10506" t="n">
        <v>0.09377706705339965</v>
      </c>
      <c r="L10506" t="n">
        <v>0.004206448564857943</v>
      </c>
      <c r="M10506" t="n">
        <v>0.07059069967204282</v>
      </c>
      <c r="N10506" t="n">
        <v>0.08015280940122256</v>
      </c>
      <c r="O10506" t="n">
        <v>0.002319842134966813</v>
      </c>
      <c r="P10506" t="n">
        <v>0.1090457300991604</v>
      </c>
      <c r="Q10506" t="n">
        <v>0.07612267021245551</v>
      </c>
      <c r="R10506" t="n">
        <v>-0.0001046469516786406</v>
      </c>
    </row>
    <row r="10507">
      <c r="F10507" t="n">
        <v>0.100480264326454</v>
      </c>
      <c r="G10507" t="n">
        <v>0.08252322884232373</v>
      </c>
      <c r="H10507" t="n">
        <v>0.002170723875002444</v>
      </c>
      <c r="J10507" t="n">
        <v>0.03312679026383843</v>
      </c>
      <c r="K10507" t="n">
        <v>0.09378606590831313</v>
      </c>
      <c r="L10507" t="n">
        <v>0.004206448564857943</v>
      </c>
      <c r="M10507" t="n">
        <v>0.07054532195529722</v>
      </c>
      <c r="N10507" t="n">
        <v>0.08016050087127354</v>
      </c>
      <c r="O10507" t="n">
        <v>0.00231937825931495</v>
      </c>
      <c r="P10507" t="n">
        <v>0.1091174366544856</v>
      </c>
      <c r="Q10507" t="n">
        <v>0.07612997495002509</v>
      </c>
      <c r="R10507" t="n">
        <v>-0.0001046469516786406</v>
      </c>
    </row>
    <row r="10508">
      <c r="F10508" t="n">
        <v>0.1004940475853218</v>
      </c>
      <c r="G10508" t="n">
        <v>0.08253114701818655</v>
      </c>
      <c r="H10508" t="n">
        <v>0.002179584625658359</v>
      </c>
      <c r="J10508" t="n">
        <v>0.0331094190944779</v>
      </c>
      <c r="K10508" t="n">
        <v>0.09379506476322662</v>
      </c>
      <c r="L10508" t="n">
        <v>0.004213004459227083</v>
      </c>
      <c r="M10508" t="n">
        <v>0.0705440533053415</v>
      </c>
      <c r="N10508" t="n">
        <v>0.08016819234132451</v>
      </c>
      <c r="O10508" t="n">
        <v>0.002328103366394784</v>
      </c>
      <c r="P10508" t="n">
        <v>0.1090455249163194</v>
      </c>
      <c r="Q10508" t="n">
        <v>0.07613727968759465</v>
      </c>
      <c r="R10508" t="n">
        <v>-9.696290819738176e-05</v>
      </c>
    </row>
    <row r="10509">
      <c r="F10509" t="n">
        <v>0.1005220979032898</v>
      </c>
      <c r="G10509" t="n">
        <v>0.08253906519404937</v>
      </c>
      <c r="H10509" t="n">
        <v>0.002179802605918951</v>
      </c>
      <c r="J10509" t="n">
        <v>0.03313360695786161</v>
      </c>
      <c r="K10509" t="n">
        <v>0.0938040636181401</v>
      </c>
      <c r="L10509" t="n">
        <v>0.004213425801807264</v>
      </c>
      <c r="M10509" t="n">
        <v>0.07054278440442724</v>
      </c>
      <c r="N10509" t="n">
        <v>0.08017588381137548</v>
      </c>
      <c r="O10509" t="n">
        <v>0.002328801867254789</v>
      </c>
      <c r="P10509" t="n">
        <v>0.1090095177189465</v>
      </c>
      <c r="Q10509" t="n">
        <v>0.07614458442516421</v>
      </c>
      <c r="R10509" t="n">
        <v>-9.694351949348306e-05</v>
      </c>
    </row>
    <row r="10510">
      <c r="F10510" t="n">
        <v>0.10049307945699</v>
      </c>
      <c r="G10510" t="n">
        <v>0.0825469833699122</v>
      </c>
      <c r="H10510" t="n">
        <v>0.002180020586179543</v>
      </c>
      <c r="J10510" t="n">
        <v>0.03313285974438664</v>
      </c>
      <c r="K10510" t="n">
        <v>0.09381306247305359</v>
      </c>
      <c r="L10510" t="n">
        <v>0.004214268486967625</v>
      </c>
      <c r="M10510" t="n">
        <v>0.07056356940440217</v>
      </c>
      <c r="N10510" t="n">
        <v>0.08018357528142646</v>
      </c>
      <c r="O10510" t="n">
        <v>0.002328569033634787</v>
      </c>
      <c r="P10510" t="n">
        <v>0.109009415031577</v>
      </c>
      <c r="Q10510" t="n">
        <v>0.07615188916273379</v>
      </c>
      <c r="R10510" t="n">
        <v>-9.694351949348306e-05</v>
      </c>
    </row>
    <row r="10511">
      <c r="F10511" t="n">
        <v>0.1005068624377692</v>
      </c>
      <c r="G10511" t="n">
        <v>0.08255490154577501</v>
      </c>
      <c r="H10511" t="n">
        <v>0.002179584625658359</v>
      </c>
      <c r="J10511" t="n">
        <v>0.03313211277364962</v>
      </c>
      <c r="K10511" t="n">
        <v>0.09382206132796705</v>
      </c>
      <c r="L10511" t="n">
        <v>0.004213004459227083</v>
      </c>
      <c r="M10511" t="n">
        <v>0.07054024585101287</v>
      </c>
      <c r="N10511" t="n">
        <v>0.08019126675147743</v>
      </c>
      <c r="O10511" t="n">
        <v>0.002328103366394784</v>
      </c>
      <c r="P10511" t="n">
        <v>0.1090452168233951</v>
      </c>
      <c r="Q10511" t="n">
        <v>0.07615919390030335</v>
      </c>
      <c r="R10511" t="n">
        <v>-9.696290819738176e-05</v>
      </c>
    </row>
    <row r="10512">
      <c r="F10512" t="n">
        <v>0.1004778441771114</v>
      </c>
      <c r="G10512" t="n">
        <v>0.08256281972163783</v>
      </c>
      <c r="H10512" t="n">
        <v>0.002188662651081992</v>
      </c>
      <c r="J10512" t="n">
        <v>0.03310643162305764</v>
      </c>
      <c r="K10512" t="n">
        <v>0.09383106018288055</v>
      </c>
      <c r="L10512" t="n">
        <v>0.004220390837683306</v>
      </c>
      <c r="M10512" t="n">
        <v>0.0705830839943975</v>
      </c>
      <c r="N10512" t="n">
        <v>0.08019895822152842</v>
      </c>
      <c r="O10512" t="n">
        <v>0.002337526162215618</v>
      </c>
      <c r="P10512" t="n">
        <v>0.1090810185521557</v>
      </c>
      <c r="Q10512" t="n">
        <v>0.07616649863787291</v>
      </c>
      <c r="R10512" t="n">
        <v>-8.925011442190804e-05</v>
      </c>
    </row>
    <row r="10513">
      <c r="F10513" t="n">
        <v>0.1005058940433822</v>
      </c>
      <c r="G10513" t="n">
        <v>0.08257073789750065</v>
      </c>
      <c r="H10513" t="n">
        <v>0.002188662651081992</v>
      </c>
      <c r="J10513" t="n">
        <v>0.03311399676238222</v>
      </c>
      <c r="K10513" t="n">
        <v>0.09384005903779402</v>
      </c>
      <c r="L10513" t="n">
        <v>0.004221234915850842</v>
      </c>
      <c r="M10513" t="n">
        <v>0.07051565252700392</v>
      </c>
      <c r="N10513" t="n">
        <v>0.08020664969157938</v>
      </c>
      <c r="O10513" t="n">
        <v>0.00233729243297232</v>
      </c>
      <c r="P10513" t="n">
        <v>0.1091168202178397</v>
      </c>
      <c r="Q10513" t="n">
        <v>0.07617380337544248</v>
      </c>
      <c r="R10513" t="n">
        <v>-8.923226796831438e-05</v>
      </c>
    </row>
    <row r="10514">
      <c r="F10514" t="n">
        <v>0.100491142861809</v>
      </c>
      <c r="G10514" t="n">
        <v>0.08257865607336348</v>
      </c>
      <c r="H10514" t="n">
        <v>0.002188662651081992</v>
      </c>
      <c r="J10514" t="n">
        <v>0.03311325067109527</v>
      </c>
      <c r="K10514" t="n">
        <v>0.0938490578927075</v>
      </c>
      <c r="L10514" t="n">
        <v>0.004220812876767074</v>
      </c>
      <c r="M10514" t="n">
        <v>0.07055848979037804</v>
      </c>
      <c r="N10514" t="n">
        <v>0.08021434116163037</v>
      </c>
      <c r="O10514" t="n">
        <v>0.002337058703729023</v>
      </c>
      <c r="P10514" t="n">
        <v>0.1091167173295933</v>
      </c>
      <c r="Q10514" t="n">
        <v>0.07618110811301204</v>
      </c>
      <c r="R10514" t="n">
        <v>-8.925011442190804e-05</v>
      </c>
    </row>
    <row r="10515">
      <c r="F10515" t="n">
        <v>0.1005049255358344</v>
      </c>
      <c r="G10515" t="n">
        <v>0.0825865742492263</v>
      </c>
      <c r="H10515" t="n">
        <v>0.002189100383612208</v>
      </c>
      <c r="J10515" t="n">
        <v>0.03312912732480756</v>
      </c>
      <c r="K10515" t="n">
        <v>0.093858056747621</v>
      </c>
      <c r="L10515" t="n">
        <v>0.004219968798599537</v>
      </c>
      <c r="M10515" t="n">
        <v>0.07051311223029447</v>
      </c>
      <c r="N10515" t="n">
        <v>0.08022203263168134</v>
      </c>
      <c r="O10515" t="n">
        <v>0.002337526162215618</v>
      </c>
      <c r="P10515" t="n">
        <v>0.1090448054377265</v>
      </c>
      <c r="Q10515" t="n">
        <v>0.0761884128505816</v>
      </c>
      <c r="R10515" t="n">
        <v>-8.923226796831438e-05</v>
      </c>
    </row>
    <row r="10516">
      <c r="F10516" t="n">
        <v>0.1004759075493136</v>
      </c>
      <c r="G10516" t="n">
        <v>0.08259449242508912</v>
      </c>
      <c r="H10516" t="n">
        <v>0.002197521065339501</v>
      </c>
      <c r="J10516" t="n">
        <v>0.03312007039688315</v>
      </c>
      <c r="K10516" t="n">
        <v>0.09386705560253447</v>
      </c>
      <c r="L10516" t="n">
        <v>0.004227343635847166</v>
      </c>
      <c r="M10516" t="n">
        <v>0.07051184170876362</v>
      </c>
      <c r="N10516" t="n">
        <v>0.08022972410173232</v>
      </c>
      <c r="O10516" t="n">
        <v>0.00234648154445543</v>
      </c>
      <c r="P10516" t="n">
        <v>0.1091165114254957</v>
      </c>
      <c r="Q10516" t="n">
        <v>0.07619571758815118</v>
      </c>
      <c r="R10516" t="n">
        <v>-8.152138321150231e-05</v>
      </c>
    </row>
    <row r="10517">
      <c r="F10517" t="n">
        <v>0.1004896901181732</v>
      </c>
      <c r="G10517" t="n">
        <v>0.08260241060095194</v>
      </c>
      <c r="H10517" t="n">
        <v>0.002197301313232967</v>
      </c>
      <c r="J10517" t="n">
        <v>0.03311932496417262</v>
      </c>
      <c r="K10517" t="n">
        <v>0.09387605445744795</v>
      </c>
      <c r="L10517" t="n">
        <v>0.004227766370210751</v>
      </c>
      <c r="M10517" t="n">
        <v>0.07057673072613901</v>
      </c>
      <c r="N10517" t="n">
        <v>0.08023741557178329</v>
      </c>
      <c r="O10517" t="n">
        <v>0.00234648154445543</v>
      </c>
      <c r="P10517" t="n">
        <v>0.1090445994897341</v>
      </c>
      <c r="Q10517" t="n">
        <v>0.07620302232572074</v>
      </c>
      <c r="R10517" t="n">
        <v>-8.152138321150231e-05</v>
      </c>
    </row>
    <row r="10518">
      <c r="F10518" t="n">
        <v>0.1004892058134982</v>
      </c>
      <c r="G10518" t="n">
        <v>0.08261032877681476</v>
      </c>
      <c r="H10518" t="n">
        <v>0.002197521065339501</v>
      </c>
      <c r="J10518" t="n">
        <v>0.03312689080340485</v>
      </c>
      <c r="K10518" t="n">
        <v>0.09388505331236144</v>
      </c>
      <c r="L10518" t="n">
        <v>0.004228189104574336</v>
      </c>
      <c r="M10518" t="n">
        <v>0.07053135305626751</v>
      </c>
      <c r="N10518" t="n">
        <v>0.08024510704183427</v>
      </c>
      <c r="O10518" t="n">
        <v>0.002346716169147407</v>
      </c>
      <c r="P10518" t="n">
        <v>0.1091163053512165</v>
      </c>
      <c r="Q10518" t="n">
        <v>0.07621032706329031</v>
      </c>
      <c r="R10518" t="n">
        <v>-8.150508056512464e-05</v>
      </c>
    </row>
    <row r="10519">
      <c r="F10519" t="n">
        <v>0.1005172548800153</v>
      </c>
      <c r="G10519" t="n">
        <v>0.08261824695267758</v>
      </c>
      <c r="H10519" t="n">
        <v>0.002197960569552568</v>
      </c>
      <c r="J10519" t="n">
        <v>0.03311783483429123</v>
      </c>
      <c r="K10519" t="n">
        <v>0.09389405216727492</v>
      </c>
      <c r="L10519" t="n">
        <v>0.004227343635847166</v>
      </c>
      <c r="M10519" t="n">
        <v>0.07057418767983478</v>
      </c>
      <c r="N10519" t="n">
        <v>0.08025279851188524</v>
      </c>
      <c r="O10519" t="n">
        <v>0.002346012295071477</v>
      </c>
      <c r="P10519" t="n">
        <v>0.1090084889322316</v>
      </c>
      <c r="Q10519" t="n">
        <v>0.07621763180085987</v>
      </c>
      <c r="R10519" t="n">
        <v>-8.151323188831347e-05</v>
      </c>
    </row>
    <row r="10520">
      <c r="F10520" t="n">
        <v>0.1005025037701407</v>
      </c>
      <c r="G10520" t="n">
        <v>0.0826261651285404</v>
      </c>
      <c r="H10520" t="n">
        <v>0.002206157171661557</v>
      </c>
      <c r="J10520" t="n">
        <v>0.03312540101571894</v>
      </c>
      <c r="K10520" t="n">
        <v>0.09390305102218841</v>
      </c>
      <c r="L10520" t="n">
        <v>0.004234284159659937</v>
      </c>
      <c r="M10520" t="n">
        <v>0.0705067571423226</v>
      </c>
      <c r="N10520" t="n">
        <v>0.08026048998193623</v>
      </c>
      <c r="O10520" t="n">
        <v>0.002355199621964098</v>
      </c>
      <c r="P10520" t="n">
        <v>0.1090083858196306</v>
      </c>
      <c r="Q10520" t="n">
        <v>0.07622493653842945</v>
      </c>
      <c r="R10520" t="n">
        <v>-7.377906739405387e-05</v>
      </c>
    </row>
    <row r="10521">
      <c r="F10521" t="n">
        <v>0.1004877527286184</v>
      </c>
      <c r="G10521" t="n">
        <v>0.08263408330440322</v>
      </c>
      <c r="H10521" t="n">
        <v>0.002206377809442502</v>
      </c>
      <c r="J10521" t="n">
        <v>0.03312465649085976</v>
      </c>
      <c r="K10521" t="n">
        <v>0.09391204987710189</v>
      </c>
      <c r="L10521" t="n">
        <v>0.004233860731243971</v>
      </c>
      <c r="M10521" t="n">
        <v>0.07050548538224491</v>
      </c>
      <c r="N10521" t="n">
        <v>0.08026818145198719</v>
      </c>
      <c r="O10521" t="n">
        <v>0.002355435141926294</v>
      </c>
      <c r="P10521" t="n">
        <v>0.1090441870831799</v>
      </c>
      <c r="Q10521" t="n">
        <v>0.07623224127599901</v>
      </c>
      <c r="R10521" t="n">
        <v>-7.378644603865772e-05</v>
      </c>
    </row>
    <row r="10522">
      <c r="F10522" t="n">
        <v>0.1005015348644351</v>
      </c>
      <c r="G10522" t="n">
        <v>0.08264200148026606</v>
      </c>
      <c r="H10522" t="n">
        <v>0.002206377809442502</v>
      </c>
      <c r="J10522" t="n">
        <v>0.03312391221243823</v>
      </c>
      <c r="K10522" t="n">
        <v>0.09392104873201537</v>
      </c>
      <c r="L10522" t="n">
        <v>0.004234284159659937</v>
      </c>
      <c r="M10522" t="n">
        <v>0.07057037125522569</v>
      </c>
      <c r="N10522" t="n">
        <v>0.08027587292203818</v>
      </c>
      <c r="O10522" t="n">
        <v>0.002355199621964098</v>
      </c>
      <c r="P10522" t="n">
        <v>0.1091158926919109</v>
      </c>
      <c r="Q10522" t="n">
        <v>0.07623954601356858</v>
      </c>
      <c r="R10522" t="n">
        <v>-7.380120332786546e-05</v>
      </c>
    </row>
    <row r="10523">
      <c r="F10523" t="n">
        <v>0.1004725173565926</v>
      </c>
      <c r="G10523" t="n">
        <v>0.08264991965612888</v>
      </c>
      <c r="H10523" t="n">
        <v>0.002215232844142017</v>
      </c>
      <c r="J10523" t="n">
        <v>0.03309823621672925</v>
      </c>
      <c r="K10523" t="n">
        <v>0.09393004758692886</v>
      </c>
      <c r="L10523" t="n">
        <v>0.004234707588075903</v>
      </c>
      <c r="M10523" t="n">
        <v>0.07056909862027194</v>
      </c>
      <c r="N10523" t="n">
        <v>0.08028356439208915</v>
      </c>
      <c r="O10523" t="n">
        <v>0.002364150501150157</v>
      </c>
      <c r="P10523" t="n">
        <v>0.1090798850225794</v>
      </c>
      <c r="Q10523" t="n">
        <v>0.07624685075113814</v>
      </c>
      <c r="R10523" t="n">
        <v>-7.377906739405387e-05</v>
      </c>
    </row>
    <row r="10524">
      <c r="F10524" t="n">
        <v>0.1005005658443715</v>
      </c>
      <c r="G10524" t="n">
        <v>0.0826578378319917</v>
      </c>
      <c r="H10524" t="n">
        <v>0.002215232844142017</v>
      </c>
      <c r="J10524" t="n">
        <v>0.0331224243962534</v>
      </c>
      <c r="K10524" t="n">
        <v>0.09393904644184232</v>
      </c>
      <c r="L10524" t="n">
        <v>0.004241212372482716</v>
      </c>
      <c r="M10524" t="n">
        <v>0.07054577336704748</v>
      </c>
      <c r="N10524" t="n">
        <v>0.08029125586214013</v>
      </c>
      <c r="O10524" t="n">
        <v>0.002363914086100042</v>
      </c>
      <c r="P10524" t="n">
        <v>0.10907978171905</v>
      </c>
      <c r="Q10524" t="n">
        <v>0.07625415548870772</v>
      </c>
      <c r="R10524" t="n">
        <v>-6.604534001000561e-05</v>
      </c>
    </row>
    <row r="10525">
      <c r="F10525" t="n">
        <v>0.1005000812913723</v>
      </c>
      <c r="G10525" t="n">
        <v>0.08266575600785452</v>
      </c>
      <c r="H10525" t="n">
        <v>0.002215675890710846</v>
      </c>
      <c r="J10525" t="n">
        <v>0.03311337035317809</v>
      </c>
      <c r="K10525" t="n">
        <v>0.09394804529675581</v>
      </c>
      <c r="L10525" t="n">
        <v>0.004241212372482716</v>
      </c>
      <c r="M10525" t="n">
        <v>0.07054450036736115</v>
      </c>
      <c r="N10525" t="n">
        <v>0.0802989473321911</v>
      </c>
      <c r="O10525" t="n">
        <v>0.002364386916200272</v>
      </c>
      <c r="P10525" t="n">
        <v>0.1091155827503283</v>
      </c>
      <c r="Q10525" t="n">
        <v>0.07626146022627728</v>
      </c>
      <c r="R10525" t="n">
        <v>-6.605194520452605e-05</v>
      </c>
    </row>
    <row r="10526">
      <c r="F10526" t="n">
        <v>0.1005138630703936</v>
      </c>
      <c r="G10526" t="n">
        <v>0.08267367418371734</v>
      </c>
      <c r="H10526" t="n">
        <v>0.002215232844142017</v>
      </c>
      <c r="J10526" t="n">
        <v>0.03312093756985517</v>
      </c>
      <c r="K10526" t="n">
        <v>0.09395704415166931</v>
      </c>
      <c r="L10526" t="n">
        <v>0.004241636493719964</v>
      </c>
      <c r="M10526" t="n">
        <v>0.07054322712217315</v>
      </c>
      <c r="N10526" t="n">
        <v>0.08030663880224209</v>
      </c>
      <c r="O10526" t="n">
        <v>0.002364386916200272</v>
      </c>
      <c r="P10526" t="n">
        <v>0.1090436706171477</v>
      </c>
      <c r="Q10526" t="n">
        <v>0.07626876496384684</v>
      </c>
      <c r="R10526" t="n">
        <v>-6.605194520452605e-05</v>
      </c>
    </row>
    <row r="10527">
      <c r="F10527" t="n">
        <v>0.100499112099273</v>
      </c>
      <c r="G10527" t="n">
        <v>0.08268159235958016</v>
      </c>
      <c r="H10527" t="n">
        <v>0.002215675890710846</v>
      </c>
      <c r="J10527" t="n">
        <v>0.03309526345652271</v>
      </c>
      <c r="K10527" t="n">
        <v>0.09396604300658278</v>
      </c>
      <c r="L10527" t="n">
        <v>0.004241636493719964</v>
      </c>
      <c r="M10527" t="n">
        <v>0.0705640056219701</v>
      </c>
      <c r="N10527" t="n">
        <v>0.08031433027229305</v>
      </c>
      <c r="O10527" t="n">
        <v>0.002364150501150157</v>
      </c>
      <c r="P10527" t="n">
        <v>0.1090076628394463</v>
      </c>
      <c r="Q10527" t="n">
        <v>0.07627606970141641</v>
      </c>
      <c r="R10527" t="n">
        <v>-6.605194520452605e-05</v>
      </c>
    </row>
    <row r="10528">
      <c r="F10528" t="n">
        <v>0.1004700949325174</v>
      </c>
      <c r="G10528" t="n">
        <v>0.08268951053544298</v>
      </c>
      <c r="H10528" t="n">
        <v>0.002224086130189072</v>
      </c>
      <c r="J10528" t="n">
        <v>0.03309452088658331</v>
      </c>
      <c r="K10528" t="n">
        <v>0.09397504186149626</v>
      </c>
      <c r="L10528" t="n">
        <v>0.004248553050500367</v>
      </c>
      <c r="M10528" t="n">
        <v>0.07054067989658208</v>
      </c>
      <c r="N10528" t="n">
        <v>0.08032202174234404</v>
      </c>
      <c r="O10528" t="n">
        <v>0.002372862208945649</v>
      </c>
      <c r="P10528" t="n">
        <v>0.1091152724253243</v>
      </c>
      <c r="Q10528" t="n">
        <v>0.07628337443898597</v>
      </c>
      <c r="R10528" t="n">
        <v>-5.830393319468162e-05</v>
      </c>
    </row>
    <row r="10529">
      <c r="F10529" t="n">
        <v>0.1004981427921504</v>
      </c>
      <c r="G10529" t="n">
        <v>0.0826974287113058</v>
      </c>
      <c r="H10529" t="n">
        <v>0.00222453094741511</v>
      </c>
      <c r="J10529" t="n">
        <v>0.0331020887742387</v>
      </c>
      <c r="K10529" t="n">
        <v>0.09398404071640976</v>
      </c>
      <c r="L10529" t="n">
        <v>0.004247703424852833</v>
      </c>
      <c r="M10529" t="n">
        <v>0.07053940591682395</v>
      </c>
      <c r="N10529" t="n">
        <v>0.08032971321239502</v>
      </c>
      <c r="O10529" t="n">
        <v>0.002373099518897539</v>
      </c>
      <c r="P10529" t="n">
        <v>0.1090074558903541</v>
      </c>
      <c r="Q10529" t="n">
        <v>0.07629067917655555</v>
      </c>
      <c r="R10529" t="n">
        <v>-5.830976417109873e-05</v>
      </c>
    </row>
    <row r="10530">
      <c r="F10530" t="n">
        <v>0.1004833919285047</v>
      </c>
      <c r="G10530" t="n">
        <v>0.08270534688716862</v>
      </c>
      <c r="H10530" t="n">
        <v>0.002224086130189072</v>
      </c>
      <c r="J10530" t="n">
        <v>0.03309303649319287</v>
      </c>
      <c r="K10530" t="n">
        <v>0.09399303957132323</v>
      </c>
      <c r="L10530" t="n">
        <v>0.004247703424852833</v>
      </c>
      <c r="M10530" t="n">
        <v>0.07053813169285414</v>
      </c>
      <c r="N10530" t="n">
        <v>0.08033740468244599</v>
      </c>
      <c r="O10530" t="n">
        <v>0.002373574138801318</v>
      </c>
      <c r="P10530" t="n">
        <v>0.1090432566775565</v>
      </c>
      <c r="Q10530" t="n">
        <v>0.07629798391412511</v>
      </c>
      <c r="R10530" t="n">
        <v>-5.830976417109873e-05</v>
      </c>
    </row>
    <row r="10531">
      <c r="F10531" t="n">
        <v>0.1005114394881386</v>
      </c>
      <c r="G10531" t="n">
        <v>0.08271326506303145</v>
      </c>
      <c r="H10531" t="n">
        <v>0.002224086130189072</v>
      </c>
      <c r="J10531" t="n">
        <v>0.03310060473088736</v>
      </c>
      <c r="K10531" t="n">
        <v>0.09400203842623671</v>
      </c>
      <c r="L10531" t="n">
        <v>0.004248977863324135</v>
      </c>
      <c r="M10531" t="n">
        <v>0.07055890870556941</v>
      </c>
      <c r="N10531" t="n">
        <v>0.08034509615249696</v>
      </c>
      <c r="O10531" t="n">
        <v>0.002373099518897539</v>
      </c>
      <c r="P10531" t="n">
        <v>0.1090431530861107</v>
      </c>
      <c r="Q10531" t="n">
        <v>0.07630528865169468</v>
      </c>
      <c r="R10531" t="n">
        <v>-5.830976417109873e-05</v>
      </c>
    </row>
    <row r="10532">
      <c r="F10532" t="n">
        <v>0.1004966886152163</v>
      </c>
      <c r="G10532" t="n">
        <v>0.08272118323889427</v>
      </c>
      <c r="H10532" t="n">
        <v>0.00223293762833469</v>
      </c>
      <c r="J10532" t="n">
        <v>0.03309155309736178</v>
      </c>
      <c r="K10532" t="n">
        <v>0.09401103728115019</v>
      </c>
      <c r="L10532" t="n">
        <v>0.004254606215430819</v>
      </c>
      <c r="M10532" t="n">
        <v>0.07049147980733694</v>
      </c>
      <c r="N10532" t="n">
        <v>0.08035278762254794</v>
      </c>
      <c r="O10532" t="n">
        <v>0.002382523046109512</v>
      </c>
      <c r="P10532" t="n">
        <v>0.109007145147088</v>
      </c>
      <c r="Q10532" t="n">
        <v>0.07631259338926424</v>
      </c>
      <c r="R10532" t="n">
        <v>-5.056499371732078e-05</v>
      </c>
    </row>
    <row r="10533">
      <c r="F10533" t="n">
        <v>0.1004676717888602</v>
      </c>
      <c r="G10533" t="n">
        <v>0.08272910141475708</v>
      </c>
      <c r="H10533" t="n">
        <v>0.002233160922097524</v>
      </c>
      <c r="J10533" t="n">
        <v>0.03309081177437158</v>
      </c>
      <c r="K10533" t="n">
        <v>0.09402003613606368</v>
      </c>
      <c r="L10533" t="n">
        <v>0.00425545722177454</v>
      </c>
      <c r="M10533" t="n">
        <v>0.07051225633326536</v>
      </c>
      <c r="N10533" t="n">
        <v>0.08036047909259891</v>
      </c>
      <c r="O10533" t="n">
        <v>0.002382046636782155</v>
      </c>
      <c r="P10533" t="n">
        <v>0.109078850069895</v>
      </c>
      <c r="Q10533" t="n">
        <v>0.07631989812683382</v>
      </c>
      <c r="R10533" t="n">
        <v>-5.055993772354843e-05</v>
      </c>
    </row>
    <row r="10534">
      <c r="F10534" t="n">
        <v>0.1004671870734131</v>
      </c>
      <c r="G10534" t="n">
        <v>0.0827370195906199</v>
      </c>
      <c r="H10534" t="n">
        <v>0.00223293762833469</v>
      </c>
      <c r="J10534" t="n">
        <v>0.03311500021594189</v>
      </c>
      <c r="K10534" t="n">
        <v>0.09402903499097716</v>
      </c>
      <c r="L10534" t="n">
        <v>0.004255031718602679</v>
      </c>
      <c r="M10534" t="n">
        <v>0.0705109812631802</v>
      </c>
      <c r="N10534" t="n">
        <v>0.08036817056264989</v>
      </c>
      <c r="O10534" t="n">
        <v>0.002382284841445833</v>
      </c>
      <c r="P10534" t="n">
        <v>0.1091146506243684</v>
      </c>
      <c r="Q10534" t="n">
        <v>0.07632720286440338</v>
      </c>
      <c r="R10534" t="n">
        <v>-5.055993772354843e-05</v>
      </c>
    </row>
    <row r="10535">
      <c r="F10535" t="n">
        <v>0.1004667023289833</v>
      </c>
      <c r="G10535" t="n">
        <v>0.08274493776648273</v>
      </c>
      <c r="H10535" t="n">
        <v>0.002233160922097524</v>
      </c>
      <c r="J10535" t="n">
        <v>0.03309763964388746</v>
      </c>
      <c r="K10535" t="n">
        <v>0.09403803384589064</v>
      </c>
      <c r="L10535" t="n">
        <v>0.004254606215430819</v>
      </c>
      <c r="M10535" t="n">
        <v>0.07048765497992479</v>
      </c>
      <c r="N10535" t="n">
        <v>0.08037586203270086</v>
      </c>
      <c r="O10535" t="n">
        <v>0.002382284841445833</v>
      </c>
      <c r="P10535" t="n">
        <v>0.1090068340201168</v>
      </c>
      <c r="Q10535" t="n">
        <v>0.07633450760197295</v>
      </c>
      <c r="R10535" t="n">
        <v>-4.28025006470563e-05</v>
      </c>
    </row>
    <row r="10536">
      <c r="F10536" t="n">
        <v>0.1004947493075734</v>
      </c>
      <c r="G10536" t="n">
        <v>0.08275285594234555</v>
      </c>
      <c r="H10536" t="n">
        <v>0.00224178729932989</v>
      </c>
      <c r="J10536" t="n">
        <v>0.03310520868893702</v>
      </c>
      <c r="K10536" t="n">
        <v>0.09404703270080413</v>
      </c>
      <c r="L10536" t="n">
        <v>0.004262348970899915</v>
      </c>
      <c r="M10536" t="n">
        <v>0.07055253208168591</v>
      </c>
      <c r="N10536" t="n">
        <v>0.08038355350275184</v>
      </c>
      <c r="O10536" t="n">
        <v>0.002390752717198266</v>
      </c>
      <c r="P10536" t="n">
        <v>0.1091144430161759</v>
      </c>
      <c r="Q10536" t="n">
        <v>0.07634181233954251</v>
      </c>
      <c r="R10536" t="n">
        <v>-4.279822039699159e-05</v>
      </c>
    </row>
    <row r="10537">
      <c r="F10537" t="n">
        <v>0.1004657327530424</v>
      </c>
      <c r="G10537" t="n">
        <v>0.08276077411820837</v>
      </c>
      <c r="H10537" t="n">
        <v>0.002242235656789756</v>
      </c>
      <c r="J10537" t="n">
        <v>0.0331127778373403</v>
      </c>
      <c r="K10537" t="n">
        <v>0.09405603155571761</v>
      </c>
      <c r="L10537" t="n">
        <v>0.004262775163177777</v>
      </c>
      <c r="M10537" t="n">
        <v>0.07048510388330353</v>
      </c>
      <c r="N10537" t="n">
        <v>0.08039124497280282</v>
      </c>
      <c r="O10537" t="n">
        <v>0.002390991816379905</v>
      </c>
      <c r="P10537" t="n">
        <v>0.1090066263888821</v>
      </c>
      <c r="Q10537" t="n">
        <v>0.07634911707711209</v>
      </c>
      <c r="R10537" t="n">
        <v>-4.281106114718571e-05</v>
      </c>
    </row>
    <row r="10538">
      <c r="F10538" t="n">
        <v>0.1004937794795545</v>
      </c>
      <c r="G10538" t="n">
        <v>0.08276869229407119</v>
      </c>
      <c r="H10538" t="n">
        <v>0.00224178729932989</v>
      </c>
      <c r="J10538" t="n">
        <v>0.03309541846396992</v>
      </c>
      <c r="K10538" t="n">
        <v>0.09406503041063108</v>
      </c>
      <c r="L10538" t="n">
        <v>0.004262775163177777</v>
      </c>
      <c r="M10538" t="n">
        <v>0.07050587856031226</v>
      </c>
      <c r="N10538" t="n">
        <v>0.08039893644285379</v>
      </c>
      <c r="O10538" t="n">
        <v>0.002390991816379905</v>
      </c>
      <c r="P10538" t="n">
        <v>0.1090424267519449</v>
      </c>
      <c r="Q10538" t="n">
        <v>0.07635642181468165</v>
      </c>
      <c r="R10538" t="n">
        <v>-4.279822039699159e-05</v>
      </c>
    </row>
    <row r="10539">
      <c r="F10539" t="n">
        <v>0.1004647630607714</v>
      </c>
      <c r="G10539" t="n">
        <v>0.08277661046993401</v>
      </c>
      <c r="H10539" t="n">
        <v>0.002242235656789756</v>
      </c>
      <c r="J10539" t="n">
        <v>0.03310298804228302</v>
      </c>
      <c r="K10539" t="n">
        <v>0.09407402926554456</v>
      </c>
      <c r="L10539" t="n">
        <v>0.00426149658634419</v>
      </c>
      <c r="M10539" t="n">
        <v>0.07050460228057567</v>
      </c>
      <c r="N10539" t="n">
        <v>0.08040662791290477</v>
      </c>
      <c r="O10539" t="n">
        <v>0.002391230915561543</v>
      </c>
      <c r="P10539" t="n">
        <v>0.1090064185869853</v>
      </c>
      <c r="Q10539" t="n">
        <v>0.07636372655225121</v>
      </c>
      <c r="R10539" t="n">
        <v>-4.279822039699159e-05</v>
      </c>
    </row>
    <row r="10540">
      <c r="F10540" t="n">
        <v>0.100464278170929</v>
      </c>
      <c r="G10540" t="n">
        <v>0.08278452864579684</v>
      </c>
      <c r="H10540" t="n">
        <v>0.002250635103925699</v>
      </c>
      <c r="J10540" t="n">
        <v>0.03308562954342871</v>
      </c>
      <c r="K10540" t="n">
        <v>0.09408302812045806</v>
      </c>
      <c r="L10540" t="n">
        <v>0.004269228261233923</v>
      </c>
      <c r="M10540" t="n">
        <v>0.0705253760924521</v>
      </c>
      <c r="N10540" t="n">
        <v>0.08041431938295575</v>
      </c>
      <c r="O10540" t="n">
        <v>0.002400415006270553</v>
      </c>
      <c r="P10540" t="n">
        <v>0.1091140272876759</v>
      </c>
      <c r="Q10540" t="n">
        <v>0.07637103128982078</v>
      </c>
      <c r="R10540" t="n">
        <v>-3.504099147557263e-05</v>
      </c>
    </row>
    <row r="10541">
      <c r="F10541" t="n">
        <v>0.1005065901525943</v>
      </c>
      <c r="G10541" t="n">
        <v>0.08279244682165965</v>
      </c>
      <c r="H10541" t="n">
        <v>0.002250860167436092</v>
      </c>
      <c r="J10541" t="n">
        <v>0.0331015088729521</v>
      </c>
      <c r="K10541" t="n">
        <v>0.09409202697537153</v>
      </c>
      <c r="L10541" t="n">
        <v>0.004269228261233923</v>
      </c>
      <c r="M10541" t="n">
        <v>0.07054614940833573</v>
      </c>
      <c r="N10541" t="n">
        <v>0.08042201085300672</v>
      </c>
      <c r="O10541" t="n">
        <v>0.002399935019266699</v>
      </c>
      <c r="P10541" t="n">
        <v>0.1090780190373409</v>
      </c>
      <c r="Q10541" t="n">
        <v>0.07637833602739034</v>
      </c>
      <c r="R10541" t="n">
        <v>-3.50444952243453e-05</v>
      </c>
    </row>
    <row r="10542">
      <c r="F10542" t="n">
        <v>0.1004633083036641</v>
      </c>
      <c r="G10542" t="n">
        <v>0.08280036499752247</v>
      </c>
      <c r="H10542" t="n">
        <v>0.002250410040415307</v>
      </c>
      <c r="J10542" t="n">
        <v>0.03308415117574272</v>
      </c>
      <c r="K10542" t="n">
        <v>0.09410102583028501</v>
      </c>
      <c r="L10542" t="n">
        <v>0.004269228261233923</v>
      </c>
      <c r="M10542" t="n">
        <v>0.07052282207407753</v>
      </c>
      <c r="N10542" t="n">
        <v>0.0804297023230577</v>
      </c>
      <c r="O10542" t="n">
        <v>0.002399695025764773</v>
      </c>
      <c r="P10542" t="n">
        <v>0.1090061065640378</v>
      </c>
      <c r="Q10542" t="n">
        <v>0.07638564076495992</v>
      </c>
      <c r="R10542" t="n">
        <v>-3.503398397802726e-05</v>
      </c>
    </row>
    <row r="10543">
      <c r="F10543" t="n">
        <v>0.1004628233261751</v>
      </c>
      <c r="G10543" t="n">
        <v>0.08280828317338529</v>
      </c>
      <c r="H10543" t="n">
        <v>0.002250635103925699</v>
      </c>
      <c r="J10543" t="n">
        <v>0.03308341237186857</v>
      </c>
      <c r="K10543" t="n">
        <v>0.09411002468519851</v>
      </c>
      <c r="L10543" t="n">
        <v>0.004269228261233923</v>
      </c>
      <c r="M10543" t="n">
        <v>0.07052154470469951</v>
      </c>
      <c r="N10543" t="n">
        <v>0.08043739379310869</v>
      </c>
      <c r="O10543" t="n">
        <v>0.002408635319397744</v>
      </c>
      <c r="P10543" t="n">
        <v>0.1090778108523351</v>
      </c>
      <c r="Q10543" t="n">
        <v>0.07639294550252948</v>
      </c>
      <c r="R10543" t="n">
        <v>-2.726766024133351e-05</v>
      </c>
    </row>
    <row r="10544">
      <c r="F10544" t="n">
        <v>0.1005051347835708</v>
      </c>
      <c r="G10544" t="n">
        <v>0.08281620134924812</v>
      </c>
      <c r="H10544" t="n">
        <v>0.002259255054772851</v>
      </c>
      <c r="J10544" t="n">
        <v>0.03309929201833933</v>
      </c>
      <c r="K10544" t="n">
        <v>0.09411902354011198</v>
      </c>
      <c r="L10544" t="n">
        <v>0.004275239922636119</v>
      </c>
      <c r="M10544" t="n">
        <v>0.07054231691735174</v>
      </c>
      <c r="N10544" t="n">
        <v>0.08044508526315965</v>
      </c>
      <c r="O10544" t="n">
        <v>0.002408635319397744</v>
      </c>
      <c r="P10544" t="n">
        <v>0.1090777066957672</v>
      </c>
      <c r="Q10544" t="n">
        <v>0.07640025024009905</v>
      </c>
      <c r="R10544" t="n">
        <v>-2.726493374795872e-05</v>
      </c>
    </row>
    <row r="10545">
      <c r="F10545" t="n">
        <v>0.100490384162412</v>
      </c>
      <c r="G10545" t="n">
        <v>0.08282411952511094</v>
      </c>
      <c r="H10545" t="n">
        <v>0.002259932899073713</v>
      </c>
      <c r="J10545" t="n">
        <v>0.03309855357464929</v>
      </c>
      <c r="K10545" t="n">
        <v>0.09412802239502546</v>
      </c>
      <c r="L10545" t="n">
        <v>0.004275239922636119</v>
      </c>
      <c r="M10545" t="n">
        <v>0.07047488985926381</v>
      </c>
      <c r="N10545" t="n">
        <v>0.08045277673321063</v>
      </c>
      <c r="O10545" t="n">
        <v>0.002408635319397744</v>
      </c>
      <c r="P10545" t="n">
        <v>0.1091135066663136</v>
      </c>
      <c r="Q10545" t="n">
        <v>0.07640755497766862</v>
      </c>
      <c r="R10545" t="n">
        <v>-2.726493374795872e-05</v>
      </c>
    </row>
    <row r="10546">
      <c r="F10546" t="n">
        <v>0.1005041643909902</v>
      </c>
      <c r="G10546" t="n">
        <v>0.08283203770097376</v>
      </c>
      <c r="H10546" t="n">
        <v>0.002259255054772851</v>
      </c>
      <c r="J10546" t="n">
        <v>0.03310612433608698</v>
      </c>
      <c r="K10546" t="n">
        <v>0.09413702124993895</v>
      </c>
      <c r="L10546" t="n">
        <v>0.004276095056133996</v>
      </c>
      <c r="M10546" t="n">
        <v>0.07051771115967229</v>
      </c>
      <c r="N10546" t="n">
        <v>0.08046046820326161</v>
      </c>
      <c r="O10546" t="n">
        <v>0.002409117094639147</v>
      </c>
      <c r="P10546" t="n">
        <v>0.1090415940950605</v>
      </c>
      <c r="Q10546" t="n">
        <v>0.07641485971523819</v>
      </c>
      <c r="R10546" t="n">
        <v>-2.726220725458392e-05</v>
      </c>
    </row>
    <row r="10547">
      <c r="F10547" t="n">
        <v>0.1004608831230665</v>
      </c>
      <c r="G10547" t="n">
        <v>0.08283995587683658</v>
      </c>
      <c r="H10547" t="n">
        <v>0.002259481002873138</v>
      </c>
      <c r="J10547" t="n">
        <v>0.03309707745105828</v>
      </c>
      <c r="K10547" t="n">
        <v>0.09414602010485243</v>
      </c>
      <c r="L10547" t="n">
        <v>0.004282092814744193</v>
      </c>
      <c r="M10547" t="n">
        <v>0.07051643283344033</v>
      </c>
      <c r="N10547" t="n">
        <v>0.08046815967331258</v>
      </c>
      <c r="O10547" t="n">
        <v>0.002408635319397744</v>
      </c>
      <c r="P10547" t="n">
        <v>0.1090055856717638</v>
      </c>
      <c r="Q10547" t="n">
        <v>0.07642216445280775</v>
      </c>
      <c r="R10547" t="n">
        <v>-2.727038673470831e-05</v>
      </c>
    </row>
    <row r="10548">
      <c r="F10548" t="n">
        <v>0.1004603979988349</v>
      </c>
      <c r="G10548" t="n">
        <v>0.0828478740526994</v>
      </c>
      <c r="H10548" t="n">
        <v>0.002268324956923232</v>
      </c>
      <c r="J10548" t="n">
        <v>0.03310464857492679</v>
      </c>
      <c r="K10548" t="n">
        <v>0.09415501895976591</v>
      </c>
      <c r="L10548" t="n">
        <v>0.004282092814744193</v>
      </c>
      <c r="M10548" t="n">
        <v>0.07053720357929694</v>
      </c>
      <c r="N10548" t="n">
        <v>0.08047585114336356</v>
      </c>
      <c r="O10548" t="n">
        <v>0.002417815341211048</v>
      </c>
      <c r="P10548" t="n">
        <v>0.1090413855036982</v>
      </c>
      <c r="Q10548" t="n">
        <v>0.07642946919037732</v>
      </c>
      <c r="R10548" t="n">
        <v>-1.948487349570936e-05</v>
      </c>
    </row>
    <row r="10549">
      <c r="F10549" t="n">
        <v>0.100474178090639</v>
      </c>
      <c r="G10549" t="n">
        <v>0.08285579222856222</v>
      </c>
      <c r="H10549" t="n">
        <v>0.002268551789418924</v>
      </c>
      <c r="J10549" t="n">
        <v>0.03309560234809474</v>
      </c>
      <c r="K10549" t="n">
        <v>0.09416401781467938</v>
      </c>
      <c r="L10549" t="n">
        <v>0.004282521066850878</v>
      </c>
      <c r="M10549" t="n">
        <v>0.07051387546607704</v>
      </c>
      <c r="N10549" t="n">
        <v>0.08048354261341453</v>
      </c>
      <c r="O10549" t="n">
        <v>0.002417573559676927</v>
      </c>
      <c r="P10549" t="n">
        <v>0.1091130894001399</v>
      </c>
      <c r="Q10549" t="n">
        <v>0.07643677392794689</v>
      </c>
      <c r="R10549" t="n">
        <v>-1.948877047040851e-05</v>
      </c>
    </row>
    <row r="10550">
      <c r="F10550" t="n">
        <v>0.1004879580559151</v>
      </c>
      <c r="G10550" t="n">
        <v>0.08286371040442504</v>
      </c>
      <c r="H10550" t="n">
        <v>0.002268324956923232</v>
      </c>
      <c r="J10550" t="n">
        <v>0.03307824786888412</v>
      </c>
      <c r="K10550" t="n">
        <v>0.09417301666959288</v>
      </c>
      <c r="L10550" t="n">
        <v>0.004282949318957563</v>
      </c>
      <c r="M10550" t="n">
        <v>0.07053464548032767</v>
      </c>
      <c r="N10550" t="n">
        <v>0.08049123408346551</v>
      </c>
      <c r="O10550" t="n">
        <v>0.002417573559676927</v>
      </c>
      <c r="P10550" t="n">
        <v>0.1090052726237042</v>
      </c>
      <c r="Q10550" t="n">
        <v>0.07644407866551646</v>
      </c>
      <c r="R10550" t="n">
        <v>-1.948292500835979e-05</v>
      </c>
    </row>
    <row r="10551">
      <c r="F10551" t="n">
        <v>0.1005017378946213</v>
      </c>
      <c r="G10551" t="n">
        <v>0.08287162858028786</v>
      </c>
      <c r="H10551" t="n">
        <v>0.002277166926827002</v>
      </c>
      <c r="J10551" t="n">
        <v>0.0330941282684491</v>
      </c>
      <c r="K10551" t="n">
        <v>0.09418201552450636</v>
      </c>
      <c r="L10551" t="n">
        <v>0.004283377571064249</v>
      </c>
      <c r="M10551" t="n">
        <v>0.07053336607448635</v>
      </c>
      <c r="N10551" t="n">
        <v>0.0804989255535165</v>
      </c>
      <c r="O10551" t="n">
        <v>0.002417815341211048</v>
      </c>
      <c r="P10551" t="n">
        <v>0.109076976403323</v>
      </c>
      <c r="Q10551" t="n">
        <v>0.07645138340308602</v>
      </c>
      <c r="R10551" t="n">
        <v>-1.948682198305893e-05</v>
      </c>
    </row>
    <row r="10552">
      <c r="F10552" t="n">
        <v>0.1005012525068099</v>
      </c>
      <c r="G10552" t="n">
        <v>0.08287954675615068</v>
      </c>
      <c r="H10552" t="n">
        <v>0.002277394643519684</v>
      </c>
      <c r="J10552" t="n">
        <v>0.03310170012152173</v>
      </c>
      <c r="K10552" t="n">
        <v>0.09419101437941983</v>
      </c>
      <c r="L10552" t="n">
        <v>0.004288933140646688</v>
      </c>
      <c r="M10552" t="n">
        <v>0.07051003763262048</v>
      </c>
      <c r="N10552" t="n">
        <v>0.08050661702356746</v>
      </c>
      <c r="O10552" t="n">
        <v>0.002426995058658763</v>
      </c>
      <c r="P10552" t="n">
        <v>0.10904096780805</v>
      </c>
      <c r="Q10552" t="n">
        <v>0.0764586881406556</v>
      </c>
      <c r="R10552" t="n">
        <v>-1.169734175523134e-05</v>
      </c>
    </row>
    <row r="10553">
      <c r="F10553" t="n">
        <v>0.1004722369866615</v>
      </c>
      <c r="G10553" t="n">
        <v>0.08288746493201352</v>
      </c>
      <c r="H10553" t="n">
        <v>0.002277622360212367</v>
      </c>
      <c r="J10553" t="n">
        <v>0.03310096364948981</v>
      </c>
      <c r="K10553" t="n">
        <v>0.09420001323433332</v>
      </c>
      <c r="L10553" t="n">
        <v>0.004290219949269744</v>
      </c>
      <c r="M10553" t="n">
        <v>0.07050875788078173</v>
      </c>
      <c r="N10553" t="n">
        <v>0.08051430849361844</v>
      </c>
      <c r="O10553" t="n">
        <v>0.002426752383420421</v>
      </c>
      <c r="P10553" t="n">
        <v>0.1090408632772419</v>
      </c>
      <c r="Q10553" t="n">
        <v>0.07646599287822516</v>
      </c>
      <c r="R10553" t="n">
        <v>-1.169734175523134e-05</v>
      </c>
    </row>
    <row r="10554">
      <c r="F10554" t="n">
        <v>0.1004574866338681</v>
      </c>
      <c r="G10554" t="n">
        <v>0.08289538310787634</v>
      </c>
      <c r="H10554" t="n">
        <v>0.002276939210134319</v>
      </c>
      <c r="J10554" t="n">
        <v>0.03309191907358701</v>
      </c>
      <c r="K10554" t="n">
        <v>0.09420901208924681</v>
      </c>
      <c r="L10554" t="n">
        <v>0.004289791013062059</v>
      </c>
      <c r="M10554" t="n">
        <v>0.07046338080660061</v>
      </c>
      <c r="N10554" t="n">
        <v>0.08052199996366942</v>
      </c>
      <c r="O10554" t="n">
        <v>0.002427237733897105</v>
      </c>
      <c r="P10554" t="n">
        <v>0.1091125668554035</v>
      </c>
      <c r="Q10554" t="n">
        <v>0.07647329761579472</v>
      </c>
      <c r="R10554" t="n">
        <v>-1.169968122358239e-05</v>
      </c>
    </row>
    <row r="10555">
      <c r="F10555" t="n">
        <v>0.1004855312114015</v>
      </c>
      <c r="G10555" t="n">
        <v>0.08290330128373916</v>
      </c>
      <c r="H10555" t="n">
        <v>0.002277166926827002</v>
      </c>
      <c r="J10555" t="n">
        <v>0.03309949147736346</v>
      </c>
      <c r="K10555" t="n">
        <v>0.09421801094416028</v>
      </c>
      <c r="L10555" t="n">
        <v>0.004297049720853186</v>
      </c>
      <c r="M10555" t="n">
        <v>0.07048414925308394</v>
      </c>
      <c r="N10555" t="n">
        <v>0.08052969143372039</v>
      </c>
      <c r="O10555" t="n">
        <v>0.002426752383420421</v>
      </c>
      <c r="P10555" t="n">
        <v>0.1090047500218974</v>
      </c>
      <c r="Q10555" t="n">
        <v>0.07648060235336429</v>
      </c>
      <c r="R10555" t="n">
        <v>-1.169617202105582e-05</v>
      </c>
    </row>
    <row r="10556">
      <c r="F10556" t="n">
        <v>0.1004850457535709</v>
      </c>
      <c r="G10556" t="n">
        <v>0.08291121945960196</v>
      </c>
      <c r="H10556" t="n">
        <v>0.002286464074710139</v>
      </c>
      <c r="J10556" t="n">
        <v>0.03309044756400674</v>
      </c>
      <c r="K10556" t="n">
        <v>0.09422700979907377</v>
      </c>
      <c r="L10556" t="n">
        <v>0.004295760863708359</v>
      </c>
      <c r="M10556" t="n">
        <v>0.07046082063393627</v>
      </c>
      <c r="N10556" t="n">
        <v>0.08053738290377137</v>
      </c>
      <c r="O10556" t="n">
        <v>0.002435930863951985</v>
      </c>
      <c r="P10556" t="n">
        <v>0.1091123575380514</v>
      </c>
      <c r="Q10556" t="n">
        <v>0.07648790709093385</v>
      </c>
      <c r="R10556" t="n">
        <v>-3.903153786363842e-06</v>
      </c>
    </row>
    <row r="10557">
      <c r="F10557" t="n">
        <v>0.1004702954088044</v>
      </c>
      <c r="G10557" t="n">
        <v>0.0829191376354648</v>
      </c>
      <c r="H10557" t="n">
        <v>0.002286464074710139</v>
      </c>
      <c r="J10557" t="n">
        <v>0.03308971219632383</v>
      </c>
      <c r="K10557" t="n">
        <v>0.09423600865398725</v>
      </c>
      <c r="L10557" t="n">
        <v>0.004295760863708359</v>
      </c>
      <c r="M10557" t="n">
        <v>0.07052568467076184</v>
      </c>
      <c r="N10557" t="n">
        <v>0.08054507437382234</v>
      </c>
      <c r="O10557" t="n">
        <v>0.002436174432681507</v>
      </c>
      <c r="P10557" t="n">
        <v>0.1091122528151806</v>
      </c>
      <c r="Q10557" t="n">
        <v>0.07649521182850343</v>
      </c>
      <c r="R10557" t="n">
        <v>-3.901983074370332e-06</v>
      </c>
    </row>
    <row r="10558">
      <c r="F10558" t="n">
        <v>0.1004698099400471</v>
      </c>
      <c r="G10558" t="n">
        <v>0.08292705581132762</v>
      </c>
      <c r="H10558" t="n">
        <v>0.002286006873335472</v>
      </c>
      <c r="J10558" t="n">
        <v>0.03307236095335679</v>
      </c>
      <c r="K10558" t="n">
        <v>0.09424500750890073</v>
      </c>
      <c r="L10558" t="n">
        <v>0.004296190482756635</v>
      </c>
      <c r="M10558" t="n">
        <v>0.07052440361170506</v>
      </c>
      <c r="N10558" t="n">
        <v>0.08055276584387332</v>
      </c>
      <c r="O10558" t="n">
        <v>0.002436174432681507</v>
      </c>
      <c r="P10558" t="n">
        <v>0.1090044359475105</v>
      </c>
      <c r="Q10558" t="n">
        <v>0.07650251656607299</v>
      </c>
      <c r="R10558" t="n">
        <v>-3.902373311701502e-06</v>
      </c>
    </row>
    <row r="10559">
      <c r="F10559" t="n">
        <v>0.100469324441506</v>
      </c>
      <c r="G10559" t="n">
        <v>0.08293497398719044</v>
      </c>
      <c r="H10559" t="n">
        <v>0.002285778272648139</v>
      </c>
      <c r="J10559" t="n">
        <v>0.03307162625000537</v>
      </c>
      <c r="K10559" t="n">
        <v>0.09425400636381422</v>
      </c>
      <c r="L10559" t="n">
        <v>0.004296190482756635</v>
      </c>
      <c r="M10559" t="n">
        <v>0.07045697860981087</v>
      </c>
      <c r="N10559" t="n">
        <v>0.08056045731392429</v>
      </c>
      <c r="O10559" t="n">
        <v>0.002435687295222463</v>
      </c>
      <c r="P10559" t="n">
        <v>0.1090043311704597</v>
      </c>
      <c r="Q10559" t="n">
        <v>0.07650982130364255</v>
      </c>
      <c r="R10559" t="n">
        <v>-3.902763549032673e-06</v>
      </c>
    </row>
    <row r="10560">
      <c r="F10560" t="n">
        <v>0.1004688389131479</v>
      </c>
      <c r="G10560" t="n">
        <v>0.08294289216305326</v>
      </c>
      <c r="H10560" t="n">
        <v>0.002295303726151109</v>
      </c>
      <c r="J10560" t="n">
        <v>0.03308750764573974</v>
      </c>
      <c r="K10560" t="n">
        <v>0.0942630052187277</v>
      </c>
      <c r="L10560" t="n">
        <v>0.00430257594729397</v>
      </c>
      <c r="M10560" t="n">
        <v>0.07047774524021502</v>
      </c>
      <c r="N10560" t="n">
        <v>0.08056814878397528</v>
      </c>
      <c r="O10560" t="n">
        <v>0.002445108962200723</v>
      </c>
      <c r="P10560" t="n">
        <v>0.1090401303636405</v>
      </c>
      <c r="Q10560" t="n">
        <v>0.07651712604121212</v>
      </c>
      <c r="R10560" t="n">
        <v>3.899607049995886e-06</v>
      </c>
    </row>
    <row r="10561">
      <c r="F10561" t="n">
        <v>0.1004683533549395</v>
      </c>
      <c r="G10561" t="n">
        <v>0.08295081033891609</v>
      </c>
      <c r="H10561" t="n">
        <v>0.002294615272723949</v>
      </c>
      <c r="J10561" t="n">
        <v>0.03307846546760751</v>
      </c>
      <c r="K10561" t="n">
        <v>0.09427200407364118</v>
      </c>
      <c r="L10561" t="n">
        <v>0.004303436548543553</v>
      </c>
      <c r="M10561" t="n">
        <v>0.07049851138014948</v>
      </c>
      <c r="N10561" t="n">
        <v>0.08057584025402624</v>
      </c>
      <c r="O10561" t="n">
        <v>0.002444375576189265</v>
      </c>
      <c r="P10561" t="n">
        <v>0.1091118334955846</v>
      </c>
      <c r="Q10561" t="n">
        <v>0.07652443077878168</v>
      </c>
      <c r="R10561" t="n">
        <v>3.900777049110796e-06</v>
      </c>
    </row>
    <row r="10562">
      <c r="F10562" t="n">
        <v>0.1004678677668477</v>
      </c>
      <c r="G10562" t="n">
        <v>0.08295872851477891</v>
      </c>
      <c r="H10562" t="n">
        <v>0.002295303726151109</v>
      </c>
      <c r="J10562" t="n">
        <v>0.03309434701558082</v>
      </c>
      <c r="K10562" t="n">
        <v>0.09428100292855467</v>
      </c>
      <c r="L10562" t="n">
        <v>0.004303006247918762</v>
      </c>
      <c r="M10562" t="n">
        <v>0.0704972295116672</v>
      </c>
      <c r="N10562" t="n">
        <v>0.08058353172407723</v>
      </c>
      <c r="O10562" t="n">
        <v>0.002445108962200723</v>
      </c>
      <c r="P10562" t="n">
        <v>0.109039920574511</v>
      </c>
      <c r="Q10562" t="n">
        <v>0.07653173551635124</v>
      </c>
      <c r="R10562" t="n">
        <v>3.900387049405826e-06</v>
      </c>
    </row>
    <row r="10563">
      <c r="F10563" t="n">
        <v>0.1004531175829494</v>
      </c>
      <c r="G10563" t="n">
        <v>0.08296664669064172</v>
      </c>
      <c r="H10563" t="n">
        <v>0.002294615272723949</v>
      </c>
      <c r="J10563" t="n">
        <v>0.03307699773114182</v>
      </c>
      <c r="K10563" t="n">
        <v>0.09429000178346814</v>
      </c>
      <c r="L10563" t="n">
        <v>0.004309809335701844</v>
      </c>
      <c r="M10563" t="n">
        <v>0.07049594740961468</v>
      </c>
      <c r="N10563" t="n">
        <v>0.08059122319412819</v>
      </c>
      <c r="O10563" t="n">
        <v>0.002444620038193084</v>
      </c>
      <c r="P10563" t="n">
        <v>0.1091116235788303</v>
      </c>
      <c r="Q10563" t="n">
        <v>0.07653904025392082</v>
      </c>
      <c r="R10563" t="n">
        <v>3.899607049995886e-06</v>
      </c>
    </row>
    <row r="10564">
      <c r="F10564" t="n">
        <v>0.1004526319835556</v>
      </c>
      <c r="G10564" t="n">
        <v>0.08297456486650454</v>
      </c>
      <c r="H10564" t="n">
        <v>0.002303910907224527</v>
      </c>
      <c r="J10564" t="n">
        <v>0.03306795662708298</v>
      </c>
      <c r="K10564" t="n">
        <v>0.09429900063838163</v>
      </c>
      <c r="L10564" t="n">
        <v>0.004310240316635415</v>
      </c>
      <c r="M10564" t="n">
        <v>0.07047261781253308</v>
      </c>
      <c r="N10564" t="n">
        <v>0.08059891466417918</v>
      </c>
      <c r="O10564" t="n">
        <v>0.002454041284022973</v>
      </c>
      <c r="P10564" t="n">
        <v>0.1090397106140691</v>
      </c>
      <c r="Q10564" t="n">
        <v>0.07654634499149038</v>
      </c>
      <c r="R10564" t="n">
        <v>1.171207649070731e-05</v>
      </c>
    </row>
    <row r="10565">
      <c r="F10565" t="n">
        <v>0.1004949397604528</v>
      </c>
      <c r="G10565" t="n">
        <v>0.08298248304236737</v>
      </c>
      <c r="H10565" t="n">
        <v>0.002303910907224527</v>
      </c>
      <c r="J10565" t="n">
        <v>0.03309214614293013</v>
      </c>
      <c r="K10565" t="n">
        <v>0.09430799949329512</v>
      </c>
      <c r="L10565" t="n">
        <v>0.004310671297568985</v>
      </c>
      <c r="M10565" t="n">
        <v>0.07049338250608866</v>
      </c>
      <c r="N10565" t="n">
        <v>0.08060660613423015</v>
      </c>
      <c r="O10565" t="n">
        <v>0.002454041284022973</v>
      </c>
      <c r="P10565" t="n">
        <v>0.1090396055695903</v>
      </c>
      <c r="Q10565" t="n">
        <v>0.07655364972905995</v>
      </c>
      <c r="R10565" t="n">
        <v>1.170856357034417e-05</v>
      </c>
    </row>
    <row r="10566">
      <c r="F10566" t="n">
        <v>0.1004659251149803</v>
      </c>
      <c r="G10566" t="n">
        <v>0.08299040121823019</v>
      </c>
      <c r="H10566" t="n">
        <v>0.002303680539170609</v>
      </c>
      <c r="J10566" t="n">
        <v>0.03306649060131334</v>
      </c>
      <c r="K10566" t="n">
        <v>0.09431699834820859</v>
      </c>
      <c r="L10566" t="n">
        <v>0.004309809335701844</v>
      </c>
      <c r="M10566" t="n">
        <v>0.07051414671053011</v>
      </c>
      <c r="N10566" t="n">
        <v>0.08061429760428113</v>
      </c>
      <c r="O10566" t="n">
        <v>0.0024533052188508</v>
      </c>
      <c r="P10566" t="n">
        <v>0.1090754044323127</v>
      </c>
      <c r="Q10566" t="n">
        <v>0.07656095446662951</v>
      </c>
      <c r="R10566" t="n">
        <v>1.171090551725293e-05</v>
      </c>
    </row>
    <row r="10567">
      <c r="F10567" t="n">
        <v>0.1004654393769721</v>
      </c>
      <c r="G10567" t="n">
        <v>0.08299831939409301</v>
      </c>
      <c r="H10567" t="n">
        <v>0.002303680539170609</v>
      </c>
      <c r="J10567" t="n">
        <v>0.03306575798050186</v>
      </c>
      <c r="K10567" t="n">
        <v>0.09432599720312207</v>
      </c>
      <c r="L10567" t="n">
        <v>0.004310240316635415</v>
      </c>
      <c r="M10567" t="n">
        <v>0.07049081667215121</v>
      </c>
      <c r="N10567" t="n">
        <v>0.0806219890743321</v>
      </c>
      <c r="O10567" t="n">
        <v>0.002453550573908191</v>
      </c>
      <c r="P10567" t="n">
        <v>0.1091112032311558</v>
      </c>
      <c r="Q10567" t="n">
        <v>0.07656825920419907</v>
      </c>
      <c r="R10567" t="n">
        <v>1.171207649070731e-05</v>
      </c>
    </row>
    <row r="10568">
      <c r="F10568" t="n">
        <v>0.100464953608881</v>
      </c>
      <c r="G10568" t="n">
        <v>0.08300623756995583</v>
      </c>
      <c r="H10568" t="n">
        <v>0.002312282928581321</v>
      </c>
      <c r="J10568" t="n">
        <v>0.03308164028811192</v>
      </c>
      <c r="K10568" t="n">
        <v>0.09433499605803557</v>
      </c>
      <c r="L10568" t="n">
        <v>0.004316168049496036</v>
      </c>
      <c r="M10568" t="n">
        <v>0.07051158015575021</v>
      </c>
      <c r="N10568" t="n">
        <v>0.08062968054438309</v>
      </c>
      <c r="O10568" t="n">
        <v>0.002462971359716481</v>
      </c>
      <c r="P10568" t="n">
        <v>0.1090033862500286</v>
      </c>
      <c r="Q10568" t="n">
        <v>0.07657556394176865</v>
      </c>
      <c r="R10568" t="n">
        <v>1.953070974628981e-05</v>
      </c>
    </row>
    <row r="10569">
      <c r="F10569" t="n">
        <v>0.1004644678106735</v>
      </c>
      <c r="G10569" t="n">
        <v>0.08301415574581865</v>
      </c>
      <c r="H10569" t="n">
        <v>0.002312282928581321</v>
      </c>
      <c r="J10569" t="n">
        <v>0.03306429352470684</v>
      </c>
      <c r="K10569" t="n">
        <v>0.09434399491294904</v>
      </c>
      <c r="L10569" t="n">
        <v>0.004316168049496036</v>
      </c>
      <c r="M10569" t="n">
        <v>0.07051029653071109</v>
      </c>
      <c r="N10569" t="n">
        <v>0.08063737201443405</v>
      </c>
      <c r="O10569" t="n">
        <v>0.002462725111830087</v>
      </c>
      <c r="P10569" t="n">
        <v>0.109075088881638</v>
      </c>
      <c r="Q10569" t="n">
        <v>0.07658286867933821</v>
      </c>
      <c r="R10569" t="n">
        <v>1.953070974628981e-05</v>
      </c>
    </row>
    <row r="10570">
      <c r="F10570" t="n">
        <v>0.1004639819823166</v>
      </c>
      <c r="G10570" t="n">
        <v>0.08302207392168148</v>
      </c>
      <c r="H10570" t="n">
        <v>0.002312976682835321</v>
      </c>
      <c r="J10570" t="n">
        <v>0.03308848325105893</v>
      </c>
      <c r="K10570" t="n">
        <v>0.09435299376786252</v>
      </c>
      <c r="L10570" t="n">
        <v>0.004316168049496036</v>
      </c>
      <c r="M10570" t="n">
        <v>0.07050901267433582</v>
      </c>
      <c r="N10570" t="n">
        <v>0.08064506348448504</v>
      </c>
      <c r="O10570" t="n">
        <v>0.002462478863943692</v>
      </c>
      <c r="P10570" t="n">
        <v>0.1090749836123349</v>
      </c>
      <c r="Q10570" t="n">
        <v>0.07659017341690778</v>
      </c>
      <c r="R10570" t="n">
        <v>1.952485170497419e-05</v>
      </c>
    </row>
    <row r="10571">
      <c r="F10571" t="n">
        <v>0.1004634961237769</v>
      </c>
      <c r="G10571" t="n">
        <v>0.08302999209754429</v>
      </c>
      <c r="H10571" t="n">
        <v>0.002321809909564912</v>
      </c>
      <c r="J10571" t="n">
        <v>0.03307113723264715</v>
      </c>
      <c r="K10571" t="n">
        <v>0.094361992622776</v>
      </c>
      <c r="L10571" t="n">
        <v>0.004324242008041781</v>
      </c>
      <c r="M10571" t="n">
        <v>0.07050772858694698</v>
      </c>
      <c r="N10571" t="n">
        <v>0.08065275495453601</v>
      </c>
      <c r="O10571" t="n">
        <v>0.002471652010362481</v>
      </c>
      <c r="P10571" t="n">
        <v>0.1091107821975892</v>
      </c>
      <c r="Q10571" t="n">
        <v>0.07659747815447734</v>
      </c>
      <c r="R10571" t="n">
        <v>1.952485170497419e-05</v>
      </c>
    </row>
    <row r="10572">
      <c r="F10572" t="n">
        <v>0.1004772743637194</v>
      </c>
      <c r="G10572" t="n">
        <v>0.08303791027340711</v>
      </c>
      <c r="H10572" t="n">
        <v>0.002321577775000869</v>
      </c>
      <c r="J10572" t="n">
        <v>0.03308701993238292</v>
      </c>
      <c r="K10572" t="n">
        <v>0.09437099147768949</v>
      </c>
      <c r="L10572" t="n">
        <v>0.004323377332575267</v>
      </c>
      <c r="M10572" t="n">
        <v>0.07046235179850735</v>
      </c>
      <c r="N10572" t="n">
        <v>0.08066044642458699</v>
      </c>
      <c r="O10572" t="n">
        <v>0.002471404869875494</v>
      </c>
      <c r="P10572" t="n">
        <v>0.1090388690581678</v>
      </c>
      <c r="Q10572" t="n">
        <v>0.07660478289204692</v>
      </c>
      <c r="R10572" t="n">
        <v>2.734843667218706e-05</v>
      </c>
    </row>
    <row r="10573">
      <c r="F10573" t="n">
        <v>0.100462524316016</v>
      </c>
      <c r="G10573" t="n">
        <v>0.08304582844926993</v>
      </c>
      <c r="H10573" t="n">
        <v>0.002321113505872781</v>
      </c>
      <c r="J10573" t="n">
        <v>0.03307798170078964</v>
      </c>
      <c r="K10573" t="n">
        <v>0.09437999033260297</v>
      </c>
      <c r="L10573" t="n">
        <v>0.004322944994842009</v>
      </c>
      <c r="M10573" t="n">
        <v>0.07043902140016642</v>
      </c>
      <c r="N10573" t="n">
        <v>0.08066813789463796</v>
      </c>
      <c r="O10573" t="n">
        <v>0.002471899150849469</v>
      </c>
      <c r="P10573" t="n">
        <v>0.1090746675471026</v>
      </c>
      <c r="Q10573" t="n">
        <v>0.07661208762961648</v>
      </c>
      <c r="R10573" t="n">
        <v>2.734843667218706e-05</v>
      </c>
    </row>
    <row r="10574">
      <c r="F10574" t="n">
        <v>0.100447774335217</v>
      </c>
      <c r="G10574" t="n">
        <v>0.08305374662513276</v>
      </c>
      <c r="H10574" t="n">
        <v>0.002321577775000869</v>
      </c>
      <c r="J10574" t="n">
        <v>0.03306894387929427</v>
      </c>
      <c r="K10574" t="n">
        <v>0.09438898918751644</v>
      </c>
      <c r="L10574" t="n">
        <v>0.004323377332575267</v>
      </c>
      <c r="M10574" t="n">
        <v>0.07050387494192381</v>
      </c>
      <c r="N10574" t="n">
        <v>0.08067582936468894</v>
      </c>
      <c r="O10574" t="n">
        <v>0.002471157729388506</v>
      </c>
      <c r="P10574" t="n">
        <v>0.1090386582404057</v>
      </c>
      <c r="Q10574" t="n">
        <v>0.07661939236718605</v>
      </c>
      <c r="R10574" t="n">
        <v>2.735117178936599e-05</v>
      </c>
    </row>
    <row r="10575">
      <c r="F10575" t="n">
        <v>0.1004900803529521</v>
      </c>
      <c r="G10575" t="n">
        <v>0.08306166480099558</v>
      </c>
      <c r="H10575" t="n">
        <v>0.002321577775000869</v>
      </c>
      <c r="J10575" t="n">
        <v>0.03305990646815392</v>
      </c>
      <c r="K10575" t="n">
        <v>0.09439798804242994</v>
      </c>
      <c r="L10575" t="n">
        <v>0.004323377332575267</v>
      </c>
      <c r="M10575" t="n">
        <v>0.07043645238423535</v>
      </c>
      <c r="N10575" t="n">
        <v>0.08068352083473991</v>
      </c>
      <c r="O10575" t="n">
        <v>0.002471899150849469</v>
      </c>
      <c r="P10575" t="n">
        <v>0.1091103604777253</v>
      </c>
      <c r="Q10575" t="n">
        <v>0.07662669710475561</v>
      </c>
      <c r="R10575" t="n">
        <v>2.735117178936599e-05</v>
      </c>
    </row>
    <row r="10576">
      <c r="F10576" t="n">
        <v>0.1004895942457978</v>
      </c>
      <c r="G10576" t="n">
        <v>0.0830695829768584</v>
      </c>
      <c r="H10576" t="n">
        <v>0.002329941863746022</v>
      </c>
      <c r="J10576" t="n">
        <v>0.03308409646081117</v>
      </c>
      <c r="K10576" t="n">
        <v>0.09440698689734342</v>
      </c>
      <c r="L10576" t="n">
        <v>0.004330142168387795</v>
      </c>
      <c r="M10576" t="n">
        <v>0.07047925897476082</v>
      </c>
      <c r="N10576" t="n">
        <v>0.08069121230479089</v>
      </c>
      <c r="O10576" t="n">
        <v>0.002480824618990161</v>
      </c>
      <c r="P10576" t="n">
        <v>0.1090384472510276</v>
      </c>
      <c r="Q10576" t="n">
        <v>0.07663400184232519</v>
      </c>
      <c r="R10576" t="n">
        <v>3.518983853087042e-05</v>
      </c>
    </row>
    <row r="10577">
      <c r="F10577" t="n">
        <v>0.1004748442225465</v>
      </c>
      <c r="G10577" t="n">
        <v>0.08307750115272122</v>
      </c>
      <c r="H10577" t="n">
        <v>0.002330407898722269</v>
      </c>
      <c r="J10577" t="n">
        <v>0.03305844622854662</v>
      </c>
      <c r="K10577" t="n">
        <v>0.09441598575225689</v>
      </c>
      <c r="L10577" t="n">
        <v>0.004330575182604634</v>
      </c>
      <c r="M10577" t="n">
        <v>0.0705000192293882</v>
      </c>
      <c r="N10577" t="n">
        <v>0.08069890377484186</v>
      </c>
      <c r="O10577" t="n">
        <v>0.002480328553279505</v>
      </c>
      <c r="P10577" t="n">
        <v>0.1090383416919667</v>
      </c>
      <c r="Q10577" t="n">
        <v>0.07664130657989475</v>
      </c>
      <c r="R10577" t="n">
        <v>3.518632025067338e-05</v>
      </c>
    </row>
    <row r="10578">
      <c r="F10578" t="n">
        <v>0.1004600942660878</v>
      </c>
      <c r="G10578" t="n">
        <v>0.08308541932858404</v>
      </c>
      <c r="H10578" t="n">
        <v>0.002330174881234146</v>
      </c>
      <c r="J10578" t="n">
        <v>0.03307432971098594</v>
      </c>
      <c r="K10578" t="n">
        <v>0.09442498460717039</v>
      </c>
      <c r="L10578" t="n">
        <v>0.004329709154170957</v>
      </c>
      <c r="M10578" t="n">
        <v>0.07043259714115249</v>
      </c>
      <c r="N10578" t="n">
        <v>0.08070659524489283</v>
      </c>
      <c r="O10578" t="n">
        <v>0.002480080520424177</v>
      </c>
      <c r="P10578" t="n">
        <v>0.1091100437372009</v>
      </c>
      <c r="Q10578" t="n">
        <v>0.07664861131746432</v>
      </c>
      <c r="R10578" t="n">
        <v>3.518983853087042e-05</v>
      </c>
    </row>
    <row r="10579">
      <c r="F10579" t="n">
        <v>0.1004738719533801</v>
      </c>
      <c r="G10579" t="n">
        <v>0.08309333750444686</v>
      </c>
      <c r="H10579" t="n">
        <v>0.002339235763328618</v>
      </c>
      <c r="J10579" t="n">
        <v>0.03308190663778465</v>
      </c>
      <c r="K10579" t="n">
        <v>0.09443398346208387</v>
      </c>
      <c r="L10579" t="n">
        <v>0.004337327869683688</v>
      </c>
      <c r="M10579" t="n">
        <v>0.07043131160296487</v>
      </c>
      <c r="N10579" t="n">
        <v>0.08071428671494382</v>
      </c>
      <c r="O10579" t="n">
        <v>0.002480576586134833</v>
      </c>
      <c r="P10579" t="n">
        <v>0.1090022266320253</v>
      </c>
      <c r="Q10579" t="n">
        <v>0.07665591605503388</v>
      </c>
      <c r="R10579" t="n">
        <v>4.303026447560081e-05</v>
      </c>
    </row>
    <row r="10580">
      <c r="F10580" t="n">
        <v>0.1004591220332077</v>
      </c>
      <c r="G10580" t="n">
        <v>0.08310125568030968</v>
      </c>
      <c r="H10580" t="n">
        <v>0.002339235763328618</v>
      </c>
      <c r="J10580" t="n">
        <v>0.03305625785892308</v>
      </c>
      <c r="K10580" t="n">
        <v>0.09444298231699734</v>
      </c>
      <c r="L10580" t="n">
        <v>0.004337327869683688</v>
      </c>
      <c r="M10580" t="n">
        <v>0.07049616145804771</v>
      </c>
      <c r="N10580" t="n">
        <v>0.08072197818499478</v>
      </c>
      <c r="O10580" t="n">
        <v>0.002489000950744055</v>
      </c>
      <c r="P10580" t="n">
        <v>0.1090380247572211</v>
      </c>
      <c r="Q10580" t="n">
        <v>0.07666322079260346</v>
      </c>
      <c r="R10580" t="n">
        <v>4.30216601435721e-05</v>
      </c>
    </row>
    <row r="10581">
      <c r="F10581" t="n">
        <v>0.1004586358710113</v>
      </c>
      <c r="G10581" t="n">
        <v>0.0831091738561725</v>
      </c>
      <c r="H10581" t="n">
        <v>0.00233876796295599</v>
      </c>
      <c r="J10581" t="n">
        <v>0.0330555289343368</v>
      </c>
      <c r="K10581" t="n">
        <v>0.09445198117191082</v>
      </c>
      <c r="L10581" t="n">
        <v>0.004336460490847635</v>
      </c>
      <c r="M10581" t="n">
        <v>0.0704507849212761</v>
      </c>
      <c r="N10581" t="n">
        <v>0.08072966965504577</v>
      </c>
      <c r="O10581" t="n">
        <v>0.002489000950744055</v>
      </c>
      <c r="P10581" t="n">
        <v>0.1090020152345276</v>
      </c>
      <c r="Q10581" t="n">
        <v>0.07667052553017302</v>
      </c>
      <c r="R10581" t="n">
        <v>4.302596230958646e-05</v>
      </c>
    </row>
    <row r="10582">
      <c r="F10582" t="n">
        <v>0.1004866769635516</v>
      </c>
      <c r="G10582" t="n">
        <v>0.08311709203203532</v>
      </c>
      <c r="H10582" t="n">
        <v>0.00233876796295599</v>
      </c>
      <c r="J10582" t="n">
        <v>0.0330631065869471</v>
      </c>
      <c r="K10582" t="n">
        <v>0.09446098002682431</v>
      </c>
      <c r="L10582" t="n">
        <v>0.004336460490847635</v>
      </c>
      <c r="M10582" t="n">
        <v>0.07042745362143554</v>
      </c>
      <c r="N10582" t="n">
        <v>0.08073736112509675</v>
      </c>
      <c r="O10582" t="n">
        <v>0.002489747725706775</v>
      </c>
      <c r="P10582" t="n">
        <v>0.1090378132526913</v>
      </c>
      <c r="Q10582" t="n">
        <v>0.07667783026774258</v>
      </c>
      <c r="R10582" t="n">
        <v>4.303026447560081e-05</v>
      </c>
    </row>
    <row r="10583">
      <c r="F10583" t="n">
        <v>0.1004719270489599</v>
      </c>
      <c r="G10583" t="n">
        <v>0.08312501020789816</v>
      </c>
      <c r="H10583" t="n">
        <v>0.002339469663514933</v>
      </c>
      <c r="J10583" t="n">
        <v>0.03305407188511408</v>
      </c>
      <c r="K10583" t="n">
        <v>0.09446997888173779</v>
      </c>
      <c r="L10583" t="n">
        <v>0.004336894180265662</v>
      </c>
      <c r="M10583" t="n">
        <v>0.07049230163660986</v>
      </c>
      <c r="N10583" t="n">
        <v>0.08074505259514772</v>
      </c>
      <c r="O10583" t="n">
        <v>0.002489000950744055</v>
      </c>
      <c r="P10583" t="n">
        <v>0.1091095149774848</v>
      </c>
      <c r="Q10583" t="n">
        <v>0.07668513500531215</v>
      </c>
      <c r="R10583" t="n">
        <v>4.302596230958646e-05</v>
      </c>
    </row>
    <row r="10584">
      <c r="F10584" t="n">
        <v>0.1004714407463927</v>
      </c>
      <c r="G10584" t="n">
        <v>0.08313292838376098</v>
      </c>
      <c r="H10584" t="n">
        <v>0.002347591764257638</v>
      </c>
      <c r="J10584" t="n">
        <v>0.03307826225612796</v>
      </c>
      <c r="K10584" t="n">
        <v>0.09447897773665127</v>
      </c>
      <c r="L10584" t="n">
        <v>0.004344067694903119</v>
      </c>
      <c r="M10584" t="n">
        <v>0.07049101457539175</v>
      </c>
      <c r="N10584" t="n">
        <v>0.08075274406519869</v>
      </c>
      <c r="O10584" t="n">
        <v>0.002497918981927892</v>
      </c>
      <c r="P10584" t="n">
        <v>0.109037601576343</v>
      </c>
      <c r="Q10584" t="n">
        <v>0.07669243974288172</v>
      </c>
      <c r="R10584" t="n">
        <v>5.08626247523197e-05</v>
      </c>
    </row>
    <row r="10585">
      <c r="F10585" t="n">
        <v>0.1004566909164076</v>
      </c>
      <c r="G10585" t="n">
        <v>0.08314084655962378</v>
      </c>
      <c r="H10585" t="n">
        <v>0.002348296112221712</v>
      </c>
      <c r="J10585" t="n">
        <v>0.03306922808913204</v>
      </c>
      <c r="K10585" t="n">
        <v>0.09448797659156476</v>
      </c>
      <c r="L10585" t="n">
        <v>0.004344067694903119</v>
      </c>
      <c r="M10585" t="n">
        <v>0.07048972728767505</v>
      </c>
      <c r="N10585" t="n">
        <v>0.08076043553524968</v>
      </c>
      <c r="O10585" t="n">
        <v>0.002498418615687654</v>
      </c>
      <c r="P10585" t="n">
        <v>0.1090015919241538</v>
      </c>
      <c r="Q10585" t="n">
        <v>0.07669974448045129</v>
      </c>
      <c r="R10585" t="n">
        <v>5.086771152347204e-05</v>
      </c>
    </row>
    <row r="10586">
      <c r="F10586" t="n">
        <v>0.1004704680492708</v>
      </c>
      <c r="G10586" t="n">
        <v>0.0831487647354866</v>
      </c>
      <c r="H10586" t="n">
        <v>0.002347591764257638</v>
      </c>
      <c r="J10586" t="n">
        <v>0.03307680637449872</v>
      </c>
      <c r="K10586" t="n">
        <v>0.09449697544647824</v>
      </c>
      <c r="L10586" t="n">
        <v>0.004344067694903119</v>
      </c>
      <c r="M10586" t="n">
        <v>0.07048843977378225</v>
      </c>
      <c r="N10586" t="n">
        <v>0.08076812700530064</v>
      </c>
      <c r="O10586" t="n">
        <v>0.002498418615687654</v>
      </c>
      <c r="P10586" t="n">
        <v>0.1090373897281256</v>
      </c>
      <c r="Q10586" t="n">
        <v>0.07670704921802085</v>
      </c>
      <c r="R10586" t="n">
        <v>5.08626247523197e-05</v>
      </c>
    </row>
    <row r="10587">
      <c r="F10587" t="n">
        <v>0.1004699816546497</v>
      </c>
      <c r="G10587" t="n">
        <v>0.08315668291134944</v>
      </c>
      <c r="H10587" t="n">
        <v>0.00234806132956702</v>
      </c>
      <c r="J10587" t="n">
        <v>0.03306777288927094</v>
      </c>
      <c r="K10587" t="n">
        <v>0.09450597430139172</v>
      </c>
      <c r="L10587" t="n">
        <v>0.004344502058236276</v>
      </c>
      <c r="M10587" t="n">
        <v>0.07048715203403588</v>
      </c>
      <c r="N10587" t="n">
        <v>0.08077581847535163</v>
      </c>
      <c r="O10587" t="n">
        <v>0.002498668432567535</v>
      </c>
      <c r="P10587" t="n">
        <v>0.109109091196298</v>
      </c>
      <c r="Q10587" t="n">
        <v>0.07671435395559043</v>
      </c>
      <c r="R10587" t="n">
        <v>5.873266550926307e-05</v>
      </c>
    </row>
    <row r="10588">
      <c r="F10588" t="n">
        <v>0.1004552318784148</v>
      </c>
      <c r="G10588" t="n">
        <v>0.08316460108721226</v>
      </c>
      <c r="H10588" t="n">
        <v>0.002357120223073895</v>
      </c>
      <c r="J10588" t="n">
        <v>0.03305873981810391</v>
      </c>
      <c r="K10588" t="n">
        <v>0.09451497315630519</v>
      </c>
      <c r="L10588" t="n">
        <v>0.004349924549703225</v>
      </c>
      <c r="M10588" t="n">
        <v>0.0704858640687584</v>
      </c>
      <c r="N10588" t="n">
        <v>0.08078350994540261</v>
      </c>
      <c r="O10588" t="n">
        <v>0.002507085284083845</v>
      </c>
      <c r="P10588" t="n">
        <v>0.1090371777079884</v>
      </c>
      <c r="Q10588" t="n">
        <v>0.07672165869315999</v>
      </c>
      <c r="R10588" t="n">
        <v>5.872679341713057e-05</v>
      </c>
    </row>
    <row r="10589">
      <c r="F10589" t="n">
        <v>0.100440482168677</v>
      </c>
      <c r="G10589" t="n">
        <v>0.08317251926307508</v>
      </c>
      <c r="H10589" t="n">
        <v>0.002357120223073895</v>
      </c>
      <c r="J10589" t="n">
        <v>0.03304970716125326</v>
      </c>
      <c r="K10589" t="n">
        <v>0.09452397201121869</v>
      </c>
      <c r="L10589" t="n">
        <v>0.004350794621620357</v>
      </c>
      <c r="M10589" t="n">
        <v>0.07048457587827237</v>
      </c>
      <c r="N10589" t="n">
        <v>0.08079120141545358</v>
      </c>
      <c r="O10589" t="n">
        <v>0.002507335992612254</v>
      </c>
      <c r="P10589" t="n">
        <v>0.1090370716334341</v>
      </c>
      <c r="Q10589" t="n">
        <v>0.07672896343072956</v>
      </c>
      <c r="R10589" t="n">
        <v>5.872679341713057e-05</v>
      </c>
    </row>
    <row r="10590">
      <c r="F10590" t="n">
        <v>0.1004542590325684</v>
      </c>
      <c r="G10590" t="n">
        <v>0.0831804374389379</v>
      </c>
      <c r="H10590" t="n">
        <v>0.002357120223073895</v>
      </c>
      <c r="J10590" t="n">
        <v>0.03304898064761216</v>
      </c>
      <c r="K10590" t="n">
        <v>0.09453297086613217</v>
      </c>
      <c r="L10590" t="n">
        <v>0.004349924549703225</v>
      </c>
      <c r="M10590" t="n">
        <v>0.07041715570301338</v>
      </c>
      <c r="N10590" t="n">
        <v>0.08079889288550456</v>
      </c>
      <c r="O10590" t="n">
        <v>0.002507586701140662</v>
      </c>
      <c r="P10590" t="n">
        <v>0.109108772908984</v>
      </c>
      <c r="Q10590" t="n">
        <v>0.07673626816829912</v>
      </c>
      <c r="R10590" t="n">
        <v>5.873266550926307e-05</v>
      </c>
    </row>
    <row r="10591">
      <c r="F10591" t="n">
        <v>0.1004395093584589</v>
      </c>
      <c r="G10591" t="n">
        <v>0.08318835561480072</v>
      </c>
      <c r="H10591" t="n">
        <v>0.002356413228405907</v>
      </c>
      <c r="J10591" t="n">
        <v>0.03305656005954098</v>
      </c>
      <c r="K10591" t="n">
        <v>0.09454196972104564</v>
      </c>
      <c r="L10591" t="n">
        <v>0.004350359585661791</v>
      </c>
      <c r="M10591" t="n">
        <v>0.07048199882296458</v>
      </c>
      <c r="N10591" t="n">
        <v>0.08080658435555553</v>
      </c>
      <c r="O10591" t="n">
        <v>0.00251650249299438</v>
      </c>
      <c r="P10591" t="n">
        <v>0.1091086667271933</v>
      </c>
      <c r="Q10591" t="n">
        <v>0.0767435729058687</v>
      </c>
      <c r="R10591" t="n">
        <v>5.872092132499807e-05</v>
      </c>
    </row>
    <row r="10592">
      <c r="F10592" t="n">
        <v>0.1004675492196117</v>
      </c>
      <c r="G10592" t="n">
        <v>0.08319627379066355</v>
      </c>
      <c r="H10592" t="n">
        <v>0.002365705409928357</v>
      </c>
      <c r="J10592" t="n">
        <v>0.03305583401275938</v>
      </c>
      <c r="K10592" t="n">
        <v>0.09455096857595914</v>
      </c>
      <c r="L10592" t="n">
        <v>0.004357508613192834</v>
      </c>
      <c r="M10592" t="n">
        <v>0.07043662263426098</v>
      </c>
      <c r="N10592" t="n">
        <v>0.0808142758256065</v>
      </c>
      <c r="O10592" t="n">
        <v>0.002516250893065067</v>
      </c>
      <c r="P10592" t="n">
        <v>0.1090367531517523</v>
      </c>
      <c r="Q10592" t="n">
        <v>0.07675087764343826</v>
      </c>
      <c r="R10592" t="n">
        <v>6.658791288844843e-05</v>
      </c>
    </row>
    <row r="10593">
      <c r="F10593" t="n">
        <v>0.1004813257476129</v>
      </c>
      <c r="G10593" t="n">
        <v>0.08320419196652636</v>
      </c>
      <c r="H10593" t="n">
        <v>0.002365705409928357</v>
      </c>
      <c r="J10593" t="n">
        <v>0.03306341374706488</v>
      </c>
      <c r="K10593" t="n">
        <v>0.09455996743087262</v>
      </c>
      <c r="L10593" t="n">
        <v>0.004357944320483424</v>
      </c>
      <c r="M10593" t="n">
        <v>0.07043533380393166</v>
      </c>
      <c r="N10593" t="n">
        <v>0.08082196729565749</v>
      </c>
      <c r="O10593" t="n">
        <v>0.002516250893065067</v>
      </c>
      <c r="P10593" t="n">
        <v>0.1090725505698547</v>
      </c>
      <c r="Q10593" t="n">
        <v>0.07675818238100783</v>
      </c>
      <c r="R10593" t="n">
        <v>6.658791288844843e-05</v>
      </c>
    </row>
    <row r="10594">
      <c r="F10594" t="n">
        <v>0.1004380499114636</v>
      </c>
      <c r="G10594" t="n">
        <v>0.08321211014238918</v>
      </c>
      <c r="H10594" t="n">
        <v>0.002365468863042053</v>
      </c>
      <c r="J10594" t="n">
        <v>0.03304607729204984</v>
      </c>
      <c r="K10594" t="n">
        <v>0.09456896628578609</v>
      </c>
      <c r="L10594" t="n">
        <v>0.004357944320483424</v>
      </c>
      <c r="M10594" t="n">
        <v>0.07043404475005108</v>
      </c>
      <c r="N10594" t="n">
        <v>0.08082965876570845</v>
      </c>
      <c r="O10594" t="n">
        <v>0.00251574769320644</v>
      </c>
      <c r="P10594" t="n">
        <v>0.1090006369614904</v>
      </c>
      <c r="Q10594" t="n">
        <v>0.07676548711857739</v>
      </c>
      <c r="R10594" t="n">
        <v>6.658791288844843e-05</v>
      </c>
    </row>
    <row r="10595">
      <c r="F10595" t="n">
        <v>0.1004375633672207</v>
      </c>
      <c r="G10595" t="n">
        <v>0.083220028318252</v>
      </c>
      <c r="H10595" t="n">
        <v>0.002365232316155748</v>
      </c>
      <c r="J10595" t="n">
        <v>0.03307026822683957</v>
      </c>
      <c r="K10595" t="n">
        <v>0.09457796514069958</v>
      </c>
      <c r="L10595" t="n">
        <v>0.004357072905902244</v>
      </c>
      <c r="M10595" t="n">
        <v>0.07045479874848878</v>
      </c>
      <c r="N10595" t="n">
        <v>0.08083735023575944</v>
      </c>
      <c r="O10595" t="n">
        <v>0.002515999293135753</v>
      </c>
      <c r="P10595" t="n">
        <v>0.1091082415697656</v>
      </c>
      <c r="Q10595" t="n">
        <v>0.07677279185614697</v>
      </c>
      <c r="R10595" t="n">
        <v>7.444867705221579e-05</v>
      </c>
    </row>
    <row r="10596">
      <c r="F10596" t="n">
        <v>0.100451339753617</v>
      </c>
      <c r="G10596" t="n">
        <v>0.08322794649411483</v>
      </c>
      <c r="H10596" t="n">
        <v>0.00237452384554549</v>
      </c>
      <c r="J10596" t="n">
        <v>0.03306954311813673</v>
      </c>
      <c r="K10596" t="n">
        <v>0.09458696399561306</v>
      </c>
      <c r="L10596" t="n">
        <v>0.004363336878326849</v>
      </c>
      <c r="M10596" t="n">
        <v>0.07040942282632817</v>
      </c>
      <c r="N10596" t="n">
        <v>0.08084504170581042</v>
      </c>
      <c r="O10596" t="n">
        <v>0.002525163278618161</v>
      </c>
      <c r="P10596" t="n">
        <v>0.1091081351728106</v>
      </c>
      <c r="Q10596" t="n">
        <v>0.07678009659371653</v>
      </c>
      <c r="R10596" t="n">
        <v>7.444867705221579e-05</v>
      </c>
    </row>
    <row r="10597">
      <c r="F10597" t="n">
        <v>0.1004365901856686</v>
      </c>
      <c r="G10597" t="n">
        <v>0.08323586466997765</v>
      </c>
      <c r="H10597" t="n">
        <v>0.0023742864169038</v>
      </c>
      <c r="J10597" t="n">
        <v>0.03306881828109676</v>
      </c>
      <c r="K10597" t="n">
        <v>0.09459596285052654</v>
      </c>
      <c r="L10597" t="n">
        <v>0.004363773255652414</v>
      </c>
      <c r="M10597" t="n">
        <v>0.07043017625032538</v>
      </c>
      <c r="N10597" t="n">
        <v>0.08085273317586139</v>
      </c>
      <c r="O10597" t="n">
        <v>0.002525163278618161</v>
      </c>
      <c r="P10597" t="n">
        <v>0.1090003178663574</v>
      </c>
      <c r="Q10597" t="n">
        <v>0.07678740133128609</v>
      </c>
      <c r="R10597" t="n">
        <v>7.445612191992101e-05</v>
      </c>
    </row>
    <row r="10598">
      <c r="F10598" t="n">
        <v>0.1004503664126091</v>
      </c>
      <c r="G10598" t="n">
        <v>0.08324378284584047</v>
      </c>
      <c r="H10598" t="n">
        <v>0.00237452384554549</v>
      </c>
      <c r="J10598" t="n">
        <v>0.03304317827103019</v>
      </c>
      <c r="K10598" t="n">
        <v>0.09460496170544003</v>
      </c>
      <c r="L10598" t="n">
        <v>0.004363773255652414</v>
      </c>
      <c r="M10598" t="n">
        <v>0.07047297208272477</v>
      </c>
      <c r="N10598" t="n">
        <v>0.08086042464591237</v>
      </c>
      <c r="O10598" t="n">
        <v>0.002524910787539407</v>
      </c>
      <c r="P10598" t="n">
        <v>0.109107922249739</v>
      </c>
      <c r="Q10598" t="n">
        <v>0.07679470606885566</v>
      </c>
      <c r="R10598" t="n">
        <v>7.445612191992101e-05</v>
      </c>
    </row>
    <row r="10599">
      <c r="F10599" t="n">
        <v>0.1004784053267397</v>
      </c>
      <c r="G10599" t="n">
        <v>0.08325170102170329</v>
      </c>
      <c r="H10599" t="n">
        <v>0.002383339825783066</v>
      </c>
      <c r="J10599" t="n">
        <v>0.03305906434742362</v>
      </c>
      <c r="K10599" t="n">
        <v>0.09461396056035351</v>
      </c>
      <c r="L10599" t="n">
        <v>0.004364646010303544</v>
      </c>
      <c r="M10599" t="n">
        <v>0.07040555337904891</v>
      </c>
      <c r="N10599" t="n">
        <v>0.08086811611596334</v>
      </c>
      <c r="O10599" t="n">
        <v>0.002525415769696914</v>
      </c>
      <c r="P10599" t="n">
        <v>0.1090719121227575</v>
      </c>
      <c r="Q10599" t="n">
        <v>0.07680201080642522</v>
      </c>
      <c r="R10599" t="n">
        <v>7.445612191992101e-05</v>
      </c>
    </row>
    <row r="10600">
      <c r="F10600" t="n">
        <v>0.1004636557141153</v>
      </c>
      <c r="G10600" t="n">
        <v>0.08325961919756611</v>
      </c>
      <c r="H10600" t="n">
        <v>0.00238286320547994</v>
      </c>
      <c r="J10600" t="n">
        <v>0.03305834039977779</v>
      </c>
      <c r="K10600" t="n">
        <v>0.09462295941526699</v>
      </c>
      <c r="L10600" t="n">
        <v>0.00437002355221357</v>
      </c>
      <c r="M10600" t="n">
        <v>0.07040426311967016</v>
      </c>
      <c r="N10600" t="n">
        <v>0.08087580758601431</v>
      </c>
      <c r="O10600" t="n">
        <v>0.002534073110843593</v>
      </c>
      <c r="P10600" t="n">
        <v>0.1090718055642119</v>
      </c>
      <c r="Q10600" t="n">
        <v>0.0768093155439948</v>
      </c>
      <c r="R10600" t="n">
        <v>8.231492109221026e-05</v>
      </c>
    </row>
    <row r="10601">
      <c r="F10601" t="n">
        <v>0.1004774316042433</v>
      </c>
      <c r="G10601" t="n">
        <v>0.08326753737342893</v>
      </c>
      <c r="H10601" t="n">
        <v>0.002383101515631503</v>
      </c>
      <c r="J10601" t="n">
        <v>0.03306592165629228</v>
      </c>
      <c r="K10601" t="n">
        <v>0.09463195827018048</v>
      </c>
      <c r="L10601" t="n">
        <v>0.004370897644333225</v>
      </c>
      <c r="M10601" t="n">
        <v>0.07046910014356134</v>
      </c>
      <c r="N10601" t="n">
        <v>0.08088349905606529</v>
      </c>
      <c r="O10601" t="n">
        <v>0.00253432649281648</v>
      </c>
      <c r="P10601" t="n">
        <v>0.1090357953830554</v>
      </c>
      <c r="Q10601" t="n">
        <v>0.07681662028156436</v>
      </c>
      <c r="R10601" t="n">
        <v>8.233961803823253e-05</v>
      </c>
    </row>
    <row r="10602">
      <c r="F10602" t="n">
        <v>0.1004626820265715</v>
      </c>
      <c r="G10602" t="n">
        <v>0.08327545554929175</v>
      </c>
      <c r="H10602" t="n">
        <v>0.00238286320547994</v>
      </c>
      <c r="J10602" t="n">
        <v>0.03306519818261171</v>
      </c>
      <c r="K10602" t="n">
        <v>0.09464095712509395</v>
      </c>
      <c r="L10602" t="n">
        <v>0.00437002355221357</v>
      </c>
      <c r="M10602" t="n">
        <v>0.07044576668228042</v>
      </c>
      <c r="N10602" t="n">
        <v>0.08089119052611628</v>
      </c>
      <c r="O10602" t="n">
        <v>0.002533566346897819</v>
      </c>
      <c r="P10602" t="n">
        <v>0.109107495886771</v>
      </c>
      <c r="Q10602" t="n">
        <v>0.07682392501913393</v>
      </c>
      <c r="R10602" t="n">
        <v>8.233961803823253e-05</v>
      </c>
    </row>
    <row r="10603">
      <c r="F10603" t="n">
        <v>0.1004336698940886</v>
      </c>
      <c r="G10603" t="n">
        <v>0.08328337372515457</v>
      </c>
      <c r="H10603" t="n">
        <v>0.00238286320547994</v>
      </c>
      <c r="J10603" t="n">
        <v>0.0330478654095301</v>
      </c>
      <c r="K10603" t="n">
        <v>0.09464995598000744</v>
      </c>
      <c r="L10603" t="n">
        <v>0.004370460598273397</v>
      </c>
      <c r="M10603" t="n">
        <v>0.0704444755018421</v>
      </c>
      <c r="N10603" t="n">
        <v>0.08089888199616724</v>
      </c>
      <c r="O10603" t="n">
        <v>0.002533566346897819</v>
      </c>
      <c r="P10603" t="n">
        <v>0.1090714856301131</v>
      </c>
      <c r="Q10603" t="n">
        <v>0.07683122975670349</v>
      </c>
      <c r="R10603" t="n">
        <v>8.231492109221026e-05</v>
      </c>
    </row>
    <row r="10604">
      <c r="F10604" t="n">
        <v>0.1004759707862667</v>
      </c>
      <c r="G10604" t="n">
        <v>0.0832912919010174</v>
      </c>
      <c r="H10604" t="n">
        <v>0.002391914119976184</v>
      </c>
      <c r="J10604" t="n">
        <v>0.03303883791384112</v>
      </c>
      <c r="K10604" t="n">
        <v>0.09465895483492093</v>
      </c>
      <c r="L10604" t="n">
        <v>0.004378010324105714</v>
      </c>
      <c r="M10604" t="n">
        <v>0.07044318410105471</v>
      </c>
      <c r="N10604" t="n">
        <v>0.08090657346621823</v>
      </c>
      <c r="O10604" t="n">
        <v>0.002542980351313433</v>
      </c>
      <c r="P10604" t="n">
        <v>0.1091072824467733</v>
      </c>
      <c r="Q10604" t="n">
        <v>0.07683853449427307</v>
      </c>
      <c r="R10604" t="n">
        <v>9.02046490437997e-05</v>
      </c>
    </row>
    <row r="10605">
      <c r="F10605" t="n">
        <v>0.1004326962137007</v>
      </c>
      <c r="G10605" t="n">
        <v>0.08329921007688022</v>
      </c>
      <c r="H10605" t="n">
        <v>0.002391674928564186</v>
      </c>
      <c r="J10605" t="n">
        <v>0.03304642012097646</v>
      </c>
      <c r="K10605" t="n">
        <v>0.0946679536898344</v>
      </c>
      <c r="L10605" t="n">
        <v>0.004377134897126289</v>
      </c>
      <c r="M10605" t="n">
        <v>0.07041985049519128</v>
      </c>
      <c r="N10605" t="n">
        <v>0.08091426493626919</v>
      </c>
      <c r="O10605" t="n">
        <v>0.002542726078705563</v>
      </c>
      <c r="P10605" t="n">
        <v>0.1090353685884063</v>
      </c>
      <c r="Q10605" t="n">
        <v>0.07684583923184263</v>
      </c>
      <c r="R10605" t="n">
        <v>9.019562857889531e-05</v>
      </c>
    </row>
    <row r="10606">
      <c r="F10606" t="n">
        <v>0.100460734276218</v>
      </c>
      <c r="G10606" t="n">
        <v>0.08330712825274304</v>
      </c>
      <c r="H10606" t="n">
        <v>0.002391914119976184</v>
      </c>
      <c r="J10606" t="n">
        <v>0.03306230702806162</v>
      </c>
      <c r="K10606" t="n">
        <v>0.09467695254474789</v>
      </c>
      <c r="L10606" t="n">
        <v>0.004377572610616002</v>
      </c>
      <c r="M10606" t="n">
        <v>0.0704185587838444</v>
      </c>
      <c r="N10606" t="n">
        <v>0.08092195640632018</v>
      </c>
      <c r="O10606" t="n">
        <v>0.002542726078705563</v>
      </c>
      <c r="P10606" t="n">
        <v>0.1090711653081876</v>
      </c>
      <c r="Q10606" t="n">
        <v>0.07685314396941219</v>
      </c>
      <c r="R10606" t="n">
        <v>9.02046490437997e-05</v>
      </c>
    </row>
    <row r="10607">
      <c r="F10607" t="n">
        <v>0.1004602472602552</v>
      </c>
      <c r="G10607" t="n">
        <v>0.08331504642860586</v>
      </c>
      <c r="H10607" t="n">
        <v>0.002391674928564186</v>
      </c>
      <c r="J10607" t="n">
        <v>0.03305328042855575</v>
      </c>
      <c r="K10607" t="n">
        <v>0.09468595139966136</v>
      </c>
      <c r="L10607" t="n">
        <v>0.004377134897126289</v>
      </c>
      <c r="M10607" t="n">
        <v>0.07043930857982317</v>
      </c>
      <c r="N10607" t="n">
        <v>0.08092964787637115</v>
      </c>
      <c r="O10607" t="n">
        <v>0.002543234623921304</v>
      </c>
      <c r="P10607" t="n">
        <v>0.1090351549325059</v>
      </c>
      <c r="Q10607" t="n">
        <v>0.07686044870698176</v>
      </c>
      <c r="R10607" t="n">
        <v>9.022268997360846e-05</v>
      </c>
    </row>
    <row r="10608">
      <c r="F10608" t="n">
        <v>0.1004454978354178</v>
      </c>
      <c r="G10608" t="n">
        <v>0.08332296460446868</v>
      </c>
      <c r="H10608" t="n">
        <v>0.002400964263107939</v>
      </c>
      <c r="J10608" t="n">
        <v>0.03303594982332402</v>
      </c>
      <c r="K10608" t="n">
        <v>0.09469495025457485</v>
      </c>
      <c r="L10608" t="n">
        <v>0.004384234495183741</v>
      </c>
      <c r="M10608" t="n">
        <v>0.07046005789833473</v>
      </c>
      <c r="N10608" t="n">
        <v>0.08093733934642212</v>
      </c>
      <c r="O10608" t="n">
        <v>0.002551884961599746</v>
      </c>
      <c r="P10608" t="n">
        <v>0.1091068550494975</v>
      </c>
      <c r="Q10608" t="n">
        <v>0.07686775344455132</v>
      </c>
      <c r="R10608" t="n">
        <v>9.809312917578438e-05</v>
      </c>
    </row>
    <row r="10609">
      <c r="F10609" t="n">
        <v>0.1004450108052923</v>
      </c>
      <c r="G10609" t="n">
        <v>0.0833308827803315</v>
      </c>
      <c r="H10609" t="n">
        <v>0.002401204335527008</v>
      </c>
      <c r="J10609" t="n">
        <v>0.03304353284217891</v>
      </c>
      <c r="K10609" t="n">
        <v>0.09470394910948833</v>
      </c>
      <c r="L10609" t="n">
        <v>0.004383357735960628</v>
      </c>
      <c r="M10609" t="n">
        <v>0.07041468233493545</v>
      </c>
      <c r="N10609" t="n">
        <v>0.0809450308164731</v>
      </c>
      <c r="O10609" t="n">
        <v>0.002551884961599746</v>
      </c>
      <c r="P10609" t="n">
        <v>0.1090708445982644</v>
      </c>
      <c r="Q10609" t="n">
        <v>0.07687505818212088</v>
      </c>
      <c r="R10609" t="n">
        <v>9.80833198628668e-05</v>
      </c>
    </row>
    <row r="10610">
      <c r="F10610" t="n">
        <v>0.1004302614636379</v>
      </c>
      <c r="G10610" t="n">
        <v>0.08333880095619432</v>
      </c>
      <c r="H10610" t="n">
        <v>0.002400484118269802</v>
      </c>
      <c r="J10610" t="n">
        <v>0.03304281171158897</v>
      </c>
      <c r="K10610" t="n">
        <v>0.09471294796440181</v>
      </c>
      <c r="L10610" t="n">
        <v>0.004383796115572184</v>
      </c>
      <c r="M10610" t="n">
        <v>0.07045747242603409</v>
      </c>
      <c r="N10610" t="n">
        <v>0.08095272228652409</v>
      </c>
      <c r="O10610" t="n">
        <v>0.002551629798619884</v>
      </c>
      <c r="P10610" t="n">
        <v>0.1090707376087056</v>
      </c>
      <c r="Q10610" t="n">
        <v>0.07688236291969046</v>
      </c>
      <c r="R10610" t="n">
        <v>9.80833198628668e-05</v>
      </c>
    </row>
    <row r="10611">
      <c r="F10611" t="n">
        <v>0.1004725611132487</v>
      </c>
      <c r="G10611" t="n">
        <v>0.08334671913205714</v>
      </c>
      <c r="H10611" t="n">
        <v>0.002401204335527008</v>
      </c>
      <c r="J10611" t="n">
        <v>0.0330586992754868</v>
      </c>
      <c r="K10611" t="n">
        <v>0.0947219468193153</v>
      </c>
      <c r="L10611" t="n">
        <v>0.004384234495183741</v>
      </c>
      <c r="M10611" t="n">
        <v>0.07045617936255225</v>
      </c>
      <c r="N10611" t="n">
        <v>0.08096041375657505</v>
      </c>
      <c r="O10611" t="n">
        <v>0.002560530850189574</v>
      </c>
      <c r="P10611" t="n">
        <v>0.1090347271033001</v>
      </c>
      <c r="Q10611" t="n">
        <v>0.07688966765726002</v>
      </c>
      <c r="R10611" t="n">
        <v>9.810293848870196e-05</v>
      </c>
    </row>
    <row r="10612">
      <c r="F10612" t="n">
        <v>0.1004578117085322</v>
      </c>
      <c r="G10612" t="n">
        <v>0.08335463730791996</v>
      </c>
      <c r="H10612" t="n">
        <v>0.002410013594858281</v>
      </c>
      <c r="J10612" t="n">
        <v>0.03303306614266634</v>
      </c>
      <c r="K10612" t="n">
        <v>0.09473094567422878</v>
      </c>
      <c r="L10612" t="n">
        <v>0.004390005172550483</v>
      </c>
      <c r="M10612" t="n">
        <v>0.07045488608127931</v>
      </c>
      <c r="N10612" t="n">
        <v>0.08096810522662604</v>
      </c>
      <c r="O10612" t="n">
        <v>0.002560786903274593</v>
      </c>
      <c r="P10612" t="n">
        <v>0.1090346200381691</v>
      </c>
      <c r="Q10612" t="n">
        <v>0.07689697239482958</v>
      </c>
      <c r="R10612" t="n">
        <v>0.0001059991578742269</v>
      </c>
    </row>
    <row r="10613">
      <c r="F10613" t="n">
        <v>0.1004288002357493</v>
      </c>
      <c r="G10613" t="n">
        <v>0.0833625554837828</v>
      </c>
      <c r="H10613" t="n">
        <v>0.002409772641689429</v>
      </c>
      <c r="J10613" t="n">
        <v>0.03305725810905792</v>
      </c>
      <c r="K10613" t="n">
        <v>0.09473994452914226</v>
      </c>
      <c r="L10613" t="n">
        <v>0.004391322305815575</v>
      </c>
      <c r="M10613" t="n">
        <v>0.07043155163146983</v>
      </c>
      <c r="N10613" t="n">
        <v>0.08097579669667701</v>
      </c>
      <c r="O10613" t="n">
        <v>0.002560274797104555</v>
      </c>
      <c r="P10613" t="n">
        <v>0.1090704163811865</v>
      </c>
      <c r="Q10613" t="n">
        <v>0.07690427713239915</v>
      </c>
      <c r="R10613" t="n">
        <v>0.0001059991578742269</v>
      </c>
    </row>
    <row r="10614">
      <c r="F10614" t="n">
        <v>0.1004425751818048</v>
      </c>
      <c r="G10614" t="n">
        <v>0.08337047365964562</v>
      </c>
      <c r="H10614" t="n">
        <v>0.002409290735351725</v>
      </c>
      <c r="J10614" t="n">
        <v>0.03303162596275948</v>
      </c>
      <c r="K10614" t="n">
        <v>0.09474894338405575</v>
      </c>
      <c r="L10614" t="n">
        <v>0.004390883261393877</v>
      </c>
      <c r="M10614" t="n">
        <v>0.07045229886665036</v>
      </c>
      <c r="N10614" t="n">
        <v>0.08098348816672798</v>
      </c>
      <c r="O10614" t="n">
        <v>0.002560786903274593</v>
      </c>
      <c r="P10614" t="n">
        <v>0.109070309219045</v>
      </c>
      <c r="Q10614" t="n">
        <v>0.07691158186996871</v>
      </c>
      <c r="R10614" t="n">
        <v>0.0001060097567301287</v>
      </c>
    </row>
    <row r="10615">
      <c r="F10615" t="n">
        <v>0.1004706120352447</v>
      </c>
      <c r="G10615" t="n">
        <v>0.08337839183550842</v>
      </c>
      <c r="H10615" t="n">
        <v>0.002409531688520577</v>
      </c>
      <c r="J10615" t="n">
        <v>0.03304751413113038</v>
      </c>
      <c r="K10615" t="n">
        <v>0.09475794223896923</v>
      </c>
      <c r="L10615" t="n">
        <v>0.00439044421697218</v>
      </c>
      <c r="M10615" t="n">
        <v>0.07045100493393938</v>
      </c>
      <c r="N10615" t="n">
        <v>0.08099117963677896</v>
      </c>
      <c r="O10615" t="n">
        <v>0.002560274797104555</v>
      </c>
      <c r="P10615" t="n">
        <v>0.1089983951540252</v>
      </c>
      <c r="Q10615" t="n">
        <v>0.07691888660753829</v>
      </c>
      <c r="R10615" t="n">
        <v>0.0001059885590183251</v>
      </c>
    </row>
    <row r="10616">
      <c r="F10616" t="n">
        <v>0.1004416007111213</v>
      </c>
      <c r="G10616" t="n">
        <v>0.08338631001137124</v>
      </c>
      <c r="H10616" t="n">
        <v>0.002418820241537176</v>
      </c>
      <c r="J10616" t="n">
        <v>0.0330467945915356</v>
      </c>
      <c r="K10616" t="n">
        <v>0.0947669410938827</v>
      </c>
      <c r="L10616" t="n">
        <v>0.004397079164687366</v>
      </c>
      <c r="M10616" t="n">
        <v>0.07044971078472731</v>
      </c>
      <c r="N10616" t="n">
        <v>0.08099887110682995</v>
      </c>
      <c r="O10616" t="n">
        <v>0.002569943080829542</v>
      </c>
      <c r="P10616" t="n">
        <v>0.1091059981844058</v>
      </c>
      <c r="Q10616" t="n">
        <v>0.07692619134510785</v>
      </c>
      <c r="R10616" t="n">
        <v>0.0001139022928766242</v>
      </c>
    </row>
    <row r="10617">
      <c r="F10617" t="n">
        <v>0.1004696373062628</v>
      </c>
      <c r="G10617" t="n">
        <v>0.08339422818723408</v>
      </c>
      <c r="H10617" t="n">
        <v>0.002418578407879754</v>
      </c>
      <c r="J10617" t="n">
        <v>0.03304607533030261</v>
      </c>
      <c r="K10617" t="n">
        <v>0.0947759399487962</v>
      </c>
      <c r="L10617" t="n">
        <v>0.004397518872603835</v>
      </c>
      <c r="M10617" t="n">
        <v>0.07044841641933669</v>
      </c>
      <c r="N10617" t="n">
        <v>0.08100656257688091</v>
      </c>
      <c r="O10617" t="n">
        <v>0.002569429194990543</v>
      </c>
      <c r="P10617" t="n">
        <v>0.1091058908820327</v>
      </c>
      <c r="Q10617" t="n">
        <v>0.07693349608267742</v>
      </c>
      <c r="R10617" t="n">
        <v>0.000113879514695867</v>
      </c>
    </row>
    <row r="10618">
      <c r="F10618" t="n">
        <v>0.1004691498941605</v>
      </c>
      <c r="G10618" t="n">
        <v>0.0834021463630969</v>
      </c>
      <c r="H10618" t="n">
        <v>0.002418820241537176</v>
      </c>
      <c r="J10618" t="n">
        <v>0.03302874893723916</v>
      </c>
      <c r="K10618" t="n">
        <v>0.09478493880370968</v>
      </c>
      <c r="L10618" t="n">
        <v>0.004397518872603835</v>
      </c>
      <c r="M10618" t="n">
        <v>0.07038100092572114</v>
      </c>
      <c r="N10618" t="n">
        <v>0.0810142540469319</v>
      </c>
      <c r="O10618" t="n">
        <v>0.002569943080829542</v>
      </c>
      <c r="P10618" t="n">
        <v>0.1090698801388008</v>
      </c>
      <c r="Q10618" t="n">
        <v>0.07694080082024699</v>
      </c>
      <c r="R10618" t="n">
        <v>0.0001138909037862456</v>
      </c>
    </row>
    <row r="10619">
      <c r="F10619" t="n">
        <v>0.1004258769256184</v>
      </c>
      <c r="G10619" t="n">
        <v>0.08341006453895972</v>
      </c>
      <c r="H10619" t="n">
        <v>0.002418336574222332</v>
      </c>
      <c r="J10619" t="n">
        <v>0.03304463764426709</v>
      </c>
      <c r="K10619" t="n">
        <v>0.09479393765862315</v>
      </c>
      <c r="L10619" t="n">
        <v>0.004397518872603835</v>
      </c>
      <c r="M10619" t="n">
        <v>0.0703797065173023</v>
      </c>
      <c r="N10619" t="n">
        <v>0.08102194551698286</v>
      </c>
      <c r="O10619" t="n">
        <v>0.002569172252071044</v>
      </c>
      <c r="P10619" t="n">
        <v>0.1089979659869137</v>
      </c>
      <c r="Q10619" t="n">
        <v>0.07694810555781656</v>
      </c>
      <c r="R10619" t="n">
        <v>0.0001138909037862456</v>
      </c>
    </row>
    <row r="10620">
      <c r="F10620" t="n">
        <v>0.1004253895961257</v>
      </c>
      <c r="G10620" t="n">
        <v>0.08341798271482254</v>
      </c>
      <c r="H10620" t="n">
        <v>0.002427624236306866</v>
      </c>
      <c r="J10620" t="n">
        <v>0.03305222278170304</v>
      </c>
      <c r="K10620" t="n">
        <v>0.09480293651353665</v>
      </c>
      <c r="L10620" t="n">
        <v>0.004403700922078844</v>
      </c>
      <c r="M10620" t="n">
        <v>0.07040045193893091</v>
      </c>
      <c r="N10620" t="n">
        <v>0.08102963698703385</v>
      </c>
      <c r="O10620" t="n">
        <v>0.002578324794598697</v>
      </c>
      <c r="P10620" t="n">
        <v>0.1090337619633868</v>
      </c>
      <c r="Q10620" t="n">
        <v>0.07695541029538612</v>
      </c>
      <c r="R10620" t="n">
        <v>0.0001217879486814944</v>
      </c>
    </row>
    <row r="10621">
      <c r="F10621" t="n">
        <v>0.1004534257229362</v>
      </c>
      <c r="G10621" t="n">
        <v>0.08342590089068536</v>
      </c>
      <c r="H10621" t="n">
        <v>0.002426896094664303</v>
      </c>
      <c r="J10621" t="n">
        <v>0.03305150456547287</v>
      </c>
      <c r="K10621" t="n">
        <v>0.09481193536845012</v>
      </c>
      <c r="L10621" t="n">
        <v>0.004403260551986636</v>
      </c>
      <c r="M10621" t="n">
        <v>0.07042119688674189</v>
      </c>
      <c r="N10621" t="n">
        <v>0.08103732845708482</v>
      </c>
      <c r="O10621" t="n">
        <v>0.002578066962119237</v>
      </c>
      <c r="P10621" t="n">
        <v>0.1089977511442764</v>
      </c>
      <c r="Q10621" t="n">
        <v>0.07696271503295569</v>
      </c>
      <c r="R10621" t="n">
        <v>0.0001217879486814944</v>
      </c>
    </row>
    <row r="10622">
      <c r="F10622" t="n">
        <v>0.1004529382322374</v>
      </c>
      <c r="G10622" t="n">
        <v>0.08343381906654819</v>
      </c>
      <c r="H10622" t="n">
        <v>0.002427381522426011</v>
      </c>
      <c r="J10622" t="n">
        <v>0.03304248321133461</v>
      </c>
      <c r="K10622" t="n">
        <v>0.0948209342233636</v>
      </c>
      <c r="L10622" t="n">
        <v>0.004403260551986636</v>
      </c>
      <c r="M10622" t="n">
        <v>0.07044194136099322</v>
      </c>
      <c r="N10622" t="n">
        <v>0.08104501992713579</v>
      </c>
      <c r="O10622" t="n">
        <v>0.002578324794598697</v>
      </c>
      <c r="P10622" t="n">
        <v>0.109105353722269</v>
      </c>
      <c r="Q10622" t="n">
        <v>0.07697001977052526</v>
      </c>
      <c r="R10622" t="n">
        <v>0.0001217879486814944</v>
      </c>
    </row>
    <row r="10623">
      <c r="F10623" t="n">
        <v>0.1004667123562047</v>
      </c>
      <c r="G10623" t="n">
        <v>0.083441737242411</v>
      </c>
      <c r="H10623" t="n">
        <v>0.002427624236306866</v>
      </c>
      <c r="J10623" t="n">
        <v>0.03303346228110646</v>
      </c>
      <c r="K10623" t="n">
        <v>0.09482993307827708</v>
      </c>
      <c r="L10623" t="n">
        <v>0.004403700922078844</v>
      </c>
      <c r="M10623" t="n">
        <v>0.07044064570530398</v>
      </c>
      <c r="N10623" t="n">
        <v>0.08105271139718677</v>
      </c>
      <c r="O10623" t="n">
        <v>0.002578324794598697</v>
      </c>
      <c r="P10623" t="n">
        <v>0.1091052461606923</v>
      </c>
      <c r="Q10623" t="n">
        <v>0.07697732450809483</v>
      </c>
      <c r="R10623" t="n">
        <v>0.0001297421421972993</v>
      </c>
    </row>
    <row r="10624">
      <c r="F10624" t="n">
        <v>0.1004234399594003</v>
      </c>
      <c r="G10624" t="n">
        <v>0.08344965541827382</v>
      </c>
      <c r="H10624" t="n">
        <v>0.002435694758404852</v>
      </c>
      <c r="J10624" t="n">
        <v>0.03304935159855533</v>
      </c>
      <c r="K10624" t="n">
        <v>0.09483893193319057</v>
      </c>
      <c r="L10624" t="n">
        <v>0.004411191514398204</v>
      </c>
      <c r="M10624" t="n">
        <v>0.07039527078153737</v>
      </c>
      <c r="N10624" t="n">
        <v>0.08106040286723774</v>
      </c>
      <c r="O10624" t="n">
        <v>0.002587217610589939</v>
      </c>
      <c r="P10624" t="n">
        <v>0.1090692352227038</v>
      </c>
      <c r="Q10624" t="n">
        <v>0.07698462924566439</v>
      </c>
      <c r="R10624" t="n">
        <v>0.0001297032273376121</v>
      </c>
    </row>
    <row r="10625">
      <c r="F10625" t="n">
        <v>0.1004514755685174</v>
      </c>
      <c r="G10625" t="n">
        <v>0.08345757359413664</v>
      </c>
      <c r="H10625" t="n">
        <v>0.002435938352240076</v>
      </c>
      <c r="J10625" t="n">
        <v>0.03304033130181838</v>
      </c>
      <c r="K10625" t="n">
        <v>0.09484793078810405</v>
      </c>
      <c r="L10625" t="n">
        <v>0.004409868421562452</v>
      </c>
      <c r="M10625" t="n">
        <v>0.07041601435498915</v>
      </c>
      <c r="N10625" t="n">
        <v>0.08106809433728872</v>
      </c>
      <c r="O10625" t="n">
        <v>0.00258695888882888</v>
      </c>
      <c r="P10625" t="n">
        <v>0.1091050309078641</v>
      </c>
      <c r="Q10625" t="n">
        <v>0.07699193398323395</v>
      </c>
      <c r="R10625" t="n">
        <v>0.0001297032273376121</v>
      </c>
    </row>
    <row r="10626">
      <c r="F10626" t="n">
        <v>0.1004652494502784</v>
      </c>
      <c r="G10626" t="n">
        <v>0.08346549176999947</v>
      </c>
      <c r="H10626" t="n">
        <v>0.002436425539910525</v>
      </c>
      <c r="J10626" t="n">
        <v>0.03304791769211786</v>
      </c>
      <c r="K10626" t="n">
        <v>0.09485692964301753</v>
      </c>
      <c r="L10626" t="n">
        <v>0.004410750483452954</v>
      </c>
      <c r="M10626" t="n">
        <v>0.07043675745600003</v>
      </c>
      <c r="N10626" t="n">
        <v>0.08107578580733969</v>
      </c>
      <c r="O10626" t="n">
        <v>0.002587217610589939</v>
      </c>
      <c r="P10626" t="n">
        <v>0.1089972132816222</v>
      </c>
      <c r="Q10626" t="n">
        <v>0.07699923872080353</v>
      </c>
      <c r="R10626" t="n">
        <v>0.0001297161989575078</v>
      </c>
    </row>
    <row r="10627">
      <c r="F10627" t="n">
        <v>0.1004505002993518</v>
      </c>
      <c r="G10627" t="n">
        <v>0.08347340994586229</v>
      </c>
      <c r="H10627" t="n">
        <v>0.002445224113091325</v>
      </c>
      <c r="J10627" t="n">
        <v>0.03303889810185616</v>
      </c>
      <c r="K10627" t="n">
        <v>0.09486592849793102</v>
      </c>
      <c r="L10627" t="n">
        <v>0.004411191514398204</v>
      </c>
      <c r="M10627" t="n">
        <v>0.07041342180829471</v>
      </c>
      <c r="N10627" t="n">
        <v>0.08108347727739068</v>
      </c>
      <c r="O10627" t="n">
        <v>0.00258695888882888</v>
      </c>
      <c r="P10627" t="n">
        <v>0.1089971055794303</v>
      </c>
      <c r="Q10627" t="n">
        <v>0.07700654345837309</v>
      </c>
      <c r="R10627" t="n">
        <v>0.0001297032273376121</v>
      </c>
    </row>
    <row r="10628">
      <c r="F10628" t="n">
        <v>0.1004642740194597</v>
      </c>
      <c r="G10628" t="n">
        <v>0.08348132812172511</v>
      </c>
      <c r="H10628" t="n">
        <v>0.002444490692541507</v>
      </c>
      <c r="J10628" t="n">
        <v>0.03302157594901117</v>
      </c>
      <c r="K10628" t="n">
        <v>0.0948749273528445</v>
      </c>
      <c r="L10628" t="n">
        <v>0.004417346409806974</v>
      </c>
      <c r="M10628" t="n">
        <v>0.07036804719863016</v>
      </c>
      <c r="N10628" t="n">
        <v>0.08109116874744164</v>
      </c>
      <c r="O10628" t="n">
        <v>0.002596367215300636</v>
      </c>
      <c r="P10628" t="n">
        <v>0.1090329011241157</v>
      </c>
      <c r="Q10628" t="n">
        <v>0.07701384819594266</v>
      </c>
      <c r="R10628" t="n">
        <v>0.0001376666076064547</v>
      </c>
    </row>
    <row r="10629">
      <c r="F10629" t="n">
        <v>0.1004637862558901</v>
      </c>
      <c r="G10629" t="n">
        <v>0.08348924629758793</v>
      </c>
      <c r="H10629" t="n">
        <v>0.002444490692541507</v>
      </c>
      <c r="J10629" t="n">
        <v>0.03303746603013832</v>
      </c>
      <c r="K10629" t="n">
        <v>0.09488392620775798</v>
      </c>
      <c r="L10629" t="n">
        <v>0.004416463028863107</v>
      </c>
      <c r="M10629" t="n">
        <v>0.07041082841116122</v>
      </c>
      <c r="N10629" t="n">
        <v>0.08109886021749263</v>
      </c>
      <c r="O10629" t="n">
        <v>0.002595847993779728</v>
      </c>
      <c r="P10629" t="n">
        <v>0.1090686966039996</v>
      </c>
      <c r="Q10629" t="n">
        <v>0.07702115293351222</v>
      </c>
      <c r="R10629" t="n">
        <v>0.0001376528436984756</v>
      </c>
    </row>
    <row r="10630">
      <c r="F10630" t="n">
        <v>0.1004490371549097</v>
      </c>
      <c r="G10630" t="n">
        <v>0.08349716447345075</v>
      </c>
      <c r="H10630" t="n">
        <v>0.002444490692541507</v>
      </c>
      <c r="J10630" t="n">
        <v>0.03302844757345448</v>
      </c>
      <c r="K10630" t="n">
        <v>0.09489292506267145</v>
      </c>
      <c r="L10630" t="n">
        <v>0.004416463028863107</v>
      </c>
      <c r="M10630" t="n">
        <v>0.07040953139448602</v>
      </c>
      <c r="N10630" t="n">
        <v>0.0811065516875436</v>
      </c>
      <c r="O10630" t="n">
        <v>0.00259662682606109</v>
      </c>
      <c r="P10630" t="n">
        <v>0.1089967822134185</v>
      </c>
      <c r="Q10630" t="n">
        <v>0.0770284576710818</v>
      </c>
      <c r="R10630" t="n">
        <v>0.0001376666076064547</v>
      </c>
    </row>
    <row r="10631">
      <c r="F10631" t="n">
        <v>0.1004628106322644</v>
      </c>
      <c r="G10631" t="n">
        <v>0.08350508264931357</v>
      </c>
      <c r="H10631" t="n">
        <v>0.002444735166058113</v>
      </c>
      <c r="J10631" t="n">
        <v>0.0330277323161237</v>
      </c>
      <c r="K10631" t="n">
        <v>0.09490192391758495</v>
      </c>
      <c r="L10631" t="n">
        <v>0.004424371383259138</v>
      </c>
      <c r="M10631" t="n">
        <v>0.07038619554661385</v>
      </c>
      <c r="N10631" t="n">
        <v>0.08111424315759458</v>
      </c>
      <c r="O10631" t="n">
        <v>0.002604734238551528</v>
      </c>
      <c r="P10631" t="n">
        <v>0.1090684808537674</v>
      </c>
      <c r="Q10631" t="n">
        <v>0.07703576240865136</v>
      </c>
      <c r="R10631" t="n">
        <v>0.0001455978501554331</v>
      </c>
    </row>
    <row r="10632">
      <c r="F10632" t="n">
        <v>0.1004623227721418</v>
      </c>
      <c r="G10632" t="n">
        <v>0.08351300082517639</v>
      </c>
      <c r="H10632" t="n">
        <v>0.002453529210750289</v>
      </c>
      <c r="J10632" t="n">
        <v>0.03301871464043667</v>
      </c>
      <c r="K10632" t="n">
        <v>0.09491092277249842</v>
      </c>
      <c r="L10632" t="n">
        <v>0.004423044337253362</v>
      </c>
      <c r="M10632" t="n">
        <v>0.07036285974688378</v>
      </c>
      <c r="N10632" t="n">
        <v>0.08112193462764555</v>
      </c>
      <c r="O10632" t="n">
        <v>0.002604734238551528</v>
      </c>
      <c r="P10632" t="n">
        <v>0.1090324696667841</v>
      </c>
      <c r="Q10632" t="n">
        <v>0.07704306714622093</v>
      </c>
      <c r="R10632" t="n">
        <v>0.0001455832932817923</v>
      </c>
    </row>
    <row r="10633">
      <c r="F10633" t="n">
        <v>0.1004618348797681</v>
      </c>
      <c r="G10633" t="n">
        <v>0.08352091900103921</v>
      </c>
      <c r="H10633" t="n">
        <v>0.002453774563671364</v>
      </c>
      <c r="J10633" t="n">
        <v>0.03304290791246269</v>
      </c>
      <c r="K10633" t="n">
        <v>0.0949199216274119</v>
      </c>
      <c r="L10633" t="n">
        <v>0.004424371383259138</v>
      </c>
      <c r="M10633" t="n">
        <v>0.07036156235575308</v>
      </c>
      <c r="N10633" t="n">
        <v>0.08112962609769654</v>
      </c>
      <c r="O10633" t="n">
        <v>0.00260499473802533</v>
      </c>
      <c r="P10633" t="n">
        <v>0.1090323616942893</v>
      </c>
      <c r="Q10633" t="n">
        <v>0.07705037188379049</v>
      </c>
      <c r="R10633" t="n">
        <v>0.0001455687364081515</v>
      </c>
    </row>
    <row r="10634">
      <c r="F10634" t="n">
        <v>0.1004613469551104</v>
      </c>
      <c r="G10634" t="n">
        <v>0.08352883717690203</v>
      </c>
      <c r="H10634" t="n">
        <v>0.002453283857829214</v>
      </c>
      <c r="J10634" t="n">
        <v>0.03302558824574424</v>
      </c>
      <c r="K10634" t="n">
        <v>0.0949289204823254</v>
      </c>
      <c r="L10634" t="n">
        <v>0.004423929034590546</v>
      </c>
      <c r="M10634" t="n">
        <v>0.07042637944488489</v>
      </c>
      <c r="N10634" t="n">
        <v>0.0811373175677475</v>
      </c>
      <c r="O10634" t="n">
        <v>0.00260499473802533</v>
      </c>
      <c r="P10634" t="n">
        <v>0.1089963504531492</v>
      </c>
      <c r="Q10634" t="n">
        <v>0.07705767662136007</v>
      </c>
      <c r="R10634" t="n">
        <v>0.0001455978501554331</v>
      </c>
    </row>
    <row r="10635">
      <c r="F10635" t="n">
        <v>0.1004180758140482</v>
      </c>
      <c r="G10635" t="n">
        <v>0.08353675535276486</v>
      </c>
      <c r="H10635" t="n">
        <v>0.002453283857829214</v>
      </c>
      <c r="J10635" t="n">
        <v>0.03301657163653056</v>
      </c>
      <c r="K10635" t="n">
        <v>0.09493791933723887</v>
      </c>
      <c r="L10635" t="n">
        <v>0.004423044337253362</v>
      </c>
      <c r="M10635" t="n">
        <v>0.0704250812434285</v>
      </c>
      <c r="N10635" t="n">
        <v>0.08114500903779849</v>
      </c>
      <c r="O10635" t="n">
        <v>0.002605255237499133</v>
      </c>
      <c r="P10635" t="n">
        <v>0.1089962424048992</v>
      </c>
      <c r="Q10635" t="n">
        <v>0.07706498135892963</v>
      </c>
      <c r="R10635" t="n">
        <v>0.0001455687364081515</v>
      </c>
    </row>
    <row r="10636">
      <c r="F10636" t="n">
        <v>0.1004461099962362</v>
      </c>
      <c r="G10636" t="n">
        <v>0.08354467352862768</v>
      </c>
      <c r="H10636" t="n">
        <v>0.002462320447067632</v>
      </c>
      <c r="J10636" t="n">
        <v>0.03301585787083601</v>
      </c>
      <c r="K10636" t="n">
        <v>0.09494691819215235</v>
      </c>
      <c r="L10636" t="n">
        <v>0.004430498321161098</v>
      </c>
      <c r="M10636" t="n">
        <v>0.07035766891985393</v>
      </c>
      <c r="N10636" t="n">
        <v>0.08115270050784945</v>
      </c>
      <c r="O10636" t="n">
        <v>0.002614401748415814</v>
      </c>
      <c r="P10636" t="n">
        <v>0.109032037517115</v>
      </c>
      <c r="Q10636" t="n">
        <v>0.0770722860964992</v>
      </c>
      <c r="R10636" t="n">
        <v>0.0001535051340252952</v>
      </c>
    </row>
    <row r="10637">
      <c r="F10637" t="n">
        <v>0.1004456220233188</v>
      </c>
      <c r="G10637" t="n">
        <v>0.0835525917044905</v>
      </c>
      <c r="H10637" t="n">
        <v>0.002462320447067632</v>
      </c>
      <c r="J10637" t="n">
        <v>0.03304005142419274</v>
      </c>
      <c r="K10637" t="n">
        <v>0.09495591704706584</v>
      </c>
      <c r="L10637" t="n">
        <v>0.004430055315629535</v>
      </c>
      <c r="M10637" t="n">
        <v>0.07037840852897936</v>
      </c>
      <c r="N10637" t="n">
        <v>0.08116039197790044</v>
      </c>
      <c r="O10637" t="n">
        <v>0.002614140360518552</v>
      </c>
      <c r="P10637" t="n">
        <v>0.1090678325644098</v>
      </c>
      <c r="Q10637" t="n">
        <v>0.07707959083406876</v>
      </c>
      <c r="R10637" t="n">
        <v>0.0001535051340252952</v>
      </c>
    </row>
    <row r="10638">
      <c r="F10638" t="n">
        <v>0.1004593949329726</v>
      </c>
      <c r="G10638" t="n">
        <v>0.08356050988035331</v>
      </c>
      <c r="H10638" t="n">
        <v>0.002462812911157046</v>
      </c>
      <c r="J10638" t="n">
        <v>0.03301443119487561</v>
      </c>
      <c r="K10638" t="n">
        <v>0.09496491590197932</v>
      </c>
      <c r="L10638" t="n">
        <v>0.004430941326692661</v>
      </c>
      <c r="M10638" t="n">
        <v>0.07042118538004324</v>
      </c>
      <c r="N10638" t="n">
        <v>0.08116808344795141</v>
      </c>
      <c r="O10638" t="n">
        <v>0.002614140360518552</v>
      </c>
      <c r="P10638" t="n">
        <v>0.1090677243646457</v>
      </c>
      <c r="Q10638" t="n">
        <v>0.07708689557163832</v>
      </c>
      <c r="R10638" t="n">
        <v>0.0001534897835118927</v>
      </c>
    </row>
    <row r="10639">
      <c r="F10639" t="n">
        <v>0.1004446459802089</v>
      </c>
      <c r="G10639" t="n">
        <v>0.08356842805621614</v>
      </c>
      <c r="H10639" t="n">
        <v>0.002462566679112339</v>
      </c>
      <c r="J10639" t="n">
        <v>0.0330137182852822</v>
      </c>
      <c r="K10639" t="n">
        <v>0.0949739147568928</v>
      </c>
      <c r="L10639" t="n">
        <v>0.004437054232876063</v>
      </c>
      <c r="M10639" t="n">
        <v>0.07039784875919999</v>
      </c>
      <c r="N10639" t="n">
        <v>0.08117577491800239</v>
      </c>
      <c r="O10639" t="n">
        <v>0.002613617584724027</v>
      </c>
      <c r="P10639" t="n">
        <v>0.1089958097789781</v>
      </c>
      <c r="Q10639" t="n">
        <v>0.0770942003092079</v>
      </c>
      <c r="R10639" t="n">
        <v>0.0001614482378567487</v>
      </c>
    </row>
    <row r="10640">
      <c r="F10640" t="n">
        <v>0.1004156362751818</v>
      </c>
      <c r="G10640" t="n">
        <v>0.08357634623207896</v>
      </c>
      <c r="H10640" t="n">
        <v>0.002471108835761159</v>
      </c>
      <c r="J10640" t="n">
        <v>0.03302130779250756</v>
      </c>
      <c r="K10640" t="n">
        <v>0.09498291361180629</v>
      </c>
      <c r="L10640" t="n">
        <v>0.004436166910761699</v>
      </c>
      <c r="M10640" t="n">
        <v>0.0703524747381746</v>
      </c>
      <c r="N10640" t="n">
        <v>0.08118346638805336</v>
      </c>
      <c r="O10640" t="n">
        <v>0.002623022545930963</v>
      </c>
      <c r="P10640" t="n">
        <v>0.1090316046747035</v>
      </c>
      <c r="Q10640" t="n">
        <v>0.07710150504677746</v>
      </c>
      <c r="R10640" t="n">
        <v>0.0001614482378567487</v>
      </c>
    </row>
    <row r="10641">
      <c r="F10641" t="n">
        <v>0.1004436698071772</v>
      </c>
      <c r="G10641" t="n">
        <v>0.08358426440794178</v>
      </c>
      <c r="H10641" t="n">
        <v>0.002471108835761159</v>
      </c>
      <c r="J10641" t="n">
        <v>0.03302059538408857</v>
      </c>
      <c r="K10641" t="n">
        <v>0.09499191246671977</v>
      </c>
      <c r="L10641" t="n">
        <v>0.004437497893933245</v>
      </c>
      <c r="M10641" t="n">
        <v>0.07039525031360727</v>
      </c>
      <c r="N10641" t="n">
        <v>0.08119115785810434</v>
      </c>
      <c r="O10641" t="n">
        <v>0.002622497993876982</v>
      </c>
      <c r="P10641" t="n">
        <v>0.1090673995054477</v>
      </c>
      <c r="Q10641" t="n">
        <v>0.07710880978434703</v>
      </c>
      <c r="R10641" t="n">
        <v>0.000161432093032963</v>
      </c>
    </row>
    <row r="10642">
      <c r="F10642" t="n">
        <v>0.1004289209520874</v>
      </c>
      <c r="G10642" t="n">
        <v>0.0835921825838046</v>
      </c>
      <c r="H10642" t="n">
        <v>0.002471603057528311</v>
      </c>
      <c r="J10642" t="n">
        <v>0.03302818525073649</v>
      </c>
      <c r="K10642" t="n">
        <v>0.09500091132163326</v>
      </c>
      <c r="L10642" t="n">
        <v>0.004436166910761699</v>
      </c>
      <c r="M10642" t="n">
        <v>0.07037191358714817</v>
      </c>
      <c r="N10642" t="n">
        <v>0.08119884932815531</v>
      </c>
      <c r="O10642" t="n">
        <v>0.002623022545930963</v>
      </c>
      <c r="P10642" t="n">
        <v>0.109067291132392</v>
      </c>
      <c r="Q10642" t="n">
        <v>0.07711611452191659</v>
      </c>
      <c r="R10642" t="n">
        <v>0.000161432093032963</v>
      </c>
    </row>
    <row r="10643">
      <c r="F10643" t="n">
        <v>0.1004284328329994</v>
      </c>
      <c r="G10643" t="n">
        <v>0.08360010075966744</v>
      </c>
      <c r="H10643" t="n">
        <v>0.002471355946644735</v>
      </c>
      <c r="J10643" t="n">
        <v>0.03303577526209442</v>
      </c>
      <c r="K10643" t="n">
        <v>0.09500991017654674</v>
      </c>
      <c r="L10643" t="n">
        <v>0.004437497893933245</v>
      </c>
      <c r="M10643" t="n">
        <v>0.07034857691283891</v>
      </c>
      <c r="N10643" t="n">
        <v>0.08120654079820629</v>
      </c>
      <c r="O10643" t="n">
        <v>0.002622760269903972</v>
      </c>
      <c r="P10643" t="n">
        <v>0.10899537646008</v>
      </c>
      <c r="Q10643" t="n">
        <v>0.07712341925948617</v>
      </c>
      <c r="R10643" t="n">
        <v>0.0001614482378567487</v>
      </c>
    </row>
    <row r="10644">
      <c r="F10644" t="n">
        <v>0.1004279446813011</v>
      </c>
      <c r="G10644" t="n">
        <v>0.08360801893553026</v>
      </c>
      <c r="H10644" t="n">
        <v>0.002480142327015654</v>
      </c>
      <c r="J10644" t="n">
        <v>0.03302676172660873</v>
      </c>
      <c r="K10644" t="n">
        <v>0.09501890903146021</v>
      </c>
      <c r="L10644" t="n">
        <v>0.004444041048334656</v>
      </c>
      <c r="M10644" t="n">
        <v>0.07039135108531039</v>
      </c>
      <c r="N10644" t="n">
        <v>0.08121423226825727</v>
      </c>
      <c r="O10644" t="n">
        <v>0.002631375427590133</v>
      </c>
      <c r="P10644" t="n">
        <v>0.1091029773733722</v>
      </c>
      <c r="Q10644" t="n">
        <v>0.07713072399705573</v>
      </c>
      <c r="R10644" t="n">
        <v>0.0001693980131173343</v>
      </c>
    </row>
    <row r="10645">
      <c r="F10645" t="n">
        <v>0.1004417170702838</v>
      </c>
      <c r="G10645" t="n">
        <v>0.08361593711139306</v>
      </c>
      <c r="H10645" t="n">
        <v>0.002480142327015654</v>
      </c>
      <c r="J10645" t="n">
        <v>0.03302605039604406</v>
      </c>
      <c r="K10645" t="n">
        <v>0.09502790788637371</v>
      </c>
      <c r="L10645" t="n">
        <v>0.004443152417851086</v>
      </c>
      <c r="M10645" t="n">
        <v>0.0704120877292719</v>
      </c>
      <c r="N10645" t="n">
        <v>0.08122192373830824</v>
      </c>
      <c r="O10645" t="n">
        <v>0.002631375427590133</v>
      </c>
      <c r="P10645" t="n">
        <v>0.1090310626469028</v>
      </c>
      <c r="Q10645" t="n">
        <v>0.0771380287346253</v>
      </c>
      <c r="R10645" t="n">
        <v>0.0001694318927199577</v>
      </c>
    </row>
    <row r="10646">
      <c r="F10646" t="n">
        <v>0.1004412288044436</v>
      </c>
      <c r="G10646" t="n">
        <v>0.08362385528725588</v>
      </c>
      <c r="H10646" t="n">
        <v>0.002480142327015654</v>
      </c>
      <c r="J10646" t="n">
        <v>0.03302533935359393</v>
      </c>
      <c r="K10646" t="n">
        <v>0.09503690674128717</v>
      </c>
      <c r="L10646" t="n">
        <v>0.004443596733092871</v>
      </c>
      <c r="M10646" t="n">
        <v>0.07041078723499206</v>
      </c>
      <c r="N10646" t="n">
        <v>0.08122961520835922</v>
      </c>
      <c r="O10646" t="n">
        <v>0.002632164919167568</v>
      </c>
      <c r="P10646" t="n">
        <v>0.1091027603021301</v>
      </c>
      <c r="Q10646" t="n">
        <v>0.07714533347219486</v>
      </c>
      <c r="R10646" t="n">
        <v>0.0001694318927199577</v>
      </c>
    </row>
    <row r="10647">
      <c r="F10647" t="n">
        <v>0.1004264800302123</v>
      </c>
      <c r="G10647" t="n">
        <v>0.08363177346311872</v>
      </c>
      <c r="H10647" t="n">
        <v>0.002489174648663521</v>
      </c>
      <c r="J10647" t="n">
        <v>0.03301632696689799</v>
      </c>
      <c r="K10647" t="n">
        <v>0.09504590559620066</v>
      </c>
      <c r="L10647" t="n">
        <v>0.004449235849005535</v>
      </c>
      <c r="M10647" t="n">
        <v>0.07038744999286353</v>
      </c>
      <c r="N10647" t="n">
        <v>0.0812373066784102</v>
      </c>
      <c r="O10647" t="n">
        <v>0.002631375427590133</v>
      </c>
      <c r="P10647" t="n">
        <v>0.1091026517014597</v>
      </c>
      <c r="Q10647" t="n">
        <v>0.07715263820976444</v>
      </c>
      <c r="R10647" t="n">
        <v>0.0001693980131173343</v>
      </c>
    </row>
    <row r="10648">
      <c r="F10648" t="n">
        <v>0.100411731320891</v>
      </c>
      <c r="G10648" t="n">
        <v>0.08363969163898154</v>
      </c>
      <c r="H10648" t="n">
        <v>0.002488428045589537</v>
      </c>
      <c r="J10648" t="n">
        <v>0.03301561657272527</v>
      </c>
      <c r="K10648" t="n">
        <v>0.09505490445111416</v>
      </c>
      <c r="L10648" t="n">
        <v>0.004449235849005535</v>
      </c>
      <c r="M10648" t="n">
        <v>0.07036411280468344</v>
      </c>
      <c r="N10648" t="n">
        <v>0.08124499814846117</v>
      </c>
      <c r="O10648" t="n">
        <v>0.002640249847443235</v>
      </c>
      <c r="P10648" t="n">
        <v>0.1090307369100325</v>
      </c>
      <c r="Q10648" t="n">
        <v>0.077159942947334</v>
      </c>
      <c r="R10648" t="n">
        <v>0.0001773721604643758</v>
      </c>
    </row>
    <row r="10649">
      <c r="F10649" t="n">
        <v>0.1004255034324923</v>
      </c>
      <c r="G10649" t="n">
        <v>0.08364760981484436</v>
      </c>
      <c r="H10649" t="n">
        <v>0.002489174648663521</v>
      </c>
      <c r="J10649" t="n">
        <v>0.03300660497700034</v>
      </c>
      <c r="K10649" t="n">
        <v>0.09506390330602763</v>
      </c>
      <c r="L10649" t="n">
        <v>0.004450570753250662</v>
      </c>
      <c r="M10649" t="n">
        <v>0.07034077567083596</v>
      </c>
      <c r="N10649" t="n">
        <v>0.08125268961851215</v>
      </c>
      <c r="O10649" t="n">
        <v>0.002640513898833118</v>
      </c>
      <c r="P10649" t="n">
        <v>0.1089947251815151</v>
      </c>
      <c r="Q10649" t="n">
        <v>0.07716724768490357</v>
      </c>
      <c r="R10649" t="n">
        <v>0.0001773544250218736</v>
      </c>
    </row>
    <row r="10650">
      <c r="F10650" t="n">
        <v>0.1004535357428008</v>
      </c>
      <c r="G10650" t="n">
        <v>0.08365552799070718</v>
      </c>
      <c r="H10650" t="n">
        <v>0.002488925780972193</v>
      </c>
      <c r="J10650" t="n">
        <v>0.03300589523233456</v>
      </c>
      <c r="K10650" t="n">
        <v>0.09507290216094111</v>
      </c>
      <c r="L10650" t="n">
        <v>0.004450125785168953</v>
      </c>
      <c r="M10650" t="n">
        <v>0.0703835470449734</v>
      </c>
      <c r="N10650" t="n">
        <v>0.08126038108856312</v>
      </c>
      <c r="O10650" t="n">
        <v>0.002640777950223002</v>
      </c>
      <c r="P10650" t="n">
        <v>0.1089946164833143</v>
      </c>
      <c r="Q10650" t="n">
        <v>0.07717455242247313</v>
      </c>
      <c r="R10650" t="n">
        <v>0.0001773721604643758</v>
      </c>
    </row>
    <row r="10651">
      <c r="F10651" t="n">
        <v>0.1004530472642236</v>
      </c>
      <c r="G10651" t="n">
        <v>0.08366344616657</v>
      </c>
      <c r="H10651" t="n">
        <v>0.002488428045589537</v>
      </c>
      <c r="J10651" t="n">
        <v>0.03300518577740688</v>
      </c>
      <c r="K10651" t="n">
        <v>0.09508190101585459</v>
      </c>
      <c r="L10651" t="n">
        <v>0.004449235849005535</v>
      </c>
      <c r="M10651" t="n">
        <v>0.07040428167249049</v>
      </c>
      <c r="N10651" t="n">
        <v>0.0812680725586141</v>
      </c>
      <c r="O10651" t="n">
        <v>0.002649121215016035</v>
      </c>
      <c r="P10651" t="n">
        <v>0.1091022168649676</v>
      </c>
      <c r="Q10651" t="n">
        <v>0.07718185716004271</v>
      </c>
      <c r="R10651" t="n">
        <v>0.0001773544250218736</v>
      </c>
    </row>
    <row r="10652">
      <c r="F10652" t="n">
        <v>0.100424038289756</v>
      </c>
      <c r="G10652" t="n">
        <v>0.08367136434243283</v>
      </c>
      <c r="H10652" t="n">
        <v>0.002497956014913812</v>
      </c>
      <c r="J10652" t="n">
        <v>0.03301277789034258</v>
      </c>
      <c r="K10652" t="n">
        <v>0.09509089987076808</v>
      </c>
      <c r="L10652" t="n">
        <v>0.00445664135246174</v>
      </c>
      <c r="M10652" t="n">
        <v>0.07038094405321102</v>
      </c>
      <c r="N10652" t="n">
        <v>0.08127576402866508</v>
      </c>
      <c r="O10652" t="n">
        <v>0.002649121215016035</v>
      </c>
      <c r="P10652" t="n">
        <v>0.1090662050171616</v>
      </c>
      <c r="Q10652" t="n">
        <v>0.07718916189761227</v>
      </c>
      <c r="R10652" t="n">
        <v>0.0001853359705290672</v>
      </c>
    </row>
    <row r="10653">
      <c r="F10653" t="n">
        <v>0.1004092896604102</v>
      </c>
      <c r="G10653" t="n">
        <v>0.08367928251829564</v>
      </c>
      <c r="H10653" t="n">
        <v>0.002497706269261451</v>
      </c>
      <c r="J10653" t="n">
        <v>0.03302037015189981</v>
      </c>
      <c r="K10653" t="n">
        <v>0.09509989872568156</v>
      </c>
      <c r="L10653" t="n">
        <v>0.004455750113315163</v>
      </c>
      <c r="M10653" t="n">
        <v>0.0703796422503466</v>
      </c>
      <c r="N10653" t="n">
        <v>0.08128345549871605</v>
      </c>
      <c r="O10653" t="n">
        <v>0.002649651092246761</v>
      </c>
      <c r="P10653" t="n">
        <v>0.1089942901284024</v>
      </c>
      <c r="Q10653" t="n">
        <v>0.07719646663518183</v>
      </c>
      <c r="R10653" t="n">
        <v>0.0001852989070413102</v>
      </c>
    </row>
    <row r="10654">
      <c r="F10654" t="n">
        <v>0.1004088012296286</v>
      </c>
      <c r="G10654" t="n">
        <v>0.08368720069415846</v>
      </c>
      <c r="H10654" t="n">
        <v>0.002497956014913812</v>
      </c>
      <c r="J10654" t="n">
        <v>0.03301136029044389</v>
      </c>
      <c r="K10654" t="n">
        <v>0.09510889758059504</v>
      </c>
      <c r="L10654" t="n">
        <v>0.00445708697203503</v>
      </c>
      <c r="M10654" t="n">
        <v>0.07033426898233405</v>
      </c>
      <c r="N10654" t="n">
        <v>0.08129114696876703</v>
      </c>
      <c r="O10654" t="n">
        <v>0.002649386153631398</v>
      </c>
      <c r="P10654" t="n">
        <v>0.1091018902819205</v>
      </c>
      <c r="Q10654" t="n">
        <v>0.0772037713727514</v>
      </c>
      <c r="R10654" t="n">
        <v>0.0001852989070413102</v>
      </c>
    </row>
    <row r="10655">
      <c r="F10655" t="n">
        <v>0.1004368329357941</v>
      </c>
      <c r="G10655" t="n">
        <v>0.08369511887002128</v>
      </c>
      <c r="H10655" t="n">
        <v>0.002506734375943457</v>
      </c>
      <c r="J10655" t="n">
        <v>0.03300235086180195</v>
      </c>
      <c r="K10655" t="n">
        <v>0.09511789643550853</v>
      </c>
      <c r="L10655" t="n">
        <v>0.004462697128615802</v>
      </c>
      <c r="M10655" t="n">
        <v>0.07033296703175712</v>
      </c>
      <c r="N10655" t="n">
        <v>0.08129883843881801</v>
      </c>
      <c r="O10655" t="n">
        <v>0.002649916030862124</v>
      </c>
      <c r="P10655" t="n">
        <v>0.1089940723414734</v>
      </c>
      <c r="Q10655" t="n">
        <v>0.07721107611032096</v>
      </c>
      <c r="R10655" t="n">
        <v>0.0001852989070413102</v>
      </c>
    </row>
    <row r="10656">
      <c r="F10656" t="n">
        <v>0.1004363443413247</v>
      </c>
      <c r="G10656" t="n">
        <v>0.08370303704588411</v>
      </c>
      <c r="H10656" t="n">
        <v>0.002505982506004662</v>
      </c>
      <c r="J10656" t="n">
        <v>0.03300994385499384</v>
      </c>
      <c r="K10656" t="n">
        <v>0.09512689529042201</v>
      </c>
      <c r="L10656" t="n">
        <v>0.004463143398328664</v>
      </c>
      <c r="M10656" t="n">
        <v>0.07035370024766505</v>
      </c>
      <c r="N10656" t="n">
        <v>0.08130652990886898</v>
      </c>
      <c r="O10656" t="n">
        <v>0.002657989491888285</v>
      </c>
      <c r="P10656" t="n">
        <v>0.1089939633828936</v>
      </c>
      <c r="Q10656" t="n">
        <v>0.07721838084789052</v>
      </c>
      <c r="R10656" t="n">
        <v>0.0001933063483240638</v>
      </c>
    </row>
    <row r="10657">
      <c r="F10657" t="n">
        <v>0.1004073357393146</v>
      </c>
      <c r="G10657" t="n">
        <v>0.08371095522174693</v>
      </c>
      <c r="H10657" t="n">
        <v>0.002506233129317594</v>
      </c>
      <c r="J10657" t="n">
        <v>0.03302583792199268</v>
      </c>
      <c r="K10657" t="n">
        <v>0.09513589414533548</v>
      </c>
      <c r="L10657" t="n">
        <v>0.004463143398328664</v>
      </c>
      <c r="M10657" t="n">
        <v>0.07035239776008198</v>
      </c>
      <c r="N10657" t="n">
        <v>0.08131422137891996</v>
      </c>
      <c r="O10657" t="n">
        <v>0.002658255317420027</v>
      </c>
      <c r="P10657" t="n">
        <v>0.1090297573566309</v>
      </c>
      <c r="Q10657" t="n">
        <v>0.0772256855854601</v>
      </c>
      <c r="R10657" t="n">
        <v>0.0001932870196221016</v>
      </c>
    </row>
    <row r="10658">
      <c r="F10658" t="n">
        <v>0.100421107114829</v>
      </c>
      <c r="G10658" t="n">
        <v>0.08371887339760975</v>
      </c>
      <c r="H10658" t="n">
        <v>0.002506233129317594</v>
      </c>
      <c r="J10658" t="n">
        <v>0.03302513029239992</v>
      </c>
      <c r="K10658" t="n">
        <v>0.09514489300024896</v>
      </c>
      <c r="L10658" t="n">
        <v>0.004463589668041525</v>
      </c>
      <c r="M10658" t="n">
        <v>0.07039516528859746</v>
      </c>
      <c r="N10658" t="n">
        <v>0.08132191284897095</v>
      </c>
      <c r="O10658" t="n">
        <v>0.002658521142951769</v>
      </c>
      <c r="P10658" t="n">
        <v>0.1090655512651318</v>
      </c>
      <c r="Q10658" t="n">
        <v>0.07723299032302966</v>
      </c>
      <c r="R10658" t="n">
        <v>0.0001932870196221016</v>
      </c>
    </row>
    <row r="10659">
      <c r="F10659" t="n">
        <v>0.1004348783595087</v>
      </c>
      <c r="G10659" t="n">
        <v>0.08372679157347257</v>
      </c>
      <c r="H10659" t="n">
        <v>0.002506233129317594</v>
      </c>
      <c r="J10659" t="n">
        <v>0.03299952060890557</v>
      </c>
      <c r="K10659" t="n">
        <v>0.09515389185516246</v>
      </c>
      <c r="L10659" t="n">
        <v>0.004463143398328664</v>
      </c>
      <c r="M10659" t="n">
        <v>0.0703718271557098</v>
      </c>
      <c r="N10659" t="n">
        <v>0.08132960431902191</v>
      </c>
      <c r="O10659" t="n">
        <v>0.002658521142951769</v>
      </c>
      <c r="P10659" t="n">
        <v>0.1091013451083772</v>
      </c>
      <c r="Q10659" t="n">
        <v>0.07724029506059922</v>
      </c>
      <c r="R10659" t="n">
        <v>0.0001933063483240638</v>
      </c>
    </row>
    <row r="10660">
      <c r="F10660" t="n">
        <v>0.1004201297920024</v>
      </c>
      <c r="G10660" t="n">
        <v>0.08373470974933539</v>
      </c>
      <c r="H10660" t="n">
        <v>0.002515258191826519</v>
      </c>
      <c r="J10660" t="n">
        <v>0.03299881377675146</v>
      </c>
      <c r="K10660" t="n">
        <v>0.09516289071007593</v>
      </c>
      <c r="L10660" t="n">
        <v>0.004468738049133628</v>
      </c>
      <c r="M10660" t="n">
        <v>0.07039255877894646</v>
      </c>
      <c r="N10660" t="n">
        <v>0.08133729578907289</v>
      </c>
      <c r="O10660" t="n">
        <v>0.002666854639639735</v>
      </c>
      <c r="P10660" t="n">
        <v>0.1089935271143246</v>
      </c>
      <c r="Q10660" t="n">
        <v>0.0772475997981688</v>
      </c>
      <c r="R10660" t="n">
        <v>0.0002013033853739837</v>
      </c>
    </row>
    <row r="10661">
      <c r="F10661" t="n">
        <v>0.1004339008726254</v>
      </c>
      <c r="G10661" t="n">
        <v>0.08374262792519821</v>
      </c>
      <c r="H10661" t="n">
        <v>0.002514755190488287</v>
      </c>
      <c r="J10661" t="n">
        <v>0.03301470851927349</v>
      </c>
      <c r="K10661" t="n">
        <v>0.09517188956498941</v>
      </c>
      <c r="L10661" t="n">
        <v>0.004470078804623918</v>
      </c>
      <c r="M10661" t="n">
        <v>0.07036922050239858</v>
      </c>
      <c r="N10661" t="n">
        <v>0.08134498725912387</v>
      </c>
      <c r="O10661" t="n">
        <v>0.00266738806391009</v>
      </c>
      <c r="P10661" t="n">
        <v>0.1090293208706753</v>
      </c>
      <c r="Q10661" t="n">
        <v>0.07725490453573836</v>
      </c>
      <c r="R10661" t="n">
        <v>0.0002012430064341594</v>
      </c>
    </row>
    <row r="10662">
      <c r="F10662" t="n">
        <v>0.1004334120793822</v>
      </c>
      <c r="G10662" t="n">
        <v>0.08375054610106103</v>
      </c>
      <c r="H10662" t="n">
        <v>0.002515006691157403</v>
      </c>
      <c r="J10662" t="n">
        <v>0.03301400213239326</v>
      </c>
      <c r="K10662" t="n">
        <v>0.09518088841990291</v>
      </c>
      <c r="L10662" t="n">
        <v>0.004468738049133628</v>
      </c>
      <c r="M10662" t="n">
        <v>0.07038995146134158</v>
      </c>
      <c r="N10662" t="n">
        <v>0.08135267872917484</v>
      </c>
      <c r="O10662" t="n">
        <v>0.002666854639639735</v>
      </c>
      <c r="P10662" t="n">
        <v>0.1090651145617297</v>
      </c>
      <c r="Q10662" t="n">
        <v>0.07726220927330793</v>
      </c>
      <c r="R10662" t="n">
        <v>0.0002013033853739837</v>
      </c>
    </row>
    <row r="10663">
      <c r="F10663" t="n">
        <v>0.100418663558863</v>
      </c>
      <c r="G10663" t="n">
        <v>0.08375846427692385</v>
      </c>
      <c r="H10663" t="n">
        <v>0.002514755190488287</v>
      </c>
      <c r="J10663" t="n">
        <v>0.03299669504023679</v>
      </c>
      <c r="K10663" t="n">
        <v>0.09518988727481638</v>
      </c>
      <c r="L10663" t="n">
        <v>0.004476554345135973</v>
      </c>
      <c r="M10663" t="n">
        <v>0.07034457858464579</v>
      </c>
      <c r="N10663" t="n">
        <v>0.08136037019922582</v>
      </c>
      <c r="O10663" t="n">
        <v>0.002666854639639735</v>
      </c>
      <c r="P10663" t="n">
        <v>0.1090650052772317</v>
      </c>
      <c r="Q10663" t="n">
        <v>0.07726951401087749</v>
      </c>
      <c r="R10663" t="n">
        <v>0.0002012430064341594</v>
      </c>
    </row>
    <row r="10664">
      <c r="F10664" t="n">
        <v>0.1004039151028273</v>
      </c>
      <c r="G10664" t="n">
        <v>0.08376638245278667</v>
      </c>
      <c r="H10664" t="n">
        <v>0.002524281925313512</v>
      </c>
      <c r="J10664" t="n">
        <v>0.03301259024046424</v>
      </c>
      <c r="K10664" t="n">
        <v>0.09519888612972986</v>
      </c>
      <c r="L10664" t="n">
        <v>0.004476106779214645</v>
      </c>
      <c r="M10664" t="n">
        <v>0.07036530901089452</v>
      </c>
      <c r="N10664" t="n">
        <v>0.08136806166927679</v>
      </c>
      <c r="O10664" t="n">
        <v>0.002675716619850128</v>
      </c>
      <c r="P10664" t="n">
        <v>0.1089930901506521</v>
      </c>
      <c r="Q10664" t="n">
        <v>0.07727681874844707</v>
      </c>
      <c r="R10664" t="n">
        <v>0.0002092457433760074</v>
      </c>
    </row>
    <row r="10665">
      <c r="F10665" t="n">
        <v>0.1004319455000475</v>
      </c>
      <c r="G10665" t="n">
        <v>0.0837743006286495</v>
      </c>
      <c r="H10665" t="n">
        <v>0.002524281925313512</v>
      </c>
      <c r="J10665" t="n">
        <v>0.03299528401921249</v>
      </c>
      <c r="K10665" t="n">
        <v>0.09520788498464335</v>
      </c>
      <c r="L10665" t="n">
        <v>0.004476106779214645</v>
      </c>
      <c r="M10665" t="n">
        <v>0.07034197058154831</v>
      </c>
      <c r="N10665" t="n">
        <v>0.08137575313932777</v>
      </c>
      <c r="O10665" t="n">
        <v>0.002676519415115609</v>
      </c>
      <c r="P10665" t="n">
        <v>0.1090288836894456</v>
      </c>
      <c r="Q10665" t="n">
        <v>0.07728412348601663</v>
      </c>
      <c r="R10665" t="n">
        <v>0.0002092875925246826</v>
      </c>
    </row>
    <row r="10666">
      <c r="F10666" t="n">
        <v>0.1004029374788685</v>
      </c>
      <c r="G10666" t="n">
        <v>0.08378221880451232</v>
      </c>
      <c r="H10666" t="n">
        <v>0.002523524792162548</v>
      </c>
      <c r="J10666" t="n">
        <v>0.03300287923862855</v>
      </c>
      <c r="K10666" t="n">
        <v>0.09521688383955683</v>
      </c>
      <c r="L10666" t="n">
        <v>0.004476106779214645</v>
      </c>
      <c r="M10666" t="n">
        <v>0.0703406662793345</v>
      </c>
      <c r="N10666" t="n">
        <v>0.08138344460937874</v>
      </c>
      <c r="O10666" t="n">
        <v>0.002675984218271955</v>
      </c>
      <c r="P10666" t="n">
        <v>0.1089928714080255</v>
      </c>
      <c r="Q10666" t="n">
        <v>0.0772914282235862</v>
      </c>
      <c r="R10666" t="n">
        <v>0.000209266667950345</v>
      </c>
    </row>
    <row r="10667">
      <c r="F10667" t="n">
        <v>0.1004452271123072</v>
      </c>
      <c r="G10667" t="n">
        <v>0.08379013698037514</v>
      </c>
      <c r="H10667" t="n">
        <v>0.002524029547596524</v>
      </c>
      <c r="J10667" t="n">
        <v>0.0330104746121937</v>
      </c>
      <c r="K10667" t="n">
        <v>0.09522588269447031</v>
      </c>
      <c r="L10667" t="n">
        <v>0.004475659213293315</v>
      </c>
      <c r="M10667" t="n">
        <v>0.07033936177710726</v>
      </c>
      <c r="N10667" t="n">
        <v>0.08139113607942972</v>
      </c>
      <c r="O10667" t="n">
        <v>0.002676519415115609</v>
      </c>
      <c r="P10667" t="n">
        <v>0.10906456770446</v>
      </c>
      <c r="Q10667" t="n">
        <v>0.07729873296115576</v>
      </c>
      <c r="R10667" t="n">
        <v>0.0002092875925246826</v>
      </c>
    </row>
    <row r="10668">
      <c r="F10668" t="n">
        <v>0.1004019597214229</v>
      </c>
      <c r="G10668" t="n">
        <v>0.08379805515623795</v>
      </c>
      <c r="H10668" t="n">
        <v>0.002532291271782393</v>
      </c>
      <c r="J10668" t="n">
        <v>0.03300976999334819</v>
      </c>
      <c r="K10668" t="n">
        <v>0.0952348815493838</v>
      </c>
      <c r="L10668" t="n">
        <v>0.004481671616982773</v>
      </c>
      <c r="M10668" t="n">
        <v>0.07036009088089654</v>
      </c>
      <c r="N10668" t="n">
        <v>0.08139882754948069</v>
      </c>
      <c r="O10668" t="n">
        <v>0.002685380847262766</v>
      </c>
      <c r="P10668" t="n">
        <v>0.1091003610580752</v>
      </c>
      <c r="Q10668" t="n">
        <v>0.07730603769872532</v>
      </c>
      <c r="R10668" t="n">
        <v>0.0002172565402043133</v>
      </c>
    </row>
    <row r="10669">
      <c r="F10669" t="n">
        <v>0.1004014707925594</v>
      </c>
      <c r="G10669" t="n">
        <v>0.08380597333210078</v>
      </c>
      <c r="H10669" t="n">
        <v>0.002532544526235017</v>
      </c>
      <c r="J10669" t="n">
        <v>0.03301736574691157</v>
      </c>
      <c r="K10669" t="n">
        <v>0.09524388040429728</v>
      </c>
      <c r="L10669" t="n">
        <v>0.004481671616982773</v>
      </c>
      <c r="M10669" t="n">
        <v>0.07035878584911959</v>
      </c>
      <c r="N10669" t="n">
        <v>0.08140651901953168</v>
      </c>
      <c r="O10669" t="n">
        <v>0.002685112362874917</v>
      </c>
      <c r="P10669" t="n">
        <v>0.1091002515016989</v>
      </c>
      <c r="Q10669" t="n">
        <v>0.0773133424362949</v>
      </c>
      <c r="R10669" t="n">
        <v>0.0002172565402043133</v>
      </c>
    </row>
    <row r="10670">
      <c r="F10670" t="n">
        <v>0.1004437598856034</v>
      </c>
      <c r="G10670" t="n">
        <v>0.0838138915079636</v>
      </c>
      <c r="H10670" t="n">
        <v>0.002532291271782393</v>
      </c>
      <c r="J10670" t="n">
        <v>0.03300006163737827</v>
      </c>
      <c r="K10670" t="n">
        <v>0.09525287925921076</v>
      </c>
      <c r="L10670" t="n">
        <v>0.00448211982896567</v>
      </c>
      <c r="M10670" t="n">
        <v>0.07037951416298394</v>
      </c>
      <c r="N10670" t="n">
        <v>0.08141421048958264</v>
      </c>
      <c r="O10670" t="n">
        <v>0.00268457539409922</v>
      </c>
      <c r="P10670" t="n">
        <v>0.1090642390681853</v>
      </c>
      <c r="Q10670" t="n">
        <v>0.07732064717386446</v>
      </c>
      <c r="R10670" t="n">
        <v>0.0002172348167226411</v>
      </c>
    </row>
    <row r="10671">
      <c r="F10671" t="n">
        <v>0.1004004928343847</v>
      </c>
      <c r="G10671" t="n">
        <v>0.08382180968382642</v>
      </c>
      <c r="H10671" t="n">
        <v>0.002532291271782393</v>
      </c>
      <c r="J10671" t="n">
        <v>0.03300765791325395</v>
      </c>
      <c r="K10671" t="n">
        <v>0.09526187811412423</v>
      </c>
      <c r="L10671" t="n">
        <v>0.004488117921330747</v>
      </c>
      <c r="M10671" t="n">
        <v>0.07037820860286745</v>
      </c>
      <c r="N10671" t="n">
        <v>0.08142190195963363</v>
      </c>
      <c r="O10671" t="n">
        <v>0.002693430923966757</v>
      </c>
      <c r="P10671" t="n">
        <v>0.1091000322583982</v>
      </c>
      <c r="Q10671" t="n">
        <v>0.07732795191143403</v>
      </c>
      <c r="R10671" t="n">
        <v>0.0002172130932409688</v>
      </c>
    </row>
    <row r="10672">
      <c r="F10672" t="n">
        <v>0.1004427815669491</v>
      </c>
      <c r="G10672" t="n">
        <v>0.08382972785968924</v>
      </c>
      <c r="H10672" t="n">
        <v>0.002541308720974869</v>
      </c>
      <c r="J10672" t="n">
        <v>0.03300695447982431</v>
      </c>
      <c r="K10672" t="n">
        <v>0.09527087696903772</v>
      </c>
      <c r="L10672" t="n">
        <v>0.004489015634686348</v>
      </c>
      <c r="M10672" t="n">
        <v>0.07035486956068238</v>
      </c>
      <c r="N10672" t="n">
        <v>0.0814295934296846</v>
      </c>
      <c r="O10672" t="n">
        <v>0.002693700293996156</v>
      </c>
      <c r="P10672" t="n">
        <v>0.1090281169480714</v>
      </c>
      <c r="Q10672" t="n">
        <v>0.07733525664900359</v>
      </c>
      <c r="R10672" t="n">
        <v>0.0002252528410339629</v>
      </c>
    </row>
    <row r="10673">
      <c r="F10673" t="n">
        <v>0.1004422923572667</v>
      </c>
      <c r="G10673" t="n">
        <v>0.08383764603555206</v>
      </c>
      <c r="H10673" t="n">
        <v>0.002541816982719064</v>
      </c>
      <c r="J10673" t="n">
        <v>0.03301455113874421</v>
      </c>
      <c r="K10673" t="n">
        <v>0.09527987582395121</v>
      </c>
      <c r="L10673" t="n">
        <v>0.004489464491364149</v>
      </c>
      <c r="M10673" t="n">
        <v>0.07033153058151789</v>
      </c>
      <c r="N10673" t="n">
        <v>0.08143728489973558</v>
      </c>
      <c r="O10673" t="n">
        <v>0.002693969664025556</v>
      </c>
      <c r="P10673" t="n">
        <v>0.1090998128409909</v>
      </c>
      <c r="Q10673" t="n">
        <v>0.07734256138657317</v>
      </c>
      <c r="R10673" t="n">
        <v>0.0002252528410339629</v>
      </c>
    </row>
    <row r="10674">
      <c r="F10674" t="n">
        <v>0.1004418031139697</v>
      </c>
      <c r="G10674" t="n">
        <v>0.0838455642114149</v>
      </c>
      <c r="H10674" t="n">
        <v>0.002541816982719064</v>
      </c>
      <c r="J10674" t="n">
        <v>0.03301384822976347</v>
      </c>
      <c r="K10674" t="n">
        <v>0.09528887467886468</v>
      </c>
      <c r="L10674" t="n">
        <v>0.004489464491364149</v>
      </c>
      <c r="M10674" t="n">
        <v>0.07035225771069356</v>
      </c>
      <c r="N10674" t="n">
        <v>0.08144497636978655</v>
      </c>
      <c r="O10674" t="n">
        <v>0.002693969664025556</v>
      </c>
      <c r="P10674" t="n">
        <v>0.1089919946977353</v>
      </c>
      <c r="Q10674" t="n">
        <v>0.07734986612414273</v>
      </c>
      <c r="R10674" t="n">
        <v>0.0002252528410339629</v>
      </c>
    </row>
    <row r="10675">
      <c r="F10675" t="n">
        <v>0.100441313837025</v>
      </c>
      <c r="G10675" t="n">
        <v>0.0838534823872777</v>
      </c>
      <c r="H10675" t="n">
        <v>0.002550579728793087</v>
      </c>
      <c r="J10675" t="n">
        <v>0.03301314561867985</v>
      </c>
      <c r="K10675" t="n">
        <v>0.09529787353377817</v>
      </c>
      <c r="L10675" t="n">
        <v>0.004489464491364149</v>
      </c>
      <c r="M10675" t="n">
        <v>0.07032891859749765</v>
      </c>
      <c r="N10675" t="n">
        <v>0.08145266783983754</v>
      </c>
      <c r="O10675" t="n">
        <v>0.002693430923966757</v>
      </c>
      <c r="P10675" t="n">
        <v>0.1090277876918881</v>
      </c>
      <c r="Q10675" t="n">
        <v>0.0773571708617123</v>
      </c>
      <c r="R10675" t="n">
        <v>0.0002332788588718775</v>
      </c>
    </row>
    <row r="10676">
      <c r="F10676" t="n">
        <v>0.1004408245263992</v>
      </c>
      <c r="G10676" t="n">
        <v>0.08386140056314052</v>
      </c>
      <c r="H10676" t="n">
        <v>0.002550069714850117</v>
      </c>
      <c r="J10676" t="n">
        <v>0.03298754455258854</v>
      </c>
      <c r="K10676" t="n">
        <v>0.09530687238869166</v>
      </c>
      <c r="L10676" t="n">
        <v>0.004495000023783047</v>
      </c>
      <c r="M10676" t="n">
        <v>0.07030557954842809</v>
      </c>
      <c r="N10676" t="n">
        <v>0.0814603593098885</v>
      </c>
      <c r="O10676" t="n">
        <v>0.00270228317103249</v>
      </c>
      <c r="P10676" t="n">
        <v>0.1089917750849637</v>
      </c>
      <c r="Q10676" t="n">
        <v>0.07736447559928186</v>
      </c>
      <c r="R10676" t="n">
        <v>0.0002332788588718775</v>
      </c>
    </row>
    <row r="10677">
      <c r="F10677" t="n">
        <v>0.1003975581538857</v>
      </c>
      <c r="G10677" t="n">
        <v>0.08386931873900334</v>
      </c>
      <c r="H10677" t="n">
        <v>0.002549814707878633</v>
      </c>
      <c r="J10677" t="n">
        <v>0.03301174129154924</v>
      </c>
      <c r="K10677" t="n">
        <v>0.09531587124360513</v>
      </c>
      <c r="L10677" t="n">
        <v>0.004495449523785426</v>
      </c>
      <c r="M10677" t="n">
        <v>0.07034833845561389</v>
      </c>
      <c r="N10677" t="n">
        <v>0.08146805077993949</v>
      </c>
      <c r="O10677" t="n">
        <v>0.002702553426375127</v>
      </c>
      <c r="P10677" t="n">
        <v>0.1090993734836541</v>
      </c>
      <c r="Q10677" t="n">
        <v>0.07737178033685144</v>
      </c>
      <c r="R10677" t="n">
        <v>0.0002332322124293916</v>
      </c>
    </row>
    <row r="10678">
      <c r="F10678" t="n">
        <v>0.1004398458039714</v>
      </c>
      <c r="G10678" t="n">
        <v>0.08387723691486618</v>
      </c>
      <c r="H10678" t="n">
        <v>0.002550324721821602</v>
      </c>
      <c r="J10678" t="n">
        <v>0.03298614124396855</v>
      </c>
      <c r="K10678" t="n">
        <v>0.09532487009851862</v>
      </c>
      <c r="L10678" t="n">
        <v>0.004495449523785426</v>
      </c>
      <c r="M10678" t="n">
        <v>0.07036906414376584</v>
      </c>
      <c r="N10678" t="n">
        <v>0.08147574224999045</v>
      </c>
      <c r="O10678" t="n">
        <v>0.00270228317103249</v>
      </c>
      <c r="P10678" t="n">
        <v>0.1090633607896199</v>
      </c>
      <c r="Q10678" t="n">
        <v>0.077379085074421</v>
      </c>
      <c r="R10678" t="n">
        <v>0.0002332322124293916</v>
      </c>
    </row>
    <row r="10679">
      <c r="F10679" t="n">
        <v>0.1003965796575077</v>
      </c>
      <c r="G10679" t="n">
        <v>0.083885155090729</v>
      </c>
      <c r="H10679" t="n">
        <v>0.002549814707878633</v>
      </c>
      <c r="J10679" t="n">
        <v>0.03301033816004313</v>
      </c>
      <c r="K10679" t="n">
        <v>0.0953338689534321</v>
      </c>
      <c r="L10679" t="n">
        <v>0.004494550523780669</v>
      </c>
      <c r="M10679" t="n">
        <v>0.07032369226669857</v>
      </c>
      <c r="N10679" t="n">
        <v>0.08148343372004144</v>
      </c>
      <c r="O10679" t="n">
        <v>0.002702553426375127</v>
      </c>
      <c r="P10679" t="n">
        <v>0.109063250808816</v>
      </c>
      <c r="Q10679" t="n">
        <v>0.07738638981199057</v>
      </c>
      <c r="R10679" t="n">
        <v>0.0002332088892081487</v>
      </c>
    </row>
    <row r="10680">
      <c r="F10680" t="n">
        <v>0.1004246080838233</v>
      </c>
      <c r="G10680" t="n">
        <v>0.08389307326659182</v>
      </c>
      <c r="H10680" t="n">
        <v>0.002558827468611783</v>
      </c>
      <c r="J10680" t="n">
        <v>0.03300963704349011</v>
      </c>
      <c r="K10680" t="n">
        <v>0.09534286780834558</v>
      </c>
      <c r="L10680" t="n">
        <v>0.004501869671603223</v>
      </c>
      <c r="M10680" t="n">
        <v>0.07034441743215764</v>
      </c>
      <c r="N10680" t="n">
        <v>0.08149112519009241</v>
      </c>
      <c r="O10680" t="n">
        <v>0.00271194551784733</v>
      </c>
      <c r="P10680" t="n">
        <v>0.109027238060633</v>
      </c>
      <c r="Q10680" t="n">
        <v>0.07739369454956013</v>
      </c>
      <c r="R10680" t="n">
        <v>0.000241264589265671</v>
      </c>
    </row>
    <row r="10681">
      <c r="F10681" t="n">
        <v>0.1004383774668902</v>
      </c>
      <c r="G10681" t="n">
        <v>0.08390099144245464</v>
      </c>
      <c r="H10681" t="n">
        <v>0.002558571585864922</v>
      </c>
      <c r="J10681" t="n">
        <v>0.03298403852552441</v>
      </c>
      <c r="K10681" t="n">
        <v>0.09535186666325907</v>
      </c>
      <c r="L10681" t="n">
        <v>0.004502319813556188</v>
      </c>
      <c r="M10681" t="n">
        <v>0.07032107792507866</v>
      </c>
      <c r="N10681" t="n">
        <v>0.08149881666014339</v>
      </c>
      <c r="O10681" t="n">
        <v>0.00271113209687617</v>
      </c>
      <c r="P10681" t="n">
        <v>0.1090989334292833</v>
      </c>
      <c r="Q10681" t="n">
        <v>0.07740099928712969</v>
      </c>
      <c r="R10681" t="n">
        <v>0.0002412163411726271</v>
      </c>
    </row>
    <row r="10682">
      <c r="F10682" t="n">
        <v>0.1004236291887624</v>
      </c>
      <c r="G10682" t="n">
        <v>0.08390890961831747</v>
      </c>
      <c r="H10682" t="n">
        <v>0.002558827468611783</v>
      </c>
      <c r="J10682" t="n">
        <v>0.03300823571046577</v>
      </c>
      <c r="K10682" t="n">
        <v>0.09536086551817254</v>
      </c>
      <c r="L10682" t="n">
        <v>0.004502319813556188</v>
      </c>
      <c r="M10682" t="n">
        <v>0.07029773848429602</v>
      </c>
      <c r="N10682" t="n">
        <v>0.08150650813019436</v>
      </c>
      <c r="O10682" t="n">
        <v>0.00271113209687617</v>
      </c>
      <c r="P10682" t="n">
        <v>0.1090629206049414</v>
      </c>
      <c r="Q10682" t="n">
        <v>0.07740830402469927</v>
      </c>
      <c r="R10682" t="n">
        <v>0.0002412404652191491</v>
      </c>
    </row>
    <row r="10683">
      <c r="F10683" t="n">
        <v>0.1003946222588383</v>
      </c>
      <c r="G10683" t="n">
        <v>0.08391682779418028</v>
      </c>
      <c r="H10683" t="n">
        <v>0.002559083351358644</v>
      </c>
      <c r="J10683" t="n">
        <v>0.03299923640093641</v>
      </c>
      <c r="K10683" t="n">
        <v>0.09536986437308603</v>
      </c>
      <c r="L10683" t="n">
        <v>0.004501869671603223</v>
      </c>
      <c r="M10683" t="n">
        <v>0.0703184628027512</v>
      </c>
      <c r="N10683" t="n">
        <v>0.08151419960024535</v>
      </c>
      <c r="O10683" t="n">
        <v>0.002711674377523611</v>
      </c>
      <c r="P10683" t="n">
        <v>0.1090628104498078</v>
      </c>
      <c r="Q10683" t="n">
        <v>0.07741560876226883</v>
      </c>
      <c r="R10683" t="n">
        <v>0.0002492799670904158</v>
      </c>
    </row>
    <row r="10684">
      <c r="F10684" t="n">
        <v>0.1004369088248834</v>
      </c>
      <c r="G10684" t="n">
        <v>0.0839247459700431</v>
      </c>
      <c r="H10684" t="n">
        <v>0.002567581943010891</v>
      </c>
      <c r="J10684" t="n">
        <v>0.03299853655603939</v>
      </c>
      <c r="K10684" t="n">
        <v>0.09537886322799952</v>
      </c>
      <c r="L10684" t="n">
        <v>0.004507374476445381</v>
      </c>
      <c r="M10684" t="n">
        <v>0.07033918666512318</v>
      </c>
      <c r="N10684" t="n">
        <v>0.08152189107029631</v>
      </c>
      <c r="O10684" t="n">
        <v>0.002720249688046346</v>
      </c>
      <c r="P10684" t="n">
        <v>0.1089908948915618</v>
      </c>
      <c r="Q10684" t="n">
        <v>0.0774229134998384</v>
      </c>
      <c r="R10684" t="n">
        <v>0.0002492550415862572</v>
      </c>
    </row>
    <row r="10685">
      <c r="F10685" t="n">
        <v>0.1004221605917592</v>
      </c>
      <c r="G10685" t="n">
        <v>0.08393266414590592</v>
      </c>
      <c r="H10685" t="n">
        <v>0.002567581943010891</v>
      </c>
      <c r="J10685" t="n">
        <v>0.03300613596617862</v>
      </c>
      <c r="K10685" t="n">
        <v>0.09538786208291299</v>
      </c>
      <c r="L10685" t="n">
        <v>0.004508726824023072</v>
      </c>
      <c r="M10685" t="n">
        <v>0.07033787848698589</v>
      </c>
      <c r="N10685" t="n">
        <v>0.0815295825403473</v>
      </c>
      <c r="O10685" t="n">
        <v>0.002720793737983955</v>
      </c>
      <c r="P10685" t="n">
        <v>0.1090984926774736</v>
      </c>
      <c r="Q10685" t="n">
        <v>0.07743021823740796</v>
      </c>
      <c r="R10685" t="n">
        <v>0.0002492550415862572</v>
      </c>
    </row>
    <row r="10686">
      <c r="F10686" t="n">
        <v>0.1003931538536146</v>
      </c>
      <c r="G10686" t="n">
        <v>0.08394058232176875</v>
      </c>
      <c r="H10686" t="n">
        <v>0.002567581943010891</v>
      </c>
      <c r="J10686" t="n">
        <v>0.03298883888638413</v>
      </c>
      <c r="K10686" t="n">
        <v>0.09539686093782647</v>
      </c>
      <c r="L10686" t="n">
        <v>0.004508276041497176</v>
      </c>
      <c r="M10686" t="n">
        <v>0.07033657011494207</v>
      </c>
      <c r="N10686" t="n">
        <v>0.08153727401039827</v>
      </c>
      <c r="O10686" t="n">
        <v>0.002719977663077541</v>
      </c>
      <c r="P10686" t="n">
        <v>0.1090265770650858</v>
      </c>
      <c r="Q10686" t="n">
        <v>0.07743752297497754</v>
      </c>
      <c r="R10686" t="n">
        <v>0.0002492550415862572</v>
      </c>
    </row>
    <row r="10687">
      <c r="F10687" t="n">
        <v>0.1004354398770532</v>
      </c>
      <c r="G10687" t="n">
        <v>0.08394850049763157</v>
      </c>
      <c r="H10687" t="n">
        <v>0.002567581943010891</v>
      </c>
      <c r="J10687" t="n">
        <v>0.03297984120207252</v>
      </c>
      <c r="K10687" t="n">
        <v>0.09540585979273997</v>
      </c>
      <c r="L10687" t="n">
        <v>0.004508276041497176</v>
      </c>
      <c r="M10687" t="n">
        <v>0.07029119890326893</v>
      </c>
      <c r="N10687" t="n">
        <v>0.08154496548044925</v>
      </c>
      <c r="O10687" t="n">
        <v>0.002720793737983955</v>
      </c>
      <c r="P10687" t="n">
        <v>0.1090982720399025</v>
      </c>
      <c r="Q10687" t="n">
        <v>0.0774448277125471</v>
      </c>
      <c r="R10687" t="n">
        <v>0.0002493048925945745</v>
      </c>
    </row>
    <row r="10688">
      <c r="F10688" t="n">
        <v>0.1003921747466707</v>
      </c>
      <c r="G10688" t="n">
        <v>0.08395641867349439</v>
      </c>
      <c r="H10688" t="n">
        <v>0.002576848365418222</v>
      </c>
      <c r="J10688" t="n">
        <v>0.03298744144797318</v>
      </c>
      <c r="K10688" t="n">
        <v>0.09541485864765344</v>
      </c>
      <c r="L10688" t="n">
        <v>0.004513765753389693</v>
      </c>
      <c r="M10688" t="n">
        <v>0.07035598398258452</v>
      </c>
      <c r="N10688" t="n">
        <v>0.08155265695050022</v>
      </c>
      <c r="O10688" t="n">
        <v>0.002729638559038505</v>
      </c>
      <c r="P10688" t="n">
        <v>0.1089904537487628</v>
      </c>
      <c r="Q10688" t="n">
        <v>0.07745213245011667</v>
      </c>
      <c r="R10688" t="n">
        <v>0.000257275906745538</v>
      </c>
    </row>
    <row r="10689">
      <c r="F10689" t="n">
        <v>0.100420201986123</v>
      </c>
      <c r="G10689" t="n">
        <v>0.08396433684935721</v>
      </c>
      <c r="H10689" t="n">
        <v>0.002576848365418222</v>
      </c>
      <c r="J10689" t="n">
        <v>0.03297844450809929</v>
      </c>
      <c r="K10689" t="n">
        <v>0.09542385750256692</v>
      </c>
      <c r="L10689" t="n">
        <v>0.004515120018542225</v>
      </c>
      <c r="M10689" t="n">
        <v>0.07028858171604063</v>
      </c>
      <c r="N10689" t="n">
        <v>0.0815603484205512</v>
      </c>
      <c r="O10689" t="n">
        <v>0.002729365649764456</v>
      </c>
      <c r="P10689" t="n">
        <v>0.1089903433540261</v>
      </c>
      <c r="Q10689" t="n">
        <v>0.07745943718768623</v>
      </c>
      <c r="R10689" t="n">
        <v>0.000257275906745538</v>
      </c>
    </row>
    <row r="10690">
      <c r="F10690" t="n">
        <v>0.1004339706225013</v>
      </c>
      <c r="G10690" t="n">
        <v>0.08397225502522003</v>
      </c>
      <c r="H10690" t="n">
        <v>0.002576075465488582</v>
      </c>
      <c r="J10690" t="n">
        <v>0.03299434382426544</v>
      </c>
      <c r="K10690" t="n">
        <v>0.0954328563574804</v>
      </c>
      <c r="L10690" t="n">
        <v>0.004514217175107204</v>
      </c>
      <c r="M10690" t="n">
        <v>0.07033133469415084</v>
      </c>
      <c r="N10690" t="n">
        <v>0.08156803989060217</v>
      </c>
      <c r="O10690" t="n">
        <v>0.002729638559038505</v>
      </c>
      <c r="P10690" t="n">
        <v>0.1090620381427675</v>
      </c>
      <c r="Q10690" t="n">
        <v>0.07746674192525581</v>
      </c>
      <c r="R10690" t="n">
        <v>0.000257275906745538</v>
      </c>
    </row>
    <row r="10691">
      <c r="F10691" t="n">
        <v>0.1004334808026685</v>
      </c>
      <c r="G10691" t="n">
        <v>0.08398017320108285</v>
      </c>
      <c r="H10691" t="n">
        <v>0.002576848365418222</v>
      </c>
      <c r="J10691" t="n">
        <v>0.03298534756028726</v>
      </c>
      <c r="K10691" t="n">
        <v>0.09544185521239389</v>
      </c>
      <c r="L10691" t="n">
        <v>0.004514668596824715</v>
      </c>
      <c r="M10691" t="n">
        <v>0.07030799455795561</v>
      </c>
      <c r="N10691" t="n">
        <v>0.08157573136065314</v>
      </c>
      <c r="O10691" t="n">
        <v>0.002738206149343588</v>
      </c>
      <c r="P10691" t="n">
        <v>0.1090978302411745</v>
      </c>
      <c r="Q10691" t="n">
        <v>0.07747404666282537</v>
      </c>
      <c r="R10691" t="n">
        <v>0.0002653295562144033</v>
      </c>
    </row>
    <row r="10692">
      <c r="F10692" t="n">
        <v>0.1003902161232786</v>
      </c>
      <c r="G10692" t="n">
        <v>0.08398809137694567</v>
      </c>
      <c r="H10692" t="n">
        <v>0.002585339404815194</v>
      </c>
      <c r="J10692" t="n">
        <v>0.03298465020438515</v>
      </c>
      <c r="K10692" t="n">
        <v>0.09545085406730737</v>
      </c>
      <c r="L10692" t="n">
        <v>0.004520595241419127</v>
      </c>
      <c r="M10692" t="n">
        <v>0.07032871582870026</v>
      </c>
      <c r="N10692" t="n">
        <v>0.08158342283070412</v>
      </c>
      <c r="O10692" t="n">
        <v>0.002737932356107977</v>
      </c>
      <c r="P10692" t="n">
        <v>0.1090259144994752</v>
      </c>
      <c r="Q10692" t="n">
        <v>0.07748135140039494</v>
      </c>
      <c r="R10692" t="n">
        <v>0.0002653560865169945</v>
      </c>
    </row>
    <row r="10693">
      <c r="F10693" t="n">
        <v>0.1004039846080587</v>
      </c>
      <c r="G10693" t="n">
        <v>0.08399600955280849</v>
      </c>
      <c r="H10693" t="n">
        <v>0.002585339404815194</v>
      </c>
      <c r="J10693" t="n">
        <v>0.03298395315237346</v>
      </c>
      <c r="K10693" t="n">
        <v>0.09545985292222085</v>
      </c>
      <c r="L10693" t="n">
        <v>0.004520143181894986</v>
      </c>
      <c r="M10693" t="n">
        <v>0.07030537557078279</v>
      </c>
      <c r="N10693" t="n">
        <v>0.08159111430075509</v>
      </c>
      <c r="O10693" t="n">
        <v>0.002737932356107977</v>
      </c>
      <c r="P10693" t="n">
        <v>0.1090976090799162</v>
      </c>
      <c r="Q10693" t="n">
        <v>0.0774886561379645</v>
      </c>
      <c r="R10693" t="n">
        <v>0.0002653295562144033</v>
      </c>
    </row>
    <row r="10694">
      <c r="F10694" t="n">
        <v>0.1004177529606046</v>
      </c>
      <c r="G10694" t="n">
        <v>0.08400392772867131</v>
      </c>
      <c r="H10694" t="n">
        <v>0.002585080896725521</v>
      </c>
      <c r="J10694" t="n">
        <v>0.03299985305586932</v>
      </c>
      <c r="K10694" t="n">
        <v>0.09546885177713434</v>
      </c>
      <c r="L10694" t="n">
        <v>0.004520143181894986</v>
      </c>
      <c r="M10694" t="n">
        <v>0.07032609619665267</v>
      </c>
      <c r="N10694" t="n">
        <v>0.08159880577080608</v>
      </c>
      <c r="O10694" t="n">
        <v>0.002738206149343588</v>
      </c>
      <c r="P10694" t="n">
        <v>0.1089897907258029</v>
      </c>
      <c r="Q10694" t="n">
        <v>0.07749596087553408</v>
      </c>
      <c r="R10694" t="n">
        <v>0.0002652764956092209</v>
      </c>
    </row>
    <row r="10695">
      <c r="F10695" t="n">
        <v>0.1004030049245379</v>
      </c>
      <c r="G10695" t="n">
        <v>0.08401184590453414</v>
      </c>
      <c r="H10695" t="n">
        <v>0.002585339404815194</v>
      </c>
      <c r="J10695" t="n">
        <v>0.03299085821736243</v>
      </c>
      <c r="K10695" t="n">
        <v>0.09547785063204782</v>
      </c>
      <c r="L10695" t="n">
        <v>0.004521499360467411</v>
      </c>
      <c r="M10695" t="n">
        <v>0.07028072554279752</v>
      </c>
      <c r="N10695" t="n">
        <v>0.08160649724085704</v>
      </c>
      <c r="O10695" t="n">
        <v>0.002737658562872366</v>
      </c>
      <c r="P10695" t="n">
        <v>0.1090614851857317</v>
      </c>
      <c r="Q10695" t="n">
        <v>0.07750326561310364</v>
      </c>
      <c r="R10695" t="n">
        <v>0.0002653560865169945</v>
      </c>
    </row>
    <row r="10696">
      <c r="F10696" t="n">
        <v>0.1004167731104631</v>
      </c>
      <c r="G10696" t="n">
        <v>0.08401976408039696</v>
      </c>
      <c r="H10696" t="n">
        <v>0.002594084680072844</v>
      </c>
      <c r="J10696" t="n">
        <v>0.03299016200942567</v>
      </c>
      <c r="K10696" t="n">
        <v>0.09548684948696129</v>
      </c>
      <c r="L10696" t="n">
        <v>0.0045278648131524</v>
      </c>
      <c r="M10696" t="n">
        <v>0.07034550594515349</v>
      </c>
      <c r="N10696" t="n">
        <v>0.08161418871090803</v>
      </c>
      <c r="O10696" t="n">
        <v>0.00274649381962532</v>
      </c>
      <c r="P10696" t="n">
        <v>0.1090613744633273</v>
      </c>
      <c r="Q10696" t="n">
        <v>0.0775105703506732</v>
      </c>
      <c r="R10696" t="n">
        <v>0.0002733090306634736</v>
      </c>
    </row>
    <row r="10697">
      <c r="F10697" t="n">
        <v>0.1004020251036597</v>
      </c>
      <c r="G10697" t="n">
        <v>0.08402768225625978</v>
      </c>
      <c r="H10697" t="n">
        <v>0.002594344062602599</v>
      </c>
      <c r="J10697" t="n">
        <v>0.03298116798995591</v>
      </c>
      <c r="K10697" t="n">
        <v>0.09549584834187479</v>
      </c>
      <c r="L10697" t="n">
        <v>0.00452650672532602</v>
      </c>
      <c r="M10697" t="n">
        <v>0.07034419533038552</v>
      </c>
      <c r="N10697" t="n">
        <v>0.08162188018095901</v>
      </c>
      <c r="O10697" t="n">
        <v>0.002747317850174262</v>
      </c>
      <c r="P10697" t="n">
        <v>0.1090253611611261</v>
      </c>
      <c r="Q10697" t="n">
        <v>0.07751787508824277</v>
      </c>
      <c r="R10697" t="n">
        <v>0.0002733910315727636</v>
      </c>
    </row>
    <row r="10698">
      <c r="F10698" t="n">
        <v>0.1004157931228173</v>
      </c>
      <c r="G10698" t="n">
        <v>0.08403560043212259</v>
      </c>
      <c r="H10698" t="n">
        <v>0.002594084680072844</v>
      </c>
      <c r="J10698" t="n">
        <v>0.03298047246244018</v>
      </c>
      <c r="K10698" t="n">
        <v>0.09550484719678827</v>
      </c>
      <c r="L10698" t="n">
        <v>0.0045278648131524</v>
      </c>
      <c r="M10698" t="n">
        <v>0.07027679487813346</v>
      </c>
      <c r="N10698" t="n">
        <v>0.08162957165100998</v>
      </c>
      <c r="O10698" t="n">
        <v>0.002747317850174262</v>
      </c>
      <c r="P10698" t="n">
        <v>0.1090611528874704</v>
      </c>
      <c r="Q10698" t="n">
        <v>0.07752517982581233</v>
      </c>
      <c r="R10698" t="n">
        <v>0.0002733363642999036</v>
      </c>
    </row>
    <row r="10699">
      <c r="F10699" t="n">
        <v>0.1004010451451578</v>
      </c>
      <c r="G10699" t="n">
        <v>0.08404351860798542</v>
      </c>
      <c r="H10699" t="n">
        <v>0.00259382529754309</v>
      </c>
      <c r="J10699" t="n">
        <v>0.03298807521855655</v>
      </c>
      <c r="K10699" t="n">
        <v>0.09551384605170174</v>
      </c>
      <c r="L10699" t="n">
        <v>0.004526959421268147</v>
      </c>
      <c r="M10699" t="n">
        <v>0.0703415735310044</v>
      </c>
      <c r="N10699" t="n">
        <v>0.08163726312106095</v>
      </c>
      <c r="O10699" t="n">
        <v>0.002747317850174262</v>
      </c>
      <c r="P10699" t="n">
        <v>0.1090251395200533</v>
      </c>
      <c r="Q10699" t="n">
        <v>0.07753248456338191</v>
      </c>
      <c r="R10699" t="n">
        <v>0.0002733910315727636</v>
      </c>
    </row>
    <row r="10700">
      <c r="F10700" t="n">
        <v>0.1004148129974011</v>
      </c>
      <c r="G10700" t="n">
        <v>0.08405143678384824</v>
      </c>
      <c r="H10700" t="n">
        <v>0.002602826518628394</v>
      </c>
      <c r="J10700" t="n">
        <v>0.03299567814193413</v>
      </c>
      <c r="K10700" t="n">
        <v>0.09552284490661522</v>
      </c>
      <c r="L10700" t="n">
        <v>0.004533309678015355</v>
      </c>
      <c r="M10700" t="n">
        <v>0.07031823272672563</v>
      </c>
      <c r="N10700" t="n">
        <v>0.08164495459111194</v>
      </c>
      <c r="O10700" t="n">
        <v>0.002755601123167283</v>
      </c>
      <c r="P10700" t="n">
        <v>0.1090250286339774</v>
      </c>
      <c r="Q10700" t="n">
        <v>0.07753978930095147</v>
      </c>
      <c r="R10700" t="n">
        <v>0.0002814040247133443</v>
      </c>
    </row>
    <row r="10701">
      <c r="F10701" t="n">
        <v>0.1004143228829461</v>
      </c>
      <c r="G10701" t="n">
        <v>0.08405935495971106</v>
      </c>
      <c r="H10701" t="n">
        <v>0.002603086775254595</v>
      </c>
      <c r="J10701" t="n">
        <v>0.03298668555545779</v>
      </c>
      <c r="K10701" t="n">
        <v>0.09553184376152872</v>
      </c>
      <c r="L10701" t="n">
        <v>0.004533309678015355</v>
      </c>
      <c r="M10701" t="n">
        <v>0.07029489199558059</v>
      </c>
      <c r="N10701" t="n">
        <v>0.0816526460611629</v>
      </c>
      <c r="O10701" t="n">
        <v>0.002755601123167283</v>
      </c>
      <c r="P10701" t="n">
        <v>0.1089890152124295</v>
      </c>
      <c r="Q10701" t="n">
        <v>0.07754709403852104</v>
      </c>
      <c r="R10701" t="n">
        <v>0.0002813477495359194</v>
      </c>
    </row>
    <row r="10702">
      <c r="F10702" t="n">
        <v>0.1003853171636093</v>
      </c>
      <c r="G10702" t="n">
        <v>0.08406727313557388</v>
      </c>
      <c r="H10702" t="n">
        <v>0.002602826518628394</v>
      </c>
      <c r="J10702" t="n">
        <v>0.03298599118416153</v>
      </c>
      <c r="K10702" t="n">
        <v>0.09554084261644219</v>
      </c>
      <c r="L10702" t="n">
        <v>0.004532856347047553</v>
      </c>
      <c r="M10702" t="n">
        <v>0.07027155133794849</v>
      </c>
      <c r="N10702" t="n">
        <v>0.08166033753121389</v>
      </c>
      <c r="O10702" t="n">
        <v>0.002755325563054966</v>
      </c>
      <c r="P10702" t="n">
        <v>0.1090966116920608</v>
      </c>
      <c r="Q10702" t="n">
        <v>0.07755439877609061</v>
      </c>
      <c r="R10702" t="n">
        <v>0.0002814321623020567</v>
      </c>
    </row>
    <row r="10703">
      <c r="F10703" t="n">
        <v>0.1004133425503756</v>
      </c>
      <c r="G10703" t="n">
        <v>0.0840751913114367</v>
      </c>
      <c r="H10703" t="n">
        <v>0.00261156488122894</v>
      </c>
      <c r="J10703" t="n">
        <v>0.03296870172026499</v>
      </c>
      <c r="K10703" t="n">
        <v>0.09554984147135567</v>
      </c>
      <c r="L10703" t="n">
        <v>0.004534216339950958</v>
      </c>
      <c r="M10703" t="n">
        <v>0.07033632766189146</v>
      </c>
      <c r="N10703" t="n">
        <v>0.08166802900126487</v>
      </c>
      <c r="O10703" t="n">
        <v>0.002755601123167283</v>
      </c>
      <c r="P10703" t="n">
        <v>0.1090246957135153</v>
      </c>
      <c r="Q10703" t="n">
        <v>0.07756170351366017</v>
      </c>
      <c r="R10703" t="n">
        <v>0.0002814040247133443</v>
      </c>
    </row>
    <row r="10704">
      <c r="F10704" t="n">
        <v>0.1003985946450544</v>
      </c>
      <c r="G10704" t="n">
        <v>0.08408310948729954</v>
      </c>
      <c r="H10704" t="n">
        <v>0.002611303750853855</v>
      </c>
      <c r="J10704" t="n">
        <v>0.03299290099432999</v>
      </c>
      <c r="K10704" t="n">
        <v>0.09555884032626916</v>
      </c>
      <c r="L10704" t="n">
        <v>0.004539645975021846</v>
      </c>
      <c r="M10704" t="n">
        <v>0.07026892843624513</v>
      </c>
      <c r="N10704" t="n">
        <v>0.08167572047131584</v>
      </c>
      <c r="O10704" t="n">
        <v>0.002764430197760826</v>
      </c>
      <c r="P10704" t="n">
        <v>0.1090604871110607</v>
      </c>
      <c r="Q10704" t="n">
        <v>0.07756900825122974</v>
      </c>
      <c r="R10704" t="n">
        <v>0.0002894794439127412</v>
      </c>
    </row>
    <row r="10705">
      <c r="F10705" t="n">
        <v>0.1004266197174886</v>
      </c>
      <c r="G10705" t="n">
        <v>0.08409102766316234</v>
      </c>
      <c r="H10705" t="n">
        <v>0.00261156488122894</v>
      </c>
      <c r="J10705" t="n">
        <v>0.0329756123540853</v>
      </c>
      <c r="K10705" t="n">
        <v>0.09556783918118264</v>
      </c>
      <c r="L10705" t="n">
        <v>0.004539192010424345</v>
      </c>
      <c r="M10705" t="n">
        <v>0.07026761670361914</v>
      </c>
      <c r="N10705" t="n">
        <v>0.08168341194136682</v>
      </c>
      <c r="O10705" t="n">
        <v>0.00276415375474105</v>
      </c>
      <c r="P10705" t="n">
        <v>0.1090603759953035</v>
      </c>
      <c r="Q10705" t="n">
        <v>0.0775763129887993</v>
      </c>
      <c r="R10705" t="n">
        <v>0.0002894505017567812</v>
      </c>
    </row>
    <row r="10706">
      <c r="F10706" t="n">
        <v>0.1003976142027752</v>
      </c>
      <c r="G10706" t="n">
        <v>0.08409894583902516</v>
      </c>
      <c r="H10706" t="n">
        <v>0.002611303750853855</v>
      </c>
      <c r="J10706" t="n">
        <v>0.0329915142671058</v>
      </c>
      <c r="K10706" t="n">
        <v>0.09557683803609612</v>
      </c>
      <c r="L10706" t="n">
        <v>0.004539192010424345</v>
      </c>
      <c r="M10706" t="n">
        <v>0.07026630478357351</v>
      </c>
      <c r="N10706" t="n">
        <v>0.08169110341141779</v>
      </c>
      <c r="O10706" t="n">
        <v>0.00276415375474105</v>
      </c>
      <c r="P10706" t="n">
        <v>0.1090961672720489</v>
      </c>
      <c r="Q10706" t="n">
        <v>0.07758361772636886</v>
      </c>
      <c r="R10706" t="n">
        <v>0.0002894794439127412</v>
      </c>
    </row>
    <row r="10707">
      <c r="F10707" t="n">
        <v>0.10042563900973</v>
      </c>
      <c r="G10707" t="n">
        <v>0.08410686401488798</v>
      </c>
      <c r="H10707" t="n">
        <v>0.00261156488122894</v>
      </c>
      <c r="J10707" t="n">
        <v>0.03299082136631534</v>
      </c>
      <c r="K10707" t="n">
        <v>0.09558583689100959</v>
      </c>
      <c r="L10707" t="n">
        <v>0.004540553904216851</v>
      </c>
      <c r="M10707" t="n">
        <v>0.07030905008070637</v>
      </c>
      <c r="N10707" t="n">
        <v>0.08169879488146876</v>
      </c>
      <c r="O10707" t="n">
        <v>0.00276415375474105</v>
      </c>
      <c r="P10707" t="n">
        <v>0.1090242512074497</v>
      </c>
      <c r="Q10707" t="n">
        <v>0.07759092246393844</v>
      </c>
      <c r="R10707" t="n">
        <v>0.000289392617444861</v>
      </c>
    </row>
    <row r="10708">
      <c r="F10708" t="n">
        <v>0.1004108911127123</v>
      </c>
      <c r="G10708" t="n">
        <v>0.08411478219075082</v>
      </c>
      <c r="H10708" t="n">
        <v>0.002620299728621579</v>
      </c>
      <c r="J10708" t="n">
        <v>0.03297353406770759</v>
      </c>
      <c r="K10708" t="n">
        <v>0.09559483574592309</v>
      </c>
      <c r="L10708" t="n">
        <v>0.004546422872476285</v>
      </c>
      <c r="M10708" t="n">
        <v>0.07028570895340827</v>
      </c>
      <c r="N10708" t="n">
        <v>0.08170648635151974</v>
      </c>
      <c r="O10708" t="n">
        <v>0.002773255681831511</v>
      </c>
      <c r="P10708" t="n">
        <v>0.1090600423855819</v>
      </c>
      <c r="Q10708" t="n">
        <v>0.077598227201508</v>
      </c>
      <c r="R10708" t="n">
        <v>0.0002974733469432913</v>
      </c>
    </row>
    <row r="10709">
      <c r="F10709" t="n">
        <v>0.1003818858369819</v>
      </c>
      <c r="G10709" t="n">
        <v>0.08412270036661364</v>
      </c>
      <c r="H10709" t="n">
        <v>0.002620037724849094</v>
      </c>
      <c r="J10709" t="n">
        <v>0.03298113920786708</v>
      </c>
      <c r="K10709" t="n">
        <v>0.09560383460083657</v>
      </c>
      <c r="L10709" t="n">
        <v>0.004545513678821155</v>
      </c>
      <c r="M10709" t="n">
        <v>0.07026236790214277</v>
      </c>
      <c r="N10709" t="n">
        <v>0.08171417782157071</v>
      </c>
      <c r="O10709" t="n">
        <v>0.002773533007399694</v>
      </c>
      <c r="P10709" t="n">
        <v>0.1090240286919676</v>
      </c>
      <c r="Q10709" t="n">
        <v>0.07760553193907756</v>
      </c>
      <c r="R10709" t="n">
        <v>0.0002975328416126799</v>
      </c>
    </row>
    <row r="10710">
      <c r="F10710" t="n">
        <v>0.1004099102944538</v>
      </c>
      <c r="G10710" t="n">
        <v>0.08413061854247646</v>
      </c>
      <c r="H10710" t="n">
        <v>0.002620561732394064</v>
      </c>
      <c r="J10710" t="n">
        <v>0.03297215008924881</v>
      </c>
      <c r="K10710" t="n">
        <v>0.09561283345575004</v>
      </c>
      <c r="L10710" t="n">
        <v>0.004546422872476285</v>
      </c>
      <c r="M10710" t="n">
        <v>0.07030511185235139</v>
      </c>
      <c r="N10710" t="n">
        <v>0.08172186929162169</v>
      </c>
      <c r="O10710" t="n">
        <v>0.002773255681831511</v>
      </c>
      <c r="P10710" t="n">
        <v>0.1090598197603288</v>
      </c>
      <c r="Q10710" t="n">
        <v>0.07761283667664713</v>
      </c>
      <c r="R10710" t="n">
        <v>0.000297443599608597</v>
      </c>
    </row>
    <row r="10711">
      <c r="F10711" t="n">
        <v>0.1004094198330787</v>
      </c>
      <c r="G10711" t="n">
        <v>0.08413853671833928</v>
      </c>
      <c r="H10711" t="n">
        <v>0.002620037724849094</v>
      </c>
      <c r="J10711" t="n">
        <v>0.03297975571062257</v>
      </c>
      <c r="K10711" t="n">
        <v>0.09562183231066354</v>
      </c>
      <c r="L10711" t="n">
        <v>0.00454596827564872</v>
      </c>
      <c r="M10711" t="n">
        <v>0.07028177056039078</v>
      </c>
      <c r="N10711" t="n">
        <v>0.08172956076167268</v>
      </c>
      <c r="O10711" t="n">
        <v>0.002772978356263328</v>
      </c>
      <c r="P10711" t="n">
        <v>0.1089879036208514</v>
      </c>
      <c r="Q10711" t="n">
        <v>0.07762014141421669</v>
      </c>
      <c r="R10711" t="n">
        <v>0.0002974733469432913</v>
      </c>
    </row>
    <row r="10712">
      <c r="F10712" t="n">
        <v>0.1003804147470707</v>
      </c>
      <c r="G10712" t="n">
        <v>0.0841464548942021</v>
      </c>
      <c r="H10712" t="n">
        <v>0.002628505267924466</v>
      </c>
      <c r="J10712" t="n">
        <v>0.032979064427298</v>
      </c>
      <c r="K10712" t="n">
        <v>0.09563083116557702</v>
      </c>
      <c r="L10712" t="n">
        <v>0.004552731770911393</v>
      </c>
      <c r="M10712" t="n">
        <v>0.07032451348275906</v>
      </c>
      <c r="N10712" t="n">
        <v>0.08173725223172364</v>
      </c>
      <c r="O10712" t="n">
        <v>0.002782633952462632</v>
      </c>
      <c r="P10712" t="n">
        <v>0.1090236945905401</v>
      </c>
      <c r="Q10712" t="n">
        <v>0.07762744615178627</v>
      </c>
      <c r="R10712" t="n">
        <v>0.0003055312143668659</v>
      </c>
    </row>
    <row r="10713">
      <c r="F10713" t="n">
        <v>0.1004226960515012</v>
      </c>
      <c r="G10713" t="n">
        <v>0.08415437307006492</v>
      </c>
      <c r="H10713" t="n">
        <v>0.002629293898367888</v>
      </c>
      <c r="J10713" t="n">
        <v>0.03296177943933085</v>
      </c>
      <c r="K10713" t="n">
        <v>0.09563983002049049</v>
      </c>
      <c r="L10713" t="n">
        <v>0.004553186998565719</v>
      </c>
      <c r="M10713" t="n">
        <v>0.07032319986579691</v>
      </c>
      <c r="N10713" t="n">
        <v>0.08174494370177462</v>
      </c>
      <c r="O10713" t="n">
        <v>0.002782077536955241</v>
      </c>
      <c r="P10713" t="n">
        <v>0.1090953878524784</v>
      </c>
      <c r="Q10713" t="n">
        <v>0.07763475088935583</v>
      </c>
      <c r="R10713" t="n">
        <v>0.0003055923206097393</v>
      </c>
    </row>
    <row r="10714">
      <c r="F10714" t="n">
        <v>0.1003794338460126</v>
      </c>
      <c r="G10714" t="n">
        <v>0.08416229124592774</v>
      </c>
      <c r="H10714" t="n">
        <v>0.00262876814473894</v>
      </c>
      <c r="J10714" t="n">
        <v>0.03298597973151106</v>
      </c>
      <c r="K10714" t="n">
        <v>0.09564882887540398</v>
      </c>
      <c r="L10714" t="n">
        <v>0.004553186998565719</v>
      </c>
      <c r="M10714" t="n">
        <v>0.07025580271478951</v>
      </c>
      <c r="N10714" t="n">
        <v>0.0817526351718256</v>
      </c>
      <c r="O10714" t="n">
        <v>0.002782355744708937</v>
      </c>
      <c r="P10714" t="n">
        <v>0.1090234716373785</v>
      </c>
      <c r="Q10714" t="n">
        <v>0.0776420556269254</v>
      </c>
      <c r="R10714" t="n">
        <v>0.0003055923206097393</v>
      </c>
    </row>
    <row r="10715">
      <c r="F10715" t="n">
        <v>0.1004217147862204</v>
      </c>
      <c r="G10715" t="n">
        <v>0.08417020942179056</v>
      </c>
      <c r="H10715" t="n">
        <v>0.00262876814473894</v>
      </c>
      <c r="J10715" t="n">
        <v>0.03296039870343584</v>
      </c>
      <c r="K10715" t="n">
        <v>0.09565782773031746</v>
      </c>
      <c r="L10715" t="n">
        <v>0.004551821315602741</v>
      </c>
      <c r="M10715" t="n">
        <v>0.07025448912247523</v>
      </c>
      <c r="N10715" t="n">
        <v>0.08176032664187657</v>
      </c>
      <c r="O10715" t="n">
        <v>0.002782077536955241</v>
      </c>
      <c r="P10715" t="n">
        <v>0.1090233600951158</v>
      </c>
      <c r="Q10715" t="n">
        <v>0.07764936036449496</v>
      </c>
      <c r="R10715" t="n">
        <v>0.0003055923206097393</v>
      </c>
    </row>
    <row r="10716">
      <c r="F10716" t="n">
        <v>0.1004212241010794</v>
      </c>
      <c r="G10716" t="n">
        <v>0.08417812759765338</v>
      </c>
      <c r="H10716" t="n">
        <v>0.002637231221777283</v>
      </c>
      <c r="J10716" t="n">
        <v>0.03295970880271033</v>
      </c>
      <c r="K10716" t="n">
        <v>0.09566682658523094</v>
      </c>
      <c r="L10716" t="n">
        <v>0.004559482455356225</v>
      </c>
      <c r="M10716" t="n">
        <v>0.07029723038653854</v>
      </c>
      <c r="N10716" t="n">
        <v>0.08176801811192755</v>
      </c>
      <c r="O10716" t="n">
        <v>0.002791453903852864</v>
      </c>
      <c r="P10716" t="n">
        <v>0.1090950531587583</v>
      </c>
      <c r="Q10716" t="n">
        <v>0.07765666510206454</v>
      </c>
      <c r="R10716" t="n">
        <v>0.000313657846111779</v>
      </c>
    </row>
    <row r="10717">
      <c r="F10717" t="n">
        <v>0.1003922192816878</v>
      </c>
      <c r="G10717" t="n">
        <v>0.08418604577351621</v>
      </c>
      <c r="H10717" t="n">
        <v>0.00263749497127441</v>
      </c>
      <c r="J10717" t="n">
        <v>0.03296731594550904</v>
      </c>
      <c r="K10717" t="n">
        <v>0.09567582544014443</v>
      </c>
      <c r="L10717" t="n">
        <v>0.004559482455356225</v>
      </c>
      <c r="M10717" t="n">
        <v>0.07029591616333708</v>
      </c>
      <c r="N10717" t="n">
        <v>0.08177570958197854</v>
      </c>
      <c r="O10717" t="n">
        <v>0.002791174814280393</v>
      </c>
      <c r="P10717" t="n">
        <v>0.1090590391928826</v>
      </c>
      <c r="Q10717" t="n">
        <v>0.0776639698396341</v>
      </c>
      <c r="R10717" t="n">
        <v>0.0003135951270863617</v>
      </c>
    </row>
    <row r="10718">
      <c r="F10718" t="n">
        <v>0.1003917286245556</v>
      </c>
      <c r="G10718" t="n">
        <v>0.08419396394937903</v>
      </c>
      <c r="H10718" t="n">
        <v>0.002638022470268665</v>
      </c>
      <c r="J10718" t="n">
        <v>0.03296662660004453</v>
      </c>
      <c r="K10718" t="n">
        <v>0.09568482429505791</v>
      </c>
      <c r="L10718" t="n">
        <v>0.004559482455356225</v>
      </c>
      <c r="M10718" t="n">
        <v>0.07027257449909818</v>
      </c>
      <c r="N10718" t="n">
        <v>0.0817834010520295</v>
      </c>
      <c r="O10718" t="n">
        <v>0.002790895724707922</v>
      </c>
      <c r="P10718" t="n">
        <v>0.1090230252055236</v>
      </c>
      <c r="Q10718" t="n">
        <v>0.07767127457720367</v>
      </c>
      <c r="R10718" t="n">
        <v>0.0003136264865990703</v>
      </c>
    </row>
    <row r="10719">
      <c r="F10719" t="n">
        <v>0.1003769809808512</v>
      </c>
      <c r="G10719" t="n">
        <v>0.08420188212524185</v>
      </c>
      <c r="H10719" t="n">
        <v>0.002637231221777283</v>
      </c>
      <c r="J10719" t="n">
        <v>0.03298253075472686</v>
      </c>
      <c r="K10719" t="n">
        <v>0.09569382314997139</v>
      </c>
      <c r="L10719" t="n">
        <v>0.004559026598282104</v>
      </c>
      <c r="M10719" t="n">
        <v>0.07031531429249813</v>
      </c>
      <c r="N10719" t="n">
        <v>0.08179109252208049</v>
      </c>
      <c r="O10719" t="n">
        <v>0.00279999017768613</v>
      </c>
      <c r="P10719" t="n">
        <v>0.1089870111966884</v>
      </c>
      <c r="Q10719" t="n">
        <v>0.07767857931477323</v>
      </c>
      <c r="R10719" t="n">
        <v>0.0003217293833266723</v>
      </c>
    </row>
    <row r="10720">
      <c r="F10720" t="n">
        <v>0.1003907472049454</v>
      </c>
      <c r="G10720" t="n">
        <v>0.08420980030110466</v>
      </c>
      <c r="H10720" t="n">
        <v>0.002646482787023051</v>
      </c>
      <c r="J10720" t="n">
        <v>0.03297354537223669</v>
      </c>
      <c r="K10720" t="n">
        <v>0.09570282200488488</v>
      </c>
      <c r="L10720" t="n">
        <v>0.004564394347779278</v>
      </c>
      <c r="M10720" t="n">
        <v>0.07031399938803737</v>
      </c>
      <c r="N10720" t="n">
        <v>0.08179878399213146</v>
      </c>
      <c r="O10720" t="n">
        <v>0.002799430235644797</v>
      </c>
      <c r="P10720" t="n">
        <v>0.1089868994465564</v>
      </c>
      <c r="Q10720" t="n">
        <v>0.07768588405234281</v>
      </c>
      <c r="R10720" t="n">
        <v>0.000321665050316609</v>
      </c>
    </row>
    <row r="10721">
      <c r="F10721" t="n">
        <v>0.1004045132957199</v>
      </c>
      <c r="G10721" t="n">
        <v>0.08421771847696749</v>
      </c>
      <c r="H10721" t="n">
        <v>0.002646482787023051</v>
      </c>
      <c r="J10721" t="n">
        <v>0.03295626398475235</v>
      </c>
      <c r="K10721" t="n">
        <v>0.09571182085979835</v>
      </c>
      <c r="L10721" t="n">
        <v>0.004564394347779278</v>
      </c>
      <c r="M10721" t="n">
        <v>0.07031268430093826</v>
      </c>
      <c r="N10721" t="n">
        <v>0.08180647546218243</v>
      </c>
      <c r="O10721" t="n">
        <v>0.00279999017768613</v>
      </c>
      <c r="P10721" t="n">
        <v>0.1089867876526007</v>
      </c>
      <c r="Q10721" t="n">
        <v>0.07769318878991237</v>
      </c>
      <c r="R10721" t="n">
        <v>0.0003216972168216407</v>
      </c>
    </row>
    <row r="10722">
      <c r="F10722" t="n">
        <v>0.1004182792531309</v>
      </c>
      <c r="G10722" t="n">
        <v>0.08422563665283031</v>
      </c>
      <c r="H10722" t="n">
        <v>0.002645953543390009</v>
      </c>
      <c r="J10722" t="n">
        <v>0.0329555759606483</v>
      </c>
      <c r="K10722" t="n">
        <v>0.09572081971471184</v>
      </c>
      <c r="L10722" t="n">
        <v>0.004564850832862564</v>
      </c>
      <c r="M10722" t="n">
        <v>0.0703113690315233</v>
      </c>
      <c r="N10722" t="n">
        <v>0.08181416693223341</v>
      </c>
      <c r="O10722" t="n">
        <v>0.002800270148706797</v>
      </c>
      <c r="P10722" t="n">
        <v>0.1090225780726222</v>
      </c>
      <c r="Q10722" t="n">
        <v>0.07770049352748194</v>
      </c>
      <c r="R10722" t="n">
        <v>0.000321665050316609</v>
      </c>
    </row>
    <row r="10723">
      <c r="F10723" t="n">
        <v>0.1004035315668227</v>
      </c>
      <c r="G10723" t="n">
        <v>0.08423355482869313</v>
      </c>
      <c r="H10723" t="n">
        <v>0.002655468674823779</v>
      </c>
      <c r="J10723" t="n">
        <v>0.03295488825049134</v>
      </c>
      <c r="K10723" t="n">
        <v>0.09572981856962533</v>
      </c>
      <c r="L10723" t="n">
        <v>0.004571116781581905</v>
      </c>
      <c r="M10723" t="n">
        <v>0.070310053580115</v>
      </c>
      <c r="N10723" t="n">
        <v>0.08182185840228438</v>
      </c>
      <c r="O10723" t="n">
        <v>0.002799430235644797</v>
      </c>
      <c r="P10723" t="n">
        <v>0.1089865639331929</v>
      </c>
      <c r="Q10723" t="n">
        <v>0.0777077982650515</v>
      </c>
      <c r="R10723" t="n">
        <v>0.000321665050316609</v>
      </c>
    </row>
    <row r="10724">
      <c r="F10724" t="n">
        <v>0.1004172973555489</v>
      </c>
      <c r="G10724" t="n">
        <v>0.08424147300455595</v>
      </c>
      <c r="H10724" t="n">
        <v>0.002655468674823779</v>
      </c>
      <c r="J10724" t="n">
        <v>0.03297908960374894</v>
      </c>
      <c r="K10724" t="n">
        <v>0.0957388174245388</v>
      </c>
      <c r="L10724" t="n">
        <v>0.004571573893260063</v>
      </c>
      <c r="M10724" t="n">
        <v>0.0702646850100338</v>
      </c>
      <c r="N10724" t="n">
        <v>0.08182954987233536</v>
      </c>
      <c r="O10724" t="n">
        <v>0.002808240092309334</v>
      </c>
      <c r="P10724" t="n">
        <v>0.1090582564785768</v>
      </c>
      <c r="Q10724" t="n">
        <v>0.07771510300262106</v>
      </c>
      <c r="R10724" t="n">
        <v>0.0003298068974622792</v>
      </c>
    </row>
    <row r="10725">
      <c r="F10725" t="n">
        <v>0.1004168063538083</v>
      </c>
      <c r="G10725" t="n">
        <v>0.08424939118041878</v>
      </c>
      <c r="H10725" t="n">
        <v>0.002655468674823779</v>
      </c>
      <c r="J10725" t="n">
        <v>0.03296180995435893</v>
      </c>
      <c r="K10725" t="n">
        <v>0.09574781627945229</v>
      </c>
      <c r="L10725" t="n">
        <v>0.004571573893260063</v>
      </c>
      <c r="M10725" t="n">
        <v>0.07028539579566237</v>
      </c>
      <c r="N10725" t="n">
        <v>0.08183724134238635</v>
      </c>
      <c r="O10725" t="n">
        <v>0.002808240092309334</v>
      </c>
      <c r="P10725" t="n">
        <v>0.1090222422626407</v>
      </c>
      <c r="Q10725" t="n">
        <v>0.07772240774019064</v>
      </c>
      <c r="R10725" t="n">
        <v>0.0003297079751774974</v>
      </c>
    </row>
    <row r="10726">
      <c r="F10726" t="n">
        <v>0.1004163153167237</v>
      </c>
      <c r="G10726" t="n">
        <v>0.0842573093562816</v>
      </c>
      <c r="H10726" t="n">
        <v>0.00265520318105505</v>
      </c>
      <c r="J10726" t="n">
        <v>0.03295282700706513</v>
      </c>
      <c r="K10726" t="n">
        <v>0.09575681513436578</v>
      </c>
      <c r="L10726" t="n">
        <v>0.004571116781581905</v>
      </c>
      <c r="M10726" t="n">
        <v>0.07028407993178223</v>
      </c>
      <c r="N10726" t="n">
        <v>0.08184493281243731</v>
      </c>
      <c r="O10726" t="n">
        <v>0.002808240092309334</v>
      </c>
      <c r="P10726" t="n">
        <v>0.1089862280252454</v>
      </c>
      <c r="Q10726" t="n">
        <v>0.0777297124777602</v>
      </c>
      <c r="R10726" t="n">
        <v>0.0003298068974622792</v>
      </c>
    </row>
    <row r="10727">
      <c r="F10727" t="n">
        <v>0.1003873111266868</v>
      </c>
      <c r="G10727" t="n">
        <v>0.08426522753214442</v>
      </c>
      <c r="H10727" t="n">
        <v>0.002654937687286322</v>
      </c>
      <c r="J10727" t="n">
        <v>0.03297702868703868</v>
      </c>
      <c r="K10727" t="n">
        <v>0.09576581398927925</v>
      </c>
      <c r="L10727" t="n">
        <v>0.004572031004938222</v>
      </c>
      <c r="M10727" t="n">
        <v>0.0702387117396541</v>
      </c>
      <c r="N10727" t="n">
        <v>0.0818526242824883</v>
      </c>
      <c r="O10727" t="n">
        <v>0.002808520944403774</v>
      </c>
      <c r="P10727" t="n">
        <v>0.1089861159682146</v>
      </c>
      <c r="Q10727" t="n">
        <v>0.07773701721532977</v>
      </c>
      <c r="R10727" t="n">
        <v>0.0003377890068897149</v>
      </c>
    </row>
    <row r="10728">
      <c r="F10728" t="n">
        <v>0.1004153331363893</v>
      </c>
      <c r="G10728" t="n">
        <v>0.08427314570800723</v>
      </c>
      <c r="H10728" t="n">
        <v>0.002663387132914983</v>
      </c>
      <c r="J10728" t="n">
        <v>0.03295975039572024</v>
      </c>
      <c r="K10728" t="n">
        <v>0.09577481284419273</v>
      </c>
      <c r="L10728" t="n">
        <v>0.004576910813872029</v>
      </c>
      <c r="M10728" t="n">
        <v>0.07030347360446054</v>
      </c>
      <c r="N10728" t="n">
        <v>0.08186031575253927</v>
      </c>
      <c r="O10728" t="n">
        <v>0.002817327899498756</v>
      </c>
      <c r="P10728" t="n">
        <v>0.1090937104391332</v>
      </c>
      <c r="Q10728" t="n">
        <v>0.07774432195289933</v>
      </c>
      <c r="R10728" t="n">
        <v>0.0003378903537264655</v>
      </c>
    </row>
    <row r="10729">
      <c r="F10729" t="n">
        <v>0.100386329071909</v>
      </c>
      <c r="G10729" t="n">
        <v>0.08428106388387006</v>
      </c>
      <c r="H10729" t="n">
        <v>0.002663387132914983</v>
      </c>
      <c r="J10729" t="n">
        <v>0.03297565632061934</v>
      </c>
      <c r="K10729" t="n">
        <v>0.09578381169910621</v>
      </c>
      <c r="L10729" t="n">
        <v>0.004578284024437247</v>
      </c>
      <c r="M10729" t="n">
        <v>0.07025810544677522</v>
      </c>
      <c r="N10729" t="n">
        <v>0.08186800722259024</v>
      </c>
      <c r="O10729" t="n">
        <v>0.002817327899498756</v>
      </c>
      <c r="P10729" t="n">
        <v>0.1090217939019331</v>
      </c>
      <c r="Q10729" t="n">
        <v>0.07775162669046891</v>
      </c>
      <c r="R10729" t="n">
        <v>0.0003378227891686318</v>
      </c>
    </row>
    <row r="10730">
      <c r="F10730" t="n">
        <v>0.1003858379913318</v>
      </c>
      <c r="G10730" t="n">
        <v>0.08428898205973288</v>
      </c>
      <c r="H10730" t="n">
        <v>0.00266365349826481</v>
      </c>
      <c r="J10730" t="n">
        <v>0.03296667477394132</v>
      </c>
      <c r="K10730" t="n">
        <v>0.0957928105540197</v>
      </c>
      <c r="L10730" t="n">
        <v>0.004577826287582173</v>
      </c>
      <c r="M10730" t="n">
        <v>0.07027881467263339</v>
      </c>
      <c r="N10730" t="n">
        <v>0.08187569869264122</v>
      </c>
      <c r="O10730" t="n">
        <v>0.002817609632288706</v>
      </c>
      <c r="P10730" t="n">
        <v>0.1090575838702296</v>
      </c>
      <c r="Q10730" t="n">
        <v>0.07775893142803847</v>
      </c>
      <c r="R10730" t="n">
        <v>0.0003377890068897149</v>
      </c>
    </row>
    <row r="10731">
      <c r="F10731" t="n">
        <v>0.1003853468752513</v>
      </c>
      <c r="G10731" t="n">
        <v>0.0842969002355957</v>
      </c>
      <c r="H10731" t="n">
        <v>0.002672365558893016</v>
      </c>
      <c r="J10731" t="n">
        <v>0.03296598945041435</v>
      </c>
      <c r="K10731" t="n">
        <v>0.09580180940893318</v>
      </c>
      <c r="L10731" t="n">
        <v>0.004583606103659246</v>
      </c>
      <c r="M10731" t="n">
        <v>0.07029952345578763</v>
      </c>
      <c r="N10731" t="n">
        <v>0.08188339016269219</v>
      </c>
      <c r="O10731" t="n">
        <v>0.002817046166708807</v>
      </c>
      <c r="P10731" t="n">
        <v>0.1090215694582944</v>
      </c>
      <c r="Q10731" t="n">
        <v>0.07776623616560804</v>
      </c>
      <c r="R10731" t="n">
        <v>0.0003378903537264655</v>
      </c>
    </row>
    <row r="10732">
      <c r="F10732" t="n">
        <v>0.1003848557236344</v>
      </c>
      <c r="G10732" t="n">
        <v>0.08430481841145852</v>
      </c>
      <c r="H10732" t="n">
        <v>0.002672098322337127</v>
      </c>
      <c r="J10732" t="n">
        <v>0.03296530444392395</v>
      </c>
      <c r="K10732" t="n">
        <v>0.09581080826384666</v>
      </c>
      <c r="L10732" t="n">
        <v>0.004583606103659246</v>
      </c>
      <c r="M10732" t="n">
        <v>0.07027618096539667</v>
      </c>
      <c r="N10732" t="n">
        <v>0.08189108163274317</v>
      </c>
      <c r="O10732" t="n">
        <v>0.002826413646629672</v>
      </c>
      <c r="P10732" t="n">
        <v>0.1089855550249146</v>
      </c>
      <c r="Q10732" t="n">
        <v>0.0777735409031776</v>
      </c>
      <c r="R10732" t="n">
        <v>0.0003459451262735737</v>
      </c>
    </row>
    <row r="10733">
      <c r="F10733" t="n">
        <v>0.1004128770647046</v>
      </c>
      <c r="G10733" t="n">
        <v>0.08431273658732134</v>
      </c>
      <c r="H10733" t="n">
        <v>0.002672632795448906</v>
      </c>
      <c r="J10733" t="n">
        <v>0.03296461975480647</v>
      </c>
      <c r="K10733" t="n">
        <v>0.09581980711876015</v>
      </c>
      <c r="L10733" t="n">
        <v>0.004583147743048879</v>
      </c>
      <c r="M10733" t="n">
        <v>0.07025283855963541</v>
      </c>
      <c r="N10733" t="n">
        <v>0.08189877310279414</v>
      </c>
      <c r="O10733" t="n">
        <v>0.002825848420422967</v>
      </c>
      <c r="P10733" t="n">
        <v>0.1089854427045811</v>
      </c>
      <c r="Q10733" t="n">
        <v>0.07778084564074718</v>
      </c>
      <c r="R10733" t="n">
        <v>0.0003459451262735737</v>
      </c>
    </row>
    <row r="10734">
      <c r="F10734" t="n">
        <v>0.1004123857436704</v>
      </c>
      <c r="G10734" t="n">
        <v>0.08432065476318418</v>
      </c>
      <c r="H10734" t="n">
        <v>0.002672900032004795</v>
      </c>
      <c r="J10734" t="n">
        <v>0.03296393538339816</v>
      </c>
      <c r="K10734" t="n">
        <v>0.09582880597367363</v>
      </c>
      <c r="L10734" t="n">
        <v>0.004583606103659246</v>
      </c>
      <c r="M10734" t="n">
        <v>0.07025152139101892</v>
      </c>
      <c r="N10734" t="n">
        <v>0.08190646457284513</v>
      </c>
      <c r="O10734" t="n">
        <v>0.002826413646629672</v>
      </c>
      <c r="P10734" t="n">
        <v>0.109021232463588</v>
      </c>
      <c r="Q10734" t="n">
        <v>0.07778815037831674</v>
      </c>
      <c r="R10734" t="n">
        <v>0.0003458759441665297</v>
      </c>
    </row>
    <row r="10735">
      <c r="F10735" t="n">
        <v>0.1003691258893518</v>
      </c>
      <c r="G10735" t="n">
        <v>0.08432857293904698</v>
      </c>
      <c r="H10735" t="n">
        <v>0.002672632795448906</v>
      </c>
      <c r="J10735" t="n">
        <v>0.03296325133003536</v>
      </c>
      <c r="K10735" t="n">
        <v>0.0958378048285871</v>
      </c>
      <c r="L10735" t="n">
        <v>0.004583606103659246</v>
      </c>
      <c r="M10735" t="n">
        <v>0.0702942540851236</v>
      </c>
      <c r="N10735" t="n">
        <v>0.08191415604289609</v>
      </c>
      <c r="O10735" t="n">
        <v>0.002826413646629672</v>
      </c>
      <c r="P10735" t="n">
        <v>0.1090570221561986</v>
      </c>
      <c r="Q10735" t="n">
        <v>0.07779545511588631</v>
      </c>
      <c r="R10735" t="n">
        <v>0.0003540041526415062</v>
      </c>
    </row>
    <row r="10736">
      <c r="F10736" t="n">
        <v>0.1003971468778876</v>
      </c>
      <c r="G10736" t="n">
        <v>0.0843364911149098</v>
      </c>
      <c r="H10736" t="n">
        <v>0.002681610044687953</v>
      </c>
      <c r="J10736" t="n">
        <v>0.03294597674062079</v>
      </c>
      <c r="K10736" t="n">
        <v>0.0958468036835006</v>
      </c>
      <c r="L10736" t="n">
        <v>0.004589370420799062</v>
      </c>
      <c r="M10736" t="n">
        <v>0.07029293629714928</v>
      </c>
      <c r="N10736" t="n">
        <v>0.08192184751294708</v>
      </c>
      <c r="O10736" t="n">
        <v>0.002835497294123983</v>
      </c>
      <c r="P10736" t="n">
        <v>0.1089851054801194</v>
      </c>
      <c r="Q10736" t="n">
        <v>0.07780275985345587</v>
      </c>
      <c r="R10736" t="n">
        <v>0.0003540395530567704</v>
      </c>
    </row>
    <row r="10737">
      <c r="F10737" t="n">
        <v>0.1003681433637207</v>
      </c>
      <c r="G10737" t="n">
        <v>0.08434440929077262</v>
      </c>
      <c r="H10737" t="n">
        <v>0.002680805722538977</v>
      </c>
      <c r="J10737" t="n">
        <v>0.03297017953767345</v>
      </c>
      <c r="K10737" t="n">
        <v>0.09585580253841408</v>
      </c>
      <c r="L10737" t="n">
        <v>0.004590747369620183</v>
      </c>
      <c r="M10737" t="n">
        <v>0.0702695935748148</v>
      </c>
      <c r="N10737" t="n">
        <v>0.08192953898299804</v>
      </c>
      <c r="O10737" t="n">
        <v>0.002835213801093176</v>
      </c>
      <c r="P10737" t="n">
        <v>0.108984992984124</v>
      </c>
      <c r="Q10737" t="n">
        <v>0.07781006459102545</v>
      </c>
      <c r="R10737" t="n">
        <v>0.0003540749534720345</v>
      </c>
    </row>
    <row r="10738">
      <c r="F10738" t="n">
        <v>0.1003819080658044</v>
      </c>
      <c r="G10738" t="n">
        <v>0.08435232746663546</v>
      </c>
      <c r="H10738" t="n">
        <v>0.002681341937304961</v>
      </c>
      <c r="J10738" t="n">
        <v>0.03296949637216207</v>
      </c>
      <c r="K10738" t="n">
        <v>0.09586480139332755</v>
      </c>
      <c r="L10738" t="n">
        <v>0.004590747369620183</v>
      </c>
      <c r="M10738" t="n">
        <v>0.07022422631380643</v>
      </c>
      <c r="N10738" t="n">
        <v>0.08193723045304903</v>
      </c>
      <c r="O10738" t="n">
        <v>0.002835213801093176</v>
      </c>
      <c r="P10738" t="n">
        <v>0.1090566846007018</v>
      </c>
      <c r="Q10738" t="n">
        <v>0.07781736932859501</v>
      </c>
      <c r="R10738" t="n">
        <v>0.000353968752226242</v>
      </c>
    </row>
    <row r="10739">
      <c r="F10739" t="n">
        <v>0.1003671606951598</v>
      </c>
      <c r="G10739" t="n">
        <v>0.08436024564249828</v>
      </c>
      <c r="H10739" t="n">
        <v>0.002681610044687953</v>
      </c>
      <c r="J10739" t="n">
        <v>0.03294392785914886</v>
      </c>
      <c r="K10739" t="n">
        <v>0.09587380024824105</v>
      </c>
      <c r="L10739" t="n">
        <v>0.004595578810487335</v>
      </c>
      <c r="M10739" t="n">
        <v>0.07028898186964624</v>
      </c>
      <c r="N10739" t="n">
        <v>0.0819449219231</v>
      </c>
      <c r="O10739" t="n">
        <v>0.002843441312114346</v>
      </c>
      <c r="P10739" t="n">
        <v>0.1090206699273258</v>
      </c>
      <c r="Q10739" t="n">
        <v>0.07782467406616457</v>
      </c>
      <c r="R10739" t="n">
        <v>0.0003540395530567704</v>
      </c>
    </row>
    <row r="10740">
      <c r="F10740" t="n">
        <v>0.1004094370677902</v>
      </c>
      <c r="G10740" t="n">
        <v>0.0843681638183611</v>
      </c>
      <c r="H10740" t="n">
        <v>0.002690047249929894</v>
      </c>
      <c r="J10740" t="n">
        <v>0.03294324553753605</v>
      </c>
      <c r="K10740" t="n">
        <v>0.09588279910315452</v>
      </c>
      <c r="L10740" t="n">
        <v>0.004596498018170201</v>
      </c>
      <c r="M10740" t="n">
        <v>0.07022159028929834</v>
      </c>
      <c r="N10740" t="n">
        <v>0.08195261339315098</v>
      </c>
      <c r="O10740" t="n">
        <v>0.002843725684682814</v>
      </c>
      <c r="P10740" t="n">
        <v>0.1090205572882538</v>
      </c>
      <c r="Q10740" t="n">
        <v>0.07783197880373414</v>
      </c>
      <c r="R10740" t="n">
        <v>0.0003620673962871527</v>
      </c>
    </row>
    <row r="10741">
      <c r="F10741" t="n">
        <v>0.1003804337544534</v>
      </c>
      <c r="G10741" t="n">
        <v>0.08437608199422392</v>
      </c>
      <c r="H10741" t="n">
        <v>0.002689778272102684</v>
      </c>
      <c r="J10741" t="n">
        <v>0.03295085862178472</v>
      </c>
      <c r="K10741" t="n">
        <v>0.095891797958068</v>
      </c>
      <c r="L10741" t="n">
        <v>0.004596038414328768</v>
      </c>
      <c r="M10741" t="n">
        <v>0.07022027201267986</v>
      </c>
      <c r="N10741" t="n">
        <v>0.08196030486320195</v>
      </c>
      <c r="O10741" t="n">
        <v>0.002843725684682814</v>
      </c>
      <c r="P10741" t="n">
        <v>0.109020444605227</v>
      </c>
      <c r="Q10741" t="n">
        <v>0.07783928354130371</v>
      </c>
      <c r="R10741" t="n">
        <v>0.0003620673962871527</v>
      </c>
    </row>
    <row r="10742">
      <c r="F10742" t="n">
        <v>0.1003799422456428</v>
      </c>
      <c r="G10742" t="n">
        <v>0.08438400017008674</v>
      </c>
      <c r="H10742" t="n">
        <v>0.002690047249929894</v>
      </c>
      <c r="J10742" t="n">
        <v>0.03294188185464458</v>
      </c>
      <c r="K10742" t="n">
        <v>0.09590079681298148</v>
      </c>
      <c r="L10742" t="n">
        <v>0.004596498018170201</v>
      </c>
      <c r="M10742" t="n">
        <v>0.0702409776580141</v>
      </c>
      <c r="N10742" t="n">
        <v>0.08196799633325294</v>
      </c>
      <c r="O10742" t="n">
        <v>0.002844010057251283</v>
      </c>
      <c r="P10742" t="n">
        <v>0.109092135944615</v>
      </c>
      <c r="Q10742" t="n">
        <v>0.07784658827887328</v>
      </c>
      <c r="R10742" t="n">
        <v>0.0003621760273691471</v>
      </c>
    </row>
    <row r="10743">
      <c r="F10743" t="n">
        <v>0.1003794507009298</v>
      </c>
      <c r="G10743" t="n">
        <v>0.08439191834594956</v>
      </c>
      <c r="H10743" t="n">
        <v>0.002689778272102684</v>
      </c>
      <c r="J10743" t="n">
        <v>0.03296608534267147</v>
      </c>
      <c r="K10743" t="n">
        <v>0.09590979566789497</v>
      </c>
      <c r="L10743" t="n">
        <v>0.004596038414328768</v>
      </c>
      <c r="M10743" t="n">
        <v>0.07028370682999555</v>
      </c>
      <c r="N10743" t="n">
        <v>0.0819756878033039</v>
      </c>
      <c r="O10743" t="n">
        <v>0.002844010057251283</v>
      </c>
      <c r="P10743" t="n">
        <v>0.1089843170853736</v>
      </c>
      <c r="Q10743" t="n">
        <v>0.07785389301644284</v>
      </c>
      <c r="R10743" t="n">
        <v>0.0003620673962871527</v>
      </c>
    </row>
    <row r="10744">
      <c r="F10744" t="n">
        <v>0.1003932148438682</v>
      </c>
      <c r="G10744" t="n">
        <v>0.08439983652181238</v>
      </c>
      <c r="H10744" t="n">
        <v>0.002698748694070804</v>
      </c>
      <c r="J10744" t="n">
        <v>0.03294881433587382</v>
      </c>
      <c r="K10744" t="n">
        <v>0.09591879452280845</v>
      </c>
      <c r="L10744" t="n">
        <v>0.004601772875478454</v>
      </c>
      <c r="M10744" t="n">
        <v>0.07028238763122457</v>
      </c>
      <c r="N10744" t="n">
        <v>0.08198337927335489</v>
      </c>
      <c r="O10744" t="n">
        <v>0.002852231873251068</v>
      </c>
      <c r="P10744" t="n">
        <v>0.1090201062923557</v>
      </c>
      <c r="Q10744" t="n">
        <v>0.07786119775401242</v>
      </c>
      <c r="R10744" t="n">
        <v>0.0003701718415675615</v>
      </c>
    </row>
    <row r="10745">
      <c r="F10745" t="n">
        <v>0.100364211829239</v>
      </c>
      <c r="G10745" t="n">
        <v>0.0844077546976752</v>
      </c>
      <c r="H10745" t="n">
        <v>0.002698208998301567</v>
      </c>
      <c r="J10745" t="n">
        <v>0.03294813354954125</v>
      </c>
      <c r="K10745" t="n">
        <v>0.09592779337772193</v>
      </c>
      <c r="L10745" t="n">
        <v>0.004602693322098212</v>
      </c>
      <c r="M10745" t="n">
        <v>0.07028106825755523</v>
      </c>
      <c r="N10745" t="n">
        <v>0.08199107074340586</v>
      </c>
      <c r="O10745" t="n">
        <v>0.00285280237667606</v>
      </c>
      <c r="P10745" t="n">
        <v>0.1090199934334471</v>
      </c>
      <c r="Q10745" t="n">
        <v>0.07786850249158198</v>
      </c>
      <c r="R10745" t="n">
        <v>0.0003702458833400522</v>
      </c>
    </row>
    <row r="10746">
      <c r="F10746" t="n">
        <v>0.1003779758510449</v>
      </c>
      <c r="G10746" t="n">
        <v>0.08441567287353802</v>
      </c>
      <c r="H10746" t="n">
        <v>0.002698748694070804</v>
      </c>
      <c r="J10746" t="n">
        <v>0.03293915833961285</v>
      </c>
      <c r="K10746" t="n">
        <v>0.09593679223263542</v>
      </c>
      <c r="L10746" t="n">
        <v>0.004602233098788333</v>
      </c>
      <c r="M10746" t="n">
        <v>0.07023570156899633</v>
      </c>
      <c r="N10746" t="n">
        <v>0.08199876221345684</v>
      </c>
      <c r="O10746" t="n">
        <v>0.00285280237667606</v>
      </c>
      <c r="P10746" t="n">
        <v>0.1090557825186051</v>
      </c>
      <c r="Q10746" t="n">
        <v>0.07787580722915155</v>
      </c>
      <c r="R10746" t="n">
        <v>0.0003701718415675615</v>
      </c>
    </row>
    <row r="10747">
      <c r="F10747" t="n">
        <v>0.1003632285862993</v>
      </c>
      <c r="G10747" t="n">
        <v>0.08442359104940085</v>
      </c>
      <c r="H10747" t="n">
        <v>0.002698748694070804</v>
      </c>
      <c r="J10747" t="n">
        <v>0.03293847826505611</v>
      </c>
      <c r="K10747" t="n">
        <v>0.0959457910875489</v>
      </c>
      <c r="L10747" t="n">
        <v>0.004608874261821275</v>
      </c>
      <c r="M10747" t="n">
        <v>0.07027842898681166</v>
      </c>
      <c r="N10747" t="n">
        <v>0.08200645368350781</v>
      </c>
      <c r="O10747" t="n">
        <v>0.002852231873251068</v>
      </c>
      <c r="P10747" t="n">
        <v>0.1089838656069063</v>
      </c>
      <c r="Q10747" t="n">
        <v>0.07788311196672111</v>
      </c>
      <c r="R10747" t="n">
        <v>0.0003702458833400522</v>
      </c>
    </row>
    <row r="10748">
      <c r="F10748" t="n">
        <v>0.1003912479645858</v>
      </c>
      <c r="G10748" t="n">
        <v>0.08443150922526367</v>
      </c>
      <c r="H10748" t="n">
        <v>0.002707175512923501</v>
      </c>
      <c r="J10748" t="n">
        <v>0.0329543877314768</v>
      </c>
      <c r="K10748" t="n">
        <v>0.09595478994246238</v>
      </c>
      <c r="L10748" t="n">
        <v>0.004609335103163323</v>
      </c>
      <c r="M10748" t="n">
        <v>0.0702771090903824</v>
      </c>
      <c r="N10748" t="n">
        <v>0.0820141451535588</v>
      </c>
      <c r="O10748" t="n">
        <v>0.002861018460021471</v>
      </c>
      <c r="P10748" t="n">
        <v>0.1089837526273188</v>
      </c>
      <c r="Q10748" t="n">
        <v>0.07789041670429069</v>
      </c>
      <c r="R10748" t="n">
        <v>0.0003783955492513516</v>
      </c>
    </row>
    <row r="10749">
      <c r="F10749" t="n">
        <v>0.1003907561545849</v>
      </c>
      <c r="G10749" t="n">
        <v>0.08443942740112649</v>
      </c>
      <c r="H10749" t="n">
        <v>0.002706904795372208</v>
      </c>
      <c r="J10749" t="n">
        <v>0.03295370816606273</v>
      </c>
      <c r="K10749" t="n">
        <v>0.09596378879737585</v>
      </c>
      <c r="L10749" t="n">
        <v>0.004607952579137179</v>
      </c>
      <c r="M10749" t="n">
        <v>0.07025376584607762</v>
      </c>
      <c r="N10749" t="n">
        <v>0.08202183662360976</v>
      </c>
      <c r="O10749" t="n">
        <v>0.002861590720939567</v>
      </c>
      <c r="P10749" t="n">
        <v>0.1090913454661979</v>
      </c>
      <c r="Q10749" t="n">
        <v>0.07789772144186025</v>
      </c>
      <c r="R10749" t="n">
        <v>0.0003782820532857693</v>
      </c>
    </row>
    <row r="10750">
      <c r="F10750" t="n">
        <v>0.1003902643084453</v>
      </c>
      <c r="G10750" t="n">
        <v>0.0844473455769893</v>
      </c>
      <c r="H10750" t="n">
        <v>0.002707446230474793</v>
      </c>
      <c r="J10750" t="n">
        <v>0.03295302892373868</v>
      </c>
      <c r="K10750" t="n">
        <v>0.09597278765228935</v>
      </c>
      <c r="L10750" t="n">
        <v>0.004608413420479227</v>
      </c>
      <c r="M10750" t="n">
        <v>0.07025244573475214</v>
      </c>
      <c r="N10750" t="n">
        <v>0.08202952809366075</v>
      </c>
      <c r="O10750" t="n">
        <v>0.002861590720939567</v>
      </c>
      <c r="P10750" t="n">
        <v>0.1090912323646787</v>
      </c>
      <c r="Q10750" t="n">
        <v>0.07790502617942981</v>
      </c>
      <c r="R10750" t="n">
        <v>0.0003783198852742967</v>
      </c>
    </row>
    <row r="10751">
      <c r="F10751" t="n">
        <v>0.1003897724261338</v>
      </c>
      <c r="G10751" t="n">
        <v>0.08445526375285213</v>
      </c>
      <c r="H10751" t="n">
        <v>0.00271586823306565</v>
      </c>
      <c r="J10751" t="n">
        <v>0.03296064441040092</v>
      </c>
      <c r="K10751" t="n">
        <v>0.09598178650720283</v>
      </c>
      <c r="L10751" t="n">
        <v>0.004609335103163323</v>
      </c>
      <c r="M10751" t="n">
        <v>0.07025112545048068</v>
      </c>
      <c r="N10751" t="n">
        <v>0.08203721956371171</v>
      </c>
      <c r="O10751" t="n">
        <v>0.002861876851398615</v>
      </c>
      <c r="P10751" t="n">
        <v>0.1090552172875971</v>
      </c>
      <c r="Q10751" t="n">
        <v>0.07791233091699938</v>
      </c>
      <c r="R10751" t="n">
        <v>0.0003783577172628241</v>
      </c>
    </row>
    <row r="10752">
      <c r="F10752" t="n">
        <v>0.1003607698472322</v>
      </c>
      <c r="G10752" t="n">
        <v>0.08446318192871495</v>
      </c>
      <c r="H10752" t="n">
        <v>0.002715596646242343</v>
      </c>
      <c r="J10752" t="n">
        <v>0.03293508273429155</v>
      </c>
      <c r="K10752" t="n">
        <v>0.0959907853621163</v>
      </c>
      <c r="L10752" t="n">
        <v>0.004615040800696822</v>
      </c>
      <c r="M10752" t="n">
        <v>0.0702277822153641</v>
      </c>
      <c r="N10752" t="n">
        <v>0.0820449110337627</v>
      </c>
      <c r="O10752" t="n">
        <v>0.002870662060418152</v>
      </c>
      <c r="P10752" t="n">
        <v>0.1090551041093348</v>
      </c>
      <c r="Q10752" t="n">
        <v>0.07791963565456894</v>
      </c>
      <c r="R10752" t="n">
        <v>0.0003863979966600763</v>
      </c>
    </row>
    <row r="10753">
      <c r="F10753" t="n">
        <v>0.1003745332718602</v>
      </c>
      <c r="G10753" t="n">
        <v>0.08447110010457777</v>
      </c>
      <c r="H10753" t="n">
        <v>0.002716411406712263</v>
      </c>
      <c r="J10753" t="n">
        <v>0.03295099313866984</v>
      </c>
      <c r="K10753" t="n">
        <v>0.0959997842170298</v>
      </c>
      <c r="L10753" t="n">
        <v>0.004614117884828271</v>
      </c>
      <c r="M10753" t="n">
        <v>0.07020443907204585</v>
      </c>
      <c r="N10753" t="n">
        <v>0.08205260250381367</v>
      </c>
      <c r="O10753" t="n">
        <v>0.002870662060418152</v>
      </c>
      <c r="P10753" t="n">
        <v>0.1090549908870374</v>
      </c>
      <c r="Q10753" t="n">
        <v>0.0779269403921385</v>
      </c>
      <c r="R10753" t="n">
        <v>0.0003864752839881411</v>
      </c>
    </row>
    <row r="10754">
      <c r="F10754" t="n">
        <v>0.1003740413300276</v>
      </c>
      <c r="G10754" t="n">
        <v>0.08447901828044059</v>
      </c>
      <c r="H10754" t="n">
        <v>0.002716411406712263</v>
      </c>
      <c r="J10754" t="n">
        <v>0.03294202098997</v>
      </c>
      <c r="K10754" t="n">
        <v>0.09600878307194327</v>
      </c>
      <c r="L10754" t="n">
        <v>0.004614117884828271</v>
      </c>
      <c r="M10754" t="n">
        <v>0.07024716356321475</v>
      </c>
      <c r="N10754" t="n">
        <v>0.08206029397386465</v>
      </c>
      <c r="O10754" t="n">
        <v>0.00287008804280959</v>
      </c>
      <c r="P10754" t="n">
        <v>0.1089830738255542</v>
      </c>
      <c r="Q10754" t="n">
        <v>0.07793424512970808</v>
      </c>
      <c r="R10754" t="n">
        <v>0.0003865139276521735</v>
      </c>
    </row>
    <row r="10755">
      <c r="F10755" t="n">
        <v>0.1003735493518938</v>
      </c>
      <c r="G10755" t="n">
        <v>0.08448693645630341</v>
      </c>
      <c r="H10755" t="n">
        <v>0.002716139819888956</v>
      </c>
      <c r="J10755" t="n">
        <v>0.03293304930155252</v>
      </c>
      <c r="K10755" t="n">
        <v>0.09601778192685675</v>
      </c>
      <c r="L10755" t="n">
        <v>0.004620268755916489</v>
      </c>
      <c r="M10755" t="n">
        <v>0.07022382020836307</v>
      </c>
      <c r="N10755" t="n">
        <v>0.08206798544391562</v>
      </c>
      <c r="O10755" t="n">
        <v>0.002870375051613871</v>
      </c>
      <c r="P10755" t="n">
        <v>0.1090547643103125</v>
      </c>
      <c r="Q10755" t="n">
        <v>0.07794154986727764</v>
      </c>
      <c r="R10755" t="n">
        <v>0.0003863979966600763</v>
      </c>
    </row>
    <row r="10756">
      <c r="F10756" t="n">
        <v>0.100387312470834</v>
      </c>
      <c r="G10756" t="n">
        <v>0.08449485463216624</v>
      </c>
      <c r="H10756" t="n">
        <v>0.00272510187875713</v>
      </c>
      <c r="J10756" t="n">
        <v>0.03293237214027687</v>
      </c>
      <c r="K10756" t="n">
        <v>0.09602678078177024</v>
      </c>
      <c r="L10756" t="n">
        <v>0.004621192902082288</v>
      </c>
      <c r="M10756" t="n">
        <v>0.07024452144621934</v>
      </c>
      <c r="N10756" t="n">
        <v>0.0820756769139666</v>
      </c>
      <c r="O10756" t="n">
        <v>0.002878579556782331</v>
      </c>
      <c r="P10756" t="n">
        <v>0.1090546509558721</v>
      </c>
      <c r="Q10756" t="n">
        <v>0.0779488546048472</v>
      </c>
      <c r="R10756" t="n">
        <v>0.0003946380046366286</v>
      </c>
    </row>
    <row r="10757">
      <c r="F10757" t="n">
        <v>0.1003868203707927</v>
      </c>
      <c r="G10757" t="n">
        <v>0.08450277280802906</v>
      </c>
      <c r="H10757" t="n">
        <v>0.00272510187875713</v>
      </c>
      <c r="J10757" t="n">
        <v>0.03293998930331063</v>
      </c>
      <c r="K10757" t="n">
        <v>0.09603577963668372</v>
      </c>
      <c r="L10757" t="n">
        <v>0.004621654975165188</v>
      </c>
      <c r="M10757" t="n">
        <v>0.0702432001310436</v>
      </c>
      <c r="N10757" t="n">
        <v>0.08208336838401757</v>
      </c>
      <c r="O10757" t="n">
        <v>0.002878579556782331</v>
      </c>
      <c r="P10757" t="n">
        <v>0.1090904394209408</v>
      </c>
      <c r="Q10757" t="n">
        <v>0.07795615934241677</v>
      </c>
      <c r="R10757" t="n">
        <v>0.0003946380046366286</v>
      </c>
    </row>
    <row r="10758">
      <c r="F10758" t="n">
        <v>0.1003863282343467</v>
      </c>
      <c r="G10758" t="n">
        <v>0.08451069098389187</v>
      </c>
      <c r="H10758" t="n">
        <v>0.00272510187875713</v>
      </c>
      <c r="J10758" t="n">
        <v>0.03295590058801667</v>
      </c>
      <c r="K10758" t="n">
        <v>0.0960447784915972</v>
      </c>
      <c r="L10758" t="n">
        <v>0.004621654975165188</v>
      </c>
      <c r="M10758" t="n">
        <v>0.07021985665951316</v>
      </c>
      <c r="N10758" t="n">
        <v>0.08209105985406855</v>
      </c>
      <c r="O10758" t="n">
        <v>0.002878579556782331</v>
      </c>
      <c r="P10758" t="n">
        <v>0.1089826204103516</v>
      </c>
      <c r="Q10758" t="n">
        <v>0.07796346407998633</v>
      </c>
      <c r="R10758" t="n">
        <v>0.0003945985487273468</v>
      </c>
    </row>
    <row r="10759">
      <c r="F10759" t="n">
        <v>0.100357326089898</v>
      </c>
      <c r="G10759" t="n">
        <v>0.08451860915975469</v>
      </c>
      <c r="H10759" t="n">
        <v>0.00272510187875713</v>
      </c>
      <c r="J10759" t="n">
        <v>0.03294693033736408</v>
      </c>
      <c r="K10759" t="n">
        <v>0.09605377734651069</v>
      </c>
      <c r="L10759" t="n">
        <v>0.004621192902082288</v>
      </c>
      <c r="M10759" t="n">
        <v>0.07019651328192125</v>
      </c>
      <c r="N10759" t="n">
        <v>0.08209875132411953</v>
      </c>
      <c r="O10759" t="n">
        <v>0.002887642754207707</v>
      </c>
      <c r="P10759" t="n">
        <v>0.109018408787285</v>
      </c>
      <c r="Q10759" t="n">
        <v>0.07797076881755591</v>
      </c>
      <c r="R10759" t="n">
        <v>0.000394559092818065</v>
      </c>
    </row>
    <row r="10760">
      <c r="F10760" t="n">
        <v>0.100399598788674</v>
      </c>
      <c r="G10760" t="n">
        <v>0.08452652733561752</v>
      </c>
      <c r="H10760" t="n">
        <v>0.002733241676568549</v>
      </c>
      <c r="J10760" t="n">
        <v>0.03295454814049191</v>
      </c>
      <c r="K10760" t="n">
        <v>0.09606277620142417</v>
      </c>
      <c r="L10760" t="n">
        <v>0.004626405155766591</v>
      </c>
      <c r="M10760" t="n">
        <v>0.07021721344132967</v>
      </c>
      <c r="N10760" t="n">
        <v>0.08210644279417049</v>
      </c>
      <c r="O10760" t="n">
        <v>0.002887931518483128</v>
      </c>
      <c r="P10760" t="n">
        <v>0.1090541970974441</v>
      </c>
      <c r="Q10760" t="n">
        <v>0.07797807355512547</v>
      </c>
      <c r="R10760" t="n">
        <v>0.0004026469392501894</v>
      </c>
    </row>
    <row r="10761">
      <c r="F10761" t="n">
        <v>0.1003563418315546</v>
      </c>
      <c r="G10761" t="n">
        <v>0.08453444551148034</v>
      </c>
      <c r="H10761" t="n">
        <v>0.002732968352400892</v>
      </c>
      <c r="J10761" t="n">
        <v>0.03292899122130948</v>
      </c>
      <c r="K10761" t="n">
        <v>0.09607177505633765</v>
      </c>
      <c r="L10761" t="n">
        <v>0.004627793216119356</v>
      </c>
      <c r="M10761" t="n">
        <v>0.07025993475583567</v>
      </c>
      <c r="N10761" t="n">
        <v>0.08211413426422148</v>
      </c>
      <c r="O10761" t="n">
        <v>0.002888220282758549</v>
      </c>
      <c r="P10761" t="n">
        <v>0.1090540835226388</v>
      </c>
      <c r="Q10761" t="n">
        <v>0.07798537829269504</v>
      </c>
      <c r="R10761" t="n">
        <v>0.0004027274766917837</v>
      </c>
    </row>
    <row r="10762">
      <c r="F10762" t="n">
        <v>0.1003701044857273</v>
      </c>
      <c r="G10762" t="n">
        <v>0.08454236368734316</v>
      </c>
      <c r="H10762" t="n">
        <v>0.002732968352400892</v>
      </c>
      <c r="J10762" t="n">
        <v>0.0329531970002553</v>
      </c>
      <c r="K10762" t="n">
        <v>0.09608077391125114</v>
      </c>
      <c r="L10762" t="n">
        <v>0.004627793216119356</v>
      </c>
      <c r="M10762" t="n">
        <v>0.07019254808737432</v>
      </c>
      <c r="N10762" t="n">
        <v>0.08212182573427246</v>
      </c>
      <c r="O10762" t="n">
        <v>0.002887353989932286</v>
      </c>
      <c r="P10762" t="n">
        <v>0.1089821662901222</v>
      </c>
      <c r="Q10762" t="n">
        <v>0.0779926830302646</v>
      </c>
      <c r="R10762" t="n">
        <v>0.0004026872079709866</v>
      </c>
    </row>
    <row r="10763">
      <c r="F10763" t="n">
        <v>0.1003553574270896</v>
      </c>
      <c r="G10763" t="n">
        <v>0.08455028186320598</v>
      </c>
      <c r="H10763" t="n">
        <v>0.002732968352400892</v>
      </c>
      <c r="J10763" t="n">
        <v>0.0329442283277375</v>
      </c>
      <c r="K10763" t="n">
        <v>0.09608977276616461</v>
      </c>
      <c r="L10763" t="n">
        <v>0.004627330529335101</v>
      </c>
      <c r="M10763" t="n">
        <v>0.07019122601734368</v>
      </c>
      <c r="N10763" t="n">
        <v>0.08212951720432343</v>
      </c>
      <c r="O10763" t="n">
        <v>0.002888220282758549</v>
      </c>
      <c r="P10763" t="n">
        <v>0.109053856240746</v>
      </c>
      <c r="Q10763" t="n">
        <v>0.07799998776783418</v>
      </c>
      <c r="R10763" t="n">
        <v>0.0004027677454125807</v>
      </c>
    </row>
    <row r="10764">
      <c r="F10764" t="n">
        <v>0.1003691199096441</v>
      </c>
      <c r="G10764" t="n">
        <v>0.08455820003906882</v>
      </c>
      <c r="H10764" t="n">
        <v>0.002741922321431341</v>
      </c>
      <c r="J10764" t="n">
        <v>0.03292696659196219</v>
      </c>
      <c r="K10764" t="n">
        <v>0.09609877162107811</v>
      </c>
      <c r="L10764" t="n">
        <v>0.004633453645812688</v>
      </c>
      <c r="M10764" t="n">
        <v>0.07023394616358708</v>
      </c>
      <c r="N10764" t="n">
        <v>0.08213720867437441</v>
      </c>
      <c r="O10764" t="n">
        <v>0.002896413936428571</v>
      </c>
      <c r="P10764" t="n">
        <v>0.1090537425336459</v>
      </c>
      <c r="Q10764" t="n">
        <v>0.07800729250540374</v>
      </c>
      <c r="R10764" t="n">
        <v>0.0004108620330927928</v>
      </c>
    </row>
    <row r="10765">
      <c r="F10765" t="n">
        <v>0.1003828822570998</v>
      </c>
      <c r="G10765" t="n">
        <v>0.08456611821493162</v>
      </c>
      <c r="H10765" t="n">
        <v>0.002741648129199198</v>
      </c>
      <c r="J10765" t="n">
        <v>0.03292629237120269</v>
      </c>
      <c r="K10765" t="n">
        <v>0.09610777047599157</v>
      </c>
      <c r="L10765" t="n">
        <v>0.00463299034677801</v>
      </c>
      <c r="M10765" t="n">
        <v>0.07025464455217376</v>
      </c>
      <c r="N10765" t="n">
        <v>0.08214490014442538</v>
      </c>
      <c r="O10765" t="n">
        <v>0.002896124295034929</v>
      </c>
      <c r="P10765" t="n">
        <v>0.1090895305551356</v>
      </c>
      <c r="Q10765" t="n">
        <v>0.07801459724297331</v>
      </c>
      <c r="R10765" t="n">
        <v>0.0004109031151878925</v>
      </c>
    </row>
    <row r="10766">
      <c r="F10766" t="n">
        <v>0.1003681351870255</v>
      </c>
      <c r="G10766" t="n">
        <v>0.08457403639079444</v>
      </c>
      <c r="H10766" t="n">
        <v>0.002742470705895627</v>
      </c>
      <c r="J10766" t="n">
        <v>0.03294220526122242</v>
      </c>
      <c r="K10766" t="n">
        <v>0.09611676933090506</v>
      </c>
      <c r="L10766" t="n">
        <v>0.00463299034677801</v>
      </c>
      <c r="M10766" t="n">
        <v>0.07023130065216512</v>
      </c>
      <c r="N10766" t="n">
        <v>0.08215259161447636</v>
      </c>
      <c r="O10766" t="n">
        <v>0.002896413936428571</v>
      </c>
      <c r="P10766" t="n">
        <v>0.1090176132257836</v>
      </c>
      <c r="Q10766" t="n">
        <v>0.07802190198054287</v>
      </c>
      <c r="R10766" t="n">
        <v>0.0004107798689025933</v>
      </c>
    </row>
    <row r="10767">
      <c r="F10767" t="n">
        <v>0.1003533881787305</v>
      </c>
      <c r="G10767" t="n">
        <v>0.08458195456665726</v>
      </c>
      <c r="H10767" t="n">
        <v>0.002742470705895627</v>
      </c>
      <c r="J10767" t="n">
        <v>0.03294982488670725</v>
      </c>
      <c r="K10767" t="n">
        <v>0.09612576818581856</v>
      </c>
      <c r="L10767" t="n">
        <v>0.004633916944847365</v>
      </c>
      <c r="M10767" t="n">
        <v>0.07022997764461314</v>
      </c>
      <c r="N10767" t="n">
        <v>0.08216028308452734</v>
      </c>
      <c r="O10767" t="n">
        <v>0.002896993219215857</v>
      </c>
      <c r="P10767" t="n">
        <v>0.1090893028975938</v>
      </c>
      <c r="Q10767" t="n">
        <v>0.07802920671811243</v>
      </c>
      <c r="R10767" t="n">
        <v>0.000410820950997693</v>
      </c>
    </row>
    <row r="10768">
      <c r="F10768" t="n">
        <v>0.1003814048603122</v>
      </c>
      <c r="G10768" t="n">
        <v>0.0845898727425201</v>
      </c>
      <c r="H10768" t="n">
        <v>0.002750323802816791</v>
      </c>
      <c r="J10768" t="n">
        <v>0.03292427168070033</v>
      </c>
      <c r="K10768" t="n">
        <v>0.09613476704073202</v>
      </c>
      <c r="L10768" t="n">
        <v>0.004638634395211478</v>
      </c>
      <c r="M10768" t="n">
        <v>0.0702066338062165</v>
      </c>
      <c r="N10768" t="n">
        <v>0.0821679745545783</v>
      </c>
      <c r="O10768" t="n">
        <v>0.002904890433669999</v>
      </c>
      <c r="P10768" t="n">
        <v>0.1090891890026247</v>
      </c>
      <c r="Q10768" t="n">
        <v>0.07803651145568201</v>
      </c>
      <c r="R10768" t="n">
        <v>0.0004189602871130122</v>
      </c>
    </row>
    <row r="10769">
      <c r="F10769" t="n">
        <v>0.1003666578277621</v>
      </c>
      <c r="G10769" t="n">
        <v>0.08459779091838292</v>
      </c>
      <c r="H10769" t="n">
        <v>0.002750598862703061</v>
      </c>
      <c r="J10769" t="n">
        <v>0.03293189196477551</v>
      </c>
      <c r="K10769" t="n">
        <v>0.09614376589564551</v>
      </c>
      <c r="L10769" t="n">
        <v>0.004638634395211478</v>
      </c>
      <c r="M10769" t="n">
        <v>0.07024935165849916</v>
      </c>
      <c r="N10769" t="n">
        <v>0.08217566602462929</v>
      </c>
      <c r="O10769" t="n">
        <v>0.002905761987955529</v>
      </c>
      <c r="P10769" t="n">
        <v>0.1090172716091928</v>
      </c>
      <c r="Q10769" t="n">
        <v>0.07804381619325157</v>
      </c>
      <c r="R10769" t="n">
        <v>0.0004189602871130122</v>
      </c>
    </row>
    <row r="10770">
      <c r="F10770" t="n">
        <v>0.1003519108569135</v>
      </c>
      <c r="G10770" t="n">
        <v>0.08460570909424574</v>
      </c>
      <c r="H10770" t="n">
        <v>0.002750873922589331</v>
      </c>
      <c r="J10770" t="n">
        <v>0.03294780556600453</v>
      </c>
      <c r="K10770" t="n">
        <v>0.09615276475055899</v>
      </c>
      <c r="L10770" t="n">
        <v>0.004638634395211478</v>
      </c>
      <c r="M10770" t="n">
        <v>0.07022600761846287</v>
      </c>
      <c r="N10770" t="n">
        <v>0.08218335749468027</v>
      </c>
      <c r="O10770" t="n">
        <v>0.002904890433669999</v>
      </c>
      <c r="P10770" t="n">
        <v>0.1090530593644928</v>
      </c>
      <c r="Q10770" t="n">
        <v>0.07805112093082114</v>
      </c>
      <c r="R10770" t="n">
        <v>0.0004189602871130122</v>
      </c>
    </row>
    <row r="10771">
      <c r="F10771" t="n">
        <v>0.1003514183426928</v>
      </c>
      <c r="G10771" t="n">
        <v>0.08461362727010856</v>
      </c>
      <c r="H10771" t="n">
        <v>0.002751148982475602</v>
      </c>
      <c r="J10771" t="n">
        <v>0.03292225395492311</v>
      </c>
      <c r="K10771" t="n">
        <v>0.09616176360547248</v>
      </c>
      <c r="L10771" t="n">
        <v>0.004639098305041982</v>
      </c>
      <c r="M10771" t="n">
        <v>0.07024670420935722</v>
      </c>
      <c r="N10771" t="n">
        <v>0.08219104896473124</v>
      </c>
      <c r="O10771" t="n">
        <v>0.002905180951765176</v>
      </c>
      <c r="P10771" t="n">
        <v>0.1089811419397541</v>
      </c>
      <c r="Q10771" t="n">
        <v>0.0780584256683907</v>
      </c>
      <c r="R10771" t="n">
        <v>0.0004270624710136095</v>
      </c>
    </row>
    <row r="10772">
      <c r="F10772" t="n">
        <v>0.1003936888286749</v>
      </c>
      <c r="G10772" t="n">
        <v>0.08462154544597138</v>
      </c>
      <c r="H10772" t="n">
        <v>0.002759271261134731</v>
      </c>
      <c r="J10772" t="n">
        <v>0.03292987502756368</v>
      </c>
      <c r="K10772" t="n">
        <v>0.09617076246038596</v>
      </c>
      <c r="L10772" t="n">
        <v>0.004645191680703853</v>
      </c>
      <c r="M10772" t="n">
        <v>0.07020133996734532</v>
      </c>
      <c r="N10772" t="n">
        <v>0.08219874043478222</v>
      </c>
      <c r="O10772" t="n">
        <v>0.002913652367417252</v>
      </c>
      <c r="P10772" t="n">
        <v>0.1090528312883178</v>
      </c>
      <c r="Q10772" t="n">
        <v>0.07806573040596028</v>
      </c>
      <c r="R10772" t="n">
        <v>0.0004271478920499159</v>
      </c>
    </row>
    <row r="10773">
      <c r="F10773" t="n">
        <v>0.100393196092904</v>
      </c>
      <c r="G10773" t="n">
        <v>0.0846294636218342</v>
      </c>
      <c r="H10773" t="n">
        <v>0.002759271261134731</v>
      </c>
      <c r="J10773" t="n">
        <v>0.03292920337629524</v>
      </c>
      <c r="K10773" t="n">
        <v>0.09617976131529944</v>
      </c>
      <c r="L10773" t="n">
        <v>0.004646120719039993</v>
      </c>
      <c r="M10773" t="n">
        <v>0.07017799609062444</v>
      </c>
      <c r="N10773" t="n">
        <v>0.08220643190483319</v>
      </c>
      <c r="O10773" t="n">
        <v>0.002913652367417252</v>
      </c>
      <c r="P10773" t="n">
        <v>0.1090168155024407</v>
      </c>
      <c r="Q10773" t="n">
        <v>0.07807303514352984</v>
      </c>
      <c r="R10773" t="n">
        <v>0.000427190602568069</v>
      </c>
    </row>
    <row r="10774">
      <c r="F10774" t="n">
        <v>0.1003927033201925</v>
      </c>
      <c r="G10774" t="n">
        <v>0.08463738179769702</v>
      </c>
      <c r="H10774" t="n">
        <v>0.002758995334008617</v>
      </c>
      <c r="J10774" t="n">
        <v>0.03292023920294934</v>
      </c>
      <c r="K10774" t="n">
        <v>0.09618876017021293</v>
      </c>
      <c r="L10774" t="n">
        <v>0.004645191680703853</v>
      </c>
      <c r="M10774" t="n">
        <v>0.07017667218240417</v>
      </c>
      <c r="N10774" t="n">
        <v>0.08221412337488417</v>
      </c>
      <c r="O10774" t="n">
        <v>0.002913652367417252</v>
      </c>
      <c r="P10774" t="n">
        <v>0.1090167013653597</v>
      </c>
      <c r="Q10774" t="n">
        <v>0.07808033988109941</v>
      </c>
      <c r="R10774" t="n">
        <v>0.0004270624710136095</v>
      </c>
    </row>
    <row r="10775">
      <c r="F10775" t="n">
        <v>0.1003637021147349</v>
      </c>
      <c r="G10775" t="n">
        <v>0.08464529997355984</v>
      </c>
      <c r="H10775" t="n">
        <v>0.002759271261134731</v>
      </c>
      <c r="J10775" t="n">
        <v>0.03291956828137239</v>
      </c>
      <c r="K10775" t="n">
        <v>0.09619775902512641</v>
      </c>
      <c r="L10775" t="n">
        <v>0.004644727161535783</v>
      </c>
      <c r="M10775" t="n">
        <v>0.07017534810901016</v>
      </c>
      <c r="N10775" t="n">
        <v>0.08222181484493514</v>
      </c>
      <c r="O10775" t="n">
        <v>0.002914526550545789</v>
      </c>
      <c r="P10775" t="n">
        <v>0.1090165871841089</v>
      </c>
      <c r="Q10775" t="n">
        <v>0.07808764461866897</v>
      </c>
      <c r="R10775" t="n">
        <v>0.000427190602568069</v>
      </c>
    </row>
    <row r="10776">
      <c r="F10776" t="n">
        <v>0.1003917176638153</v>
      </c>
      <c r="G10776" t="n">
        <v>0.08465321814942266</v>
      </c>
      <c r="H10776" t="n">
        <v>0.002768493065372872</v>
      </c>
      <c r="J10776" t="n">
        <v>0.03292719041060407</v>
      </c>
      <c r="K10776" t="n">
        <v>0.09620675788003989</v>
      </c>
      <c r="L10776" t="n">
        <v>0.004652200691212144</v>
      </c>
      <c r="M10776" t="n">
        <v>0.07017402387076488</v>
      </c>
      <c r="N10776" t="n">
        <v>0.08222950631498613</v>
      </c>
      <c r="O10776" t="n">
        <v>0.002922994598322051</v>
      </c>
      <c r="P10776" t="n">
        <v>0.1090164729586818</v>
      </c>
      <c r="Q10776" t="n">
        <v>0.07809494935623855</v>
      </c>
      <c r="R10776" t="n">
        <v>0.0004352120739088196</v>
      </c>
    </row>
    <row r="10777">
      <c r="F10777" t="n">
        <v>0.100348462482084</v>
      </c>
      <c r="G10777" t="n">
        <v>0.08466113632528549</v>
      </c>
      <c r="H10777" t="n">
        <v>0.002767939477477377</v>
      </c>
      <c r="J10777" t="n">
        <v>0.03294310538988318</v>
      </c>
      <c r="K10777" t="n">
        <v>0.09621575673495336</v>
      </c>
      <c r="L10777" t="n">
        <v>0.004652200691212144</v>
      </c>
      <c r="M10777" t="n">
        <v>0.07023875788367262</v>
      </c>
      <c r="N10777" t="n">
        <v>0.08223719778503709</v>
      </c>
      <c r="O10777" t="n">
        <v>0.002923286868554859</v>
      </c>
      <c r="P10777" t="n">
        <v>0.1090163586890723</v>
      </c>
      <c r="Q10777" t="n">
        <v>0.07810225409380811</v>
      </c>
      <c r="R10777" t="n">
        <v>0.0004352120739088196</v>
      </c>
    </row>
    <row r="10778">
      <c r="F10778" t="n">
        <v>0.1003622237591755</v>
      </c>
      <c r="G10778" t="n">
        <v>0.08466905450114831</v>
      </c>
      <c r="H10778" t="n">
        <v>0.002768493065372872</v>
      </c>
      <c r="J10778" t="n">
        <v>0.03293414267861054</v>
      </c>
      <c r="K10778" t="n">
        <v>0.09622475558986686</v>
      </c>
      <c r="L10778" t="n">
        <v>0.004652200691212144</v>
      </c>
      <c r="M10778" t="n">
        <v>0.07021541357985803</v>
      </c>
      <c r="N10778" t="n">
        <v>0.08224488925508808</v>
      </c>
      <c r="O10778" t="n">
        <v>0.002923286868554859</v>
      </c>
      <c r="P10778" t="n">
        <v>0.109088047624149</v>
      </c>
      <c r="Q10778" t="n">
        <v>0.07810955883137768</v>
      </c>
      <c r="R10778" t="n">
        <v>0.0004352991250287133</v>
      </c>
    </row>
    <row r="10779">
      <c r="F10779" t="n">
        <v>0.1003902389013642</v>
      </c>
      <c r="G10779" t="n">
        <v>0.08467697267701113</v>
      </c>
      <c r="H10779" t="n">
        <v>0.002776881132829265</v>
      </c>
      <c r="J10779" t="n">
        <v>0.03293347295218935</v>
      </c>
      <c r="K10779" t="n">
        <v>0.09623375444478033</v>
      </c>
      <c r="L10779" t="n">
        <v>0.004651735564168431</v>
      </c>
      <c r="M10779" t="n">
        <v>0.07019206937708286</v>
      </c>
      <c r="N10779" t="n">
        <v>0.08225258072513904</v>
      </c>
      <c r="O10779" t="n">
        <v>0.002931749757889744</v>
      </c>
      <c r="P10779" t="n">
        <v>0.1090161300172804</v>
      </c>
      <c r="Q10779" t="n">
        <v>0.07811686356894725</v>
      </c>
      <c r="R10779" t="n">
        <v>0.0004435001884400732</v>
      </c>
    </row>
    <row r="10780">
      <c r="F10780" t="n">
        <v>0.1003612380033612</v>
      </c>
      <c r="G10780" t="n">
        <v>0.08468489085287394</v>
      </c>
      <c r="H10780" t="n">
        <v>0.002776881132829265</v>
      </c>
      <c r="J10780" t="n">
        <v>0.03292451110783647</v>
      </c>
      <c r="K10780" t="n">
        <v>0.09624275329969381</v>
      </c>
      <c r="L10780" t="n">
        <v>0.004658266004573208</v>
      </c>
      <c r="M10780" t="n">
        <v>0.07021276342458871</v>
      </c>
      <c r="N10780" t="n">
        <v>0.08226027219519003</v>
      </c>
      <c r="O10780" t="n">
        <v>0.002931456612228521</v>
      </c>
      <c r="P10780" t="n">
        <v>0.1090160156150854</v>
      </c>
      <c r="Q10780" t="n">
        <v>0.07812416830651682</v>
      </c>
      <c r="R10780" t="n">
        <v>0.0004434115061388455</v>
      </c>
    </row>
    <row r="10781">
      <c r="F10781" t="n">
        <v>0.1003749989719036</v>
      </c>
      <c r="G10781" t="n">
        <v>0.08469280902873677</v>
      </c>
      <c r="H10781" t="n">
        <v>0.002776325812134768</v>
      </c>
      <c r="J10781" t="n">
        <v>0.03292384211500907</v>
      </c>
      <c r="K10781" t="n">
        <v>0.09625175215460731</v>
      </c>
      <c r="L10781" t="n">
        <v>0.004658266004573208</v>
      </c>
      <c r="M10781" t="n">
        <v>0.07016740021805287</v>
      </c>
      <c r="N10781" t="n">
        <v>0.082267963665241</v>
      </c>
      <c r="O10781" t="n">
        <v>0.002931163466567298</v>
      </c>
      <c r="P10781" t="n">
        <v>0.1090877043489163</v>
      </c>
      <c r="Q10781" t="n">
        <v>0.07813147304408638</v>
      </c>
      <c r="R10781" t="n">
        <v>0.0004434558472894593</v>
      </c>
    </row>
    <row r="10782">
      <c r="F10782" t="n">
        <v>0.1003887598046527</v>
      </c>
      <c r="G10782" t="n">
        <v>0.08470072720459959</v>
      </c>
      <c r="H10782" t="n">
        <v>0.002777158793176513</v>
      </c>
      <c r="J10782" t="n">
        <v>0.03292317345600004</v>
      </c>
      <c r="K10782" t="n">
        <v>0.09626075100952078</v>
      </c>
      <c r="L10782" t="n">
        <v>0.004657800271119442</v>
      </c>
      <c r="M10782" t="n">
        <v>0.07016607499747021</v>
      </c>
      <c r="N10782" t="n">
        <v>0.08227565513529198</v>
      </c>
      <c r="O10782" t="n">
        <v>0.002931456612228521</v>
      </c>
      <c r="P10782" t="n">
        <v>0.1090516882567333</v>
      </c>
      <c r="Q10782" t="n">
        <v>0.07813877778165594</v>
      </c>
      <c r="R10782" t="n">
        <v>0.0004434558472894593</v>
      </c>
    </row>
    <row r="10783">
      <c r="F10783" t="n">
        <v>0.1003597590908125</v>
      </c>
      <c r="G10783" t="n">
        <v>0.08470864538046241</v>
      </c>
      <c r="H10783" t="n">
        <v>0.002776325812134768</v>
      </c>
      <c r="J10783" t="n">
        <v>0.03293079738165873</v>
      </c>
      <c r="K10783" t="n">
        <v>0.09626974986443426</v>
      </c>
      <c r="L10783" t="n">
        <v>0.00465686880421191</v>
      </c>
      <c r="M10783" t="n">
        <v>0.07016474961429306</v>
      </c>
      <c r="N10783" t="n">
        <v>0.08228334660534295</v>
      </c>
      <c r="O10783" t="n">
        <v>0.002931456612228521</v>
      </c>
      <c r="P10783" t="n">
        <v>0.1090874752776567</v>
      </c>
      <c r="Q10783" t="n">
        <v>0.07814608251922552</v>
      </c>
      <c r="R10783" t="n">
        <v>0.0004434115061388455</v>
      </c>
    </row>
    <row r="10784">
      <c r="F10784" t="n">
        <v>0.1003735197997553</v>
      </c>
      <c r="G10784" t="n">
        <v>0.08471656355632523</v>
      </c>
      <c r="H10784" t="n">
        <v>0.002784984680578987</v>
      </c>
      <c r="J10784" t="n">
        <v>0.032913544957068</v>
      </c>
      <c r="K10784" t="n">
        <v>0.09627874871934775</v>
      </c>
      <c r="L10784" t="n">
        <v>0.004664316622476954</v>
      </c>
      <c r="M10784" t="n">
        <v>0.07022947970162774</v>
      </c>
      <c r="N10784" t="n">
        <v>0.08229103807539394</v>
      </c>
      <c r="O10784" t="n">
        <v>0.00294020657578717</v>
      </c>
      <c r="P10784" t="n">
        <v>0.1090155575641637</v>
      </c>
      <c r="Q10784" t="n">
        <v>0.07815338725679508</v>
      </c>
      <c r="R10784" t="n">
        <v>0.0004516631813301732</v>
      </c>
    </row>
    <row r="10785">
      <c r="F10785" t="n">
        <v>0.1003730266678117</v>
      </c>
      <c r="G10785" t="n">
        <v>0.08472448173218805</v>
      </c>
      <c r="H10785" t="n">
        <v>0.002785263206899677</v>
      </c>
      <c r="J10785" t="n">
        <v>0.03292946160219422</v>
      </c>
      <c r="K10785" t="n">
        <v>0.09628774757426123</v>
      </c>
      <c r="L10785" t="n">
        <v>0.004662917607293249</v>
      </c>
      <c r="M10785" t="n">
        <v>0.07022815359647691</v>
      </c>
      <c r="N10785" t="n">
        <v>0.0822987295454449</v>
      </c>
      <c r="O10785" t="n">
        <v>0.002940500596444749</v>
      </c>
      <c r="P10785" t="n">
        <v>0.1089795413965722</v>
      </c>
      <c r="Q10785" t="n">
        <v>0.07816069199436465</v>
      </c>
      <c r="R10785" t="n">
        <v>0.0004516631813301732</v>
      </c>
    </row>
    <row r="10786">
      <c r="F10786" t="n">
        <v>0.100344026187214</v>
      </c>
      <c r="G10786" t="n">
        <v>0.08473239990805088</v>
      </c>
      <c r="H10786" t="n">
        <v>0.002785263206899677</v>
      </c>
      <c r="J10786" t="n">
        <v>0.0329370862653057</v>
      </c>
      <c r="K10786" t="n">
        <v>0.09629674642917471</v>
      </c>
      <c r="L10786" t="n">
        <v>0.004664316622476954</v>
      </c>
      <c r="M10786" t="n">
        <v>0.07020480905057311</v>
      </c>
      <c r="N10786" t="n">
        <v>0.08230642101549589</v>
      </c>
      <c r="O10786" t="n">
        <v>0.002940500596444749</v>
      </c>
      <c r="P10786" t="n">
        <v>0.1090153282733293</v>
      </c>
      <c r="Q10786" t="n">
        <v>0.07816799673193421</v>
      </c>
      <c r="R10786" t="n">
        <v>0.0004515728667568218</v>
      </c>
    </row>
    <row r="10787">
      <c r="F10787" t="n">
        <v>0.1003720402918835</v>
      </c>
      <c r="G10787" t="n">
        <v>0.08474031808391369</v>
      </c>
      <c r="H10787" t="n">
        <v>0.002784984680578987</v>
      </c>
      <c r="J10787" t="n">
        <v>0.03291983517999947</v>
      </c>
      <c r="K10787" t="n">
        <v>0.0963057452840882</v>
      </c>
      <c r="L10787" t="n">
        <v>0.004664316622476954</v>
      </c>
      <c r="M10787" t="n">
        <v>0.07018146460854868</v>
      </c>
      <c r="N10787" t="n">
        <v>0.08231411248554686</v>
      </c>
      <c r="O10787" t="n">
        <v>0.002940794617102327</v>
      </c>
      <c r="P10787" t="n">
        <v>0.1089793120401905</v>
      </c>
      <c r="Q10787" t="n">
        <v>0.07817530146950379</v>
      </c>
      <c r="R10787" t="n">
        <v>0.0004516180240434975</v>
      </c>
    </row>
    <row r="10788">
      <c r="F10788" t="n">
        <v>0.1003858006048564</v>
      </c>
      <c r="G10788" t="n">
        <v>0.08474823625977651</v>
      </c>
      <c r="H10788" t="n">
        <v>0.002793918641481386</v>
      </c>
      <c r="J10788" t="n">
        <v>0.03291087661410905</v>
      </c>
      <c r="K10788" t="n">
        <v>0.09631474413900168</v>
      </c>
      <c r="L10788" t="n">
        <v>0.004669885566414694</v>
      </c>
      <c r="M10788" t="n">
        <v>0.07022417431225972</v>
      </c>
      <c r="N10788" t="n">
        <v>0.08232180395559784</v>
      </c>
      <c r="O10788" t="n">
        <v>0.002948952180341102</v>
      </c>
      <c r="P10788" t="n">
        <v>0.1089791972956313</v>
      </c>
      <c r="Q10788" t="n">
        <v>0.07818260620707335</v>
      </c>
      <c r="R10788" t="n">
        <v>0.0004597856205021701</v>
      </c>
    </row>
    <row r="10789">
      <c r="F10789" t="n">
        <v>0.1003425467509446</v>
      </c>
      <c r="G10789" t="n">
        <v>0.08475615443563933</v>
      </c>
      <c r="H10789" t="n">
        <v>0.002793918641481386</v>
      </c>
      <c r="J10789" t="n">
        <v>0.03293508591854069</v>
      </c>
      <c r="K10789" t="n">
        <v>0.09632374299391516</v>
      </c>
      <c r="L10789" t="n">
        <v>0.004669418624552239</v>
      </c>
      <c r="M10789" t="n">
        <v>0.07022284756234085</v>
      </c>
      <c r="N10789" t="n">
        <v>0.08232949542564881</v>
      </c>
      <c r="O10789" t="n">
        <v>0.002948657285123068</v>
      </c>
      <c r="P10789" t="n">
        <v>0.1089790825068179</v>
      </c>
      <c r="Q10789" t="n">
        <v>0.07818991094464292</v>
      </c>
      <c r="R10789" t="n">
        <v>0.0004596936725728626</v>
      </c>
    </row>
    <row r="10790">
      <c r="F10790" t="n">
        <v>0.1003848139057641</v>
      </c>
      <c r="G10790" t="n">
        <v>0.08476407261150216</v>
      </c>
      <c r="H10790" t="n">
        <v>0.002793639249617238</v>
      </c>
      <c r="J10790" t="n">
        <v>0.03293441980898883</v>
      </c>
      <c r="K10790" t="n">
        <v>0.09633274184882863</v>
      </c>
      <c r="L10790" t="n">
        <v>0.004670352508277149</v>
      </c>
      <c r="M10790" t="n">
        <v>0.07015546740648973</v>
      </c>
      <c r="N10790" t="n">
        <v>0.0823371868956998</v>
      </c>
      <c r="O10790" t="n">
        <v>0.002949247075559136</v>
      </c>
      <c r="P10790" t="n">
        <v>0.1090507706475765</v>
      </c>
      <c r="Q10790" t="n">
        <v>0.07819721568221248</v>
      </c>
      <c r="R10790" t="n">
        <v>0.0004597856205021701</v>
      </c>
    </row>
    <row r="10791">
      <c r="F10791" t="n">
        <v>0.1003843204999756</v>
      </c>
      <c r="G10791" t="n">
        <v>0.08477199078736498</v>
      </c>
      <c r="H10791" t="n">
        <v>0.002793639249617238</v>
      </c>
      <c r="J10791" t="n">
        <v>0.03293375403634911</v>
      </c>
      <c r="K10791" t="n">
        <v>0.09634174070374212</v>
      </c>
      <c r="L10791" t="n">
        <v>0.004669885566414694</v>
      </c>
      <c r="M10791" t="n">
        <v>0.07019817596583336</v>
      </c>
      <c r="N10791" t="n">
        <v>0.08234487836575076</v>
      </c>
      <c r="O10791" t="n">
        <v>0.00294954197077717</v>
      </c>
      <c r="P10791" t="n">
        <v>0.1090506557472584</v>
      </c>
      <c r="Q10791" t="n">
        <v>0.07820452041978206</v>
      </c>
      <c r="R10791" t="n">
        <v>0.0004596936725728626</v>
      </c>
    </row>
    <row r="10792">
      <c r="F10792" t="n">
        <v>0.1003410669775225</v>
      </c>
      <c r="G10792" t="n">
        <v>0.0847799089632278</v>
      </c>
      <c r="H10792" t="n">
        <v>0.002802569736978155</v>
      </c>
      <c r="J10792" t="n">
        <v>0.03290821364936793</v>
      </c>
      <c r="K10792" t="n">
        <v>0.09635073955865561</v>
      </c>
      <c r="L10792" t="n">
        <v>0.004676373625327561</v>
      </c>
      <c r="M10792" t="n">
        <v>0.07017483138528266</v>
      </c>
      <c r="N10792" t="n">
        <v>0.08235256983580175</v>
      </c>
      <c r="O10792" t="n">
        <v>0.002958284926143708</v>
      </c>
      <c r="P10792" t="n">
        <v>0.1089787378747906</v>
      </c>
      <c r="Q10792" t="n">
        <v>0.07821182515735162</v>
      </c>
      <c r="R10792" t="n">
        <v>0.0004678650195146823</v>
      </c>
    </row>
    <row r="10793">
      <c r="F10793" t="n">
        <v>0.1003548269550075</v>
      </c>
      <c r="G10793" t="n">
        <v>0.08478782713909062</v>
      </c>
      <c r="H10793" t="n">
        <v>0.002802569736978155</v>
      </c>
      <c r="J10793" t="n">
        <v>0.03292413191911796</v>
      </c>
      <c r="K10793" t="n">
        <v>0.09635973841356908</v>
      </c>
      <c r="L10793" t="n">
        <v>0.004675438537620037</v>
      </c>
      <c r="M10793" t="n">
        <v>0.07015148691075448</v>
      </c>
      <c r="N10793" t="n">
        <v>0.08236026130585271</v>
      </c>
      <c r="O10793" t="n">
        <v>0.002957693387466215</v>
      </c>
      <c r="P10793" t="n">
        <v>0.1090504258137702</v>
      </c>
      <c r="Q10793" t="n">
        <v>0.07821912989492119</v>
      </c>
      <c r="R10793" t="n">
        <v>0.000468005393057891</v>
      </c>
    </row>
    <row r="10794">
      <c r="F10794" t="n">
        <v>0.1003828400572424</v>
      </c>
      <c r="G10794" t="n">
        <v>0.08479574531495344</v>
      </c>
      <c r="H10794" t="n">
        <v>0.002802569736978155</v>
      </c>
      <c r="J10794" t="n">
        <v>0.03292346722569536</v>
      </c>
      <c r="K10794" t="n">
        <v>0.09636873726848257</v>
      </c>
      <c r="L10794" t="n">
        <v>0.004675438537620037</v>
      </c>
      <c r="M10794" t="n">
        <v>0.07017217697801462</v>
      </c>
      <c r="N10794" t="n">
        <v>0.0823679527759037</v>
      </c>
      <c r="O10794" t="n">
        <v>0.002957397618127468</v>
      </c>
      <c r="P10794" t="n">
        <v>0.1090862122215215</v>
      </c>
      <c r="Q10794" t="n">
        <v>0.07822643463249075</v>
      </c>
      <c r="R10794" t="n">
        <v>0.0004678650195146823</v>
      </c>
    </row>
    <row r="10795">
      <c r="F10795" t="n">
        <v>0.1003538400777327</v>
      </c>
      <c r="G10795" t="n">
        <v>0.08480366349081626</v>
      </c>
      <c r="H10795" t="n">
        <v>0.002802289480004457</v>
      </c>
      <c r="J10795" t="n">
        <v>0.03293109432163836</v>
      </c>
      <c r="K10795" t="n">
        <v>0.09637773612339606</v>
      </c>
      <c r="L10795" t="n">
        <v>0.004675906081473799</v>
      </c>
      <c r="M10795" t="n">
        <v>0.07019286662106072</v>
      </c>
      <c r="N10795" t="n">
        <v>0.08237564424595467</v>
      </c>
      <c r="O10795" t="n">
        <v>0.002957989156804962</v>
      </c>
      <c r="P10795" t="n">
        <v>0.1090142942736765</v>
      </c>
      <c r="Q10795" t="n">
        <v>0.07823373937006031</v>
      </c>
      <c r="R10795" t="n">
        <v>0.0004679586018768214</v>
      </c>
    </row>
    <row r="10796">
      <c r="F10796" t="n">
        <v>0.1003390934202818</v>
      </c>
      <c r="G10796" t="n">
        <v>0.08481158166667908</v>
      </c>
      <c r="H10796" t="n">
        <v>0.002811778697431841</v>
      </c>
      <c r="J10796" t="n">
        <v>0.03291384746911057</v>
      </c>
      <c r="K10796" t="n">
        <v>0.09638673497830953</v>
      </c>
      <c r="L10796" t="n">
        <v>0.004681443648252304</v>
      </c>
      <c r="M10796" t="n">
        <v>0.07014750498358699</v>
      </c>
      <c r="N10796" t="n">
        <v>0.08238333571600565</v>
      </c>
      <c r="O10796" t="n">
        <v>0.00296702344477017</v>
      </c>
      <c r="P10796" t="n">
        <v>0.1090859819992295</v>
      </c>
      <c r="Q10796" t="n">
        <v>0.07824104410762989</v>
      </c>
      <c r="R10796" t="n">
        <v>0.0004760417155139052</v>
      </c>
    </row>
    <row r="10797">
      <c r="F10797" t="n">
        <v>0.1003813592757587</v>
      </c>
      <c r="G10797" t="n">
        <v>0.0848194998425419</v>
      </c>
      <c r="H10797" t="n">
        <v>0.002811778697431841</v>
      </c>
      <c r="J10797" t="n">
        <v>0.03292147517611478</v>
      </c>
      <c r="K10797" t="n">
        <v>0.09639573383322302</v>
      </c>
      <c r="L10797" t="n">
        <v>0.004681443648252304</v>
      </c>
      <c r="M10797" t="n">
        <v>0.07014617735793971</v>
      </c>
      <c r="N10797" t="n">
        <v>0.08239102718605662</v>
      </c>
      <c r="O10797" t="n">
        <v>0.002966430158738422</v>
      </c>
      <c r="P10797" t="n">
        <v>0.109014064008808</v>
      </c>
      <c r="Q10797" t="n">
        <v>0.07824834884519945</v>
      </c>
      <c r="R10797" t="n">
        <v>0.0004761369333787945</v>
      </c>
    </row>
    <row r="10798">
      <c r="F10798" t="n">
        <v>0.1003523594792523</v>
      </c>
      <c r="G10798" t="n">
        <v>0.08482741801840472</v>
      </c>
      <c r="H10798" t="n">
        <v>0.002811497575786428</v>
      </c>
      <c r="J10798" t="n">
        <v>0.03292910308966322</v>
      </c>
      <c r="K10798" t="n">
        <v>0.0964047326881365</v>
      </c>
      <c r="L10798" t="n">
        <v>0.004680975503887479</v>
      </c>
      <c r="M10798" t="n">
        <v>0.07016686626116012</v>
      </c>
      <c r="N10798" t="n">
        <v>0.08239871865610759</v>
      </c>
      <c r="O10798" t="n">
        <v>0.002966430158738422</v>
      </c>
      <c r="P10798" t="n">
        <v>0.1090139488099038</v>
      </c>
      <c r="Q10798" t="n">
        <v>0.07825565358276902</v>
      </c>
      <c r="R10798" t="n">
        <v>0.0004761845423112391</v>
      </c>
    </row>
    <row r="10799">
      <c r="F10799" t="n">
        <v>0.100351865870941</v>
      </c>
      <c r="G10799" t="n">
        <v>0.08483533619426756</v>
      </c>
      <c r="H10799" t="n">
        <v>0.00282014073959636</v>
      </c>
      <c r="J10799" t="n">
        <v>0.03292844002442873</v>
      </c>
      <c r="K10799" t="n">
        <v>0.09641373154304998</v>
      </c>
      <c r="L10799" t="n">
        <v>0.004681443648252304</v>
      </c>
      <c r="M10799" t="n">
        <v>0.07020957129514854</v>
      </c>
      <c r="N10799" t="n">
        <v>0.08240641012615857</v>
      </c>
      <c r="O10799" t="n">
        <v>0.002975757488224776</v>
      </c>
      <c r="P10799" t="n">
        <v>0.1090497349500344</v>
      </c>
      <c r="Q10799" t="n">
        <v>0.07826295832033858</v>
      </c>
      <c r="R10799" t="n">
        <v>0.0004760893244463498</v>
      </c>
    </row>
    <row r="10800">
      <c r="F10800" t="n">
        <v>0.1003371192599347</v>
      </c>
      <c r="G10800" t="n">
        <v>0.08484325437013038</v>
      </c>
      <c r="H10800" t="n">
        <v>0.002819858753720988</v>
      </c>
      <c r="J10800" t="n">
        <v>0.03290290394061536</v>
      </c>
      <c r="K10800" t="n">
        <v>0.09642273039796347</v>
      </c>
      <c r="L10800" t="n">
        <v>0.004687433919810137</v>
      </c>
      <c r="M10800" t="n">
        <v>0.070142193535737</v>
      </c>
      <c r="N10800" t="n">
        <v>0.08241410159620954</v>
      </c>
      <c r="O10800" t="n">
        <v>0.002975757488224776</v>
      </c>
      <c r="P10800" t="n">
        <v>0.1089778169072957</v>
      </c>
      <c r="Q10800" t="n">
        <v>0.07827026305790814</v>
      </c>
      <c r="R10800" t="n">
        <v>0.0004842237257888323</v>
      </c>
    </row>
    <row r="10801">
      <c r="F10801" t="n">
        <v>0.100365131456421</v>
      </c>
      <c r="G10801" t="n">
        <v>0.0848511725459932</v>
      </c>
      <c r="H10801" t="n">
        <v>0.002819576767845616</v>
      </c>
      <c r="J10801" t="n">
        <v>0.03292711491411356</v>
      </c>
      <c r="K10801" t="n">
        <v>0.09643172925287695</v>
      </c>
      <c r="L10801" t="n">
        <v>0.004687433919810137</v>
      </c>
      <c r="M10801" t="n">
        <v>0.07014086528099051</v>
      </c>
      <c r="N10801" t="n">
        <v>0.08242179306626053</v>
      </c>
      <c r="O10801" t="n">
        <v>0.00297516245573363</v>
      </c>
      <c r="P10801" t="n">
        <v>0.1089777015869404</v>
      </c>
      <c r="Q10801" t="n">
        <v>0.07827756779547772</v>
      </c>
      <c r="R10801" t="n">
        <v>0.0004842721530041327</v>
      </c>
    </row>
    <row r="10802">
      <c r="F10802" t="n">
        <v>0.1003646376852447</v>
      </c>
      <c r="G10802" t="n">
        <v>0.084859090721856</v>
      </c>
      <c r="H10802" t="n">
        <v>0.002820422725471732</v>
      </c>
      <c r="J10802" t="n">
        <v>0.03291816188261601</v>
      </c>
      <c r="K10802" t="n">
        <v>0.09644072810779043</v>
      </c>
      <c r="L10802" t="n">
        <v>0.004688371406594099</v>
      </c>
      <c r="M10802" t="n">
        <v>0.07018356918038024</v>
      </c>
      <c r="N10802" t="n">
        <v>0.08242948453631149</v>
      </c>
      <c r="O10802" t="n">
        <v>0.002975757488224776</v>
      </c>
      <c r="P10802" t="n">
        <v>0.1090852902685202</v>
      </c>
      <c r="Q10802" t="n">
        <v>0.07828487253304728</v>
      </c>
      <c r="R10802" t="n">
        <v>0.0004843205802194331</v>
      </c>
    </row>
    <row r="10803">
      <c r="F10803" t="n">
        <v>0.1003356382426058</v>
      </c>
      <c r="G10803" t="n">
        <v>0.08486700889771884</v>
      </c>
      <c r="H10803" t="n">
        <v>0.002820422725471732</v>
      </c>
      <c r="J10803" t="n">
        <v>0.03291750024531329</v>
      </c>
      <c r="K10803" t="n">
        <v>0.09644972696270392</v>
      </c>
      <c r="L10803" t="n">
        <v>0.004687433919810137</v>
      </c>
      <c r="M10803" t="n">
        <v>0.07013820830241357</v>
      </c>
      <c r="N10803" t="n">
        <v>0.08243717600636248</v>
      </c>
      <c r="O10803" t="n">
        <v>0.002975459971979203</v>
      </c>
      <c r="P10803" t="n">
        <v>0.1090492734876446</v>
      </c>
      <c r="Q10803" t="n">
        <v>0.07829217727061684</v>
      </c>
      <c r="R10803" t="n">
        <v>0.0004842237257888323</v>
      </c>
    </row>
    <row r="10804">
      <c r="F10804" t="n">
        <v>0.1003351444943534</v>
      </c>
      <c r="G10804" t="n">
        <v>0.08487492707358166</v>
      </c>
      <c r="H10804" t="n">
        <v>0.002828496596469096</v>
      </c>
      <c r="J10804" t="n">
        <v>0.03292512980407042</v>
      </c>
      <c r="K10804" t="n">
        <v>0.09645872581761739</v>
      </c>
      <c r="L10804" t="n">
        <v>0.004693409315654632</v>
      </c>
      <c r="M10804" t="n">
        <v>0.07020292724786859</v>
      </c>
      <c r="N10804" t="n">
        <v>0.08244486747641346</v>
      </c>
      <c r="O10804" t="n">
        <v>0.002983890240027741</v>
      </c>
      <c r="P10804" t="n">
        <v>0.1090132566854999</v>
      </c>
      <c r="Q10804" t="n">
        <v>0.07829948200818641</v>
      </c>
      <c r="R10804" t="n">
        <v>0.0004925095076100792</v>
      </c>
    </row>
    <row r="10805">
      <c r="F10805" t="n">
        <v>0.1003489034261582</v>
      </c>
      <c r="G10805" t="n">
        <v>0.08488284524944448</v>
      </c>
      <c r="H10805" t="n">
        <v>0.002828213746809449</v>
      </c>
      <c r="J10805" t="n">
        <v>0.03291617799479535</v>
      </c>
      <c r="K10805" t="n">
        <v>0.09646772467253087</v>
      </c>
      <c r="L10805" t="n">
        <v>0.004693878656586197</v>
      </c>
      <c r="M10805" t="n">
        <v>0.07013555070054076</v>
      </c>
      <c r="N10805" t="n">
        <v>0.08245255894646443</v>
      </c>
      <c r="O10805" t="n">
        <v>0.002983591851003739</v>
      </c>
      <c r="P10805" t="n">
        <v>0.1090849438044458</v>
      </c>
      <c r="Q10805" t="n">
        <v>0.07830678674575597</v>
      </c>
      <c r="R10805" t="n">
        <v>0.0004925587536362377</v>
      </c>
    </row>
    <row r="10806">
      <c r="F10806" t="n">
        <v>0.100376914889825</v>
      </c>
      <c r="G10806" t="n">
        <v>0.0848907634253073</v>
      </c>
      <c r="H10806" t="n">
        <v>0.002828213746809449</v>
      </c>
      <c r="J10806" t="n">
        <v>0.03290722665958676</v>
      </c>
      <c r="K10806" t="n">
        <v>0.09647672352744437</v>
      </c>
      <c r="L10806" t="n">
        <v>0.004693878656586197</v>
      </c>
      <c r="M10806" t="n">
        <v>0.07015623729040343</v>
      </c>
      <c r="N10806" t="n">
        <v>0.0824602504165154</v>
      </c>
      <c r="O10806" t="n">
        <v>0.002984487018075747</v>
      </c>
      <c r="P10806" t="n">
        <v>0.1089771243199928</v>
      </c>
      <c r="Q10806" t="n">
        <v>0.07831409148332555</v>
      </c>
      <c r="R10806" t="n">
        <v>0.0004924110155577625</v>
      </c>
    </row>
    <row r="10807">
      <c r="F10807" t="n">
        <v>0.1003479156409411</v>
      </c>
      <c r="G10807" t="n">
        <v>0.08489868160117013</v>
      </c>
      <c r="H10807" t="n">
        <v>0.002837129943136361</v>
      </c>
      <c r="J10807" t="n">
        <v>0.0329148571119694</v>
      </c>
      <c r="K10807" t="n">
        <v>0.09648572238235784</v>
      </c>
      <c r="L10807" t="n">
        <v>0.004700309673106711</v>
      </c>
      <c r="M10807" t="n">
        <v>0.07015490796874815</v>
      </c>
      <c r="N10807" t="n">
        <v>0.08246794188656639</v>
      </c>
      <c r="O10807" t="n">
        <v>0.002983591851003739</v>
      </c>
      <c r="P10807" t="n">
        <v>0.1090129100245272</v>
      </c>
      <c r="Q10807" t="n">
        <v>0.07832139622089511</v>
      </c>
      <c r="R10807" t="n">
        <v>0.0004925587536362377</v>
      </c>
    </row>
    <row r="10808">
      <c r="F10808" t="n">
        <v>0.1003331691214097</v>
      </c>
      <c r="G10808" t="n">
        <v>0.08490659977703295</v>
      </c>
      <c r="H10808" t="n">
        <v>0.002836846230142048</v>
      </c>
      <c r="J10808" t="n">
        <v>0.03292248777494101</v>
      </c>
      <c r="K10808" t="n">
        <v>0.09649472123727132</v>
      </c>
      <c r="L10808" t="n">
        <v>0.004700309673106711</v>
      </c>
      <c r="M10808" t="n">
        <v>0.07015357849254308</v>
      </c>
      <c r="N10808" t="n">
        <v>0.08247563335661735</v>
      </c>
      <c r="O10808" t="n">
        <v>0.002992613473196672</v>
      </c>
      <c r="P10808" t="n">
        <v>0.1090845969409969</v>
      </c>
      <c r="Q10808" t="n">
        <v>0.07832870095846468</v>
      </c>
      <c r="R10808" t="n">
        <v>0.0005006035500389976</v>
      </c>
    </row>
    <row r="10809">
      <c r="F10809" t="n">
        <v>0.1003469277034691</v>
      </c>
      <c r="G10809" t="n">
        <v>0.08491451795289577</v>
      </c>
      <c r="H10809" t="n">
        <v>0.002836846230142048</v>
      </c>
      <c r="J10809" t="n">
        <v>0.03289695655011085</v>
      </c>
      <c r="K10809" t="n">
        <v>0.09650372009218482</v>
      </c>
      <c r="L10809" t="n">
        <v>0.004699839736126797</v>
      </c>
      <c r="M10809" t="n">
        <v>0.07017426408699681</v>
      </c>
      <c r="N10809" t="n">
        <v>0.08248332482666834</v>
      </c>
      <c r="O10809" t="n">
        <v>0.002992912734543992</v>
      </c>
      <c r="P10809" t="n">
        <v>0.1090126786953289</v>
      </c>
      <c r="Q10809" t="n">
        <v>0.07833600569603424</v>
      </c>
      <c r="R10809" t="n">
        <v>0.0005007036807620778</v>
      </c>
    </row>
    <row r="10810">
      <c r="F10810" t="n">
        <v>0.1003606861485971</v>
      </c>
      <c r="G10810" t="n">
        <v>0.08492243612875858</v>
      </c>
      <c r="H10810" t="n">
        <v>0.002836846230142048</v>
      </c>
      <c r="J10810" t="n">
        <v>0.03290458789924827</v>
      </c>
      <c r="K10810" t="n">
        <v>0.09651271894709829</v>
      </c>
      <c r="L10810" t="n">
        <v>0.004700309673106711</v>
      </c>
      <c r="M10810" t="n">
        <v>0.07019494926158876</v>
      </c>
      <c r="N10810" t="n">
        <v>0.0824910162967193</v>
      </c>
      <c r="O10810" t="n">
        <v>0.002992912734543992</v>
      </c>
      <c r="P10810" t="n">
        <v>0.1090843654767387</v>
      </c>
      <c r="Q10810" t="n">
        <v>0.0783433104336038</v>
      </c>
      <c r="R10810" t="n">
        <v>0.0005006035500389976</v>
      </c>
    </row>
    <row r="10811">
      <c r="F10811" t="n">
        <v>0.1003459396134764</v>
      </c>
      <c r="G10811" t="n">
        <v>0.08493035430462141</v>
      </c>
      <c r="H10811" t="n">
        <v>0.002837413656130675</v>
      </c>
      <c r="J10811" t="n">
        <v>0.03289563867434163</v>
      </c>
      <c r="K10811" t="n">
        <v>0.09652171780201177</v>
      </c>
      <c r="L10811" t="n">
        <v>0.004699839736126797</v>
      </c>
      <c r="M10811" t="n">
        <v>0.07017160409876727</v>
      </c>
      <c r="N10811" t="n">
        <v>0.08249870776677029</v>
      </c>
      <c r="O10811" t="n">
        <v>0.002992314211849353</v>
      </c>
      <c r="P10811" t="n">
        <v>0.1089765459438464</v>
      </c>
      <c r="Q10811" t="n">
        <v>0.07835061517117338</v>
      </c>
      <c r="R10811" t="n">
        <v>0.0005007537461236178</v>
      </c>
    </row>
    <row r="10812">
      <c r="F10812" t="n">
        <v>0.1003596978834275</v>
      </c>
      <c r="G10812" t="n">
        <v>0.08493827248048423</v>
      </c>
      <c r="H10812" t="n">
        <v>0.002845758754473815</v>
      </c>
      <c r="J10812" t="n">
        <v>0.03291156090621278</v>
      </c>
      <c r="K10812" t="n">
        <v>0.09653071665692525</v>
      </c>
      <c r="L10812" t="n">
        <v>0.004706256396714711</v>
      </c>
      <c r="M10812" t="n">
        <v>0.07012624422276847</v>
      </c>
      <c r="N10812" t="n">
        <v>0.08250639923682127</v>
      </c>
      <c r="O10812" t="n">
        <v>0.003001031983604638</v>
      </c>
      <c r="P10812" t="n">
        <v>0.1090123313685805</v>
      </c>
      <c r="Q10812" t="n">
        <v>0.07835791990874294</v>
      </c>
      <c r="R10812" t="n">
        <v>0.0005089030648867686</v>
      </c>
    </row>
    <row r="10813">
      <c r="F10813" t="n">
        <v>0.1003734560163206</v>
      </c>
      <c r="G10813" t="n">
        <v>0.08494619065634705</v>
      </c>
      <c r="H10813" t="n">
        <v>0.002846043330349263</v>
      </c>
      <c r="J10813" t="n">
        <v>0.0329109026965476</v>
      </c>
      <c r="K10813" t="n">
        <v>0.09653971551183874</v>
      </c>
      <c r="L10813" t="n">
        <v>0.004706256396714711</v>
      </c>
      <c r="M10813" t="n">
        <v>0.07019095819031665</v>
      </c>
      <c r="N10813" t="n">
        <v>0.08251409070687224</v>
      </c>
      <c r="O10813" t="n">
        <v>0.003001332116816319</v>
      </c>
      <c r="P10813" t="n">
        <v>0.108976314282635</v>
      </c>
      <c r="Q10813" t="n">
        <v>0.07836522464631251</v>
      </c>
      <c r="R10813" t="n">
        <v>0.0005088521796688017</v>
      </c>
    </row>
    <row r="10814">
      <c r="F10814" t="n">
        <v>0.1003729617387168</v>
      </c>
      <c r="G10814" t="n">
        <v>0.08495410883220987</v>
      </c>
      <c r="H10814" t="n">
        <v>0.002846043330349263</v>
      </c>
      <c r="J10814" t="n">
        <v>0.03289366444056861</v>
      </c>
      <c r="K10814" t="n">
        <v>0.09654871436675222</v>
      </c>
      <c r="L10814" t="n">
        <v>0.004705785865181346</v>
      </c>
      <c r="M10814" t="n">
        <v>0.07014559840782297</v>
      </c>
      <c r="N10814" t="n">
        <v>0.08252178217692321</v>
      </c>
      <c r="O10814" t="n">
        <v>0.003001932383239683</v>
      </c>
      <c r="P10814" t="n">
        <v>0.1090839020152927</v>
      </c>
      <c r="Q10814" t="n">
        <v>0.07837252938388208</v>
      </c>
      <c r="R10814" t="n">
        <v>0.0005089539501047355</v>
      </c>
    </row>
    <row r="10815">
      <c r="F10815" t="n">
        <v>0.1003439629748644</v>
      </c>
      <c r="G10815" t="n">
        <v>0.08496202700807269</v>
      </c>
      <c r="H10815" t="n">
        <v>0.002845758754473815</v>
      </c>
      <c r="J10815" t="n">
        <v>0.0329012971816756</v>
      </c>
      <c r="K10815" t="n">
        <v>0.09655771322166569</v>
      </c>
      <c r="L10815" t="n">
        <v>0.004712188131695531</v>
      </c>
      <c r="M10815" t="n">
        <v>0.07016628228558336</v>
      </c>
      <c r="N10815" t="n">
        <v>0.0825294736469742</v>
      </c>
      <c r="O10815" t="n">
        <v>0.003001632250028001</v>
      </c>
      <c r="P10815" t="n">
        <v>0.109047884840503</v>
      </c>
      <c r="Q10815" t="n">
        <v>0.07837983412145165</v>
      </c>
      <c r="R10815" t="n">
        <v>0.0005171593307874609</v>
      </c>
    </row>
    <row r="10816">
      <c r="F10816" t="n">
        <v>0.1003719730685637</v>
      </c>
      <c r="G10816" t="n">
        <v>0.08496994518393552</v>
      </c>
      <c r="H10816" t="n">
        <v>0.002854097552933345</v>
      </c>
      <c r="J10816" t="n">
        <v>0.03290893013657772</v>
      </c>
      <c r="K10816" t="n">
        <v>0.09656671207657919</v>
      </c>
      <c r="L10816" t="n">
        <v>0.004711245882519028</v>
      </c>
      <c r="M10816" t="n">
        <v>0.07014293715780162</v>
      </c>
      <c r="N10816" t="n">
        <v>0.08253716511702516</v>
      </c>
      <c r="O10816" t="n">
        <v>0.003010347137075842</v>
      </c>
      <c r="P10816" t="n">
        <v>0.1090836700180036</v>
      </c>
      <c r="Q10816" t="n">
        <v>0.07838713885902121</v>
      </c>
      <c r="R10816" t="n">
        <v>0.0005171076251955006</v>
      </c>
    </row>
    <row r="10817">
      <c r="F10817" t="n">
        <v>0.1003572265508305</v>
      </c>
      <c r="G10817" t="n">
        <v>0.08497786335979833</v>
      </c>
      <c r="H10817" t="n">
        <v>0.002854382991232468</v>
      </c>
      <c r="J10817" t="n">
        <v>0.03289998330905314</v>
      </c>
      <c r="K10817" t="n">
        <v>0.09657571093149267</v>
      </c>
      <c r="L10817" t="n">
        <v>0.004711245882519028</v>
      </c>
      <c r="M10817" t="n">
        <v>0.0701195921445274</v>
      </c>
      <c r="N10817" t="n">
        <v>0.08254485658707615</v>
      </c>
      <c r="O10817" t="n">
        <v>0.003010648141689088</v>
      </c>
      <c r="P10817" t="n">
        <v>0.1089758504272146</v>
      </c>
      <c r="Q10817" t="n">
        <v>0.07839444359659078</v>
      </c>
      <c r="R10817" t="n">
        <v>0.0005171076251955006</v>
      </c>
    </row>
    <row r="10818">
      <c r="F10818" t="n">
        <v>0.100370984244928</v>
      </c>
      <c r="G10818" t="n">
        <v>0.08498578153566115</v>
      </c>
      <c r="H10818" t="n">
        <v>0.002854382991232468</v>
      </c>
      <c r="J10818" t="n">
        <v>0.03289103695877067</v>
      </c>
      <c r="K10818" t="n">
        <v>0.09658470978640614</v>
      </c>
      <c r="L10818" t="n">
        <v>0.004711245882519028</v>
      </c>
      <c r="M10818" t="n">
        <v>0.07016228932871887</v>
      </c>
      <c r="N10818" t="n">
        <v>0.08255254805712713</v>
      </c>
      <c r="O10818" t="n">
        <v>0.003010046132462596</v>
      </c>
      <c r="P10818" t="n">
        <v>0.1090475366793845</v>
      </c>
      <c r="Q10818" t="n">
        <v>0.07840174833416035</v>
      </c>
      <c r="R10818" t="n">
        <v>0.0005171076251955006</v>
      </c>
    </row>
    <row r="10819">
      <c r="F10819" t="n">
        <v>0.100370489775471</v>
      </c>
      <c r="G10819" t="n">
        <v>0.08499369971152397</v>
      </c>
      <c r="H10819" t="n">
        <v>0.002854668429531591</v>
      </c>
      <c r="J10819" t="n">
        <v>0.03289867082012682</v>
      </c>
      <c r="K10819" t="n">
        <v>0.09659370864131962</v>
      </c>
      <c r="L10819" t="n">
        <v>0.00471171700710728</v>
      </c>
      <c r="M10819" t="n">
        <v>0.07013894414621663</v>
      </c>
      <c r="N10819" t="n">
        <v>0.0825602395271781</v>
      </c>
      <c r="O10819" t="n">
        <v>0.003019057357259578</v>
      </c>
      <c r="P10819" t="n">
        <v>0.1090474205367812</v>
      </c>
      <c r="Q10819" t="n">
        <v>0.07840905307172992</v>
      </c>
      <c r="R10819" t="n">
        <v>0.0005170559196035402</v>
      </c>
    </row>
    <row r="10820">
      <c r="F10820" t="n">
        <v>0.1003699952675436</v>
      </c>
      <c r="G10820" t="n">
        <v>0.0850016178873868</v>
      </c>
      <c r="H10820" t="n">
        <v>0.00286300261416335</v>
      </c>
      <c r="J10820" t="n">
        <v>0.03289801509539038</v>
      </c>
      <c r="K10820" t="n">
        <v>0.09660270749623312</v>
      </c>
      <c r="L10820" t="n">
        <v>0.004718104841402938</v>
      </c>
      <c r="M10820" t="n">
        <v>0.07015962660184799</v>
      </c>
      <c r="N10820" t="n">
        <v>0.08256793099722907</v>
      </c>
      <c r="O10820" t="n">
        <v>0.003018453606163235</v>
      </c>
      <c r="P10820" t="n">
        <v>0.1090832054900398</v>
      </c>
      <c r="Q10820" t="n">
        <v>0.07841635780929948</v>
      </c>
      <c r="R10820" t="n">
        <v>0.0005253173268996146</v>
      </c>
    </row>
    <row r="10821">
      <c r="F10821" t="n">
        <v>0.1003409968663896</v>
      </c>
      <c r="G10821" t="n">
        <v>0.08500953606324962</v>
      </c>
      <c r="H10821" t="n">
        <v>0.00286300261416335</v>
      </c>
      <c r="J10821" t="n">
        <v>0.03289735971758681</v>
      </c>
      <c r="K10821" t="n">
        <v>0.09661170635114659</v>
      </c>
      <c r="L10821" t="n">
        <v>0.004717633125262026</v>
      </c>
      <c r="M10821" t="n">
        <v>0.07015829501269155</v>
      </c>
      <c r="N10821" t="n">
        <v>0.08257562246728005</v>
      </c>
      <c r="O10821" t="n">
        <v>0.003018755481711407</v>
      </c>
      <c r="P10821" t="n">
        <v>0.1089753858607931</v>
      </c>
      <c r="Q10821" t="n">
        <v>0.07842366254686906</v>
      </c>
      <c r="R10821" t="n">
        <v>0.0005253173268996146</v>
      </c>
    </row>
    <row r="10822">
      <c r="F10822" t="n">
        <v>0.100326250502406</v>
      </c>
      <c r="G10822" t="n">
        <v>0.08501745423911244</v>
      </c>
      <c r="H10822" t="n">
        <v>0.002863575214686183</v>
      </c>
      <c r="J10822" t="n">
        <v>0.03289670468705233</v>
      </c>
      <c r="K10822" t="n">
        <v>0.09662070520606007</v>
      </c>
      <c r="L10822" t="n">
        <v>0.004717161409121114</v>
      </c>
      <c r="M10822" t="n">
        <v>0.07013494977850657</v>
      </c>
      <c r="N10822" t="n">
        <v>0.08258331393733102</v>
      </c>
      <c r="O10822" t="n">
        <v>0.003018453606163235</v>
      </c>
      <c r="P10822" t="n">
        <v>0.1090829729592639</v>
      </c>
      <c r="Q10822" t="n">
        <v>0.07843096728443862</v>
      </c>
      <c r="R10822" t="n">
        <v>0.0005253698533796566</v>
      </c>
    </row>
    <row r="10823">
      <c r="F10823" t="n">
        <v>0.1003542596841459</v>
      </c>
      <c r="G10823" t="n">
        <v>0.08502537241497526</v>
      </c>
      <c r="H10823" t="n">
        <v>0.002862716313901933</v>
      </c>
      <c r="J10823" t="n">
        <v>0.03288776039912282</v>
      </c>
      <c r="K10823" t="n">
        <v>0.09662970406097356</v>
      </c>
      <c r="L10823" t="n">
        <v>0.004723061876815337</v>
      </c>
      <c r="M10823" t="n">
        <v>0.07011160466094452</v>
      </c>
      <c r="N10823" t="n">
        <v>0.082591005407382</v>
      </c>
      <c r="O10823" t="n">
        <v>0.003018755481711407</v>
      </c>
      <c r="P10823" t="n">
        <v>0.1090828566271553</v>
      </c>
      <c r="Q10823" t="n">
        <v>0.07843827202200818</v>
      </c>
      <c r="R10823" t="n">
        <v>0.0005334254394529873</v>
      </c>
    </row>
    <row r="10824">
      <c r="F10824" t="n">
        <v>0.1003252615134524</v>
      </c>
      <c r="G10824" t="n">
        <v>0.08503329059083808</v>
      </c>
      <c r="H10824" t="n">
        <v>0.002871617584017484</v>
      </c>
      <c r="J10824" t="n">
        <v>0.03288710612956887</v>
      </c>
      <c r="K10824" t="n">
        <v>0.09663870291588704</v>
      </c>
      <c r="L10824" t="n">
        <v>0.004722589570627655</v>
      </c>
      <c r="M10824" t="n">
        <v>0.07017631257481971</v>
      </c>
      <c r="N10824" t="n">
        <v>0.08259869687743297</v>
      </c>
      <c r="O10824" t="n">
        <v>0.003028065618163887</v>
      </c>
      <c r="P10824" t="n">
        <v>0.1090468391567516</v>
      </c>
      <c r="Q10824" t="n">
        <v>0.07844557675957775</v>
      </c>
      <c r="R10824" t="n">
        <v>0.0005334787873317204</v>
      </c>
    </row>
    <row r="10825">
      <c r="F10825" t="n">
        <v>0.1003675221496861</v>
      </c>
      <c r="G10825" t="n">
        <v>0.0850412087667009</v>
      </c>
      <c r="H10825" t="n">
        <v>0.002871330422259082</v>
      </c>
      <c r="J10825" t="n">
        <v>0.03290303115659451</v>
      </c>
      <c r="K10825" t="n">
        <v>0.09664770177080052</v>
      </c>
      <c r="L10825" t="n">
        <v>0.004723061876815337</v>
      </c>
      <c r="M10825" t="n">
        <v>0.07017498025418992</v>
      </c>
      <c r="N10825" t="n">
        <v>0.08260638834748395</v>
      </c>
      <c r="O10825" t="n">
        <v>0.003028065618163887</v>
      </c>
      <c r="P10825" t="n">
        <v>0.1089749205829657</v>
      </c>
      <c r="Q10825" t="n">
        <v>0.07845288149714731</v>
      </c>
      <c r="R10825" t="n">
        <v>0.0005334254394529873</v>
      </c>
    </row>
    <row r="10826">
      <c r="F10826" t="n">
        <v>0.1003385240500781</v>
      </c>
      <c r="G10826" t="n">
        <v>0.08504912694256372</v>
      </c>
      <c r="H10826" t="n">
        <v>0.002872191907534287</v>
      </c>
      <c r="J10826" t="n">
        <v>0.03289408804433094</v>
      </c>
      <c r="K10826" t="n">
        <v>0.09665670062571401</v>
      </c>
      <c r="L10826" t="n">
        <v>0.004723061876815337</v>
      </c>
      <c r="M10826" t="n">
        <v>0.07015163482259837</v>
      </c>
      <c r="N10826" t="n">
        <v>0.08261407981753494</v>
      </c>
      <c r="O10826" t="n">
        <v>0.003027460126138659</v>
      </c>
      <c r="P10826" t="n">
        <v>0.109082507363871</v>
      </c>
      <c r="Q10826" t="n">
        <v>0.07846018623471689</v>
      </c>
      <c r="R10826" t="n">
        <v>0.0005334787873317204</v>
      </c>
    </row>
    <row r="10827">
      <c r="F10827" t="n">
        <v>0.1003522810014742</v>
      </c>
      <c r="G10827" t="n">
        <v>0.08505704511842654</v>
      </c>
      <c r="H10827" t="n">
        <v>0.002880515884332049</v>
      </c>
      <c r="J10827" t="n">
        <v>0.03291001344213711</v>
      </c>
      <c r="K10827" t="n">
        <v>0.09666569948062749</v>
      </c>
      <c r="L10827" t="n">
        <v>0.0047240064891907</v>
      </c>
      <c r="M10827" t="n">
        <v>0.07012828950902394</v>
      </c>
      <c r="N10827" t="n">
        <v>0.0826217712875859</v>
      </c>
      <c r="O10827" t="n">
        <v>0.003027762872151273</v>
      </c>
      <c r="P10827" t="n">
        <v>0.1090823908537689</v>
      </c>
      <c r="Q10827" t="n">
        <v>0.07846749097228645</v>
      </c>
      <c r="R10827" t="n">
        <v>0.0005335321352104536</v>
      </c>
    </row>
    <row r="10828">
      <c r="F10828" t="n">
        <v>0.1003517862340578</v>
      </c>
      <c r="G10828" t="n">
        <v>0.08506496329428936</v>
      </c>
      <c r="H10828" t="n">
        <v>0.002879939838759739</v>
      </c>
      <c r="J10828" t="n">
        <v>0.03290107109350945</v>
      </c>
      <c r="K10828" t="n">
        <v>0.09667469833554097</v>
      </c>
      <c r="L10828" t="n">
        <v>0.00472894724896279</v>
      </c>
      <c r="M10828" t="n">
        <v>0.07010494431383354</v>
      </c>
      <c r="N10828" t="n">
        <v>0.08262946275763688</v>
      </c>
      <c r="O10828" t="n">
        <v>0.003036463643322997</v>
      </c>
      <c r="P10828" t="n">
        <v>0.1090104722047117</v>
      </c>
      <c r="Q10828" t="n">
        <v>0.07847479570985602</v>
      </c>
      <c r="R10828" t="n">
        <v>0.0005418061851239167</v>
      </c>
    </row>
    <row r="10829">
      <c r="F10829" t="n">
        <v>0.1003512914278756</v>
      </c>
      <c r="G10829" t="n">
        <v>0.0850728814701522</v>
      </c>
      <c r="H10829" t="n">
        <v>0.002880515884332049</v>
      </c>
      <c r="J10829" t="n">
        <v>0.03288384001217026</v>
      </c>
      <c r="K10829" t="n">
        <v>0.09668369719045444</v>
      </c>
      <c r="L10829" t="n">
        <v>0.004728474354237894</v>
      </c>
      <c r="M10829" t="n">
        <v>0.07010361179983013</v>
      </c>
      <c r="N10829" t="n">
        <v>0.08263715422768786</v>
      </c>
      <c r="O10829" t="n">
        <v>0.003036160027320265</v>
      </c>
      <c r="P10829" t="n">
        <v>0.10901035562889</v>
      </c>
      <c r="Q10829" t="n">
        <v>0.07848210044742558</v>
      </c>
      <c r="R10829" t="n">
        <v>0.0005417520153393611</v>
      </c>
    </row>
    <row r="10830">
      <c r="F10830" t="n">
        <v>0.1003507965828942</v>
      </c>
      <c r="G10830" t="n">
        <v>0.08508079964601502</v>
      </c>
      <c r="H10830" t="n">
        <v>0.002880803907118203</v>
      </c>
      <c r="J10830" t="n">
        <v>0.03290805528021384</v>
      </c>
      <c r="K10830" t="n">
        <v>0.09669269604536794</v>
      </c>
      <c r="L10830" t="n">
        <v>0.004728474354237894</v>
      </c>
      <c r="M10830" t="n">
        <v>0.07014630399669883</v>
      </c>
      <c r="N10830" t="n">
        <v>0.08264484569773883</v>
      </c>
      <c r="O10830" t="n">
        <v>0.003036160027320265</v>
      </c>
      <c r="P10830" t="n">
        <v>0.1089743379846494</v>
      </c>
      <c r="Q10830" t="n">
        <v>0.07848940518499516</v>
      </c>
      <c r="R10830" t="n">
        <v>0.0005417520153393611</v>
      </c>
    </row>
    <row r="10831">
      <c r="F10831" t="n">
        <v>0.100336050266379</v>
      </c>
      <c r="G10831" t="n">
        <v>0.08508871782187784</v>
      </c>
      <c r="H10831" t="n">
        <v>0.002879939838759739</v>
      </c>
      <c r="J10831" t="n">
        <v>0.03289082509483654</v>
      </c>
      <c r="K10831" t="n">
        <v>0.09670169490028142</v>
      </c>
      <c r="L10831" t="n">
        <v>0.004735290970673461</v>
      </c>
      <c r="M10831" t="n">
        <v>0.07010094632982145</v>
      </c>
      <c r="N10831" t="n">
        <v>0.08265253716778981</v>
      </c>
      <c r="O10831" t="n">
        <v>0.003036160027320265</v>
      </c>
      <c r="P10831" t="n">
        <v>0.1090819243681551</v>
      </c>
      <c r="Q10831" t="n">
        <v>0.07849670992256472</v>
      </c>
      <c r="R10831" t="n">
        <v>0.0005499219403036504</v>
      </c>
    </row>
    <row r="10832">
      <c r="F10832" t="n">
        <v>0.1003213040099727</v>
      </c>
      <c r="G10832" t="n">
        <v>0.08509663599774064</v>
      </c>
      <c r="H10832" t="n">
        <v>0.002888833407499601</v>
      </c>
      <c r="J10832" t="n">
        <v>0.03289017355548801</v>
      </c>
      <c r="K10832" t="n">
        <v>0.09671069375519489</v>
      </c>
      <c r="L10832" t="n">
        <v>0.004735764452422353</v>
      </c>
      <c r="M10832" t="n">
        <v>0.07012162553701465</v>
      </c>
      <c r="N10832" t="n">
        <v>0.0826602286378408</v>
      </c>
      <c r="O10832" t="n">
        <v>0.003044855146832123</v>
      </c>
      <c r="P10832" t="n">
        <v>0.1089741046337285</v>
      </c>
      <c r="Q10832" t="n">
        <v>0.07850401466013429</v>
      </c>
      <c r="R10832" t="n">
        <v>0.0005499219403036504</v>
      </c>
    </row>
    <row r="10833">
      <c r="F10833" t="n">
        <v>0.1003350604810997</v>
      </c>
      <c r="G10833" t="n">
        <v>0.08510455417360348</v>
      </c>
      <c r="H10833" t="n">
        <v>0.002888544524158851</v>
      </c>
      <c r="J10833" t="n">
        <v>0.03288123341487083</v>
      </c>
      <c r="K10833" t="n">
        <v>0.09671969261010838</v>
      </c>
      <c r="L10833" t="n">
        <v>0.004735764452422353</v>
      </c>
      <c r="M10833" t="n">
        <v>0.07016431636031678</v>
      </c>
      <c r="N10833" t="n">
        <v>0.08266792010789176</v>
      </c>
      <c r="O10833" t="n">
        <v>0.003045159632346806</v>
      </c>
      <c r="P10833" t="n">
        <v>0.1090457898692485</v>
      </c>
      <c r="Q10833" t="n">
        <v>0.07851131939770385</v>
      </c>
      <c r="R10833" t="n">
        <v>0.0005499769324976807</v>
      </c>
    </row>
    <row r="10834">
      <c r="F10834" t="n">
        <v>0.1003203142458565</v>
      </c>
      <c r="G10834" t="n">
        <v>0.0851124723494663</v>
      </c>
      <c r="H10834" t="n">
        <v>0.002889411174181101</v>
      </c>
      <c r="J10834" t="n">
        <v>0.03290544930433743</v>
      </c>
      <c r="K10834" t="n">
        <v>0.09672869146502187</v>
      </c>
      <c r="L10834" t="n">
        <v>0.004734817488924568</v>
      </c>
      <c r="M10834" t="n">
        <v>0.07016298271231583</v>
      </c>
      <c r="N10834" t="n">
        <v>0.08267561157794275</v>
      </c>
      <c r="O10834" t="n">
        <v>0.00304455066131744</v>
      </c>
      <c r="P10834" t="n">
        <v>0.109081574036302</v>
      </c>
      <c r="Q10834" t="n">
        <v>0.07851862413527343</v>
      </c>
      <c r="R10834" t="n">
        <v>0.0005500319246917111</v>
      </c>
    </row>
    <row r="10835">
      <c r="F10835" t="n">
        <v>0.1003198193053785</v>
      </c>
      <c r="G10835" t="n">
        <v>0.08512039052532912</v>
      </c>
      <c r="H10835" t="n">
        <v>0.002888833407499601</v>
      </c>
      <c r="J10835" t="n">
        <v>0.03290479868880483</v>
      </c>
      <c r="K10835" t="n">
        <v>0.09673769031993534</v>
      </c>
      <c r="L10835" t="n">
        <v>0.004734817488924568</v>
      </c>
      <c r="M10835" t="n">
        <v>0.07016164891844168</v>
      </c>
      <c r="N10835" t="n">
        <v>0.08268330304799372</v>
      </c>
      <c r="O10835" t="n">
        <v>0.003045464117861489</v>
      </c>
      <c r="P10835" t="n">
        <v>0.1089737542733374</v>
      </c>
      <c r="Q10835" t="n">
        <v>0.07852592887284299</v>
      </c>
      <c r="R10835" t="n">
        <v>0.0005500319246917111</v>
      </c>
    </row>
    <row r="10836">
      <c r="F10836" t="n">
        <v>0.1003193243259098</v>
      </c>
      <c r="G10836" t="n">
        <v>0.08512830870119194</v>
      </c>
      <c r="H10836" t="n">
        <v>0.002897144439211367</v>
      </c>
      <c r="J10836" t="n">
        <v>0.0328958596682284</v>
      </c>
      <c r="K10836" t="n">
        <v>0.09674668917484883</v>
      </c>
      <c r="L10836" t="n">
        <v>0.004741620694573781</v>
      </c>
      <c r="M10836" t="n">
        <v>0.0700942800915007</v>
      </c>
      <c r="N10836" t="n">
        <v>0.08269099451804469</v>
      </c>
      <c r="O10836" t="n">
        <v>0.003053545446250143</v>
      </c>
      <c r="P10836" t="n">
        <v>0.109009538351281</v>
      </c>
      <c r="Q10836" t="n">
        <v>0.07853323361041256</v>
      </c>
      <c r="R10836" t="n">
        <v>0.0005580952216893972</v>
      </c>
    </row>
    <row r="10837">
      <c r="F10837" t="n">
        <v>0.1003330804431359</v>
      </c>
      <c r="G10837" t="n">
        <v>0.08513622687705476</v>
      </c>
      <c r="H10837" t="n">
        <v>0.00289743418262963</v>
      </c>
      <c r="J10837" t="n">
        <v>0.03287863243787881</v>
      </c>
      <c r="K10837" t="n">
        <v>0.09675568802976231</v>
      </c>
      <c r="L10837" t="n">
        <v>0.004741620694573781</v>
      </c>
      <c r="M10837" t="n">
        <v>0.07009294640699307</v>
      </c>
      <c r="N10837" t="n">
        <v>0.08269868598809567</v>
      </c>
      <c r="O10837" t="n">
        <v>0.003053545446250143</v>
      </c>
      <c r="P10837" t="n">
        <v>0.1090094214191384</v>
      </c>
      <c r="Q10837" t="n">
        <v>0.07854053834798212</v>
      </c>
      <c r="R10837" t="n">
        <v>0.0005582626670004352</v>
      </c>
    </row>
    <row r="10838">
      <c r="F10838" t="n">
        <v>0.1003183342498665</v>
      </c>
      <c r="G10838" t="n">
        <v>0.08514414505291759</v>
      </c>
      <c r="H10838" t="n">
        <v>0.002897144439211367</v>
      </c>
      <c r="J10838" t="n">
        <v>0.03288627170149576</v>
      </c>
      <c r="K10838" t="n">
        <v>0.09676468688467579</v>
      </c>
      <c r="L10838" t="n">
        <v>0.004740198492805762</v>
      </c>
      <c r="M10838" t="n">
        <v>0.07015764666480528</v>
      </c>
      <c r="N10838" t="n">
        <v>0.08270637745814664</v>
      </c>
      <c r="O10838" t="n">
        <v>0.003053545446250143</v>
      </c>
      <c r="P10838" t="n">
        <v>0.108973403511983</v>
      </c>
      <c r="Q10838" t="n">
        <v>0.07854784308555168</v>
      </c>
      <c r="R10838" t="n">
        <v>0.0005581510367930765</v>
      </c>
    </row>
    <row r="10839">
      <c r="F10839" t="n">
        <v>0.1003178391532255</v>
      </c>
      <c r="G10839" t="n">
        <v>0.08515206322878041</v>
      </c>
      <c r="H10839" t="n">
        <v>0.002898013669466156</v>
      </c>
      <c r="J10839" t="n">
        <v>0.0328773340637228</v>
      </c>
      <c r="K10839" t="n">
        <v>0.09677368573958928</v>
      </c>
      <c r="L10839" t="n">
        <v>0.004746987076978058</v>
      </c>
      <c r="M10839" t="n">
        <v>0.07015631229066344</v>
      </c>
      <c r="N10839" t="n">
        <v>0.08271406892819762</v>
      </c>
      <c r="O10839" t="n">
        <v>0.003062843333327663</v>
      </c>
      <c r="P10839" t="n">
        <v>0.1090450883398833</v>
      </c>
      <c r="Q10839" t="n">
        <v>0.07855514782312126</v>
      </c>
      <c r="R10839" t="n">
        <v>0.0005581510367930765</v>
      </c>
    </row>
    <row r="10840">
      <c r="F10840" t="n">
        <v>0.1003315950046359</v>
      </c>
      <c r="G10840" t="n">
        <v>0.08515998140464322</v>
      </c>
      <c r="H10840" t="n">
        <v>0.002906030147687003</v>
      </c>
      <c r="J10840" t="n">
        <v>0.03287668540640661</v>
      </c>
      <c r="K10840" t="n">
        <v>0.09678268459450275</v>
      </c>
      <c r="L10840" t="n">
        <v>0.004746037774492911</v>
      </c>
      <c r="M10840" t="n">
        <v>0.07011095558114475</v>
      </c>
      <c r="N10840" t="n">
        <v>0.08272176039824859</v>
      </c>
      <c r="O10840" t="n">
        <v>0.003061924664061518</v>
      </c>
      <c r="P10840" t="n">
        <v>0.1090090703552739</v>
      </c>
      <c r="Q10840" t="n">
        <v>0.07856245256069082</v>
      </c>
      <c r="R10840" t="n">
        <v>0.0005664983772579523</v>
      </c>
    </row>
    <row r="10841">
      <c r="F10841" t="n">
        <v>0.1003310997801916</v>
      </c>
      <c r="G10841" t="n">
        <v>0.08516789958050604</v>
      </c>
      <c r="H10841" t="n">
        <v>0.002906611353716541</v>
      </c>
      <c r="J10841" t="n">
        <v>0.0328843255352668</v>
      </c>
      <c r="K10841" t="n">
        <v>0.09679168344941624</v>
      </c>
      <c r="L10841" t="n">
        <v>0.004746987076978058</v>
      </c>
      <c r="M10841" t="n">
        <v>0.07013163214780174</v>
      </c>
      <c r="N10841" t="n">
        <v>0.08272945186829957</v>
      </c>
      <c r="O10841" t="n">
        <v>0.003062537110238948</v>
      </c>
      <c r="P10841" t="n">
        <v>0.1090448541401434</v>
      </c>
      <c r="Q10841" t="n">
        <v>0.07856975729826039</v>
      </c>
      <c r="R10841" t="n">
        <v>0.0005664983772579523</v>
      </c>
    </row>
    <row r="10842">
      <c r="F10842" t="n">
        <v>0.1003306045165528</v>
      </c>
      <c r="G10842" t="n">
        <v>0.08517581775636887</v>
      </c>
      <c r="H10842" t="n">
        <v>0.002906030147687003</v>
      </c>
      <c r="J10842" t="n">
        <v>0.03288367752073111</v>
      </c>
      <c r="K10842" t="n">
        <v>0.09680068230432973</v>
      </c>
      <c r="L10842" t="n">
        <v>0.004746987076978058</v>
      </c>
      <c r="M10842" t="n">
        <v>0.07010828664663468</v>
      </c>
      <c r="N10842" t="n">
        <v>0.08273714333835054</v>
      </c>
      <c r="O10842" t="n">
        <v>0.003061924664061518</v>
      </c>
      <c r="P10842" t="n">
        <v>0.1090447369733792</v>
      </c>
      <c r="Q10842" t="n">
        <v>0.07857706203582995</v>
      </c>
      <c r="R10842" t="n">
        <v>0.0005664983772579523</v>
      </c>
    </row>
    <row r="10843">
      <c r="F10843" t="n">
        <v>0.1003586108908789</v>
      </c>
      <c r="G10843" t="n">
        <v>0.08518373593223169</v>
      </c>
      <c r="H10843" t="n">
        <v>0.002906320750701772</v>
      </c>
      <c r="J10843" t="n">
        <v>0.03288302986052621</v>
      </c>
      <c r="K10843" t="n">
        <v>0.0968096811592432</v>
      </c>
      <c r="L10843" t="n">
        <v>0.004747461728220632</v>
      </c>
      <c r="M10843" t="n">
        <v>0.07008494126912526</v>
      </c>
      <c r="N10843" t="n">
        <v>0.08274483480840153</v>
      </c>
      <c r="O10843" t="n">
        <v>0.003062230887150233</v>
      </c>
      <c r="P10843" t="n">
        <v>0.1090805206338991</v>
      </c>
      <c r="Q10843" t="n">
        <v>0.07858436677339953</v>
      </c>
      <c r="R10843" t="n">
        <v>0.000566328461727881</v>
      </c>
    </row>
    <row r="10844">
      <c r="F10844" t="n">
        <v>0.1003581154496835</v>
      </c>
      <c r="G10844" t="n">
        <v>0.08519165410809451</v>
      </c>
      <c r="H10844" t="n">
        <v>0.002915204187675426</v>
      </c>
      <c r="J10844" t="n">
        <v>0.03287409431673281</v>
      </c>
      <c r="K10844" t="n">
        <v>0.09681868001415669</v>
      </c>
      <c r="L10844" t="n">
        <v>0.004751861815601879</v>
      </c>
      <c r="M10844" t="n">
        <v>0.07012762770078051</v>
      </c>
      <c r="N10844" t="n">
        <v>0.08275252627845249</v>
      </c>
      <c r="O10844" t="n">
        <v>0.003071525613394521</v>
      </c>
      <c r="P10844" t="n">
        <v>0.1090086016458655</v>
      </c>
      <c r="Q10844" t="n">
        <v>0.07859167151096909</v>
      </c>
      <c r="R10844" t="n">
        <v>0.0005747390206721292</v>
      </c>
    </row>
    <row r="10845">
      <c r="F10845" t="n">
        <v>0.1003148677506147</v>
      </c>
      <c r="G10845" t="n">
        <v>0.08519957228395733</v>
      </c>
      <c r="H10845" t="n">
        <v>0.002915204187675426</v>
      </c>
      <c r="J10845" t="n">
        <v>0.03287344743089328</v>
      </c>
      <c r="K10845" t="n">
        <v>0.09682767886907018</v>
      </c>
      <c r="L10845" t="n">
        <v>0.004752812283011741</v>
      </c>
      <c r="M10845" t="n">
        <v>0.07010428217119188</v>
      </c>
      <c r="N10845" t="n">
        <v>0.08276021774850348</v>
      </c>
      <c r="O10845" t="n">
        <v>0.003071525613394521</v>
      </c>
      <c r="P10845" t="n">
        <v>0.1089725835085613</v>
      </c>
      <c r="Q10845" t="n">
        <v>0.07859897624853866</v>
      </c>
      <c r="R10845" t="n">
        <v>0.0005746240958529585</v>
      </c>
    </row>
    <row r="10846">
      <c r="F10846" t="n">
        <v>0.1003143723794083</v>
      </c>
      <c r="G10846" t="n">
        <v>0.08520749045982016</v>
      </c>
      <c r="H10846" t="n">
        <v>0.002914912725549083</v>
      </c>
      <c r="J10846" t="n">
        <v>0.03288937711815965</v>
      </c>
      <c r="K10846" t="n">
        <v>0.09683667772398365</v>
      </c>
      <c r="L10846" t="n">
        <v>0.004753287516716671</v>
      </c>
      <c r="M10846" t="n">
        <v>0.07012495735572608</v>
      </c>
      <c r="N10846" t="n">
        <v>0.08276790921855445</v>
      </c>
      <c r="O10846" t="n">
        <v>0.0030709114311083</v>
      </c>
      <c r="P10846" t="n">
        <v>0.1090442678602115</v>
      </c>
      <c r="Q10846" t="n">
        <v>0.07860628098610822</v>
      </c>
      <c r="R10846" t="n">
        <v>0.0005747390206721292</v>
      </c>
    </row>
    <row r="10847">
      <c r="F10847" t="n">
        <v>0.1003566288901525</v>
      </c>
      <c r="G10847" t="n">
        <v>0.08521540863568297</v>
      </c>
      <c r="H10847" t="n">
        <v>0.002914329801296399</v>
      </c>
      <c r="J10847" t="n">
        <v>0.03288873081401653</v>
      </c>
      <c r="K10847" t="n">
        <v>0.09684567657889713</v>
      </c>
      <c r="L10847" t="n">
        <v>0.004751861815601879</v>
      </c>
      <c r="M10847" t="n">
        <v>0.07007960164769242</v>
      </c>
      <c r="N10847" t="n">
        <v>0.08277560068860543</v>
      </c>
      <c r="O10847" t="n">
        <v>0.0030709114311083</v>
      </c>
      <c r="P10847" t="n">
        <v>0.1089723488204313</v>
      </c>
      <c r="Q10847" t="n">
        <v>0.07861358572367778</v>
      </c>
      <c r="R10847" t="n">
        <v>0.0005745666334433733</v>
      </c>
    </row>
    <row r="10848">
      <c r="F10848" t="n">
        <v>0.1003561332915499</v>
      </c>
      <c r="G10848" t="n">
        <v>0.08522332681154579</v>
      </c>
      <c r="H10848" t="n">
        <v>0.002922915169838812</v>
      </c>
      <c r="J10848" t="n">
        <v>0.03288808486592112</v>
      </c>
      <c r="K10848" t="n">
        <v>0.09685467543381061</v>
      </c>
      <c r="L10848" t="n">
        <v>0.00475862220877626</v>
      </c>
      <c r="M10848" t="n">
        <v>0.07007826638743278</v>
      </c>
      <c r="N10848" t="n">
        <v>0.0827832921586564</v>
      </c>
      <c r="O10848" t="n">
        <v>0.003079894998404226</v>
      </c>
      <c r="P10848" t="n">
        <v>0.1090081322226507</v>
      </c>
      <c r="Q10848" t="n">
        <v>0.07862089046124736</v>
      </c>
      <c r="R10848" t="n">
        <v>0.0005829845624508292</v>
      </c>
    </row>
    <row r="10849">
      <c r="F10849" t="n">
        <v>0.1003271365708485</v>
      </c>
      <c r="G10849" t="n">
        <v>0.08523124498740861</v>
      </c>
      <c r="H10849" t="n">
        <v>0.002922915169838812</v>
      </c>
      <c r="J10849" t="n">
        <v>0.03288743927420974</v>
      </c>
      <c r="K10849" t="n">
        <v>0.0968636742887241</v>
      </c>
      <c r="L10849" t="n">
        <v>0.00475862220877626</v>
      </c>
      <c r="M10849" t="n">
        <v>0.07009894087994542</v>
      </c>
      <c r="N10849" t="n">
        <v>0.08279098362870739</v>
      </c>
      <c r="O10849" t="n">
        <v>0.003079279080996286</v>
      </c>
      <c r="P10849" t="n">
        <v>0.1090080147552672</v>
      </c>
      <c r="Q10849" t="n">
        <v>0.07862819519881692</v>
      </c>
      <c r="R10849" t="n">
        <v>0.0005829262756519439</v>
      </c>
    </row>
    <row r="10850">
      <c r="F10850" t="n">
        <v>0.1003266409924583</v>
      </c>
      <c r="G10850" t="n">
        <v>0.08523916316327144</v>
      </c>
      <c r="H10850" t="n">
        <v>0.002923792132085988</v>
      </c>
      <c r="J10850" t="n">
        <v>0.03287021833798097</v>
      </c>
      <c r="K10850" t="n">
        <v>0.09687267314363758</v>
      </c>
      <c r="L10850" t="n">
        <v>0.004758146394136846</v>
      </c>
      <c r="M10850" t="n">
        <v>0.07007559544328876</v>
      </c>
      <c r="N10850" t="n">
        <v>0.08279867509875835</v>
      </c>
      <c r="O10850" t="n">
        <v>0.003079279080996286</v>
      </c>
      <c r="P10850" t="n">
        <v>0.1090437980329636</v>
      </c>
      <c r="Q10850" t="n">
        <v>0.07863549993638648</v>
      </c>
      <c r="R10850" t="n">
        <v>0.0005828097020541734</v>
      </c>
    </row>
    <row r="10851">
      <c r="F10851" t="n">
        <v>0.1003261453745745</v>
      </c>
      <c r="G10851" t="n">
        <v>0.08524708133913426</v>
      </c>
      <c r="H10851" t="n">
        <v>0.002923792132085988</v>
      </c>
      <c r="J10851" t="n">
        <v>0.03289443694742174</v>
      </c>
      <c r="K10851" t="n">
        <v>0.09688167199855106</v>
      </c>
      <c r="L10851" t="n">
        <v>0.004757670579497432</v>
      </c>
      <c r="M10851" t="n">
        <v>0.07007425976004911</v>
      </c>
      <c r="N10851" t="n">
        <v>0.08280636656880934</v>
      </c>
      <c r="O10851" t="n">
        <v>0.003080202957108195</v>
      </c>
      <c r="P10851" t="n">
        <v>0.1090436804645291</v>
      </c>
      <c r="Q10851" t="n">
        <v>0.07864280467395605</v>
      </c>
      <c r="R10851" t="n">
        <v>0.0005829262756519439</v>
      </c>
    </row>
    <row r="10852">
      <c r="F10852" t="n">
        <v>0.100325649717164</v>
      </c>
      <c r="G10852" t="n">
        <v>0.08525499951499708</v>
      </c>
      <c r="H10852" t="n">
        <v>0.002932375147691401</v>
      </c>
      <c r="J10852" t="n">
        <v>0.03287721691905079</v>
      </c>
      <c r="K10852" t="n">
        <v>0.09689067085346455</v>
      </c>
      <c r="L10852" t="n">
        <v>0.004764893211671397</v>
      </c>
      <c r="M10852" t="n">
        <v>0.07009493342980389</v>
      </c>
      <c r="N10852" t="n">
        <v>0.0828140580388603</v>
      </c>
      <c r="O10852" t="n">
        <v>0.003087948848734546</v>
      </c>
      <c r="P10852" t="n">
        <v>0.1089717613190158</v>
      </c>
      <c r="Q10852" t="n">
        <v>0.07865010941152561</v>
      </c>
      <c r="R10852" t="n">
        <v>0.0005910576327785823</v>
      </c>
    </row>
    <row r="10853">
      <c r="F10853" t="n">
        <v>0.1003109036771166</v>
      </c>
      <c r="G10853" t="n">
        <v>0.0852629176908599</v>
      </c>
      <c r="H10853" t="n">
        <v>0.002931495611054421</v>
      </c>
      <c r="J10853" t="n">
        <v>0.03287657282064835</v>
      </c>
      <c r="K10853" t="n">
        <v>0.09689966970837803</v>
      </c>
      <c r="L10853" t="n">
        <v>0.004764893211671397</v>
      </c>
      <c r="M10853" t="n">
        <v>0.07011560669231309</v>
      </c>
      <c r="N10853" t="n">
        <v>0.08282174950891129</v>
      </c>
      <c r="O10853" t="n">
        <v>0.003088566500269447</v>
      </c>
      <c r="P10853" t="n">
        <v>0.1090793459481126</v>
      </c>
      <c r="Q10853" t="n">
        <v>0.07865741414909518</v>
      </c>
      <c r="R10853" t="n">
        <v>0.0005910576327785823</v>
      </c>
    </row>
    <row r="10854">
      <c r="F10854" t="n">
        <v>0.1003389085771325</v>
      </c>
      <c r="G10854" t="n">
        <v>0.08527083586672272</v>
      </c>
      <c r="H10854" t="n">
        <v>0.002931788789933414</v>
      </c>
      <c r="J10854" t="n">
        <v>0.03286764148736761</v>
      </c>
      <c r="K10854" t="n">
        <v>0.0969086685632915</v>
      </c>
      <c r="L10854" t="n">
        <v>0.004764893211671397</v>
      </c>
      <c r="M10854" t="n">
        <v>0.07007025186952853</v>
      </c>
      <c r="N10854" t="n">
        <v>0.08282944097896226</v>
      </c>
      <c r="O10854" t="n">
        <v>0.003088566500269447</v>
      </c>
      <c r="P10854" t="n">
        <v>0.1090792282339051</v>
      </c>
      <c r="Q10854" t="n">
        <v>0.07866471888666475</v>
      </c>
      <c r="R10854" t="n">
        <v>0.0005910576327785823</v>
      </c>
    </row>
    <row r="10855">
      <c r="F10855" t="n">
        <v>0.1003526629952899</v>
      </c>
      <c r="G10855" t="n">
        <v>0.08527875404258554</v>
      </c>
      <c r="H10855" t="n">
        <v>0.002940365122210393</v>
      </c>
      <c r="J10855" t="n">
        <v>0.03287528569826889</v>
      </c>
      <c r="K10855" t="n">
        <v>0.096917667418205</v>
      </c>
      <c r="L10855" t="n">
        <v>0.00476346402954432</v>
      </c>
      <c r="M10855" t="n">
        <v>0.070112933811773</v>
      </c>
      <c r="N10855" t="n">
        <v>0.08283713244901324</v>
      </c>
      <c r="O10855" t="n">
        <v>0.003088257674501996</v>
      </c>
      <c r="P10855" t="n">
        <v>0.1090791104750124</v>
      </c>
      <c r="Q10855" t="n">
        <v>0.07867202362423431</v>
      </c>
      <c r="R10855" t="n">
        <v>0.0005911167444530276</v>
      </c>
    </row>
    <row r="10856">
      <c r="F10856" t="n">
        <v>0.1003094164972445</v>
      </c>
      <c r="G10856" t="n">
        <v>0.08528667221844836</v>
      </c>
      <c r="H10856" t="n">
        <v>0.002940071085698172</v>
      </c>
      <c r="J10856" t="n">
        <v>0.03287464267496444</v>
      </c>
      <c r="K10856" t="n">
        <v>0.09692666627311848</v>
      </c>
      <c r="L10856" t="n">
        <v>0.00476971910101741</v>
      </c>
      <c r="M10856" t="n">
        <v>0.07006757924507087</v>
      </c>
      <c r="N10856" t="n">
        <v>0.08284482391906421</v>
      </c>
      <c r="O10856" t="n">
        <v>0.003096613604759728</v>
      </c>
      <c r="P10856" t="n">
        <v>0.1089712905140583</v>
      </c>
      <c r="Q10856" t="n">
        <v>0.07867932836180389</v>
      </c>
      <c r="R10856" t="n">
        <v>0.0005993703278676863</v>
      </c>
    </row>
    <row r="10857">
      <c r="F10857" t="n">
        <v>0.100323170836045</v>
      </c>
      <c r="G10857" t="n">
        <v>0.08529459039431118</v>
      </c>
      <c r="H10857" t="n">
        <v>0.002940365122210393</v>
      </c>
      <c r="J10857" t="n">
        <v>0.03288228741069958</v>
      </c>
      <c r="K10857" t="n">
        <v>0.09693566512803195</v>
      </c>
      <c r="L10857" t="n">
        <v>0.004770196072927512</v>
      </c>
      <c r="M10857" t="n">
        <v>0.070088251549731</v>
      </c>
      <c r="N10857" t="n">
        <v>0.0828525153891152</v>
      </c>
      <c r="O10857" t="n">
        <v>0.003097542681748854</v>
      </c>
      <c r="P10857" t="n">
        <v>0.1090788748231463</v>
      </c>
      <c r="Q10857" t="n">
        <v>0.07868663309937345</v>
      </c>
      <c r="R10857" t="n">
        <v>0.0005994902019332599</v>
      </c>
    </row>
    <row r="10858">
      <c r="F10858" t="n">
        <v>0.1003084248456063</v>
      </c>
      <c r="G10858" t="n">
        <v>0.085302508570174</v>
      </c>
      <c r="H10858" t="n">
        <v>0.002940365122210393</v>
      </c>
      <c r="J10858" t="n">
        <v>0.03287335770580736</v>
      </c>
      <c r="K10858" t="n">
        <v>0.09694466398294545</v>
      </c>
      <c r="L10858" t="n">
        <v>0.004770196072927512</v>
      </c>
      <c r="M10858" t="n">
        <v>0.07006490606566712</v>
      </c>
      <c r="N10858" t="n">
        <v>0.08286020685916616</v>
      </c>
      <c r="O10858" t="n">
        <v>0.003096613604759728</v>
      </c>
      <c r="P10858" t="n">
        <v>0.1090787569301602</v>
      </c>
      <c r="Q10858" t="n">
        <v>0.07869393783694302</v>
      </c>
      <c r="R10858" t="n">
        <v>0.0005993103908348996</v>
      </c>
    </row>
    <row r="10859">
      <c r="F10859" t="n">
        <v>0.1003506790968965</v>
      </c>
      <c r="G10859" t="n">
        <v>0.08531042674603684</v>
      </c>
      <c r="H10859" t="n">
        <v>0.002940659158722614</v>
      </c>
      <c r="J10859" t="n">
        <v>0.03288100303220337</v>
      </c>
      <c r="K10859" t="n">
        <v>0.09695366283785893</v>
      </c>
      <c r="L10859" t="n">
        <v>0.004769242129107308</v>
      </c>
      <c r="M10859" t="n">
        <v>0.0701295949420144</v>
      </c>
      <c r="N10859" t="n">
        <v>0.08286789832921715</v>
      </c>
      <c r="O10859" t="n">
        <v>0.003097232989419145</v>
      </c>
      <c r="P10859" t="n">
        <v>0.1090068376249387</v>
      </c>
      <c r="Q10859" t="n">
        <v>0.07870124257451258</v>
      </c>
      <c r="R10859" t="n">
        <v>0.0005993703278676863</v>
      </c>
    </row>
    <row r="10860">
      <c r="F10860" t="n">
        <v>0.1003501830228793</v>
      </c>
      <c r="G10860" t="n">
        <v>0.08531834492189966</v>
      </c>
      <c r="H10860" t="n">
        <v>0.002949526235459468</v>
      </c>
      <c r="J10860" t="n">
        <v>0.03287207417549459</v>
      </c>
      <c r="K10860" t="n">
        <v>0.0969626616927724</v>
      </c>
      <c r="L10860" t="n">
        <v>0.004775004841551151</v>
      </c>
      <c r="M10860" t="n">
        <v>0.07010624918204816</v>
      </c>
      <c r="N10860" t="n">
        <v>0.08287558979926812</v>
      </c>
      <c r="O10860" t="n">
        <v>0.003105273310651577</v>
      </c>
      <c r="P10860" t="n">
        <v>0.1089708189941506</v>
      </c>
      <c r="Q10860" t="n">
        <v>0.07870854731208216</v>
      </c>
      <c r="R10860" t="n">
        <v>0.0006075679414414235</v>
      </c>
    </row>
    <row r="10861">
      <c r="F10861" t="n">
        <v>0.1003354369626515</v>
      </c>
      <c r="G10861" t="n">
        <v>0.08532626309776248</v>
      </c>
      <c r="H10861" t="n">
        <v>0.002949231341814651</v>
      </c>
      <c r="J10861" t="n">
        <v>0.03288800723733565</v>
      </c>
      <c r="K10861" t="n">
        <v>0.09697166054768588</v>
      </c>
      <c r="L10861" t="n">
        <v>0.00477548238979013</v>
      </c>
      <c r="M10861" t="n">
        <v>0.07012692013274538</v>
      </c>
      <c r="N10861" t="n">
        <v>0.0828832812693191</v>
      </c>
      <c r="O10861" t="n">
        <v>0.003106204985812289</v>
      </c>
      <c r="P10861" t="n">
        <v>0.1090066016625815</v>
      </c>
      <c r="Q10861" t="n">
        <v>0.07871585204965172</v>
      </c>
      <c r="R10861" t="n">
        <v>0.0006076894671822858</v>
      </c>
    </row>
    <row r="10862">
      <c r="F10862" t="n">
        <v>0.1003064410649964</v>
      </c>
      <c r="G10862" t="n">
        <v>0.08533418127362528</v>
      </c>
      <c r="H10862" t="n">
        <v>0.002949526235459468</v>
      </c>
      <c r="J10862" t="n">
        <v>0.03288736624513361</v>
      </c>
      <c r="K10862" t="n">
        <v>0.09698065940259937</v>
      </c>
      <c r="L10862" t="n">
        <v>0.004775004841551151</v>
      </c>
      <c r="M10862" t="n">
        <v>0.07012558252220111</v>
      </c>
      <c r="N10862" t="n">
        <v>0.08289097273937007</v>
      </c>
      <c r="O10862" t="n">
        <v>0.003106204985812289</v>
      </c>
      <c r="P10862" t="n">
        <v>0.1090064836143253</v>
      </c>
      <c r="Q10862" t="n">
        <v>0.07872315678722129</v>
      </c>
      <c r="R10862" t="n">
        <v>0.0006076287043118546</v>
      </c>
    </row>
    <row r="10863">
      <c r="F10863" t="n">
        <v>0.1003201948673671</v>
      </c>
      <c r="G10863" t="n">
        <v>0.08534209944948812</v>
      </c>
      <c r="H10863" t="n">
        <v>0.002949231341814651</v>
      </c>
      <c r="J10863" t="n">
        <v>0.03288672561405995</v>
      </c>
      <c r="K10863" t="n">
        <v>0.09698965825751285</v>
      </c>
      <c r="L10863" t="n">
        <v>0.00477548238979013</v>
      </c>
      <c r="M10863" t="n">
        <v>0.07010223675194088</v>
      </c>
      <c r="N10863" t="n">
        <v>0.08289866420942105</v>
      </c>
      <c r="O10863" t="n">
        <v>0.003105273310651577</v>
      </c>
      <c r="P10863" t="n">
        <v>0.1090781667944466</v>
      </c>
      <c r="Q10863" t="n">
        <v>0.07873046152479085</v>
      </c>
      <c r="R10863" t="n">
        <v>0.0006075679414414235</v>
      </c>
    </row>
    <row r="10864">
      <c r="F10864" t="n">
        <v>0.1003481983281372</v>
      </c>
      <c r="G10864" t="n">
        <v>0.08535001762535094</v>
      </c>
      <c r="H10864" t="n">
        <v>0.002957798478835614</v>
      </c>
      <c r="J10864" t="n">
        <v>0.03287779839330676</v>
      </c>
      <c r="K10864" t="n">
        <v>0.09699865711242633</v>
      </c>
      <c r="L10864" t="n">
        <v>0.004781230253265938</v>
      </c>
      <c r="M10864" t="n">
        <v>0.07005688322357198</v>
      </c>
      <c r="N10864" t="n">
        <v>0.08290635567947202</v>
      </c>
      <c r="O10864" t="n">
        <v>0.00311423935192504</v>
      </c>
      <c r="P10864" t="n">
        <v>0.1090421480083645</v>
      </c>
      <c r="Q10864" t="n">
        <v>0.07873776626236043</v>
      </c>
      <c r="R10864" t="n">
        <v>0.0006158302498164601</v>
      </c>
    </row>
    <row r="10865">
      <c r="F10865" t="n">
        <v>0.1003334523066864</v>
      </c>
      <c r="G10865" t="n">
        <v>0.08535793580121376</v>
      </c>
      <c r="H10865" t="n">
        <v>0.002957206978289901</v>
      </c>
      <c r="J10865" t="n">
        <v>0.03288544543664305</v>
      </c>
      <c r="K10865" t="n">
        <v>0.09700765596733982</v>
      </c>
      <c r="L10865" t="n">
        <v>0.004781708376291265</v>
      </c>
      <c r="M10865" t="n">
        <v>0.07007755336012766</v>
      </c>
      <c r="N10865" t="n">
        <v>0.082914047149523</v>
      </c>
      <c r="O10865" t="n">
        <v>0.003114550775860232</v>
      </c>
      <c r="P10865" t="n">
        <v>0.1090779304270107</v>
      </c>
      <c r="Q10865" t="n">
        <v>0.07874507099992999</v>
      </c>
      <c r="R10865" t="n">
        <v>0.0006158302498164601</v>
      </c>
    </row>
    <row r="10866">
      <c r="F10866" t="n">
        <v>0.1003472057410965</v>
      </c>
      <c r="G10866" t="n">
        <v>0.08536585397707658</v>
      </c>
      <c r="H10866" t="n">
        <v>0.002957502728562757</v>
      </c>
      <c r="J10866" t="n">
        <v>0.03287651906774802</v>
      </c>
      <c r="K10866" t="n">
        <v>0.0970166548222533</v>
      </c>
      <c r="L10866" t="n">
        <v>0.004781708376291265</v>
      </c>
      <c r="M10866" t="n">
        <v>0.07009822309327077</v>
      </c>
      <c r="N10866" t="n">
        <v>0.08292173861957397</v>
      </c>
      <c r="O10866" t="n">
        <v>0.003114862199795425</v>
      </c>
      <c r="P10866" t="n">
        <v>0.1089701103728717</v>
      </c>
      <c r="Q10866" t="n">
        <v>0.07875237573749955</v>
      </c>
      <c r="R10866" t="n">
        <v>0.0006160150173681601</v>
      </c>
    </row>
    <row r="10867">
      <c r="F10867" t="n">
        <v>0.1003467093875424</v>
      </c>
      <c r="G10867" t="n">
        <v>0.0853737721529394</v>
      </c>
      <c r="H10867" t="n">
        <v>0.002957206978289901</v>
      </c>
      <c r="J10867" t="n">
        <v>0.0328758799484567</v>
      </c>
      <c r="K10867" t="n">
        <v>0.09702565367716678</v>
      </c>
      <c r="L10867" t="n">
        <v>0.004780752130240611</v>
      </c>
      <c r="M10867" t="n">
        <v>0.07007487744779356</v>
      </c>
      <c r="N10867" t="n">
        <v>0.08292943008962494</v>
      </c>
      <c r="O10867" t="n">
        <v>0.003123201996295747</v>
      </c>
      <c r="P10867" t="n">
        <v>0.1089699921127453</v>
      </c>
      <c r="Q10867" t="n">
        <v>0.07875968047506912</v>
      </c>
      <c r="R10867" t="n">
        <v>0.0006240972811783069</v>
      </c>
    </row>
    <row r="10868">
      <c r="F10868" t="n">
        <v>0.1003034641967582</v>
      </c>
      <c r="G10868" t="n">
        <v>0.08538169032880223</v>
      </c>
      <c r="H10868" t="n">
        <v>0.002965767317747772</v>
      </c>
      <c r="J10868" t="n">
        <v>0.03286695449648951</v>
      </c>
      <c r="K10868" t="n">
        <v>0.09703465253208025</v>
      </c>
      <c r="L10868" t="n">
        <v>0.004787920047336886</v>
      </c>
      <c r="M10868" t="n">
        <v>0.07005153193473102</v>
      </c>
      <c r="N10868" t="n">
        <v>0.08293712155967593</v>
      </c>
      <c r="O10868" t="n">
        <v>0.003122577418354282</v>
      </c>
      <c r="P10868" t="n">
        <v>0.1090416749627419</v>
      </c>
      <c r="Q10868" t="n">
        <v>0.07876698521263868</v>
      </c>
      <c r="R10868" t="n">
        <v>0.0006242221131177365</v>
      </c>
    </row>
    <row r="10869">
      <c r="F10869" t="n">
        <v>0.1003029679119374</v>
      </c>
      <c r="G10869" t="n">
        <v>0.08538960850466505</v>
      </c>
      <c r="H10869" t="n">
        <v>0.0029663605305326</v>
      </c>
      <c r="J10869" t="n">
        <v>0.03288288943014837</v>
      </c>
      <c r="K10869" t="n">
        <v>0.09704365138699375</v>
      </c>
      <c r="L10869" t="n">
        <v>0.004787441351071406</v>
      </c>
      <c r="M10869" t="n">
        <v>0.070116215434844</v>
      </c>
      <c r="N10869" t="n">
        <v>0.08294481302972689</v>
      </c>
      <c r="O10869" t="n">
        <v>0.003122889707325014</v>
      </c>
      <c r="P10869" t="n">
        <v>0.1090415565894289</v>
      </c>
      <c r="Q10869" t="n">
        <v>0.07877428995020826</v>
      </c>
      <c r="R10869" t="n">
        <v>0.0006242845290874513</v>
      </c>
    </row>
    <row r="10870">
      <c r="F10870" t="n">
        <v>0.1003452200863457</v>
      </c>
      <c r="G10870" t="n">
        <v>0.08539752668052786</v>
      </c>
      <c r="H10870" t="n">
        <v>0.002966063924140186</v>
      </c>
      <c r="J10870" t="n">
        <v>0.03288225133639065</v>
      </c>
      <c r="K10870" t="n">
        <v>0.09705265024190723</v>
      </c>
      <c r="L10870" t="n">
        <v>0.004787441351071406</v>
      </c>
      <c r="M10870" t="n">
        <v>0.07007086256607162</v>
      </c>
      <c r="N10870" t="n">
        <v>0.08295250449977788</v>
      </c>
      <c r="O10870" t="n">
        <v>0.003123201996295747</v>
      </c>
      <c r="P10870" t="n">
        <v>0.1090414381713402</v>
      </c>
      <c r="Q10870" t="n">
        <v>0.07878159468777782</v>
      </c>
      <c r="R10870" t="n">
        <v>0.0006241596971480217</v>
      </c>
    </row>
    <row r="10871">
      <c r="F10871" t="n">
        <v>0.1003162246720405</v>
      </c>
      <c r="G10871" t="n">
        <v>0.08540544485639068</v>
      </c>
      <c r="H10871" t="n">
        <v>0.002966063924140186</v>
      </c>
      <c r="J10871" t="n">
        <v>0.03286504059833233</v>
      </c>
      <c r="K10871" t="n">
        <v>0.0970616490968207</v>
      </c>
      <c r="L10871" t="n">
        <v>0.004786962654805925</v>
      </c>
      <c r="M10871" t="n">
        <v>0.07011353790806255</v>
      </c>
      <c r="N10871" t="n">
        <v>0.08296019596982886</v>
      </c>
      <c r="O10871" t="n">
        <v>0.003122577418354282</v>
      </c>
      <c r="P10871" t="n">
        <v>0.1090413197084698</v>
      </c>
      <c r="Q10871" t="n">
        <v>0.07878889942534739</v>
      </c>
      <c r="R10871" t="n">
        <v>0.0006242221131177365</v>
      </c>
    </row>
    <row r="10872">
      <c r="F10872" t="n">
        <v>0.1003157282171103</v>
      </c>
      <c r="G10872" t="n">
        <v>0.08541336303225351</v>
      </c>
      <c r="H10872" t="n">
        <v>0.002975214919652274</v>
      </c>
      <c r="J10872" t="n">
        <v>0.0328644033599967</v>
      </c>
      <c r="K10872" t="n">
        <v>0.0970706479517342</v>
      </c>
      <c r="L10872" t="n">
        <v>0.004792200289815413</v>
      </c>
      <c r="M10872" t="n">
        <v>0.0700681853065383</v>
      </c>
      <c r="N10872" t="n">
        <v>0.08296788743987983</v>
      </c>
      <c r="O10872" t="n">
        <v>0.003131221743324638</v>
      </c>
      <c r="P10872" t="n">
        <v>0.1090053006707438</v>
      </c>
      <c r="Q10872" t="n">
        <v>0.07879620416291695</v>
      </c>
      <c r="R10872" t="n">
        <v>0.0006325587304184547</v>
      </c>
    </row>
    <row r="10873">
      <c r="F10873" t="n">
        <v>0.1003437304236491</v>
      </c>
      <c r="G10873" t="n">
        <v>0.08542128120811633</v>
      </c>
      <c r="H10873" t="n">
        <v>0.002974322533653578</v>
      </c>
      <c r="J10873" t="n">
        <v>0.03288033923937714</v>
      </c>
      <c r="K10873" t="n">
        <v>0.09707964680664767</v>
      </c>
      <c r="L10873" t="n">
        <v>0.004792200289815413</v>
      </c>
      <c r="M10873" t="n">
        <v>0.07004483979157569</v>
      </c>
      <c r="N10873" t="n">
        <v>0.08297557890993081</v>
      </c>
      <c r="O10873" t="n">
        <v>0.003132161203793683</v>
      </c>
      <c r="P10873" t="n">
        <v>0.1089692816119314</v>
      </c>
      <c r="Q10873" t="n">
        <v>0.07880350890048653</v>
      </c>
      <c r="R10873" t="n">
        <v>0.0006323690007452639</v>
      </c>
    </row>
    <row r="10874">
      <c r="F10874" t="n">
        <v>0.1003147351865414</v>
      </c>
      <c r="G10874" t="n">
        <v>0.08542919938397915</v>
      </c>
      <c r="H10874" t="n">
        <v>0.002974917457652708</v>
      </c>
      <c r="J10874" t="n">
        <v>0.03287970260291366</v>
      </c>
      <c r="K10874" t="n">
        <v>0.09708864566156115</v>
      </c>
      <c r="L10874" t="n">
        <v>0.004792200289815413</v>
      </c>
      <c r="M10874" t="n">
        <v>0.07010952061414186</v>
      </c>
      <c r="N10874" t="n">
        <v>0.08298327037998179</v>
      </c>
      <c r="O10874" t="n">
        <v>0.003132161203793683</v>
      </c>
      <c r="P10874" t="n">
        <v>0.1090050635447485</v>
      </c>
      <c r="Q10874" t="n">
        <v>0.07881081363805609</v>
      </c>
      <c r="R10874" t="n">
        <v>0.0006325587304184547</v>
      </c>
    </row>
    <row r="10875">
      <c r="F10875" t="n">
        <v>0.100328487862372</v>
      </c>
      <c r="G10875" t="n">
        <v>0.08543711755984197</v>
      </c>
      <c r="H10875" t="n">
        <v>0.002983170903852652</v>
      </c>
      <c r="J10875" t="n">
        <v>0.03286249383284798</v>
      </c>
      <c r="K10875" t="n">
        <v>0.09709764451647464</v>
      </c>
      <c r="L10875" t="n">
        <v>0.004793158825726966</v>
      </c>
      <c r="M10875" t="n">
        <v>0.07004216199926727</v>
      </c>
      <c r="N10875" t="n">
        <v>0.08299096185003275</v>
      </c>
      <c r="O10875" t="n">
        <v>0.003132161203793683</v>
      </c>
      <c r="P10875" t="n">
        <v>0.1090408454090414</v>
      </c>
      <c r="Q10875" t="n">
        <v>0.07881811837562566</v>
      </c>
      <c r="R10875" t="n">
        <v>0.000640837586569036</v>
      </c>
    </row>
    <row r="10876">
      <c r="F10876" t="n">
        <v>0.1003137419948059</v>
      </c>
      <c r="G10876" t="n">
        <v>0.08544503573570479</v>
      </c>
      <c r="H10876" t="n">
        <v>0.002983469220943038</v>
      </c>
      <c r="J10876" t="n">
        <v>0.03285357186839993</v>
      </c>
      <c r="K10876" t="n">
        <v>0.09710664337138812</v>
      </c>
      <c r="L10876" t="n">
        <v>0.004797901087430274</v>
      </c>
      <c r="M10876" t="n">
        <v>0.07006282918695433</v>
      </c>
      <c r="N10876" t="n">
        <v>0.08299865332008374</v>
      </c>
      <c r="O10876" t="n">
        <v>0.003140488899457052</v>
      </c>
      <c r="P10876" t="n">
        <v>0.1090048262395423</v>
      </c>
      <c r="Q10876" t="n">
        <v>0.07882542311319522</v>
      </c>
      <c r="R10876" t="n">
        <v>0.000640837586569036</v>
      </c>
    </row>
    <row r="10877">
      <c r="F10877" t="n">
        <v>0.1003417436428349</v>
      </c>
      <c r="G10877" t="n">
        <v>0.08545295391156761</v>
      </c>
      <c r="H10877" t="n">
        <v>0.002982872586762267</v>
      </c>
      <c r="J10877" t="n">
        <v>0.03286122264132664</v>
      </c>
      <c r="K10877" t="n">
        <v>0.0971156422263016</v>
      </c>
      <c r="L10877" t="n">
        <v>0.004798860763615379</v>
      </c>
      <c r="M10877" t="n">
        <v>0.07006148982549815</v>
      </c>
      <c r="N10877" t="n">
        <v>0.08300634479013472</v>
      </c>
      <c r="O10877" t="n">
        <v>0.003140802916945249</v>
      </c>
      <c r="P10877" t="n">
        <v>0.1090406079904711</v>
      </c>
      <c r="Q10877" t="n">
        <v>0.0788327278507648</v>
      </c>
      <c r="R10877" t="n">
        <v>0.000640645373735632</v>
      </c>
    </row>
    <row r="10878">
      <c r="F10878" t="n">
        <v>0.1003269977441768</v>
      </c>
      <c r="G10878" t="n">
        <v>0.08546087208743043</v>
      </c>
      <c r="H10878" t="n">
        <v>0.002983767538033423</v>
      </c>
      <c r="J10878" t="n">
        <v>0.03286058759454812</v>
      </c>
      <c r="K10878" t="n">
        <v>0.09712464108121509</v>
      </c>
      <c r="L10878" t="n">
        <v>0.004799340601707931</v>
      </c>
      <c r="M10878" t="n">
        <v>0.07008215634709597</v>
      </c>
      <c r="N10878" t="n">
        <v>0.08301403626018569</v>
      </c>
      <c r="O10878" t="n">
        <v>0.003140802916945249</v>
      </c>
      <c r="P10878" t="n">
        <v>0.1089686882961987</v>
      </c>
      <c r="Q10878" t="n">
        <v>0.07884003258833436</v>
      </c>
      <c r="R10878" t="n">
        <v>0.0006407094446801</v>
      </c>
    </row>
    <row r="10879">
      <c r="F10879" t="n">
        <v>0.1003122519044335</v>
      </c>
      <c r="G10879" t="n">
        <v>0.08546879026329325</v>
      </c>
      <c r="H10879" t="n">
        <v>0.002983767538033423</v>
      </c>
      <c r="J10879" t="n">
        <v>0.03287652490478889</v>
      </c>
      <c r="K10879" t="n">
        <v>0.09713363993612857</v>
      </c>
      <c r="L10879" t="n">
        <v>0.004798380925522826</v>
      </c>
      <c r="M10879" t="n">
        <v>0.07003680482589986</v>
      </c>
      <c r="N10879" t="n">
        <v>0.08302172773023667</v>
      </c>
      <c r="O10879" t="n">
        <v>0.003139860864480658</v>
      </c>
      <c r="P10879" t="n">
        <v>0.1090403703925957</v>
      </c>
      <c r="Q10879" t="n">
        <v>0.07884733732590393</v>
      </c>
      <c r="R10879" t="n">
        <v>0.000640837586569036</v>
      </c>
    </row>
    <row r="10880">
      <c r="F10880" t="n">
        <v>0.1002975061235837</v>
      </c>
      <c r="G10880" t="n">
        <v>0.08547670843915607</v>
      </c>
      <c r="H10880" t="n">
        <v>0.002992314952811636</v>
      </c>
      <c r="J10880" t="n">
        <v>0.03287589046435682</v>
      </c>
      <c r="K10880" t="n">
        <v>0.09714263879104205</v>
      </c>
      <c r="L10880" t="n">
        <v>0.004804547128094071</v>
      </c>
      <c r="M10880" t="n">
        <v>0.07010148244473419</v>
      </c>
      <c r="N10880" t="n">
        <v>0.08302941920028764</v>
      </c>
      <c r="O10880" t="n">
        <v>0.003149439386289402</v>
      </c>
      <c r="P10880" t="n">
        <v>0.1090043510912937</v>
      </c>
      <c r="Q10880" t="n">
        <v>0.07885464206347349</v>
      </c>
      <c r="R10880" t="n">
        <v>0.0006491210627470592</v>
      </c>
    </row>
    <row r="10881">
      <c r="F10881" t="n">
        <v>0.100339756215629</v>
      </c>
      <c r="G10881" t="n">
        <v>0.0854846266150189</v>
      </c>
      <c r="H10881" t="n">
        <v>0.002991417437828789</v>
      </c>
      <c r="J10881" t="n">
        <v>0.03286697052264176</v>
      </c>
      <c r="K10881" t="n">
        <v>0.09715163764595554</v>
      </c>
      <c r="L10881" t="n">
        <v>0.004804066721421929</v>
      </c>
      <c r="M10881" t="n">
        <v>0.07010014228931827</v>
      </c>
      <c r="N10881" t="n">
        <v>0.08303711067033862</v>
      </c>
      <c r="O10881" t="n">
        <v>0.00314880962436453</v>
      </c>
      <c r="P10881" t="n">
        <v>0.1089683317689264</v>
      </c>
      <c r="Q10881" t="n">
        <v>0.07886194680104305</v>
      </c>
      <c r="R10881" t="n">
        <v>0.0006490561636206098</v>
      </c>
    </row>
    <row r="10882">
      <c r="F10882" t="n">
        <v>0.1003392592575794</v>
      </c>
      <c r="G10882" t="n">
        <v>0.08549254479088172</v>
      </c>
      <c r="H10882" t="n">
        <v>0.002991716609489738</v>
      </c>
      <c r="J10882" t="n">
        <v>0.03287462268537629</v>
      </c>
      <c r="K10882" t="n">
        <v>0.09716063650086901</v>
      </c>
      <c r="L10882" t="n">
        <v>0.004805027534766214</v>
      </c>
      <c r="M10882" t="n">
        <v>0.07003278556587331</v>
      </c>
      <c r="N10882" t="n">
        <v>0.0830448021403896</v>
      </c>
      <c r="O10882" t="n">
        <v>0.003149124505326966</v>
      </c>
      <c r="P10882" t="n">
        <v>0.1090041132481503</v>
      </c>
      <c r="Q10882" t="n">
        <v>0.07886925153861263</v>
      </c>
      <c r="R10882" t="n">
        <v>0.0006491210627470592</v>
      </c>
    </row>
    <row r="10883">
      <c r="F10883" t="n">
        <v>0.1002960156965745</v>
      </c>
      <c r="G10883" t="n">
        <v>0.08550046296674454</v>
      </c>
      <c r="H10883" t="n">
        <v>0.003000557099022755</v>
      </c>
      <c r="J10883" t="n">
        <v>0.03285741786392771</v>
      </c>
      <c r="K10883" t="n">
        <v>0.0971696353557825</v>
      </c>
      <c r="L10883" t="n">
        <v>0.004804066721421929</v>
      </c>
      <c r="M10883" t="n">
        <v>0.07003144555139329</v>
      </c>
      <c r="N10883" t="n">
        <v>0.08305249361044056</v>
      </c>
      <c r="O10883" t="n">
        <v>0.003149124505326966</v>
      </c>
      <c r="P10883" t="n">
        <v>0.1090757950581534</v>
      </c>
      <c r="Q10883" t="n">
        <v>0.07887655627618219</v>
      </c>
      <c r="R10883" t="n">
        <v>0.0006490561636206098</v>
      </c>
    </row>
    <row r="10884">
      <c r="F10884" t="n">
        <v>0.1003382652197497</v>
      </c>
      <c r="G10884" t="n">
        <v>0.08550838114260736</v>
      </c>
      <c r="H10884" t="n">
        <v>0.003000257073315423</v>
      </c>
      <c r="J10884" t="n">
        <v>0.03285678502081196</v>
      </c>
      <c r="K10884" t="n">
        <v>0.09717863421069599</v>
      </c>
      <c r="L10884" t="n">
        <v>0.004809736908829592</v>
      </c>
      <c r="M10884" t="n">
        <v>0.07009612104006707</v>
      </c>
      <c r="N10884" t="n">
        <v>0.08306018508049155</v>
      </c>
      <c r="O10884" t="n">
        <v>0.003157439085577251</v>
      </c>
      <c r="P10884" t="n">
        <v>0.1090397756131158</v>
      </c>
      <c r="Q10884" t="n">
        <v>0.07888386101375176</v>
      </c>
      <c r="R10884" t="n">
        <v>0.0006572776686266642</v>
      </c>
    </row>
    <row r="10885">
      <c r="F10885" t="n">
        <v>0.1003092706304273</v>
      </c>
      <c r="G10885" t="n">
        <v>0.08551629931847018</v>
      </c>
      <c r="H10885" t="n">
        <v>0.003000557099022755</v>
      </c>
      <c r="J10885" t="n">
        <v>0.0328644381614049</v>
      </c>
      <c r="K10885" t="n">
        <v>0.09718763306560946</v>
      </c>
      <c r="L10885" t="n">
        <v>0.004810698856211357</v>
      </c>
      <c r="M10885" t="n">
        <v>0.07002876513266088</v>
      </c>
      <c r="N10885" t="n">
        <v>0.08306787655054253</v>
      </c>
      <c r="O10885" t="n">
        <v>0.003157439085577251</v>
      </c>
      <c r="P10885" t="n">
        <v>0.1090037561470187</v>
      </c>
      <c r="Q10885" t="n">
        <v>0.07889116575132132</v>
      </c>
      <c r="R10885" t="n">
        <v>0.0006572119408598015</v>
      </c>
    </row>
    <row r="10886">
      <c r="F10886" t="n">
        <v>0.1003372710193907</v>
      </c>
      <c r="G10886" t="n">
        <v>0.085524217494333</v>
      </c>
      <c r="H10886" t="n">
        <v>0.003000857124730087</v>
      </c>
      <c r="J10886" t="n">
        <v>0.03286380599232297</v>
      </c>
      <c r="K10886" t="n">
        <v>0.09719663192052296</v>
      </c>
      <c r="L10886" t="n">
        <v>0.004810217882520475</v>
      </c>
      <c r="M10886" t="n">
        <v>0.07004942967202052</v>
      </c>
      <c r="N10886" t="n">
        <v>0.0830755680205935</v>
      </c>
      <c r="O10886" t="n">
        <v>0.003157123341668693</v>
      </c>
      <c r="P10886" t="n">
        <v>0.1089677366598695</v>
      </c>
      <c r="Q10886" t="n">
        <v>0.0788984704888909</v>
      </c>
      <c r="R10886" t="n">
        <v>0.0006574091241603895</v>
      </c>
    </row>
    <row r="10887">
      <c r="F10887" t="n">
        <v>0.1003225252028501</v>
      </c>
      <c r="G10887" t="n">
        <v>0.08553213567019582</v>
      </c>
      <c r="H10887" t="n">
        <v>0.003000557099022755</v>
      </c>
      <c r="J10887" t="n">
        <v>0.0328714596812749</v>
      </c>
      <c r="K10887" t="n">
        <v>0.09720563077543642</v>
      </c>
      <c r="L10887" t="n">
        <v>0.004809255935138709</v>
      </c>
      <c r="M10887" t="n">
        <v>0.0700260841963814</v>
      </c>
      <c r="N10887" t="n">
        <v>0.08308325949064448</v>
      </c>
      <c r="O10887" t="n">
        <v>0.003166379833505647</v>
      </c>
      <c r="P10887" t="n">
        <v>0.1089676175034607</v>
      </c>
      <c r="Q10887" t="n">
        <v>0.07890577522646046</v>
      </c>
      <c r="R10887" t="n">
        <v>0.0006574091241603895</v>
      </c>
    </row>
    <row r="10888">
      <c r="F10888" t="n">
        <v>0.1003362766562366</v>
      </c>
      <c r="G10888" t="n">
        <v>0.08554005384605864</v>
      </c>
      <c r="H10888" t="n">
        <v>0.003008792256080732</v>
      </c>
      <c r="J10888" t="n">
        <v>0.03285425733625237</v>
      </c>
      <c r="K10888" t="n">
        <v>0.09721462963034991</v>
      </c>
      <c r="L10888" t="n">
        <v>0.004815872990252022</v>
      </c>
      <c r="M10888" t="n">
        <v>0.07002474353496749</v>
      </c>
      <c r="N10888" t="n">
        <v>0.08309095096069545</v>
      </c>
      <c r="O10888" t="n">
        <v>0.003166696439828365</v>
      </c>
      <c r="P10888" t="n">
        <v>0.1090033986420356</v>
      </c>
      <c r="Q10888" t="n">
        <v>0.07891307996403003</v>
      </c>
      <c r="R10888" t="n">
        <v>0.0006656351791546624</v>
      </c>
    </row>
    <row r="10889">
      <c r="F10889" t="n">
        <v>0.1003215308576231</v>
      </c>
      <c r="G10889" t="n">
        <v>0.08554797202192148</v>
      </c>
      <c r="H10889" t="n">
        <v>0.003008491376855124</v>
      </c>
      <c r="J10889" t="n">
        <v>0.03284534097613578</v>
      </c>
      <c r="K10889" t="n">
        <v>0.09722362848526339</v>
      </c>
      <c r="L10889" t="n">
        <v>0.004815872990252022</v>
      </c>
      <c r="M10889" t="n">
        <v>0.07004540728586264</v>
      </c>
      <c r="N10889" t="n">
        <v>0.08309864243074642</v>
      </c>
      <c r="O10889" t="n">
        <v>0.003166379833505647</v>
      </c>
      <c r="P10889" t="n">
        <v>0.1089673790559951</v>
      </c>
      <c r="Q10889" t="n">
        <v>0.07892038470159959</v>
      </c>
      <c r="R10889" t="n">
        <v>0.0006656351791546624</v>
      </c>
    </row>
    <row r="10890">
      <c r="F10890" t="n">
        <v>0.1002925366114614</v>
      </c>
      <c r="G10890" t="n">
        <v>0.0855558901977843</v>
      </c>
      <c r="H10890" t="n">
        <v>0.003008792256080732</v>
      </c>
      <c r="J10890" t="n">
        <v>0.03286128101099353</v>
      </c>
      <c r="K10890" t="n">
        <v>0.09723262734017687</v>
      </c>
      <c r="L10890" t="n">
        <v>0.0048149099119618</v>
      </c>
      <c r="M10890" t="n">
        <v>0.07002206182720347</v>
      </c>
      <c r="N10890" t="n">
        <v>0.0831063339007974</v>
      </c>
      <c r="O10890" t="n">
        <v>0.003166696439828365</v>
      </c>
      <c r="P10890" t="n">
        <v>0.1090031600809337</v>
      </c>
      <c r="Q10890" t="n">
        <v>0.07892768943916917</v>
      </c>
      <c r="R10890" t="n">
        <v>0.0006656351791546624</v>
      </c>
    </row>
    <row r="10891">
      <c r="F10891" t="n">
        <v>0.1003347848056821</v>
      </c>
      <c r="G10891" t="n">
        <v>0.08556380837364712</v>
      </c>
      <c r="H10891" t="n">
        <v>0.003008491376855124</v>
      </c>
      <c r="J10891" t="n">
        <v>0.03286893592763769</v>
      </c>
      <c r="K10891" t="n">
        <v>0.09724162619509036</v>
      </c>
      <c r="L10891" t="n">
        <v>0.0048149099119618</v>
      </c>
      <c r="M10891" t="n">
        <v>0.07006472932650892</v>
      </c>
      <c r="N10891" t="n">
        <v>0.08311402537084839</v>
      </c>
      <c r="O10891" t="n">
        <v>0.003166379833505647</v>
      </c>
      <c r="P10891" t="n">
        <v>0.1090389410371032</v>
      </c>
      <c r="Q10891" t="n">
        <v>0.07893499417673873</v>
      </c>
      <c r="R10891" t="n">
        <v>0.0006656351791546624</v>
      </c>
    </row>
    <row r="10892">
      <c r="F10892" t="n">
        <v>0.1003200390337407</v>
      </c>
      <c r="G10892" t="n">
        <v>0.08557172654950992</v>
      </c>
      <c r="H10892" t="n">
        <v>0.00301702038632483</v>
      </c>
      <c r="J10892" t="n">
        <v>0.0328434503949223</v>
      </c>
      <c r="K10892" t="n">
        <v>0.09725062505000384</v>
      </c>
      <c r="L10892" t="n">
        <v>0.004821512414646144</v>
      </c>
      <c r="M10892" t="n">
        <v>0.07006338788508978</v>
      </c>
      <c r="N10892" t="n">
        <v>0.08312171684089935</v>
      </c>
      <c r="O10892" t="n">
        <v>0.003174364542556392</v>
      </c>
      <c r="P10892" t="n">
        <v>0.1090388216323497</v>
      </c>
      <c r="Q10892" t="n">
        <v>0.0789422989143083</v>
      </c>
      <c r="R10892" t="n">
        <v>0.0006738640907062895</v>
      </c>
    </row>
    <row r="10893">
      <c r="F10893" t="n">
        <v>0.1003337900343758</v>
      </c>
      <c r="G10893" t="n">
        <v>0.08557964472537276</v>
      </c>
      <c r="H10893" t="n">
        <v>0.003017623850748537</v>
      </c>
      <c r="J10893" t="n">
        <v>0.03285939116416108</v>
      </c>
      <c r="K10893" t="n">
        <v>0.09725962390491733</v>
      </c>
      <c r="L10893" t="n">
        <v>0.004821512414646144</v>
      </c>
      <c r="M10893" t="n">
        <v>0.07004004231228408</v>
      </c>
      <c r="N10893" t="n">
        <v>0.08312940831095034</v>
      </c>
      <c r="O10893" t="n">
        <v>0.003174999478958543</v>
      </c>
      <c r="P10893" t="n">
        <v>0.1090746024628653</v>
      </c>
      <c r="Q10893" t="n">
        <v>0.07894960365187786</v>
      </c>
      <c r="R10893" t="n">
        <v>0.0006738640907062895</v>
      </c>
    </row>
    <row r="10894">
      <c r="F10894" t="n">
        <v>0.1003332925873418</v>
      </c>
      <c r="G10894" t="n">
        <v>0.08558756290123558</v>
      </c>
      <c r="H10894" t="n">
        <v>0.00301702038632483</v>
      </c>
      <c r="J10894" t="n">
        <v>0.03284219186242179</v>
      </c>
      <c r="K10894" t="n">
        <v>0.09726862275983081</v>
      </c>
      <c r="L10894" t="n">
        <v>0.004821994517677305</v>
      </c>
      <c r="M10894" t="n">
        <v>0.07006070462110789</v>
      </c>
      <c r="N10894" t="n">
        <v>0.08313709978100131</v>
      </c>
      <c r="O10894" t="n">
        <v>0.003175316947159619</v>
      </c>
      <c r="P10894" t="n">
        <v>0.1089667821515889</v>
      </c>
      <c r="Q10894" t="n">
        <v>0.07895690838944742</v>
      </c>
      <c r="R10894" t="n">
        <v>0.0006739314771153601</v>
      </c>
    </row>
    <row r="10895">
      <c r="F10895" t="n">
        <v>0.1003042985842764</v>
      </c>
      <c r="G10895" t="n">
        <v>0.0855954810770984</v>
      </c>
      <c r="H10895" t="n">
        <v>0.003017623850748537</v>
      </c>
      <c r="J10895" t="n">
        <v>0.03284984813848665</v>
      </c>
      <c r="K10895" t="n">
        <v>0.09727762161474429</v>
      </c>
      <c r="L10895" t="n">
        <v>0.004820548208583821</v>
      </c>
      <c r="M10895" t="n">
        <v>0.0700153553273774</v>
      </c>
      <c r="N10895" t="n">
        <v>0.08314479125105229</v>
      </c>
      <c r="O10895" t="n">
        <v>0.003174999478958543</v>
      </c>
      <c r="P10895" t="n">
        <v>0.1090384631485368</v>
      </c>
      <c r="Q10895" t="n">
        <v>0.078964213127017</v>
      </c>
      <c r="R10895" t="n">
        <v>0.0006738640907062895</v>
      </c>
    </row>
    <row r="10896">
      <c r="F10896" t="n">
        <v>0.1003322975703458</v>
      </c>
      <c r="G10896" t="n">
        <v>0.08560339925296122</v>
      </c>
      <c r="H10896" t="n">
        <v>0.003025544036772158</v>
      </c>
      <c r="J10896" t="n">
        <v>0.03284093481703963</v>
      </c>
      <c r="K10896" t="n">
        <v>0.09728662046965776</v>
      </c>
      <c r="L10896" t="n">
        <v>0.004827136119060271</v>
      </c>
      <c r="M10896" t="n">
        <v>0.07003601724935937</v>
      </c>
      <c r="N10896" t="n">
        <v>0.08315248272110326</v>
      </c>
      <c r="O10896" t="n">
        <v>0.003183932056956347</v>
      </c>
      <c r="P10896" t="n">
        <v>0.1090024433197286</v>
      </c>
      <c r="Q10896" t="n">
        <v>0.07897151786458656</v>
      </c>
      <c r="R10896" t="n">
        <v>0.0006820958226791466</v>
      </c>
    </row>
    <row r="10897">
      <c r="F10897" t="n">
        <v>0.1003175518422742</v>
      </c>
      <c r="G10897" t="n">
        <v>0.08561131742882404</v>
      </c>
      <c r="H10897" t="n">
        <v>0.003026451790758589</v>
      </c>
      <c r="J10897" t="n">
        <v>0.0328651614303721</v>
      </c>
      <c r="K10897" t="n">
        <v>0.09729561932457126</v>
      </c>
      <c r="L10897" t="n">
        <v>0.0048266534537149</v>
      </c>
      <c r="M10897" t="n">
        <v>0.07007868224464395</v>
      </c>
      <c r="N10897" t="n">
        <v>0.08316017419115423</v>
      </c>
      <c r="O10897" t="n">
        <v>0.003183932056956347</v>
      </c>
      <c r="P10897" t="n">
        <v>0.1090382239346379</v>
      </c>
      <c r="Q10897" t="n">
        <v>0.07897882260215612</v>
      </c>
      <c r="R10897" t="n">
        <v>0.0006823004718908715</v>
      </c>
    </row>
    <row r="10898">
      <c r="F10898" t="n">
        <v>0.1003313023892243</v>
      </c>
      <c r="G10898" t="n">
        <v>0.08561923560468687</v>
      </c>
      <c r="H10898" t="n">
        <v>0.003025846621434302</v>
      </c>
      <c r="J10898" t="n">
        <v>0.03283967926146567</v>
      </c>
      <c r="K10898" t="n">
        <v>0.09730461817948473</v>
      </c>
      <c r="L10898" t="n">
        <v>0.004827136119060271</v>
      </c>
      <c r="M10898" t="n">
        <v>0.07005533657759874</v>
      </c>
      <c r="N10898" t="n">
        <v>0.08316786566120521</v>
      </c>
      <c r="O10898" t="n">
        <v>0.003183932056956347</v>
      </c>
      <c r="P10898" t="n">
        <v>0.1090381042602622</v>
      </c>
      <c r="Q10898" t="n">
        <v>0.0789861273397257</v>
      </c>
      <c r="R10898" t="n">
        <v>0.0006823004718908715</v>
      </c>
    </row>
    <row r="10899">
      <c r="F10899" t="n">
        <v>0.1003165566784964</v>
      </c>
      <c r="G10899" t="n">
        <v>0.08562715378054969</v>
      </c>
      <c r="H10899" t="n">
        <v>0.003026451790758589</v>
      </c>
      <c r="J10899" t="n">
        <v>0.03284733677687503</v>
      </c>
      <c r="K10899" t="n">
        <v>0.09731361703439821</v>
      </c>
      <c r="L10899" t="n">
        <v>0.004832260840767761</v>
      </c>
      <c r="M10899" t="n">
        <v>0.07007599745196927</v>
      </c>
      <c r="N10899" t="n">
        <v>0.0831755571312562</v>
      </c>
      <c r="O10899" t="n">
        <v>0.003183932056956347</v>
      </c>
      <c r="P10899" t="n">
        <v>0.1090738847493607</v>
      </c>
      <c r="Q10899" t="n">
        <v>0.07899343207729526</v>
      </c>
      <c r="R10899" t="n">
        <v>0.0006821640390830549</v>
      </c>
    </row>
    <row r="10900">
      <c r="F10900" t="n">
        <v>0.1003160590349336</v>
      </c>
      <c r="G10900" t="n">
        <v>0.0856350719564125</v>
      </c>
      <c r="H10900" t="n">
        <v>0.003034062288952062</v>
      </c>
      <c r="J10900" t="n">
        <v>0.0328384251983898</v>
      </c>
      <c r="K10900" t="n">
        <v>0.09732261588931171</v>
      </c>
      <c r="L10900" t="n">
        <v>0.004833227292935914</v>
      </c>
      <c r="M10900" t="n">
        <v>0.07003064873835715</v>
      </c>
      <c r="N10900" t="n">
        <v>0.08318324860130716</v>
      </c>
      <c r="O10900" t="n">
        <v>0.003192222540451763</v>
      </c>
      <c r="P10900" t="n">
        <v>0.1090019645801691</v>
      </c>
      <c r="Q10900" t="n">
        <v>0.07900073681486482</v>
      </c>
      <c r="R10900" t="n">
        <v>0.0006904684326375506</v>
      </c>
    </row>
    <row r="10901">
      <c r="F10901" t="n">
        <v>0.1003298093092244</v>
      </c>
      <c r="G10901" t="n">
        <v>0.08564299013227532</v>
      </c>
      <c r="H10901" t="n">
        <v>0.003034972598669719</v>
      </c>
      <c r="J10901" t="n">
        <v>0.03286265255237993</v>
      </c>
      <c r="K10901" t="n">
        <v>0.09733161474422518</v>
      </c>
      <c r="L10901" t="n">
        <v>0.004832744066851837</v>
      </c>
      <c r="M10901" t="n">
        <v>0.07005130922902245</v>
      </c>
      <c r="N10901" t="n">
        <v>0.08319094007135815</v>
      </c>
      <c r="O10901" t="n">
        <v>0.003192541730786775</v>
      </c>
      <c r="P10901" t="n">
        <v>0.1090018447828768</v>
      </c>
      <c r="Q10901" t="n">
        <v>0.07900804155243439</v>
      </c>
      <c r="R10901" t="n">
        <v>0.0006905374794808144</v>
      </c>
    </row>
    <row r="10902">
      <c r="F10902" t="n">
        <v>0.1003008157150474</v>
      </c>
      <c r="G10902" t="n">
        <v>0.08565090830813815</v>
      </c>
      <c r="H10902" t="n">
        <v>0.003034365725524614</v>
      </c>
      <c r="J10902" t="n">
        <v>0.03283717263050191</v>
      </c>
      <c r="K10902" t="n">
        <v>0.09734061359913866</v>
      </c>
      <c r="L10902" t="n">
        <v>0.004831777614683684</v>
      </c>
      <c r="M10902" t="n">
        <v>0.07004996653056075</v>
      </c>
      <c r="N10902" t="n">
        <v>0.08319863154140912</v>
      </c>
      <c r="O10902" t="n">
        <v>0.003192222540451763</v>
      </c>
      <c r="P10902" t="n">
        <v>0.1090735252855988</v>
      </c>
      <c r="Q10902" t="n">
        <v>0.07901534629000395</v>
      </c>
      <c r="R10902" t="n">
        <v>0.0006903993857942869</v>
      </c>
    </row>
    <row r="10903">
      <c r="F10903" t="n">
        <v>0.1003003179976756</v>
      </c>
      <c r="G10903" t="n">
        <v>0.08565882648400097</v>
      </c>
      <c r="H10903" t="n">
        <v>0.003043487967436952</v>
      </c>
      <c r="J10903" t="n">
        <v>0.03283654690809404</v>
      </c>
      <c r="K10903" t="n">
        <v>0.09734961245405215</v>
      </c>
      <c r="L10903" t="n">
        <v>0.004831777614683684</v>
      </c>
      <c r="M10903" t="n">
        <v>0.07007062637027303</v>
      </c>
      <c r="N10903" t="n">
        <v>0.0832063230114601</v>
      </c>
      <c r="O10903" t="n">
        <v>0.003192222540451763</v>
      </c>
      <c r="P10903" t="n">
        <v>0.10903750521387</v>
      </c>
      <c r="Q10903" t="n">
        <v>0.07902265102757353</v>
      </c>
      <c r="R10903" t="n">
        <v>0.0006903993857942869</v>
      </c>
    </row>
    <row r="10904">
      <c r="F10904" t="n">
        <v>0.1002998202390477</v>
      </c>
      <c r="G10904" t="n">
        <v>0.08566674465986379</v>
      </c>
      <c r="H10904" t="n">
        <v>0.00304287939155864</v>
      </c>
      <c r="J10904" t="n">
        <v>0.03284420598108999</v>
      </c>
      <c r="K10904" t="n">
        <v>0.09735861130896563</v>
      </c>
      <c r="L10904" t="n">
        <v>0.004838820006621883</v>
      </c>
      <c r="M10904" t="n">
        <v>0.07006928328999135</v>
      </c>
      <c r="N10904" t="n">
        <v>0.08321401448151107</v>
      </c>
      <c r="O10904" t="n">
        <v>0.003200505829053314</v>
      </c>
      <c r="P10904" t="n">
        <v>0.1089655849726201</v>
      </c>
      <c r="Q10904" t="n">
        <v>0.07902995576514309</v>
      </c>
      <c r="R10904" t="n">
        <v>0.0006987772365845994</v>
      </c>
    </row>
    <row r="10905">
      <c r="F10905" t="n">
        <v>0.1003278179589681</v>
      </c>
      <c r="G10905" t="n">
        <v>0.08567466283572661</v>
      </c>
      <c r="H10905" t="n">
        <v>0.003043487967436952</v>
      </c>
      <c r="J10905" t="n">
        <v>0.03284358094612627</v>
      </c>
      <c r="K10905" t="n">
        <v>0.09736761016387911</v>
      </c>
      <c r="L10905" t="n">
        <v>0.004838336221378269</v>
      </c>
      <c r="M10905" t="n">
        <v>0.07000193290582177</v>
      </c>
      <c r="N10905" t="n">
        <v>0.08322170595156204</v>
      </c>
      <c r="O10905" t="n">
        <v>0.003200505829053314</v>
      </c>
      <c r="P10905" t="n">
        <v>0.1090013651439073</v>
      </c>
      <c r="Q10905" t="n">
        <v>0.07903726050271266</v>
      </c>
      <c r="R10905" t="n">
        <v>0.0006988471143082578</v>
      </c>
    </row>
    <row r="10906">
      <c r="F10906" t="n">
        <v>0.1003273200181603</v>
      </c>
      <c r="G10906" t="n">
        <v>0.08568258101158943</v>
      </c>
      <c r="H10906" t="n">
        <v>0.003043487967436952</v>
      </c>
      <c r="J10906" t="n">
        <v>0.03283467199104961</v>
      </c>
      <c r="K10906" t="n">
        <v>0.0973766090187926</v>
      </c>
      <c r="L10906" t="n">
        <v>0.004838336221378269</v>
      </c>
      <c r="M10906" t="n">
        <v>0.07006659675985624</v>
      </c>
      <c r="N10906" t="n">
        <v>0.08322939742161302</v>
      </c>
      <c r="O10906" t="n">
        <v>0.003201145930219125</v>
      </c>
      <c r="P10906" t="n">
        <v>0.1090730453707075</v>
      </c>
      <c r="Q10906" t="n">
        <v>0.07904456524028222</v>
      </c>
      <c r="R10906" t="n">
        <v>0.000698707358860941</v>
      </c>
    </row>
    <row r="10907">
      <c r="F10907" t="n">
        <v>0.1002840790549495</v>
      </c>
      <c r="G10907" t="n">
        <v>0.08569049918745225</v>
      </c>
      <c r="H10907" t="n">
        <v>0.003043183679497796</v>
      </c>
      <c r="J10907" t="n">
        <v>0.03285061623628258</v>
      </c>
      <c r="K10907" t="n">
        <v>0.09738560787370608</v>
      </c>
      <c r="L10907" t="n">
        <v>0.004844396888817317</v>
      </c>
      <c r="M10907" t="n">
        <v>0.07006525331064783</v>
      </c>
      <c r="N10907" t="n">
        <v>0.08323708889166399</v>
      </c>
      <c r="O10907" t="n">
        <v>0.003209102796262366</v>
      </c>
      <c r="P10907" t="n">
        <v>0.1090370251669593</v>
      </c>
      <c r="Q10907" t="n">
        <v>0.0790518699778518</v>
      </c>
      <c r="R10907" t="n">
        <v>0.000698707358860941</v>
      </c>
    </row>
    <row r="10908">
      <c r="F10908" t="n">
        <v>0.1002835811807577</v>
      </c>
      <c r="G10908" t="n">
        <v>0.08569841736331507</v>
      </c>
      <c r="H10908" t="n">
        <v>0.003051082441529374</v>
      </c>
      <c r="J10908" t="n">
        <v>0.03284999226648409</v>
      </c>
      <c r="K10908" t="n">
        <v>0.09739460672861956</v>
      </c>
      <c r="L10908" t="n">
        <v>0.004843912545997</v>
      </c>
      <c r="M10908" t="n">
        <v>0.06999790376738155</v>
      </c>
      <c r="N10908" t="n">
        <v>0.08324478036171498</v>
      </c>
      <c r="O10908" t="n">
        <v>0.00320878188598274</v>
      </c>
      <c r="P10908" t="n">
        <v>0.1090728051432013</v>
      </c>
      <c r="Q10908" t="n">
        <v>0.07905917471542136</v>
      </c>
      <c r="R10908" t="n">
        <v>0.0007070197070974057</v>
      </c>
    </row>
    <row r="10909">
      <c r="F10909" t="n">
        <v>0.1002973308259051</v>
      </c>
      <c r="G10909" t="n">
        <v>0.08570633553917789</v>
      </c>
      <c r="H10909" t="n">
        <v>0.003051997857803461</v>
      </c>
      <c r="J10909" t="n">
        <v>0.03283280045633485</v>
      </c>
      <c r="K10909" t="n">
        <v>0.09740360558353305</v>
      </c>
      <c r="L10909" t="n">
        <v>0.004842943860356365</v>
      </c>
      <c r="M10909" t="n">
        <v>0.07001856233309531</v>
      </c>
      <c r="N10909" t="n">
        <v>0.08325247183176594</v>
      </c>
      <c r="O10909" t="n">
        <v>0.003209423706541992</v>
      </c>
      <c r="P10909" t="n">
        <v>0.1090367848734324</v>
      </c>
      <c r="Q10909" t="n">
        <v>0.07906647945299092</v>
      </c>
      <c r="R10909" t="n">
        <v>0.0007071611251806334</v>
      </c>
    </row>
    <row r="10910">
      <c r="F10910" t="n">
        <v>0.1003253278409565</v>
      </c>
      <c r="G10910" t="n">
        <v>0.08571425371504071</v>
      </c>
      <c r="H10910" t="n">
        <v>0.003051692719045432</v>
      </c>
      <c r="J10910" t="n">
        <v>0.03285702950305107</v>
      </c>
      <c r="K10910" t="n">
        <v>0.09741260443844652</v>
      </c>
      <c r="L10910" t="n">
        <v>0.004843428203176682</v>
      </c>
      <c r="M10910" t="n">
        <v>0.07003922050845071</v>
      </c>
      <c r="N10910" t="n">
        <v>0.08326016330181693</v>
      </c>
      <c r="O10910" t="n">
        <v>0.003209102796262366</v>
      </c>
      <c r="P10910" t="n">
        <v>0.1089648645062125</v>
      </c>
      <c r="Q10910" t="n">
        <v>0.07907378419056049</v>
      </c>
      <c r="R10910" t="n">
        <v>0.0007070197070974057</v>
      </c>
    </row>
    <row r="10911">
      <c r="F10911" t="n">
        <v>0.1003105822318443</v>
      </c>
      <c r="G10911" t="n">
        <v>0.08572217189090355</v>
      </c>
      <c r="H10911" t="n">
        <v>0.003051692719045432</v>
      </c>
      <c r="J10911" t="n">
        <v>0.0328315546500802</v>
      </c>
      <c r="K10911" t="n">
        <v>0.09742160329336001</v>
      </c>
      <c r="L10911" t="n">
        <v>0.004843428203176682</v>
      </c>
      <c r="M10911" t="n">
        <v>0.07005987829373378</v>
      </c>
      <c r="N10911" t="n">
        <v>0.08326785477186789</v>
      </c>
      <c r="O10911" t="n">
        <v>0.003209423706541992</v>
      </c>
      <c r="P10911" t="n">
        <v>0.1089647442709232</v>
      </c>
      <c r="Q10911" t="n">
        <v>0.07908108892813005</v>
      </c>
      <c r="R10911" t="n">
        <v>0.000715407936515639</v>
      </c>
    </row>
    <row r="10912">
      <c r="F10912" t="n">
        <v>0.1002958366808197</v>
      </c>
      <c r="G10912" t="n">
        <v>0.08573009006676637</v>
      </c>
      <c r="H10912" t="n">
        <v>0.00305989025246193</v>
      </c>
      <c r="J10912" t="n">
        <v>0.03284750015627506</v>
      </c>
      <c r="K10912" t="n">
        <v>0.09743060214827348</v>
      </c>
      <c r="L10912" t="n">
        <v>0.004848988105254938</v>
      </c>
      <c r="M10912" t="n">
        <v>0.07005853423609765</v>
      </c>
      <c r="N10912" t="n">
        <v>0.08327554624191888</v>
      </c>
      <c r="O10912" t="n">
        <v>0.00321833775216248</v>
      </c>
      <c r="P10912" t="n">
        <v>0.1090005240430059</v>
      </c>
      <c r="Q10912" t="n">
        <v>0.07908839366569963</v>
      </c>
      <c r="R10912" t="n">
        <v>0.000715551018102942</v>
      </c>
    </row>
    <row r="10913">
      <c r="F10913" t="n">
        <v>0.100281091187862</v>
      </c>
      <c r="G10913" t="n">
        <v>0.08573800824262919</v>
      </c>
      <c r="H10913" t="n">
        <v>0.003060502230512423</v>
      </c>
      <c r="J10913" t="n">
        <v>0.03285516193207184</v>
      </c>
      <c r="K10913" t="n">
        <v>0.09743960100318697</v>
      </c>
      <c r="L10913" t="n">
        <v>0.004848988105254938</v>
      </c>
      <c r="M10913" t="n">
        <v>0.07003518873900144</v>
      </c>
      <c r="N10913" t="n">
        <v>0.08328323771196985</v>
      </c>
      <c r="O10913" t="n">
        <v>0.003217372443898484</v>
      </c>
      <c r="P10913" t="n">
        <v>0.1090363037459824</v>
      </c>
      <c r="Q10913" t="n">
        <v>0.07909569840326919</v>
      </c>
      <c r="R10913" t="n">
        <v>0.0007154794773092905</v>
      </c>
    </row>
    <row r="10914">
      <c r="F10914" t="n">
        <v>0.1003090876880877</v>
      </c>
      <c r="G10914" t="n">
        <v>0.08574592641849201</v>
      </c>
      <c r="H10914" t="n">
        <v>0.003060502230512423</v>
      </c>
      <c r="J10914" t="n">
        <v>0.03283797257001268</v>
      </c>
      <c r="K10914" t="n">
        <v>0.09744859985810046</v>
      </c>
      <c r="L10914" t="n">
        <v>0.004848503206444412</v>
      </c>
      <c r="M10914" t="n">
        <v>0.07001184339031569</v>
      </c>
      <c r="N10914" t="n">
        <v>0.08329092918202083</v>
      </c>
      <c r="O10914" t="n">
        <v>0.003217372443898484</v>
      </c>
      <c r="P10914" t="n">
        <v>0.1090002833231681</v>
      </c>
      <c r="Q10914" t="n">
        <v>0.07910300314083876</v>
      </c>
      <c r="R10914" t="n">
        <v>0.000715551018102942</v>
      </c>
    </row>
    <row r="10915">
      <c r="F10915" t="n">
        <v>0.1002800948998461</v>
      </c>
      <c r="G10915" t="n">
        <v>0.08575384459435482</v>
      </c>
      <c r="H10915" t="n">
        <v>0.003060502230512423</v>
      </c>
      <c r="J10915" t="n">
        <v>0.03284563504046886</v>
      </c>
      <c r="K10915" t="n">
        <v>0.09745759871301393</v>
      </c>
      <c r="L10915" t="n">
        <v>0.004854046652519941</v>
      </c>
      <c r="M10915" t="n">
        <v>0.07003250029024694</v>
      </c>
      <c r="N10915" t="n">
        <v>0.0832986206520718</v>
      </c>
      <c r="O10915" t="n">
        <v>0.003217694213319816</v>
      </c>
      <c r="P10915" t="n">
        <v>0.1090001628956684</v>
      </c>
      <c r="Q10915" t="n">
        <v>0.07911030787840832</v>
      </c>
      <c r="R10915" t="n">
        <v>0.0007153363957219874</v>
      </c>
    </row>
    <row r="10916">
      <c r="F10916" t="n">
        <v>0.1003080911175092</v>
      </c>
      <c r="G10916" t="n">
        <v>0.08576176277021764</v>
      </c>
      <c r="H10916" t="n">
        <v>0.003068694207570121</v>
      </c>
      <c r="J10916" t="n">
        <v>0.03285329776562629</v>
      </c>
      <c r="K10916" t="n">
        <v>0.09746659756792742</v>
      </c>
      <c r="L10916" t="n">
        <v>0.004854046652519941</v>
      </c>
      <c r="M10916" t="n">
        <v>0.07000915497060356</v>
      </c>
      <c r="N10916" t="n">
        <v>0.08330631212212279</v>
      </c>
      <c r="O10916" t="n">
        <v>0.003226602669805747</v>
      </c>
      <c r="P10916" t="n">
        <v>0.109071842431591</v>
      </c>
      <c r="Q10916" t="n">
        <v>0.0791176126159779</v>
      </c>
      <c r="R10916" t="n">
        <v>0.0007238745088818623</v>
      </c>
    </row>
    <row r="10917">
      <c r="F10917" t="n">
        <v>0.1003218399319334</v>
      </c>
      <c r="G10917" t="n">
        <v>0.08576968094608046</v>
      </c>
      <c r="H10917" t="n">
        <v>0.003068080530096355</v>
      </c>
      <c r="J10917" t="n">
        <v>0.03284439352395242</v>
      </c>
      <c r="K10917" t="n">
        <v>0.0974755964228409</v>
      </c>
      <c r="L10917" t="n">
        <v>0.004854532105730514</v>
      </c>
      <c r="M10917" t="n">
        <v>0.06998580980042188</v>
      </c>
      <c r="N10917" t="n">
        <v>0.08331400359217375</v>
      </c>
      <c r="O10917" t="n">
        <v>0.003225957413797387</v>
      </c>
      <c r="P10917" t="n">
        <v>0.1089640219132852</v>
      </c>
      <c r="Q10917" t="n">
        <v>0.07912491735354746</v>
      </c>
      <c r="R10917" t="n">
        <v>0.0007237297629292765</v>
      </c>
    </row>
    <row r="10918">
      <c r="F10918" t="n">
        <v>0.1002928472677594</v>
      </c>
      <c r="G10918" t="n">
        <v>0.08577759912194328</v>
      </c>
      <c r="H10918" t="n">
        <v>0.003068694207570121</v>
      </c>
      <c r="J10918" t="n">
        <v>0.03282720623695222</v>
      </c>
      <c r="K10918" t="n">
        <v>0.09748459527775438</v>
      </c>
      <c r="L10918" t="n">
        <v>0.00485550301215166</v>
      </c>
      <c r="M10918" t="n">
        <v>0.07000646607327474</v>
      </c>
      <c r="N10918" t="n">
        <v>0.08332169506222474</v>
      </c>
      <c r="O10918" t="n">
        <v>0.003226925297809927</v>
      </c>
      <c r="P10918" t="n">
        <v>0.1089998013427703</v>
      </c>
      <c r="Q10918" t="n">
        <v>0.07913222209111703</v>
      </c>
      <c r="R10918" t="n">
        <v>0.0007238745088818623</v>
      </c>
    </row>
    <row r="10919">
      <c r="F10919" t="n">
        <v>0.1003065959488651</v>
      </c>
      <c r="G10919" t="n">
        <v>0.0857855172978061</v>
      </c>
      <c r="H10919" t="n">
        <v>0.003068387368833238</v>
      </c>
      <c r="J10919" t="n">
        <v>0.03283487003878773</v>
      </c>
      <c r="K10919" t="n">
        <v>0.09749359413266787</v>
      </c>
      <c r="L10919" t="n">
        <v>0.00485550301215166</v>
      </c>
      <c r="M10919" t="n">
        <v>0.07002712195845484</v>
      </c>
      <c r="N10919" t="n">
        <v>0.08332938653227571</v>
      </c>
      <c r="O10919" t="n">
        <v>0.003226602669805747</v>
      </c>
      <c r="P10919" t="n">
        <v>0.1089996807349835</v>
      </c>
      <c r="Q10919" t="n">
        <v>0.07913952682868659</v>
      </c>
      <c r="R10919" t="n">
        <v>0.0007322022717668735</v>
      </c>
    </row>
    <row r="10920">
      <c r="F10920" t="n">
        <v>0.1002918504630559</v>
      </c>
      <c r="G10920" t="n">
        <v>0.08579343547366894</v>
      </c>
      <c r="H10920" t="n">
        <v>0.003077186578041367</v>
      </c>
      <c r="J10920" t="n">
        <v>0.03285081752200252</v>
      </c>
      <c r="K10920" t="n">
        <v>0.09750259298758135</v>
      </c>
      <c r="L10920" t="n">
        <v>0.004859574161947709</v>
      </c>
      <c r="M10920" t="n">
        <v>0.0700257770785789</v>
      </c>
      <c r="N10920" t="n">
        <v>0.08333707800232669</v>
      </c>
      <c r="O10920" t="n">
        <v>0.003235183729307855</v>
      </c>
      <c r="P10920" t="n">
        <v>0.1089636601261009</v>
      </c>
      <c r="Q10920" t="n">
        <v>0.07914683156625617</v>
      </c>
      <c r="R10920" t="n">
        <v>0.0007319826550086951</v>
      </c>
    </row>
    <row r="10921">
      <c r="F10921" t="n">
        <v>0.1002771050351143</v>
      </c>
      <c r="G10921" t="n">
        <v>0.08580135364953176</v>
      </c>
      <c r="H10921" t="n">
        <v>0.003077494265930382</v>
      </c>
      <c r="J10921" t="n">
        <v>0.03282534832233976</v>
      </c>
      <c r="K10921" t="n">
        <v>0.09751159184249483</v>
      </c>
      <c r="L10921" t="n">
        <v>0.004859574161947709</v>
      </c>
      <c r="M10921" t="n">
        <v>0.07004643232376051</v>
      </c>
      <c r="N10921" t="n">
        <v>0.08334476947237766</v>
      </c>
      <c r="O10921" t="n">
        <v>0.003235183729307855</v>
      </c>
      <c r="P10921" t="n">
        <v>0.1089635394402023</v>
      </c>
      <c r="Q10921" t="n">
        <v>0.07915413630382573</v>
      </c>
      <c r="R10921" t="n">
        <v>0.0007322022717668735</v>
      </c>
    </row>
    <row r="10922">
      <c r="F10922" t="n">
        <v>0.1002766065780434</v>
      </c>
      <c r="G10922" t="n">
        <v>0.08580927182539456</v>
      </c>
      <c r="H10922" t="n">
        <v>0.003077494265930382</v>
      </c>
      <c r="J10922" t="n">
        <v>0.03284957968266052</v>
      </c>
      <c r="K10922" t="n">
        <v>0.09752059069740832</v>
      </c>
      <c r="L10922" t="n">
        <v>0.004859574161947709</v>
      </c>
      <c r="M10922" t="n">
        <v>0.06997908674739967</v>
      </c>
      <c r="N10922" t="n">
        <v>0.08335246094242865</v>
      </c>
      <c r="O10922" t="n">
        <v>0.003235507215332183</v>
      </c>
      <c r="P10922" t="n">
        <v>0.1090711185048004</v>
      </c>
      <c r="Q10922" t="n">
        <v>0.0791614410413953</v>
      </c>
      <c r="R10922" t="n">
        <v>0.0007320558605947545</v>
      </c>
    </row>
    <row r="10923">
      <c r="F10923" t="n">
        <v>0.1002761080790889</v>
      </c>
      <c r="G10923" t="n">
        <v>0.08581719000125738</v>
      </c>
      <c r="H10923" t="n">
        <v>0.003077186578041367</v>
      </c>
      <c r="J10923" t="n">
        <v>0.03284896133478418</v>
      </c>
      <c r="K10923" t="n">
        <v>0.09752958955232179</v>
      </c>
      <c r="L10923" t="n">
        <v>0.00486508569809248</v>
      </c>
      <c r="M10923" t="n">
        <v>0.07002174173148371</v>
      </c>
      <c r="N10923" t="n">
        <v>0.08336015241247961</v>
      </c>
      <c r="O10923" t="n">
        <v>0.003235183729307855</v>
      </c>
      <c r="P10923" t="n">
        <v>0.1089991978528971</v>
      </c>
      <c r="Q10923" t="n">
        <v>0.07916874577896486</v>
      </c>
      <c r="R10923" t="n">
        <v>0.0007322022717668735</v>
      </c>
    </row>
    <row r="10924">
      <c r="F10924" t="n">
        <v>0.1002898563515276</v>
      </c>
      <c r="G10924" t="n">
        <v>0.08582510817712022</v>
      </c>
      <c r="H10924" t="n">
        <v>0.003085981850125733</v>
      </c>
      <c r="J10924" t="n">
        <v>0.03284006019085141</v>
      </c>
      <c r="K10924" t="n">
        <v>0.09753858840723527</v>
      </c>
      <c r="L10924" t="n">
        <v>0.00486508569809248</v>
      </c>
      <c r="M10924" t="n">
        <v>0.06999839654138357</v>
      </c>
      <c r="N10924" t="n">
        <v>0.0833678438825306</v>
      </c>
      <c r="O10924" t="n">
        <v>0.003243759122819539</v>
      </c>
      <c r="P10924" t="n">
        <v>0.1089631771119071</v>
      </c>
      <c r="Q10924" t="n">
        <v>0.07917605051653442</v>
      </c>
      <c r="R10924" t="n">
        <v>0.0007405342719658398</v>
      </c>
    </row>
    <row r="10925">
      <c r="F10925" t="n">
        <v>0.1003036044822896</v>
      </c>
      <c r="G10925" t="n">
        <v>0.08583302635298304</v>
      </c>
      <c r="H10925" t="n">
        <v>0.003085056240692583</v>
      </c>
      <c r="J10925" t="n">
        <v>0.03284772578430248</v>
      </c>
      <c r="K10925" t="n">
        <v>0.09754758726214877</v>
      </c>
      <c r="L10925" t="n">
        <v>0.004865572255318011</v>
      </c>
      <c r="M10925" t="n">
        <v>0.06997505150351363</v>
      </c>
      <c r="N10925" t="n">
        <v>0.08337553535258156</v>
      </c>
      <c r="O10925" t="n">
        <v>0.003243759122819539</v>
      </c>
      <c r="P10925" t="n">
        <v>0.1089989561412017</v>
      </c>
      <c r="Q10925" t="n">
        <v>0.079183355254104</v>
      </c>
      <c r="R10925" t="n">
        <v>0.0007403861947268944</v>
      </c>
    </row>
    <row r="10926">
      <c r="F10926" t="n">
        <v>0.1002746123305915</v>
      </c>
      <c r="G10926" t="n">
        <v>0.08584094452884586</v>
      </c>
      <c r="H10926" t="n">
        <v>0.003085981850125733</v>
      </c>
      <c r="J10926" t="n">
        <v>0.03283882552812241</v>
      </c>
      <c r="K10926" t="n">
        <v>0.09755658611706224</v>
      </c>
      <c r="L10926" t="n">
        <v>0.004866545369769075</v>
      </c>
      <c r="M10926" t="n">
        <v>0.0700397049005351</v>
      </c>
      <c r="N10926" t="n">
        <v>0.08338322682263255</v>
      </c>
      <c r="O10926" t="n">
        <v>0.003243110435863671</v>
      </c>
      <c r="P10926" t="n">
        <v>0.1089988352176688</v>
      </c>
      <c r="Q10926" t="n">
        <v>0.07919065999167356</v>
      </c>
      <c r="R10926" t="n">
        <v>0.0007403861947268944</v>
      </c>
    </row>
    <row r="10927">
      <c r="F10927" t="n">
        <v>0.1002741136637702</v>
      </c>
      <c r="G10927" t="n">
        <v>0.08584886270470868</v>
      </c>
      <c r="H10927" t="n">
        <v>0.003085056240692583</v>
      </c>
      <c r="J10927" t="n">
        <v>0.03283820877051322</v>
      </c>
      <c r="K10927" t="n">
        <v>0.09756558497197572</v>
      </c>
      <c r="L10927" t="n">
        <v>0.004866545369769075</v>
      </c>
      <c r="M10927" t="n">
        <v>0.07003835906599093</v>
      </c>
      <c r="N10927" t="n">
        <v>0.08339091829268352</v>
      </c>
      <c r="O10927" t="n">
        <v>0.003252003611551706</v>
      </c>
      <c r="P10927" t="n">
        <v>0.1089987142490041</v>
      </c>
      <c r="Q10927" t="n">
        <v>0.07919796472924313</v>
      </c>
      <c r="R10927" t="n">
        <v>0.0007486458584674639</v>
      </c>
    </row>
    <row r="10928">
      <c r="F10928" t="n">
        <v>0.1002736149548991</v>
      </c>
      <c r="G10928" t="n">
        <v>0.08585678088057151</v>
      </c>
      <c r="H10928" t="n">
        <v>0.003093535606139034</v>
      </c>
      <c r="J10928" t="n">
        <v>0.03284587532680244</v>
      </c>
      <c r="K10928" t="n">
        <v>0.09757458382688922</v>
      </c>
      <c r="L10928" t="n">
        <v>0.004872042544818353</v>
      </c>
      <c r="M10928" t="n">
        <v>0.07001501381411498</v>
      </c>
      <c r="N10928" t="n">
        <v>0.0833986097627345</v>
      </c>
      <c r="O10928" t="n">
        <v>0.003252003611551706</v>
      </c>
      <c r="P10928" t="n">
        <v>0.1090344930945246</v>
      </c>
      <c r="Q10928" t="n">
        <v>0.07920526946681269</v>
      </c>
      <c r="R10928" t="n">
        <v>0.0007486458584674639</v>
      </c>
    </row>
    <row r="10929">
      <c r="F10929" t="n">
        <v>0.1002873627678965</v>
      </c>
      <c r="G10929" t="n">
        <v>0.08586469905643433</v>
      </c>
      <c r="H10929" t="n">
        <v>0.003094463759636226</v>
      </c>
      <c r="J10929" t="n">
        <v>0.03282869353513343</v>
      </c>
      <c r="K10929" t="n">
        <v>0.09758358268180269</v>
      </c>
      <c r="L10929" t="n">
        <v>0.004871068331152122</v>
      </c>
      <c r="M10929" t="n">
        <v>0.06999166871584037</v>
      </c>
      <c r="N10929" t="n">
        <v>0.08340630123278547</v>
      </c>
      <c r="O10929" t="n">
        <v>0.003252654012274017</v>
      </c>
      <c r="P10929" t="n">
        <v>0.1089984721762535</v>
      </c>
      <c r="Q10929" t="n">
        <v>0.07921257420438227</v>
      </c>
      <c r="R10929" t="n">
        <v>0.0007488704746866261</v>
      </c>
    </row>
    <row r="10930">
      <c r="F10930" t="n">
        <v>0.1002726174108743</v>
      </c>
      <c r="G10930" t="n">
        <v>0.08587261723229714</v>
      </c>
      <c r="H10930" t="n">
        <v>0.003093535606139034</v>
      </c>
      <c r="J10930" t="n">
        <v>0.03283636079674246</v>
      </c>
      <c r="K10930" t="n">
        <v>0.09759258153671617</v>
      </c>
      <c r="L10930" t="n">
        <v>0.004870581224319008</v>
      </c>
      <c r="M10930" t="n">
        <v>0.07003432086836531</v>
      </c>
      <c r="N10930" t="n">
        <v>0.08341399270283645</v>
      </c>
      <c r="O10930" t="n">
        <v>0.003252654012274017</v>
      </c>
      <c r="P10930" t="n">
        <v>0.1089624512370479</v>
      </c>
      <c r="Q10930" t="n">
        <v>0.07921987894195183</v>
      </c>
      <c r="R10930" t="n">
        <v>0.0007488704746866261</v>
      </c>
    </row>
    <row r="10931">
      <c r="F10931" t="n">
        <v>0.100286365039833</v>
      </c>
      <c r="G10931" t="n">
        <v>0.08588053540815996</v>
      </c>
      <c r="H10931" t="n">
        <v>0.003102939955205034</v>
      </c>
      <c r="J10931" t="n">
        <v>0.03281918008039349</v>
      </c>
      <c r="K10931" t="n">
        <v>0.09760158039162965</v>
      </c>
      <c r="L10931" t="n">
        <v>0.004876060703992052</v>
      </c>
      <c r="M10931" t="n">
        <v>0.07003297457223409</v>
      </c>
      <c r="N10931" t="n">
        <v>0.08342168417288742</v>
      </c>
      <c r="O10931" t="n">
        <v>0.003252003611551706</v>
      </c>
      <c r="P10931" t="n">
        <v>0.1089623300999072</v>
      </c>
      <c r="Q10931" t="n">
        <v>0.0792271836795214</v>
      </c>
      <c r="R10931" t="n">
        <v>0.0007486458584674639</v>
      </c>
    </row>
    <row r="10932">
      <c r="F10932" t="n">
        <v>0.1002716196982512</v>
      </c>
      <c r="G10932" t="n">
        <v>0.08588845358402279</v>
      </c>
      <c r="H10932" t="n">
        <v>0.003102319491306773</v>
      </c>
      <c r="J10932" t="n">
        <v>0.03282684804866749</v>
      </c>
      <c r="K10932" t="n">
        <v>0.09761057924654314</v>
      </c>
      <c r="L10932" t="n">
        <v>0.004877036013663818</v>
      </c>
      <c r="M10932" t="n">
        <v>0.06998763063538527</v>
      </c>
      <c r="N10932" t="n">
        <v>0.0834293756429384</v>
      </c>
      <c r="O10932" t="n">
        <v>0.003260892758159886</v>
      </c>
      <c r="P10932" t="n">
        <v>0.1090340085393531</v>
      </c>
      <c r="Q10932" t="n">
        <v>0.07923448841709096</v>
      </c>
      <c r="R10932" t="n">
        <v>0.0007572108451370974</v>
      </c>
    </row>
    <row r="10933">
      <c r="F10933" t="n">
        <v>0.1002853671430213</v>
      </c>
      <c r="G10933" t="n">
        <v>0.08589637175988561</v>
      </c>
      <c r="H10933" t="n">
        <v>0.003102319491306773</v>
      </c>
      <c r="J10933" t="n">
        <v>0.03283451627861933</v>
      </c>
      <c r="K10933" t="n">
        <v>0.09761957810145662</v>
      </c>
      <c r="L10933" t="n">
        <v>0.0048775236684997</v>
      </c>
      <c r="M10933" t="n">
        <v>0.06996428575120867</v>
      </c>
      <c r="N10933" t="n">
        <v>0.08343706711298939</v>
      </c>
      <c r="O10933" t="n">
        <v>0.003261218814830036</v>
      </c>
      <c r="P10933" t="n">
        <v>0.1089620876901423</v>
      </c>
      <c r="Q10933" t="n">
        <v>0.07924179315466054</v>
      </c>
      <c r="R10933" t="n">
        <v>0.0007571351391937723</v>
      </c>
    </row>
    <row r="10934">
      <c r="F10934" t="n">
        <v>0.1002848681312517</v>
      </c>
      <c r="G10934" t="n">
        <v>0.08590428993574843</v>
      </c>
      <c r="H10934" t="n">
        <v>0.003102629723255903</v>
      </c>
      <c r="J10934" t="n">
        <v>0.03282561964677137</v>
      </c>
      <c r="K10934" t="n">
        <v>0.0976285769563701</v>
      </c>
      <c r="L10934" t="n">
        <v>0.004876548358827935</v>
      </c>
      <c r="M10934" t="n">
        <v>0.06996293951618432</v>
      </c>
      <c r="N10934" t="n">
        <v>0.08344475858304035</v>
      </c>
      <c r="O10934" t="n">
        <v>0.003261218814830036</v>
      </c>
      <c r="P10934" t="n">
        <v>0.1090337659907463</v>
      </c>
      <c r="Q10934" t="n">
        <v>0.0792490978922301</v>
      </c>
      <c r="R10934" t="n">
        <v>0.0007572108451370974</v>
      </c>
    </row>
    <row r="10935">
      <c r="F10935" t="n">
        <v>0.1002986153417779</v>
      </c>
      <c r="G10935" t="n">
        <v>0.08591220811161125</v>
      </c>
      <c r="H10935" t="n">
        <v>0.003102629723255903</v>
      </c>
      <c r="J10935" t="n">
        <v>0.03284157102476119</v>
      </c>
      <c r="K10935" t="n">
        <v>0.09763757581128359</v>
      </c>
      <c r="L10935" t="n">
        <v>0.0048775236684997</v>
      </c>
      <c r="M10935" t="n">
        <v>0.06996159316757097</v>
      </c>
      <c r="N10935" t="n">
        <v>0.08345245005309133</v>
      </c>
      <c r="O10935" t="n">
        <v>0.003260240644819589</v>
      </c>
      <c r="P10935" t="n">
        <v>0.1089618450996907</v>
      </c>
      <c r="Q10935" t="n">
        <v>0.07925640262979967</v>
      </c>
      <c r="R10935" t="n">
        <v>0.0007571351391937723</v>
      </c>
    </row>
    <row r="10936">
      <c r="F10936" t="n">
        <v>0.100269623766146</v>
      </c>
      <c r="G10936" t="n">
        <v>0.08592012628747407</v>
      </c>
      <c r="H10936" t="n">
        <v>0.00311078823992735</v>
      </c>
      <c r="J10936" t="n">
        <v>0.03282439278594539</v>
      </c>
      <c r="K10936" t="n">
        <v>0.09764657466619707</v>
      </c>
      <c r="L10936" t="n">
        <v>0.004882012301706545</v>
      </c>
      <c r="M10936" t="n">
        <v>0.0699602467056912</v>
      </c>
      <c r="N10936" t="n">
        <v>0.08346014152314231</v>
      </c>
      <c r="O10936" t="n">
        <v>0.00326977783553376</v>
      </c>
      <c r="P10936" t="n">
        <v>0.1089617237366915</v>
      </c>
      <c r="Q10936" t="n">
        <v>0.07926370736736923</v>
      </c>
      <c r="R10936" t="n">
        <v>0.000765478808298311</v>
      </c>
    </row>
    <row r="10937">
      <c r="F10937" t="n">
        <v>0.1002833708420891</v>
      </c>
      <c r="G10937" t="n">
        <v>0.08592804446333689</v>
      </c>
      <c r="H10937" t="n">
        <v>0.003111410397575335</v>
      </c>
      <c r="J10937" t="n">
        <v>0.03282377993427436</v>
      </c>
      <c r="K10937" t="n">
        <v>0.09765557352111054</v>
      </c>
      <c r="L10937" t="n">
        <v>0.004882988704166886</v>
      </c>
      <c r="M10937" t="n">
        <v>0.06998089822068929</v>
      </c>
      <c r="N10937" t="n">
        <v>0.08346783299319328</v>
      </c>
      <c r="O10937" t="n">
        <v>0.00326879709833054</v>
      </c>
      <c r="P10937" t="n">
        <v>0.1089616023285017</v>
      </c>
      <c r="Q10937" t="n">
        <v>0.0792710121049388</v>
      </c>
      <c r="R10937" t="n">
        <v>0.0007653257278446966</v>
      </c>
    </row>
    <row r="10938">
      <c r="F10938" t="n">
        <v>0.1002686255461319</v>
      </c>
      <c r="G10938" t="n">
        <v>0.08593596263919971</v>
      </c>
      <c r="H10938" t="n">
        <v>0.003111410397575335</v>
      </c>
      <c r="J10938" t="n">
        <v>0.03283144978562656</v>
      </c>
      <c r="K10938" t="n">
        <v>0.09766457237602402</v>
      </c>
      <c r="L10938" t="n">
        <v>0.004882988704166886</v>
      </c>
      <c r="M10938" t="n">
        <v>0.06997955139856138</v>
      </c>
      <c r="N10938" t="n">
        <v>0.08347552446324426</v>
      </c>
      <c r="O10938" t="n">
        <v>0.003269450923132687</v>
      </c>
      <c r="P10938" t="n">
        <v>0.1089973806131761</v>
      </c>
      <c r="Q10938" t="n">
        <v>0.07927831684250837</v>
      </c>
      <c r="R10938" t="n">
        <v>0.000765478808298311</v>
      </c>
    </row>
    <row r="10939">
      <c r="F10939" t="n">
        <v>0.1003108645672738</v>
      </c>
      <c r="G10939" t="n">
        <v>0.08594388081506253</v>
      </c>
      <c r="H10939" t="n">
        <v>0.00311078823992735</v>
      </c>
      <c r="J10939" t="n">
        <v>0.0328308376456366</v>
      </c>
      <c r="K10939" t="n">
        <v>0.09767357123093752</v>
      </c>
      <c r="L10939" t="n">
        <v>0.004881524100476375</v>
      </c>
      <c r="M10939" t="n">
        <v>0.06995620664367655</v>
      </c>
      <c r="N10939" t="n">
        <v>0.08348321593329523</v>
      </c>
      <c r="O10939" t="n">
        <v>0.003269124010731614</v>
      </c>
      <c r="P10939" t="n">
        <v>0.1090331588283451</v>
      </c>
      <c r="Q10939" t="n">
        <v>0.07928562158007793</v>
      </c>
      <c r="R10939" t="n">
        <v>0.0007655553485251181</v>
      </c>
    </row>
    <row r="10940">
      <c r="F10940" t="n">
        <v>0.1003103652014314</v>
      </c>
      <c r="G10940" t="n">
        <v>0.08595179899092535</v>
      </c>
      <c r="H10940" t="n">
        <v>0.003119563122370573</v>
      </c>
      <c r="J10940" t="n">
        <v>0.03282194369826438</v>
      </c>
      <c r="K10940" t="n">
        <v>0.09768257008585099</v>
      </c>
      <c r="L10940" t="n">
        <v>0.004887948869161363</v>
      </c>
      <c r="M10940" t="n">
        <v>0.0699988551034382</v>
      </c>
      <c r="N10940" t="n">
        <v>0.08349090740334621</v>
      </c>
      <c r="O10940" t="n">
        <v>0.003278003268403314</v>
      </c>
      <c r="P10940" t="n">
        <v>0.1089612378327248</v>
      </c>
      <c r="Q10940" t="n">
        <v>0.07929292631764751</v>
      </c>
      <c r="R10940" t="n">
        <v>0.0007737492002185105</v>
      </c>
    </row>
    <row r="10941">
      <c r="F10941" t="n">
        <v>0.1003098657930941</v>
      </c>
      <c r="G10941" t="n">
        <v>0.08595971716678819</v>
      </c>
      <c r="H10941" t="n">
        <v>0.003119251197250848</v>
      </c>
      <c r="J10941" t="n">
        <v>0.03283789666019507</v>
      </c>
      <c r="K10941" t="n">
        <v>0.09769156894076447</v>
      </c>
      <c r="L10941" t="n">
        <v>0.004886971377136733</v>
      </c>
      <c r="M10941" t="n">
        <v>0.06999750781063022</v>
      </c>
      <c r="N10941" t="n">
        <v>0.0834985988733972</v>
      </c>
      <c r="O10941" t="n">
        <v>0.003278003268403314</v>
      </c>
      <c r="P10941" t="n">
        <v>0.109032915646898</v>
      </c>
      <c r="Q10941" t="n">
        <v>0.07930023105521707</v>
      </c>
      <c r="R10941" t="n">
        <v>0.0007739039500585542</v>
      </c>
    </row>
    <row r="10942">
      <c r="F10942" t="n">
        <v>0.1002808745119768</v>
      </c>
      <c r="G10942" t="n">
        <v>0.08596763534265101</v>
      </c>
      <c r="H10942" t="n">
        <v>0.003119875047490298</v>
      </c>
      <c r="J10942" t="n">
        <v>0.03283728562108504</v>
      </c>
      <c r="K10942" t="n">
        <v>0.09770056779567797</v>
      </c>
      <c r="L10942" t="n">
        <v>0.004887460123149048</v>
      </c>
      <c r="M10942" t="n">
        <v>0.06997416299016879</v>
      </c>
      <c r="N10942" t="n">
        <v>0.08350629034344816</v>
      </c>
      <c r="O10942" t="n">
        <v>0.003278003268403314</v>
      </c>
      <c r="P10942" t="n">
        <v>0.1090686936777605</v>
      </c>
      <c r="Q10942" t="n">
        <v>0.07930753579278664</v>
      </c>
      <c r="R10942" t="n">
        <v>0.0007739039500585542</v>
      </c>
    </row>
    <row r="10943">
      <c r="F10943" t="n">
        <v>0.1002803751184289</v>
      </c>
      <c r="G10943" t="n">
        <v>0.08597555351851383</v>
      </c>
      <c r="H10943" t="n">
        <v>0.003118939272131123</v>
      </c>
      <c r="J10943" t="n">
        <v>0.0328283929589155</v>
      </c>
      <c r="K10943" t="n">
        <v>0.09770956665059144</v>
      </c>
      <c r="L10943" t="n">
        <v>0.004886971377136733</v>
      </c>
      <c r="M10943" t="n">
        <v>0.06995081832815164</v>
      </c>
      <c r="N10943" t="n">
        <v>0.08351398181349914</v>
      </c>
      <c r="O10943" t="n">
        <v>0.0032783310359534</v>
      </c>
      <c r="P10943" t="n">
        <v>0.1090326722845254</v>
      </c>
      <c r="Q10943" t="n">
        <v>0.0793148405303562</v>
      </c>
      <c r="R10943" t="n">
        <v>0.0007736718252984887</v>
      </c>
    </row>
    <row r="10944">
      <c r="F10944" t="n">
        <v>0.1002941214975379</v>
      </c>
      <c r="G10944" t="n">
        <v>0.08598347169437665</v>
      </c>
      <c r="H10944" t="n">
        <v>0.003128021094860695</v>
      </c>
      <c r="J10944" t="n">
        <v>0.03282778275722642</v>
      </c>
      <c r="K10944" t="n">
        <v>0.09771856550550492</v>
      </c>
      <c r="L10944" t="n">
        <v>0.004893870364873839</v>
      </c>
      <c r="M10944" t="n">
        <v>0.06999346526536987</v>
      </c>
      <c r="N10944" t="n">
        <v>0.08352167328355012</v>
      </c>
      <c r="O10944" t="n">
        <v>0.003285892511317153</v>
      </c>
      <c r="P10944" t="n">
        <v>0.1089607512053022</v>
      </c>
      <c r="Q10944" t="n">
        <v>0.07932214526792576</v>
      </c>
      <c r="R10944" t="n">
        <v>0.0007822566149452687</v>
      </c>
    </row>
    <row r="10945">
      <c r="F10945" t="n">
        <v>0.1002651304382463</v>
      </c>
      <c r="G10945" t="n">
        <v>0.08599138987023947</v>
      </c>
      <c r="H10945" t="n">
        <v>0.003127708324028292</v>
      </c>
      <c r="J10945" t="n">
        <v>0.03282717294420645</v>
      </c>
      <c r="K10945" t="n">
        <v>0.09772756436041841</v>
      </c>
      <c r="L10945" t="n">
        <v>0.004893381075695188</v>
      </c>
      <c r="M10945" t="n">
        <v>0.06999211752907922</v>
      </c>
      <c r="N10945" t="n">
        <v>0.08352936475360109</v>
      </c>
      <c r="O10945" t="n">
        <v>0.003286221133430496</v>
      </c>
      <c r="P10945" t="n">
        <v>0.1090683283940856</v>
      </c>
      <c r="Q10945" t="n">
        <v>0.07932945000549534</v>
      </c>
      <c r="R10945" t="n">
        <v>0.0007821001949062875</v>
      </c>
    </row>
    <row r="10946">
      <c r="F10946" t="n">
        <v>0.1003073681128215</v>
      </c>
      <c r="G10946" t="n">
        <v>0.08599930804610229</v>
      </c>
      <c r="H10946" t="n">
        <v>0.003128021094860695</v>
      </c>
      <c r="J10946" t="n">
        <v>0.03281828169202265</v>
      </c>
      <c r="K10946" t="n">
        <v>0.09773656321533189</v>
      </c>
      <c r="L10946" t="n">
        <v>0.004893870364873839</v>
      </c>
      <c r="M10946" t="n">
        <v>0.0700127665600046</v>
      </c>
      <c r="N10946" t="n">
        <v>0.08353705622365207</v>
      </c>
      <c r="O10946" t="n">
        <v>0.003285892511317153</v>
      </c>
      <c r="P10946" t="n">
        <v>0.1089605076201685</v>
      </c>
      <c r="Q10946" t="n">
        <v>0.0793367547430649</v>
      </c>
      <c r="R10946" t="n">
        <v>0.0007822566149452687</v>
      </c>
    </row>
    <row r="10947">
      <c r="F10947" t="n">
        <v>0.1003068684488169</v>
      </c>
      <c r="G10947" t="n">
        <v>0.08600722622196511</v>
      </c>
      <c r="H10947" t="n">
        <v>0.003127395553195889</v>
      </c>
      <c r="J10947" t="n">
        <v>0.03280939095097529</v>
      </c>
      <c r="K10947" t="n">
        <v>0.09774556207024537</v>
      </c>
      <c r="L10947" t="n">
        <v>0.004892891786516536</v>
      </c>
      <c r="M10947" t="n">
        <v>0.06994542824163011</v>
      </c>
      <c r="N10947" t="n">
        <v>0.08354474769370306</v>
      </c>
      <c r="O10947" t="n">
        <v>0.00329541982221333</v>
      </c>
      <c r="P10947" t="n">
        <v>0.1090321850168015</v>
      </c>
      <c r="Q10947" t="n">
        <v>0.07934405948063446</v>
      </c>
      <c r="R10947" t="n">
        <v>0.0007821784049257781</v>
      </c>
    </row>
    <row r="10948">
      <c r="F10948" t="n">
        <v>0.1002636318958069</v>
      </c>
      <c r="G10948" t="n">
        <v>0.08601514439782793</v>
      </c>
      <c r="H10948" t="n">
        <v>0.003136473196968806</v>
      </c>
      <c r="J10948" t="n">
        <v>0.03283362754693744</v>
      </c>
      <c r="K10948" t="n">
        <v>0.09775456092515884</v>
      </c>
      <c r="L10948" t="n">
        <v>0.00489928691662114</v>
      </c>
      <c r="M10948" t="n">
        <v>0.07001007026881559</v>
      </c>
      <c r="N10948" t="n">
        <v>0.08355243916375402</v>
      </c>
      <c r="O10948" t="n">
        <v>0.00329541982221333</v>
      </c>
      <c r="P10948" t="n">
        <v>0.1089961634703659</v>
      </c>
      <c r="Q10948" t="n">
        <v>0.07935136421820403</v>
      </c>
      <c r="R10948" t="n">
        <v>0.000790613308393128</v>
      </c>
    </row>
    <row r="10949">
      <c r="F10949" t="n">
        <v>0.1003058689925914</v>
      </c>
      <c r="G10949" t="n">
        <v>0.08602306257369075</v>
      </c>
      <c r="H10949" t="n">
        <v>0.003136786812926907</v>
      </c>
      <c r="J10949" t="n">
        <v>0.03280817429435541</v>
      </c>
      <c r="K10949" t="n">
        <v>0.09776355978007234</v>
      </c>
      <c r="L10949" t="n">
        <v>0.00489928691662114</v>
      </c>
      <c r="M10949" t="n">
        <v>0.06994273254069377</v>
      </c>
      <c r="N10949" t="n">
        <v>0.083560130633805</v>
      </c>
      <c r="O10949" t="n">
        <v>0.00329541982221333</v>
      </c>
      <c r="P10949" t="n">
        <v>0.1089601419030473</v>
      </c>
      <c r="Q10949" t="n">
        <v>0.07935866895577359</v>
      </c>
      <c r="R10949" t="n">
        <v>0.000790613308393128</v>
      </c>
    </row>
    <row r="10950">
      <c r="F10950" t="n">
        <v>0.100262632653829</v>
      </c>
      <c r="G10950" t="n">
        <v>0.08603098074955358</v>
      </c>
      <c r="H10950" t="n">
        <v>0.003136473196968806</v>
      </c>
      <c r="J10950" t="n">
        <v>0.03283241130572698</v>
      </c>
      <c r="K10950" t="n">
        <v>0.09777255863498582</v>
      </c>
      <c r="L10950" t="n">
        <v>0.004897817424444589</v>
      </c>
      <c r="M10950" t="n">
        <v>0.06994138452693507</v>
      </c>
      <c r="N10950" t="n">
        <v>0.08356782210385598</v>
      </c>
      <c r="O10950" t="n">
        <v>0.003294760870039323</v>
      </c>
      <c r="P10950" t="n">
        <v>0.1090318190907026</v>
      </c>
      <c r="Q10950" t="n">
        <v>0.07936597369334317</v>
      </c>
      <c r="R10950" t="n">
        <v>0.0007903761718279231</v>
      </c>
    </row>
    <row r="10951">
      <c r="F10951" t="n">
        <v>0.1003048693651894</v>
      </c>
      <c r="G10951" t="n">
        <v>0.0860388989254164</v>
      </c>
      <c r="H10951" t="n">
        <v>0.003145233849934901</v>
      </c>
      <c r="J10951" t="n">
        <v>0.03281524072289799</v>
      </c>
      <c r="K10951" t="n">
        <v>0.09778155748989929</v>
      </c>
      <c r="L10951" t="n">
        <v>0.004897817424444589</v>
      </c>
      <c r="M10951" t="n">
        <v>0.06994003640474597</v>
      </c>
      <c r="N10951" t="n">
        <v>0.08357551357390695</v>
      </c>
      <c r="O10951" t="n">
        <v>0.003294431393952319</v>
      </c>
      <c r="P10951" t="n">
        <v>0.1089957974450236</v>
      </c>
      <c r="Q10951" t="n">
        <v>0.07937327843091273</v>
      </c>
      <c r="R10951" t="n">
        <v>0.000790534262871393</v>
      </c>
    </row>
    <row r="10952">
      <c r="F10952" t="n">
        <v>0.1003043694872139</v>
      </c>
      <c r="G10952" t="n">
        <v>0.0860468171012792</v>
      </c>
      <c r="H10952" t="n">
        <v>0.003144919389442006</v>
      </c>
      <c r="J10952" t="n">
        <v>0.0328146337006803</v>
      </c>
      <c r="K10952" t="n">
        <v>0.09779055634481278</v>
      </c>
      <c r="L10952" t="n">
        <v>0.004903706492470855</v>
      </c>
      <c r="M10952" t="n">
        <v>0.06998268031129734</v>
      </c>
      <c r="N10952" t="n">
        <v>0.08358320504395793</v>
      </c>
      <c r="O10952" t="n">
        <v>0.003303625001722842</v>
      </c>
      <c r="P10952" t="n">
        <v>0.1089597757784697</v>
      </c>
      <c r="Q10952" t="n">
        <v>0.07938058316848229</v>
      </c>
      <c r="R10952" t="n">
        <v>0.0007987343513401638</v>
      </c>
    </row>
    <row r="10953">
      <c r="F10953" t="n">
        <v>0.1002611334696696</v>
      </c>
      <c r="G10953" t="n">
        <v>0.08605473527714202</v>
      </c>
      <c r="H10953" t="n">
        <v>0.003145233849934901</v>
      </c>
      <c r="J10953" t="n">
        <v>0.032805745667076</v>
      </c>
      <c r="K10953" t="n">
        <v>0.09779955519972627</v>
      </c>
      <c r="L10953" t="n">
        <v>0.004904196863120102</v>
      </c>
      <c r="M10953" t="n">
        <v>0.06998133170351997</v>
      </c>
      <c r="N10953" t="n">
        <v>0.0835908965140089</v>
      </c>
      <c r="O10953" t="n">
        <v>0.003303955331190068</v>
      </c>
      <c r="P10953" t="n">
        <v>0.1089955532016886</v>
      </c>
      <c r="Q10953" t="n">
        <v>0.07938788790605186</v>
      </c>
      <c r="R10953" t="n">
        <v>0.0007988941141867165</v>
      </c>
    </row>
    <row r="10954">
      <c r="F10954" t="n">
        <v>0.1002891242869761</v>
      </c>
      <c r="G10954" t="n">
        <v>0.08606265345300486</v>
      </c>
      <c r="H10954" t="n">
        <v>0.003144290468456216</v>
      </c>
      <c r="J10954" t="n">
        <v>0.03282170217262537</v>
      </c>
      <c r="K10954" t="n">
        <v>0.09780855405463974</v>
      </c>
      <c r="L10954" t="n">
        <v>0.004903706492470855</v>
      </c>
      <c r="M10954" t="n">
        <v>0.06993599139081993</v>
      </c>
      <c r="N10954" t="n">
        <v>0.08359858798405988</v>
      </c>
      <c r="O10954" t="n">
        <v>0.003303955331190068</v>
      </c>
      <c r="P10954" t="n">
        <v>0.1089595314689688</v>
      </c>
      <c r="Q10954" t="n">
        <v>0.07939519264362142</v>
      </c>
      <c r="R10954" t="n">
        <v>0.0007989739956099928</v>
      </c>
    </row>
    <row r="10955">
      <c r="F10955" t="n">
        <v>0.100302869595791</v>
      </c>
      <c r="G10955" t="n">
        <v>0.08607057162886768</v>
      </c>
      <c r="H10955" t="n">
        <v>0.003144919389442006</v>
      </c>
      <c r="J10955" t="n">
        <v>0.03282937754629123</v>
      </c>
      <c r="K10955" t="n">
        <v>0.09781755290955323</v>
      </c>
      <c r="L10955" t="n">
        <v>0.004904687233769349</v>
      </c>
      <c r="M10955" t="n">
        <v>0.06995663850198325</v>
      </c>
      <c r="N10955" t="n">
        <v>0.08360627945411085</v>
      </c>
      <c r="O10955" t="n">
        <v>0.003303294672255617</v>
      </c>
      <c r="P10955" t="n">
        <v>0.1090671078388977</v>
      </c>
      <c r="Q10955" t="n">
        <v>0.079402497381191</v>
      </c>
      <c r="R10955" t="n">
        <v>0.0008070964886418263</v>
      </c>
    </row>
    <row r="10956">
      <c r="F10956" t="n">
        <v>0.100288124330454</v>
      </c>
      <c r="G10956" t="n">
        <v>0.0860784898047305</v>
      </c>
      <c r="H10956" t="n">
        <v>0.00315367493746025</v>
      </c>
      <c r="J10956" t="n">
        <v>0.03282049074932882</v>
      </c>
      <c r="K10956" t="n">
        <v>0.09782655176446671</v>
      </c>
      <c r="L10956" t="n">
        <v>0.004908598552833697</v>
      </c>
      <c r="M10956" t="n">
        <v>0.06999928076554005</v>
      </c>
      <c r="N10956" t="n">
        <v>0.08361397092416183</v>
      </c>
      <c r="O10956" t="n">
        <v>0.003311822501655287</v>
      </c>
      <c r="P10956" t="n">
        <v>0.1090310860155489</v>
      </c>
      <c r="Q10956" t="n">
        <v>0.07940980211876056</v>
      </c>
      <c r="R10956" t="n">
        <v>0.0008071772063624626</v>
      </c>
    </row>
    <row r="10957">
      <c r="F10957" t="n">
        <v>0.1003018694532626</v>
      </c>
      <c r="G10957" t="n">
        <v>0.08608640798059332</v>
      </c>
      <c r="H10957" t="n">
        <v>0.003153044328594532</v>
      </c>
      <c r="J10957" t="n">
        <v>0.0328281667870161</v>
      </c>
      <c r="K10957" t="n">
        <v>0.09783555061938019</v>
      </c>
      <c r="L10957" t="n">
        <v>0.004909580370726052</v>
      </c>
      <c r="M10957" t="n">
        <v>0.06995394080670714</v>
      </c>
      <c r="N10957" t="n">
        <v>0.0836216623942128</v>
      </c>
      <c r="O10957" t="n">
        <v>0.003311822501655287</v>
      </c>
      <c r="P10957" t="n">
        <v>0.1089950641713344</v>
      </c>
      <c r="Q10957" t="n">
        <v>0.07941710685633013</v>
      </c>
      <c r="R10957" t="n">
        <v>0.000807338641803735</v>
      </c>
    </row>
    <row r="10958">
      <c r="F10958" t="n">
        <v>0.1002586339706743</v>
      </c>
      <c r="G10958" t="n">
        <v>0.08609432615645614</v>
      </c>
      <c r="H10958" t="n">
        <v>0.00315367493746025</v>
      </c>
      <c r="J10958" t="n">
        <v>0.03281099979687148</v>
      </c>
      <c r="K10958" t="n">
        <v>0.09784454947429368</v>
      </c>
      <c r="L10958" t="n">
        <v>0.004910071279672231</v>
      </c>
      <c r="M10958" t="n">
        <v>0.06995259179963145</v>
      </c>
      <c r="N10958" t="n">
        <v>0.08362935386426379</v>
      </c>
      <c r="O10958" t="n">
        <v>0.003311491319405121</v>
      </c>
      <c r="P10958" t="n">
        <v>0.1090667407888015</v>
      </c>
      <c r="Q10958" t="n">
        <v>0.07942441159389969</v>
      </c>
      <c r="R10958" t="n">
        <v>0.0008071772063624626</v>
      </c>
    </row>
    <row r="10959">
      <c r="F10959" t="n">
        <v>0.1002581339417666</v>
      </c>
      <c r="G10959" t="n">
        <v>0.08610224433231897</v>
      </c>
      <c r="H10959" t="n">
        <v>0.003161793888472061</v>
      </c>
      <c r="J10959" t="n">
        <v>0.03281867656051017</v>
      </c>
      <c r="K10959" t="n">
        <v>0.09785354832920716</v>
      </c>
      <c r="L10959" t="n">
        <v>0.004909089461779875</v>
      </c>
      <c r="M10959" t="n">
        <v>0.06992924756242533</v>
      </c>
      <c r="N10959" t="n">
        <v>0.08363704533431475</v>
      </c>
      <c r="O10959" t="n">
        <v>0.003312484866155618</v>
      </c>
      <c r="P10959" t="n">
        <v>0.1089589199022755</v>
      </c>
      <c r="Q10959" t="n">
        <v>0.07943171633146927</v>
      </c>
      <c r="R10959" t="n">
        <v>0.0008072579240830988</v>
      </c>
    </row>
    <row r="10960">
      <c r="F10960" t="n">
        <v>0.100300368916435</v>
      </c>
      <c r="G10960" t="n">
        <v>0.08611016250818178</v>
      </c>
      <c r="H10960" t="n">
        <v>0.003161793888472061</v>
      </c>
      <c r="J10960" t="n">
        <v>0.0328180726178828</v>
      </c>
      <c r="K10960" t="n">
        <v>0.09786254718412064</v>
      </c>
      <c r="L10960" t="n">
        <v>0.004914456126458262</v>
      </c>
      <c r="M10960" t="n">
        <v>0.06999388344691085</v>
      </c>
      <c r="N10960" t="n">
        <v>0.08364473680436574</v>
      </c>
      <c r="O10960" t="n">
        <v>0.003320676354246214</v>
      </c>
      <c r="P10960" t="n">
        <v>0.1089587974529535</v>
      </c>
      <c r="Q10960" t="n">
        <v>0.07943902106903883</v>
      </c>
      <c r="R10960" t="n">
        <v>0.0008157072121822154</v>
      </c>
    </row>
    <row r="10961">
      <c r="F10961" t="n">
        <v>0.1002713787201231</v>
      </c>
      <c r="G10961" t="n">
        <v>0.0861180806840446</v>
      </c>
      <c r="H10961" t="n">
        <v>0.003162110036246131</v>
      </c>
      <c r="J10961" t="n">
        <v>0.03280090723167525</v>
      </c>
      <c r="K10961" t="n">
        <v>0.09787154603903413</v>
      </c>
      <c r="L10961" t="n">
        <v>0.004915439017683553</v>
      </c>
      <c r="M10961" t="n">
        <v>0.06994854414452348</v>
      </c>
      <c r="N10961" t="n">
        <v>0.08365242827441671</v>
      </c>
      <c r="O10961" t="n">
        <v>0.003320676354246214</v>
      </c>
      <c r="P10961" t="n">
        <v>0.1090663733306136</v>
      </c>
      <c r="Q10961" t="n">
        <v>0.0794463258066084</v>
      </c>
      <c r="R10961" t="n">
        <v>0.000815462548951207</v>
      </c>
    </row>
    <row r="10962">
      <c r="F10962" t="n">
        <v>0.1002993683428053</v>
      </c>
      <c r="G10962" t="n">
        <v>0.08612599885990742</v>
      </c>
      <c r="H10962" t="n">
        <v>0.003161477740697991</v>
      </c>
      <c r="J10962" t="n">
        <v>0.03280030419810284</v>
      </c>
      <c r="K10962" t="n">
        <v>0.0978805448939476</v>
      </c>
      <c r="L10962" t="n">
        <v>0.004915439017683553</v>
      </c>
      <c r="M10962" t="n">
        <v>0.06994719471593525</v>
      </c>
      <c r="N10962" t="n">
        <v>0.08366011974446769</v>
      </c>
      <c r="O10962" t="n">
        <v>0.003320344319814233</v>
      </c>
      <c r="P10962" t="n">
        <v>0.1090303513086481</v>
      </c>
      <c r="Q10962" t="n">
        <v>0.07945363054417796</v>
      </c>
      <c r="R10962" t="n">
        <v>0.000815462548951207</v>
      </c>
    </row>
    <row r="10963">
      <c r="F10963" t="n">
        <v>0.1002988679911672</v>
      </c>
      <c r="G10963" t="n">
        <v>0.08613391703577025</v>
      </c>
      <c r="H10963" t="n">
        <v>0.003161161592923922</v>
      </c>
      <c r="J10963" t="n">
        <v>0.03280798235740974</v>
      </c>
      <c r="K10963" t="n">
        <v>0.09788954374886109</v>
      </c>
      <c r="L10963" t="n">
        <v>0.004914456126458262</v>
      </c>
      <c r="M10963" t="n">
        <v>0.06998983435181153</v>
      </c>
      <c r="N10963" t="n">
        <v>0.08366781121451866</v>
      </c>
      <c r="O10963" t="n">
        <v>0.003320344319814233</v>
      </c>
      <c r="P10963" t="n">
        <v>0.1090302286987599</v>
      </c>
      <c r="Q10963" t="n">
        <v>0.07946093528174754</v>
      </c>
      <c r="R10963" t="n">
        <v>0.0008239148889755046</v>
      </c>
    </row>
    <row r="10964">
      <c r="F10964" t="n">
        <v>0.1002698779653267</v>
      </c>
      <c r="G10964" t="n">
        <v>0.08614183521163307</v>
      </c>
      <c r="H10964" t="n">
        <v>0.003169588135497914</v>
      </c>
      <c r="J10964" t="n">
        <v>0.03282394152924098</v>
      </c>
      <c r="K10964" t="n">
        <v>0.09789854260377458</v>
      </c>
      <c r="L10964" t="n">
        <v>0.004920790411157084</v>
      </c>
      <c r="M10964" t="n">
        <v>0.06998848444447414</v>
      </c>
      <c r="N10964" t="n">
        <v>0.08367550268456965</v>
      </c>
      <c r="O10964" t="n">
        <v>0.003328860088308367</v>
      </c>
      <c r="P10964" t="n">
        <v>0.1090660054641633</v>
      </c>
      <c r="Q10964" t="n">
        <v>0.0794682400193171</v>
      </c>
      <c r="R10964" t="n">
        <v>0.0008239972804644021</v>
      </c>
    </row>
    <row r="10965">
      <c r="F10965" t="n">
        <v>0.1002978671580785</v>
      </c>
      <c r="G10965" t="n">
        <v>0.08614975338749589</v>
      </c>
      <c r="H10965" t="n">
        <v>0.003169905126010515</v>
      </c>
      <c r="J10965" t="n">
        <v>0.03281505882222097</v>
      </c>
      <c r="K10965" t="n">
        <v>0.09790754145868805</v>
      </c>
      <c r="L10965" t="n">
        <v>0.004919806449867111</v>
      </c>
      <c r="M10965" t="n">
        <v>0.06994314580402802</v>
      </c>
      <c r="N10965" t="n">
        <v>0.08368319415462061</v>
      </c>
      <c r="O10965" t="n">
        <v>0.003329525860326028</v>
      </c>
      <c r="P10965" t="n">
        <v>0.1089940839344718</v>
      </c>
      <c r="Q10965" t="n">
        <v>0.07947554475688667</v>
      </c>
      <c r="R10965" t="n">
        <v>0.0008239148889755046</v>
      </c>
    </row>
    <row r="10966">
      <c r="F10966" t="n">
        <v>0.100283121961162</v>
      </c>
      <c r="G10966" t="n">
        <v>0.08615767156335871</v>
      </c>
      <c r="H10966" t="n">
        <v>0.003170222116523116</v>
      </c>
      <c r="J10966" t="n">
        <v>0.03282273786660084</v>
      </c>
      <c r="K10966" t="n">
        <v>0.09791654031360153</v>
      </c>
      <c r="L10966" t="n">
        <v>0.004920298430512097</v>
      </c>
      <c r="M10966" t="n">
        <v>0.06998578431827804</v>
      </c>
      <c r="N10966" t="n">
        <v>0.0836908856246716</v>
      </c>
      <c r="O10966" t="n">
        <v>0.003329192974317198</v>
      </c>
      <c r="P10966" t="n">
        <v>0.1090657599929662</v>
      </c>
      <c r="Q10966" t="n">
        <v>0.07948284949445623</v>
      </c>
      <c r="R10966" t="n">
        <v>0.0008239972804644021</v>
      </c>
    </row>
    <row r="10967">
      <c r="F10967" t="n">
        <v>0.1002683768209708</v>
      </c>
      <c r="G10967" t="n">
        <v>0.08616558973922153</v>
      </c>
      <c r="H10967" t="n">
        <v>0.003169588135497914</v>
      </c>
      <c r="J10967" t="n">
        <v>0.03279729495661939</v>
      </c>
      <c r="K10967" t="n">
        <v>0.09792553916851503</v>
      </c>
      <c r="L10967" t="n">
        <v>0.004920790411157084</v>
      </c>
      <c r="M10967" t="n">
        <v>0.0699844341000643</v>
      </c>
      <c r="N10967" t="n">
        <v>0.08369857709472256</v>
      </c>
      <c r="O10967" t="n">
        <v>0.003338037242667336</v>
      </c>
      <c r="P10967" t="n">
        <v>0.1090656371892796</v>
      </c>
      <c r="Q10967" t="n">
        <v>0.07949015423202579</v>
      </c>
      <c r="R10967" t="n">
        <v>0.0008239148889755046</v>
      </c>
    </row>
    <row r="10968">
      <c r="F10968" t="n">
        <v>0.1002536317374848</v>
      </c>
      <c r="G10968" t="n">
        <v>0.08617350791508435</v>
      </c>
      <c r="H10968" t="n">
        <v>0.003178008612638593</v>
      </c>
      <c r="J10968" t="n">
        <v>0.03280497479343145</v>
      </c>
      <c r="K10968" t="n">
        <v>0.0979345380234285</v>
      </c>
      <c r="L10968" t="n">
        <v>0.004924647881327979</v>
      </c>
      <c r="M10968" t="n">
        <v>0.06993909595967818</v>
      </c>
      <c r="N10968" t="n">
        <v>0.08370626856477355</v>
      </c>
      <c r="O10968" t="n">
        <v>0.003337036031736722</v>
      </c>
      <c r="P10968" t="n">
        <v>0.1090655143401925</v>
      </c>
      <c r="Q10968" t="n">
        <v>0.07949745896959537</v>
      </c>
      <c r="R10968" t="n">
        <v>0.0008324559863248522</v>
      </c>
    </row>
    <row r="10969">
      <c r="F10969" t="n">
        <v>0.1002531312759426</v>
      </c>
      <c r="G10969" t="n">
        <v>0.08618142609094717</v>
      </c>
      <c r="H10969" t="n">
        <v>0.003178644277927649</v>
      </c>
      <c r="J10969" t="n">
        <v>0.03282093534428664</v>
      </c>
      <c r="K10969" t="n">
        <v>0.09794353687834198</v>
      </c>
      <c r="L10969" t="n">
        <v>0.004925140395367516</v>
      </c>
      <c r="M10969" t="n">
        <v>0.06993774580585679</v>
      </c>
      <c r="N10969" t="n">
        <v>0.08371396003482452</v>
      </c>
      <c r="O10969" t="n">
        <v>0.003337369768713593</v>
      </c>
      <c r="P10969" t="n">
        <v>0.1090294920864259</v>
      </c>
      <c r="Q10969" t="n">
        <v>0.07950476370716493</v>
      </c>
      <c r="R10969" t="n">
        <v>0.0008324559863248522</v>
      </c>
    </row>
    <row r="10970">
      <c r="F10970" t="n">
        <v>0.1002668752861575</v>
      </c>
      <c r="G10970" t="n">
        <v>0.08618934426680999</v>
      </c>
      <c r="H10970" t="n">
        <v>0.003178644277927649</v>
      </c>
      <c r="J10970" t="n">
        <v>0.032803774542391</v>
      </c>
      <c r="K10970" t="n">
        <v>0.09795253573325546</v>
      </c>
      <c r="L10970" t="n">
        <v>0.004925632909407053</v>
      </c>
      <c r="M10970" t="n">
        <v>0.06993639554972042</v>
      </c>
      <c r="N10970" t="n">
        <v>0.0837216515048755</v>
      </c>
      <c r="O10970" t="n">
        <v>0.003338037242667336</v>
      </c>
      <c r="P10970" t="n">
        <v>0.1089575704648481</v>
      </c>
      <c r="Q10970" t="n">
        <v>0.0795120684447345</v>
      </c>
      <c r="R10970" t="n">
        <v>0.0008324559863248522</v>
      </c>
    </row>
    <row r="10971">
      <c r="F10971" t="n">
        <v>0.1002806191527732</v>
      </c>
      <c r="G10971" t="n">
        <v>0.08619726244267283</v>
      </c>
      <c r="H10971" t="n">
        <v>0.003178962110572178</v>
      </c>
      <c r="J10971" t="n">
        <v>0.0327948946952612</v>
      </c>
      <c r="K10971" t="n">
        <v>0.09796153458816895</v>
      </c>
      <c r="L10971" t="n">
        <v>0.004925632909407053</v>
      </c>
      <c r="M10971" t="n">
        <v>0.06997903220062981</v>
      </c>
      <c r="N10971" t="n">
        <v>0.08372934297492647</v>
      </c>
      <c r="O10971" t="n">
        <v>0.003337369768713593</v>
      </c>
      <c r="P10971" t="n">
        <v>0.1089933468510949</v>
      </c>
      <c r="Q10971" t="n">
        <v>0.07951937318230407</v>
      </c>
      <c r="R10971" t="n">
        <v>0.0008405839201086656</v>
      </c>
    </row>
    <row r="10972">
      <c r="F10972" t="n">
        <v>0.1002801184606639</v>
      </c>
      <c r="G10972" t="n">
        <v>0.08620518061853565</v>
      </c>
      <c r="H10972" t="n">
        <v>0.003187379007598688</v>
      </c>
      <c r="J10972" t="n">
        <v>0.03281085613843154</v>
      </c>
      <c r="K10972" t="n">
        <v>0.09797053344308243</v>
      </c>
      <c r="L10972" t="n">
        <v>0.004930950972113207</v>
      </c>
      <c r="M10972" t="n">
        <v>0.0699776814707388</v>
      </c>
      <c r="N10972" t="n">
        <v>0.08373703444497745</v>
      </c>
      <c r="O10972" t="n">
        <v>0.003345538735273564</v>
      </c>
      <c r="P10972" t="n">
        <v>0.1090291231673283</v>
      </c>
      <c r="Q10972" t="n">
        <v>0.07952667791987364</v>
      </c>
      <c r="R10972" t="n">
        <v>0.0008406679869073563</v>
      </c>
    </row>
    <row r="10973">
      <c r="F10973" t="n">
        <v>0.1002511289949782</v>
      </c>
      <c r="G10973" t="n">
        <v>0.08621309879439847</v>
      </c>
      <c r="H10973" t="n">
        <v>0.003187379007598688</v>
      </c>
      <c r="J10973" t="n">
        <v>0.03280197714697018</v>
      </c>
      <c r="K10973" t="n">
        <v>0.0979795322979959</v>
      </c>
      <c r="L10973" t="n">
        <v>0.004931444017905839</v>
      </c>
      <c r="M10973" t="n">
        <v>0.06993234417064573</v>
      </c>
      <c r="N10973" t="n">
        <v>0.08374472591502842</v>
      </c>
      <c r="O10973" t="n">
        <v>0.003345538735273564</v>
      </c>
      <c r="P10973" t="n">
        <v>0.1089572014832904</v>
      </c>
      <c r="Q10973" t="n">
        <v>0.0795339826574432</v>
      </c>
      <c r="R10973" t="n">
        <v>0.0008408361205047378</v>
      </c>
    </row>
    <row r="10974">
      <c r="F10974" t="n">
        <v>0.1002648726308098</v>
      </c>
      <c r="G10974" t="n">
        <v>0.08622101697026129</v>
      </c>
      <c r="H10974" t="n">
        <v>0.003187060333432762</v>
      </c>
      <c r="J10974" t="n">
        <v>0.03280965894936011</v>
      </c>
      <c r="K10974" t="n">
        <v>0.0979885311529094</v>
      </c>
      <c r="L10974" t="n">
        <v>0.004929964880527943</v>
      </c>
      <c r="M10974" t="n">
        <v>0.06997497970717545</v>
      </c>
      <c r="N10974" t="n">
        <v>0.08375241738507939</v>
      </c>
      <c r="O10974" t="n">
        <v>0.003345538735273564</v>
      </c>
      <c r="P10974" t="n">
        <v>0.1090647762919055</v>
      </c>
      <c r="Q10974" t="n">
        <v>0.07954128739501277</v>
      </c>
      <c r="R10974" t="n">
        <v>0.0008406679869073563</v>
      </c>
    </row>
    <row r="10975">
      <c r="F10975" t="n">
        <v>0.1002928603877349</v>
      </c>
      <c r="G10975" t="n">
        <v>0.08622893514612411</v>
      </c>
      <c r="H10975" t="n">
        <v>0.003187060333432762</v>
      </c>
      <c r="J10975" t="n">
        <v>0.03280078087470602</v>
      </c>
      <c r="K10975" t="n">
        <v>0.09799753000782288</v>
      </c>
      <c r="L10975" t="n">
        <v>0.004930950972113207</v>
      </c>
      <c r="M10975" t="n">
        <v>0.06992964274559899</v>
      </c>
      <c r="N10975" t="n">
        <v>0.08376010885513038</v>
      </c>
      <c r="O10975" t="n">
        <v>0.003346207909938085</v>
      </c>
      <c r="P10975" t="n">
        <v>0.1090646531248378</v>
      </c>
      <c r="Q10975" t="n">
        <v>0.07954859213258234</v>
      </c>
      <c r="R10975" t="n">
        <v>0.0008405839201086656</v>
      </c>
    </row>
    <row r="10976">
      <c r="F10976" t="n">
        <v>0.1002496268267885</v>
      </c>
      <c r="G10976" t="n">
        <v>0.08623685332198693</v>
      </c>
      <c r="H10976" t="n">
        <v>0.003195150728712681</v>
      </c>
      <c r="J10976" t="n">
        <v>0.03280018333698764</v>
      </c>
      <c r="K10976" t="n">
        <v>0.09800652886273635</v>
      </c>
      <c r="L10976" t="n">
        <v>0.004935759006087382</v>
      </c>
      <c r="M10976" t="n">
        <v>0.06995028471153208</v>
      </c>
      <c r="N10976" t="n">
        <v>0.08376780032518134</v>
      </c>
      <c r="O10976" t="n">
        <v>0.003355041585703275</v>
      </c>
      <c r="P10976" t="n">
        <v>0.1089927313660458</v>
      </c>
      <c r="Q10976" t="n">
        <v>0.07955589687015191</v>
      </c>
      <c r="R10976" t="n">
        <v>0.0008490502296548903</v>
      </c>
    </row>
    <row r="10977">
      <c r="F10977" t="n">
        <v>0.1002918585108236</v>
      </c>
      <c r="G10977" t="n">
        <v>0.08624477149784975</v>
      </c>
      <c r="H10977" t="n">
        <v>0.00319483121363981</v>
      </c>
      <c r="J10977" t="n">
        <v>0.03279958619866009</v>
      </c>
      <c r="K10977" t="n">
        <v>0.09801552771764985</v>
      </c>
      <c r="L10977" t="n">
        <v>0.004935265430186774</v>
      </c>
      <c r="M10977" t="n">
        <v>0.06992694091903082</v>
      </c>
      <c r="N10977" t="n">
        <v>0.08377549179523233</v>
      </c>
      <c r="O10977" t="n">
        <v>0.003355041585703275</v>
      </c>
      <c r="P10977" t="n">
        <v>0.1090285073935294</v>
      </c>
      <c r="Q10977" t="n">
        <v>0.07956320160772147</v>
      </c>
      <c r="R10977" t="n">
        <v>0.0008489653246319249</v>
      </c>
    </row>
    <row r="10978">
      <c r="F10978" t="n">
        <v>0.1002486251629888</v>
      </c>
      <c r="G10978" t="n">
        <v>0.08625268967371257</v>
      </c>
      <c r="H10978" t="n">
        <v>0.003195470243785553</v>
      </c>
      <c r="J10978" t="n">
        <v>0.03279898946005966</v>
      </c>
      <c r="K10978" t="n">
        <v>0.09802452657256333</v>
      </c>
      <c r="L10978" t="n">
        <v>0.00493625258198799</v>
      </c>
      <c r="M10978" t="n">
        <v>0.06994758241496785</v>
      </c>
      <c r="N10978" t="n">
        <v>0.08378318326528331</v>
      </c>
      <c r="O10978" t="n">
        <v>0.003354035274489807</v>
      </c>
      <c r="P10978" t="n">
        <v>0.1089924848539319</v>
      </c>
      <c r="Q10978" t="n">
        <v>0.07957050634529104</v>
      </c>
      <c r="R10978" t="n">
        <v>0.0008490502296548903</v>
      </c>
    </row>
    <row r="10979">
      <c r="F10979" t="n">
        <v>0.1002481242654873</v>
      </c>
      <c r="G10979" t="n">
        <v>0.08626060784957539</v>
      </c>
      <c r="H10979" t="n">
        <v>0.003203873969733118</v>
      </c>
      <c r="J10979" t="n">
        <v>0.03280667296083475</v>
      </c>
      <c r="K10979" t="n">
        <v>0.0980335254274768</v>
      </c>
      <c r="L10979" t="n">
        <v>0.00493625258198799</v>
      </c>
      <c r="M10979" t="n">
        <v>0.06996822354125937</v>
      </c>
      <c r="N10979" t="n">
        <v>0.08379087473533428</v>
      </c>
      <c r="O10979" t="n">
        <v>0.003354706148632119</v>
      </c>
      <c r="P10979" t="n">
        <v>0.1089564622935336</v>
      </c>
      <c r="Q10979" t="n">
        <v>0.07957781108286061</v>
      </c>
      <c r="R10979" t="n">
        <v>0.0008490502296548903</v>
      </c>
    </row>
    <row r="10980">
      <c r="F10980" t="n">
        <v>0.1002903553674329</v>
      </c>
      <c r="G10980" t="n">
        <v>0.08626852602543822</v>
      </c>
      <c r="H10980" t="n">
        <v>0.003203233259010244</v>
      </c>
      <c r="J10980" t="n">
        <v>0.03281435674282188</v>
      </c>
      <c r="K10980" t="n">
        <v>0.09804252428239028</v>
      </c>
      <c r="L10980" t="n">
        <v>0.004941537702388834</v>
      </c>
      <c r="M10980" t="n">
        <v>0.06992288743196842</v>
      </c>
      <c r="N10980" t="n">
        <v>0.08379856620538526</v>
      </c>
      <c r="O10980" t="n">
        <v>0.003362525610965202</v>
      </c>
      <c r="P10980" t="n">
        <v>0.1089563389361579</v>
      </c>
      <c r="Q10980" t="n">
        <v>0.07958511582043017</v>
      </c>
      <c r="R10980" t="n">
        <v>0.0008573504782544046</v>
      </c>
    </row>
    <row r="10981">
      <c r="F10981" t="n">
        <v>0.1002613663034196</v>
      </c>
      <c r="G10981" t="n">
        <v>0.08627644420130104</v>
      </c>
      <c r="H10981" t="n">
        <v>0.003204194325094555</v>
      </c>
      <c r="J10981" t="n">
        <v>0.03281376108631288</v>
      </c>
      <c r="K10981" t="n">
        <v>0.09805152313730377</v>
      </c>
      <c r="L10981" t="n">
        <v>0.004942031806748636</v>
      </c>
      <c r="M10981" t="n">
        <v>0.069921536071648</v>
      </c>
      <c r="N10981" t="n">
        <v>0.08380625767543624</v>
      </c>
      <c r="O10981" t="n">
        <v>0.003362525610965202</v>
      </c>
      <c r="P10981" t="n">
        <v>0.1090639131677365</v>
      </c>
      <c r="Q10981" t="n">
        <v>0.07959242055799974</v>
      </c>
      <c r="R10981" t="n">
        <v>0.0008575219654987799</v>
      </c>
    </row>
    <row r="10982">
      <c r="F10982" t="n">
        <v>0.1002608652243739</v>
      </c>
      <c r="G10982" t="n">
        <v>0.08628436237716385</v>
      </c>
      <c r="H10982" t="n">
        <v>0.003203233259010244</v>
      </c>
      <c r="J10982" t="n">
        <v>0.03279660650965439</v>
      </c>
      <c r="K10982" t="n">
        <v>0.09806052199221725</v>
      </c>
      <c r="L10982" t="n">
        <v>0.004941537702388834</v>
      </c>
      <c r="M10982" t="n">
        <v>0.06996416864980443</v>
      </c>
      <c r="N10982" t="n">
        <v>0.0838139491454872</v>
      </c>
      <c r="O10982" t="n">
        <v>0.003362525610965202</v>
      </c>
      <c r="P10982" t="n">
        <v>0.1089919912841211</v>
      </c>
      <c r="Q10982" t="n">
        <v>0.0795997252955693</v>
      </c>
      <c r="R10982" t="n">
        <v>0.0008573504782544046</v>
      </c>
    </row>
    <row r="10983">
      <c r="F10983" t="n">
        <v>0.1002461202373604</v>
      </c>
      <c r="G10983" t="n">
        <v>0.08629228055302667</v>
      </c>
      <c r="H10983" t="n">
        <v>0.003204194325094555</v>
      </c>
      <c r="J10983" t="n">
        <v>0.03281257097708846</v>
      </c>
      <c r="K10983" t="n">
        <v>0.09806952084713073</v>
      </c>
      <c r="L10983" t="n">
        <v>0.004945817034340066</v>
      </c>
      <c r="M10983" t="n">
        <v>0.06994082493929799</v>
      </c>
      <c r="N10983" t="n">
        <v>0.08382164061553819</v>
      </c>
      <c r="O10983" t="n">
        <v>0.003363198183344633</v>
      </c>
      <c r="P10983" t="n">
        <v>0.1090277669647463</v>
      </c>
      <c r="Q10983" t="n">
        <v>0.07960703003313888</v>
      </c>
      <c r="R10983" t="n">
        <v>0.0008574362218765922</v>
      </c>
    </row>
    <row r="10984">
      <c r="F10984" t="n">
        <v>0.1002456191206323</v>
      </c>
      <c r="G10984" t="n">
        <v>0.0863001987288895</v>
      </c>
      <c r="H10984" t="n">
        <v>0.003212592667050256</v>
      </c>
      <c r="J10984" t="n">
        <v>0.03278713789981322</v>
      </c>
      <c r="K10984" t="n">
        <v>0.09807851970204422</v>
      </c>
      <c r="L10984" t="n">
        <v>0.004945817034340066</v>
      </c>
      <c r="M10984" t="n">
        <v>0.06993947314944221</v>
      </c>
      <c r="N10984" t="n">
        <v>0.08382933208558915</v>
      </c>
      <c r="O10984" t="n">
        <v>0.003371683975647686</v>
      </c>
      <c r="P10984" t="n">
        <v>0.1090276434007458</v>
      </c>
      <c r="Q10984" t="n">
        <v>0.07961433477070844</v>
      </c>
      <c r="R10984" t="n">
        <v>0.0008658259287872838</v>
      </c>
    </row>
    <row r="10985">
      <c r="F10985" t="n">
        <v>0.1002451179599592</v>
      </c>
      <c r="G10985" t="n">
        <v>0.08630811690475232</v>
      </c>
      <c r="H10985" t="n">
        <v>0.003212592667050256</v>
      </c>
      <c r="J10985" t="n">
        <v>0.03278654402811115</v>
      </c>
      <c r="K10985" t="n">
        <v>0.0980875185569577</v>
      </c>
      <c r="L10985" t="n">
        <v>0.004946311665506617</v>
      </c>
      <c r="M10985" t="n">
        <v>0.0699161296491333</v>
      </c>
      <c r="N10985" t="n">
        <v>0.08383702355564014</v>
      </c>
      <c r="O10985" t="n">
        <v>0.003371009706279494</v>
      </c>
      <c r="P10985" t="n">
        <v>0.1089557214671159</v>
      </c>
      <c r="Q10985" t="n">
        <v>0.07962163950827801</v>
      </c>
      <c r="R10985" t="n">
        <v>0.0008659125113801625</v>
      </c>
    </row>
    <row r="10986">
      <c r="F10986" t="n">
        <v>0.1002588604690294</v>
      </c>
      <c r="G10986" t="n">
        <v>0.08631603508061514</v>
      </c>
      <c r="H10986" t="n">
        <v>0.003211629081967158</v>
      </c>
      <c r="J10986" t="n">
        <v>0.03280250940478249</v>
      </c>
      <c r="K10986" t="n">
        <v>0.09809651741187118</v>
      </c>
      <c r="L10986" t="n">
        <v>0.004946806296673168</v>
      </c>
      <c r="M10986" t="n">
        <v>0.06989278632202856</v>
      </c>
      <c r="N10986" t="n">
        <v>0.08384471502569112</v>
      </c>
      <c r="O10986" t="n">
        <v>0.00337134684096359</v>
      </c>
      <c r="P10986" t="n">
        <v>0.1089555978368304</v>
      </c>
      <c r="Q10986" t="n">
        <v>0.07962894424584757</v>
      </c>
      <c r="R10986" t="n">
        <v>0.0008657393461944051</v>
      </c>
    </row>
    <row r="10987">
      <c r="F10987" t="n">
        <v>0.1002441155066447</v>
      </c>
      <c r="G10987" t="n">
        <v>0.08632395325647796</v>
      </c>
      <c r="H10987" t="n">
        <v>0.003211950276994857</v>
      </c>
      <c r="J10987" t="n">
        <v>0.03280191621954552</v>
      </c>
      <c r="K10987" t="n">
        <v>0.09810551626678465</v>
      </c>
      <c r="L10987" t="n">
        <v>0.004946806296673168</v>
      </c>
      <c r="M10987" t="n">
        <v>0.06993541719623561</v>
      </c>
      <c r="N10987" t="n">
        <v>0.08385240649574209</v>
      </c>
      <c r="O10987" t="n">
        <v>0.003379487522012439</v>
      </c>
      <c r="P10987" t="n">
        <v>0.1090631715730274</v>
      </c>
      <c r="Q10987" t="n">
        <v>0.07963624898341715</v>
      </c>
      <c r="R10987" t="n">
        <v>0.0008657393461944051</v>
      </c>
    </row>
    <row r="10988">
      <c r="F10988" t="n">
        <v>0.1002863450543094</v>
      </c>
      <c r="G10988" t="n">
        <v>0.08633187143234078</v>
      </c>
      <c r="H10988" t="n">
        <v>0.003220662711400972</v>
      </c>
      <c r="J10988" t="n">
        <v>0.03278476482861208</v>
      </c>
      <c r="K10988" t="n">
        <v>0.09811451512169815</v>
      </c>
      <c r="L10988" t="n">
        <v>0.00495255348451561</v>
      </c>
      <c r="M10988" t="n">
        <v>0.06989008260359972</v>
      </c>
      <c r="N10988" t="n">
        <v>0.08386009796579307</v>
      </c>
      <c r="O10988" t="n">
        <v>0.003379825504562896</v>
      </c>
      <c r="P10988" t="n">
        <v>0.1089912495646884</v>
      </c>
      <c r="Q10988" t="n">
        <v>0.07964355372098671</v>
      </c>
      <c r="R10988" t="n">
        <v>0.0008743941594649074</v>
      </c>
    </row>
    <row r="10989">
      <c r="F10989" t="n">
        <v>0.1002858435671075</v>
      </c>
      <c r="G10989" t="n">
        <v>0.0863397896082036</v>
      </c>
      <c r="H10989" t="n">
        <v>0.003220018643265506</v>
      </c>
      <c r="J10989" t="n">
        <v>0.03280073105879823</v>
      </c>
      <c r="K10989" t="n">
        <v>0.09812351397661163</v>
      </c>
      <c r="L10989" t="n">
        <v>0.00495255348451561</v>
      </c>
      <c r="M10989" t="n">
        <v>0.06991072167212267</v>
      </c>
      <c r="N10989" t="n">
        <v>0.08386778943584405</v>
      </c>
      <c r="O10989" t="n">
        <v>0.003379487522012439</v>
      </c>
      <c r="P10989" t="n">
        <v>0.1089552266729061</v>
      </c>
      <c r="Q10989" t="n">
        <v>0.07965085845855628</v>
      </c>
      <c r="R10989" t="n">
        <v>0.0008742193156017871</v>
      </c>
    </row>
    <row r="10990">
      <c r="F10990" t="n">
        <v>0.1002568550094295</v>
      </c>
      <c r="G10990" t="n">
        <v>0.08634770778406642</v>
      </c>
      <c r="H10990" t="n">
        <v>0.003220662711400972</v>
      </c>
      <c r="J10990" t="n">
        <v>0.03278358071198091</v>
      </c>
      <c r="K10990" t="n">
        <v>0.0981325128315251</v>
      </c>
      <c r="L10990" t="n">
        <v>0.004952058328198422</v>
      </c>
      <c r="M10990" t="n">
        <v>0.0699533513112858</v>
      </c>
      <c r="N10990" t="n">
        <v>0.08387548090589501</v>
      </c>
      <c r="O10990" t="n">
        <v>0.003379487522012439</v>
      </c>
      <c r="P10990" t="n">
        <v>0.1090269010609465</v>
      </c>
      <c r="Q10990" t="n">
        <v>0.07965816319612584</v>
      </c>
      <c r="R10990" t="n">
        <v>0.0008743067375333473</v>
      </c>
    </row>
    <row r="10991">
      <c r="F10991" t="n">
        <v>0.1002563535342402</v>
      </c>
      <c r="G10991" t="n">
        <v>0.08635562595992924</v>
      </c>
      <c r="H10991" t="n">
        <v>0.003220018643265506</v>
      </c>
      <c r="J10991" t="n">
        <v>0.03278298925958448</v>
      </c>
      <c r="K10991" t="n">
        <v>0.0981415116864386</v>
      </c>
      <c r="L10991" t="n">
        <v>0.004956302400705927</v>
      </c>
      <c r="M10991" t="n">
        <v>0.06990801710713013</v>
      </c>
      <c r="N10991" t="n">
        <v>0.083883172375946</v>
      </c>
      <c r="O10991" t="n">
        <v>0.003379825504562896</v>
      </c>
      <c r="P10991" t="n">
        <v>0.1089908780904792</v>
      </c>
      <c r="Q10991" t="n">
        <v>0.0796654679336954</v>
      </c>
      <c r="R10991" t="n">
        <v>0.0008743067375333473</v>
      </c>
    </row>
    <row r="10992">
      <c r="F10992" t="n">
        <v>0.100270095427745</v>
      </c>
      <c r="G10992" t="n">
        <v>0.08636354413579206</v>
      </c>
      <c r="H10992" t="n">
        <v>0.003229370521093068</v>
      </c>
      <c r="J10992" t="n">
        <v>0.03279067727931044</v>
      </c>
      <c r="K10992" t="n">
        <v>0.09815051054135208</v>
      </c>
      <c r="L10992" t="n">
        <v>0.004956302400705927</v>
      </c>
      <c r="M10992" t="n">
        <v>0.06992865534810877</v>
      </c>
      <c r="N10992" t="n">
        <v>0.08389086384599698</v>
      </c>
      <c r="O10992" t="n">
        <v>0.003388297849528735</v>
      </c>
      <c r="P10992" t="n">
        <v>0.1090625523254994</v>
      </c>
      <c r="Q10992" t="n">
        <v>0.07967277267126498</v>
      </c>
      <c r="R10992" t="n">
        <v>0.0008827928708044311</v>
      </c>
    </row>
    <row r="10993">
      <c r="F10993" t="n">
        <v>0.1002838371767216</v>
      </c>
      <c r="G10993" t="n">
        <v>0.08637146231165489</v>
      </c>
      <c r="H10993" t="n">
        <v>0.003228401903660227</v>
      </c>
      <c r="J10993" t="n">
        <v>0.03280664459428427</v>
      </c>
      <c r="K10993" t="n">
        <v>0.09815950939626555</v>
      </c>
      <c r="L10993" t="n">
        <v>0.004957789440130081</v>
      </c>
      <c r="M10993" t="n">
        <v>0.06990531216125212</v>
      </c>
      <c r="N10993" t="n">
        <v>0.08389855531604795</v>
      </c>
      <c r="O10993" t="n">
        <v>0.003387959019743782</v>
      </c>
      <c r="P10993" t="n">
        <v>0.1090265292763217</v>
      </c>
      <c r="Q10993" t="n">
        <v>0.07968007740883454</v>
      </c>
      <c r="R10993" t="n">
        <v>0.0008825280859001707</v>
      </c>
    </row>
    <row r="10994">
      <c r="F10994" t="n">
        <v>0.1002548488434461</v>
      </c>
      <c r="G10994" t="n">
        <v>0.08637938048751771</v>
      </c>
      <c r="H10994" t="n">
        <v>0.003228401903660227</v>
      </c>
      <c r="J10994" t="n">
        <v>0.03278121733010678</v>
      </c>
      <c r="K10994" t="n">
        <v>0.09816850825117904</v>
      </c>
      <c r="L10994" t="n">
        <v>0.00495729376032203</v>
      </c>
      <c r="M10994" t="n">
        <v>0.06988196915033251</v>
      </c>
      <c r="N10994" t="n">
        <v>0.08390624678609893</v>
      </c>
      <c r="O10994" t="n">
        <v>0.003387959019743782</v>
      </c>
      <c r="P10994" t="n">
        <v>0.1090264052570007</v>
      </c>
      <c r="Q10994" t="n">
        <v>0.0796873821464041</v>
      </c>
      <c r="R10994" t="n">
        <v>0.0008826163475349241</v>
      </c>
    </row>
    <row r="10995">
      <c r="F10995" t="n">
        <v>0.1002543471913284</v>
      </c>
      <c r="G10995" t="n">
        <v>0.08638729866338053</v>
      </c>
      <c r="H10995" t="n">
        <v>0.003229047648615454</v>
      </c>
      <c r="J10995" t="n">
        <v>0.03278062749730551</v>
      </c>
      <c r="K10995" t="n">
        <v>0.09817750710609252</v>
      </c>
      <c r="L10995" t="n">
        <v>0.004956302400705927</v>
      </c>
      <c r="M10995" t="n">
        <v>0.06988061657638439</v>
      </c>
      <c r="N10995" t="n">
        <v>0.0839139382561499</v>
      </c>
      <c r="O10995" t="n">
        <v>0.003397103513820763</v>
      </c>
      <c r="P10995" t="n">
        <v>0.1090262811921131</v>
      </c>
      <c r="Q10995" t="n">
        <v>0.07969468688397367</v>
      </c>
      <c r="R10995" t="n">
        <v>0.0008826163475349241</v>
      </c>
    </row>
    <row r="10996">
      <c r="F10996" t="n">
        <v>0.1002538454948955</v>
      </c>
      <c r="G10996" t="n">
        <v>0.08639521683924335</v>
      </c>
      <c r="H10996" t="n">
        <v>0.003236778823906272</v>
      </c>
      <c r="J10996" t="n">
        <v>0.03278003807024361</v>
      </c>
      <c r="K10996" t="n">
        <v>0.098186505961006</v>
      </c>
      <c r="L10996" t="n">
        <v>0.004962016354765949</v>
      </c>
      <c r="M10996" t="n">
        <v>0.06987926390851407</v>
      </c>
      <c r="N10996" t="n">
        <v>0.08392162972620087</v>
      </c>
      <c r="O10996" t="n">
        <v>0.00339676383743702</v>
      </c>
      <c r="P10996" t="n">
        <v>0.1090261570816523</v>
      </c>
      <c r="Q10996" t="n">
        <v>0.07970199162154323</v>
      </c>
      <c r="R10996" t="n">
        <v>0.0008910169898015161</v>
      </c>
    </row>
    <row r="10997">
      <c r="F10997" t="n">
        <v>0.1002533437541142</v>
      </c>
      <c r="G10997" t="n">
        <v>0.08640313501510617</v>
      </c>
      <c r="H10997" t="n">
        <v>0.003237426244413104</v>
      </c>
      <c r="J10997" t="n">
        <v>0.03280428536760391</v>
      </c>
      <c r="K10997" t="n">
        <v>0.09819550481591949</v>
      </c>
      <c r="L10997" t="n">
        <v>0.004961520153130472</v>
      </c>
      <c r="M10997" t="n">
        <v>0.06989990113715758</v>
      </c>
      <c r="N10997" t="n">
        <v>0.08392932119625185</v>
      </c>
      <c r="O10997" t="n">
        <v>0.003397443190204507</v>
      </c>
      <c r="P10997" t="n">
        <v>0.1090260329256118</v>
      </c>
      <c r="Q10997" t="n">
        <v>0.07970929635911279</v>
      </c>
      <c r="R10997" t="n">
        <v>0.000890927888102536</v>
      </c>
    </row>
    <row r="10998">
      <c r="F10998" t="n">
        <v>0.1002670850808227</v>
      </c>
      <c r="G10998" t="n">
        <v>0.08641105319096899</v>
      </c>
      <c r="H10998" t="n">
        <v>0.003237102534159688</v>
      </c>
      <c r="J10998" t="n">
        <v>0.03280369657642741</v>
      </c>
      <c r="K10998" t="n">
        <v>0.09820450367083297</v>
      </c>
      <c r="L10998" t="n">
        <v>0.004963008758036902</v>
      </c>
      <c r="M10998" t="n">
        <v>0.0698765582922963</v>
      </c>
      <c r="N10998" t="n">
        <v>0.08393701266630282</v>
      </c>
      <c r="O10998" t="n">
        <v>0.003396424161053276</v>
      </c>
      <c r="P10998" t="n">
        <v>0.1090618077249578</v>
      </c>
      <c r="Q10998" t="n">
        <v>0.07971660109668237</v>
      </c>
      <c r="R10998" t="n">
        <v>0.0008911951931994764</v>
      </c>
    </row>
    <row r="10999">
      <c r="F10999" t="n">
        <v>0.1002380970776842</v>
      </c>
      <c r="G10999" t="n">
        <v>0.08641897136683181</v>
      </c>
      <c r="H10999" t="n">
        <v>0.003237102534159688</v>
      </c>
      <c r="J10999" t="n">
        <v>0.03279482953703286</v>
      </c>
      <c r="K10999" t="n">
        <v>0.09821350252574645</v>
      </c>
      <c r="L10999" t="n">
        <v>0.004966721236202435</v>
      </c>
      <c r="M10999" t="n">
        <v>0.06994117450311296</v>
      </c>
      <c r="N10999" t="n">
        <v>0.0839447041363538</v>
      </c>
      <c r="O10999" t="n">
        <v>0.003397103513820763</v>
      </c>
      <c r="P10999" t="n">
        <v>0.1090616834653159</v>
      </c>
      <c r="Q10999" t="n">
        <v>0.07972390583425193</v>
      </c>
      <c r="R10999" t="n">
        <v>0.000890927888102536</v>
      </c>
    </row>
    <row r="11000">
      <c r="F11000" t="n">
        <v>0.1002660812768479</v>
      </c>
      <c r="G11000" t="n">
        <v>0.08642688954269463</v>
      </c>
      <c r="H11000" t="n">
        <v>0.003245798459541023</v>
      </c>
      <c r="J11000" t="n">
        <v>0.03278596302241667</v>
      </c>
      <c r="K11000" t="n">
        <v>0.09822250138065994</v>
      </c>
      <c r="L11000" t="n">
        <v>0.004967714679794033</v>
      </c>
      <c r="M11000" t="n">
        <v>0.06991783147263617</v>
      </c>
      <c r="N11000" t="n">
        <v>0.08395239560640479</v>
      </c>
      <c r="O11000" t="n">
        <v>0.003405904474549628</v>
      </c>
      <c r="P11000" t="n">
        <v>0.1089897612078295</v>
      </c>
      <c r="Q11000" t="n">
        <v>0.0797312105718215</v>
      </c>
      <c r="R11000" t="n">
        <v>0.0008994212076163824</v>
      </c>
    </row>
    <row r="11001">
      <c r="F11001" t="n">
        <v>0.1002798222694577</v>
      </c>
      <c r="G11001" t="n">
        <v>0.08643480771855745</v>
      </c>
      <c r="H11001" t="n">
        <v>0.003245798459541023</v>
      </c>
      <c r="J11001" t="n">
        <v>0.03279365410790699</v>
      </c>
      <c r="K11001" t="n">
        <v>0.09823150023557341</v>
      </c>
      <c r="L11001" t="n">
        <v>0.004968211401589834</v>
      </c>
      <c r="M11001" t="n">
        <v>0.06991647806933718</v>
      </c>
      <c r="N11001" t="n">
        <v>0.08396008707645575</v>
      </c>
      <c r="O11001" t="n">
        <v>0.003405904474549628</v>
      </c>
      <c r="P11001" t="n">
        <v>0.1090614348092168</v>
      </c>
      <c r="Q11001" t="n">
        <v>0.07973851530939106</v>
      </c>
      <c r="R11001" t="n">
        <v>0.0008996010918579056</v>
      </c>
    </row>
    <row r="11002">
      <c r="F11002" t="n">
        <v>0.1002508343838161</v>
      </c>
      <c r="G11002" t="n">
        <v>0.08644272589442029</v>
      </c>
      <c r="H11002" t="n">
        <v>0.003245473912149808</v>
      </c>
      <c r="J11002" t="n">
        <v>0.03280134548378602</v>
      </c>
      <c r="K11002" t="n">
        <v>0.0982404990904869</v>
      </c>
      <c r="L11002" t="n">
        <v>0.004967714679794033</v>
      </c>
      <c r="M11002" t="n">
        <v>0.06989313526050589</v>
      </c>
      <c r="N11002" t="n">
        <v>0.08396777854650674</v>
      </c>
      <c r="O11002" t="n">
        <v>0.003405223429863655</v>
      </c>
      <c r="P11002" t="n">
        <v>0.1090613104127467</v>
      </c>
      <c r="Q11002" t="n">
        <v>0.07974582004696064</v>
      </c>
      <c r="R11002" t="n">
        <v>0.0008994212076163824</v>
      </c>
    </row>
    <row r="11003">
      <c r="F11003" t="n">
        <v>0.100236089515333</v>
      </c>
      <c r="G11003" t="n">
        <v>0.08645064407028311</v>
      </c>
      <c r="H11003" t="n">
        <v>0.003246123006932237</v>
      </c>
      <c r="J11003" t="n">
        <v>0.03278420188994549</v>
      </c>
      <c r="K11003" t="n">
        <v>0.09824949794540039</v>
      </c>
      <c r="L11003" t="n">
        <v>0.004966721236202435</v>
      </c>
      <c r="M11003" t="n">
        <v>0.06993576016522388</v>
      </c>
      <c r="N11003" t="n">
        <v>0.08397547001655771</v>
      </c>
      <c r="O11003" t="n">
        <v>0.003405904474549628</v>
      </c>
      <c r="P11003" t="n">
        <v>0.1089534891542267</v>
      </c>
      <c r="Q11003" t="n">
        <v>0.0797531247845302</v>
      </c>
      <c r="R11003" t="n">
        <v>0.0008993312654956208</v>
      </c>
    </row>
    <row r="11004">
      <c r="F11004" t="n">
        <v>0.1002498303240936</v>
      </c>
      <c r="G11004" t="n">
        <v>0.08645856224614591</v>
      </c>
      <c r="H11004" t="n">
        <v>0.00325383887085922</v>
      </c>
      <c r="J11004" t="n">
        <v>0.03279189402384651</v>
      </c>
      <c r="K11004" t="n">
        <v>0.09825849680031386</v>
      </c>
      <c r="L11004" t="n">
        <v>0.004973397334142648</v>
      </c>
      <c r="M11004" t="n">
        <v>0.06986843922303962</v>
      </c>
      <c r="N11004" t="n">
        <v>0.08398316148660868</v>
      </c>
      <c r="O11004" t="n">
        <v>0.003414359323702222</v>
      </c>
      <c r="P11004" t="n">
        <v>0.1090610614829342</v>
      </c>
      <c r="Q11004" t="n">
        <v>0.07976042952209977</v>
      </c>
      <c r="R11004" t="n">
        <v>0.0009079197490909703</v>
      </c>
    </row>
    <row r="11005">
      <c r="F11005" t="n">
        <v>0.1002635709878247</v>
      </c>
      <c r="G11005" t="n">
        <v>0.08646648042200873</v>
      </c>
      <c r="H11005" t="n">
        <v>0.003254164254746306</v>
      </c>
      <c r="J11005" t="n">
        <v>0.03279130814640578</v>
      </c>
      <c r="K11005" t="n">
        <v>0.09826749565522735</v>
      </c>
      <c r="L11005" t="n">
        <v>0.004973397334142648</v>
      </c>
      <c r="M11005" t="n">
        <v>0.06986708572437741</v>
      </c>
      <c r="N11005" t="n">
        <v>0.08399085295665966</v>
      </c>
      <c r="O11005" t="n">
        <v>0.003414017956043384</v>
      </c>
      <c r="P11005" t="n">
        <v>0.1089891391217546</v>
      </c>
      <c r="Q11005" t="n">
        <v>0.07976773425966933</v>
      </c>
      <c r="R11005" t="n">
        <v>0.0009079197490909703</v>
      </c>
    </row>
    <row r="11006">
      <c r="F11006" t="n">
        <v>0.1002345833756297</v>
      </c>
      <c r="G11006" t="n">
        <v>0.08647439859787157</v>
      </c>
      <c r="H11006" t="n">
        <v>0.003254489638633392</v>
      </c>
      <c r="J11006" t="n">
        <v>0.03279072267814861</v>
      </c>
      <c r="K11006" t="n">
        <v>0.09827649451014082</v>
      </c>
      <c r="L11006" t="n">
        <v>0.004973397334142648</v>
      </c>
      <c r="M11006" t="n">
        <v>0.06990970967919843</v>
      </c>
      <c r="N11006" t="n">
        <v>0.08399854442671065</v>
      </c>
      <c r="O11006" t="n">
        <v>0.003413676588384546</v>
      </c>
      <c r="P11006" t="n">
        <v>0.1089890145676692</v>
      </c>
      <c r="Q11006" t="n">
        <v>0.07977503899723891</v>
      </c>
      <c r="R11006" t="n">
        <v>0.0009077381832977315</v>
      </c>
    </row>
    <row r="11007">
      <c r="F11007" t="n">
        <v>0.1002340812397532</v>
      </c>
      <c r="G11007" t="n">
        <v>0.08648231677373439</v>
      </c>
      <c r="H11007" t="n">
        <v>0.003261871151301845</v>
      </c>
      <c r="J11007" t="n">
        <v>0.03279013761941131</v>
      </c>
      <c r="K11007" t="n">
        <v>0.09828549336505431</v>
      </c>
      <c r="L11007" t="n">
        <v>0.004978566519049109</v>
      </c>
      <c r="M11007" t="n">
        <v>0.06993034436540849</v>
      </c>
      <c r="N11007" t="n">
        <v>0.08400623589676161</v>
      </c>
      <c r="O11007" t="n">
        <v>0.003413676588384546</v>
      </c>
      <c r="P11007" t="n">
        <v>0.1089529910789487</v>
      </c>
      <c r="Q11007" t="n">
        <v>0.07978234373480847</v>
      </c>
      <c r="R11007" t="n">
        <v>0.0009161486067271656</v>
      </c>
    </row>
    <row r="11008">
      <c r="F11008" t="n">
        <v>0.1002620642788502</v>
      </c>
      <c r="G11008" t="n">
        <v>0.08649023494959721</v>
      </c>
      <c r="H11008" t="n">
        <v>0.003262197371038948</v>
      </c>
      <c r="J11008" t="n">
        <v>0.03279783109801448</v>
      </c>
      <c r="K11008" t="n">
        <v>0.09829449221996779</v>
      </c>
      <c r="L11008" t="n">
        <v>0.004978068761948624</v>
      </c>
      <c r="M11008" t="n">
        <v>0.0699289901894474</v>
      </c>
      <c r="N11008" t="n">
        <v>0.0840139273668126</v>
      </c>
      <c r="O11008" t="n">
        <v>0.003422123274575601</v>
      </c>
      <c r="P11008" t="n">
        <v>0.1090246641991097</v>
      </c>
      <c r="Q11008" t="n">
        <v>0.07978964847237803</v>
      </c>
      <c r="R11008" t="n">
        <v>0.0009162402307502406</v>
      </c>
    </row>
    <row r="11009">
      <c r="F11009" t="n">
        <v>0.1002473193934516</v>
      </c>
      <c r="G11009" t="n">
        <v>0.08649815312546003</v>
      </c>
      <c r="H11009" t="n">
        <v>0.003262523590776052</v>
      </c>
      <c r="J11009" t="n">
        <v>0.03277241259370894</v>
      </c>
      <c r="K11009" t="n">
        <v>0.09830349107488127</v>
      </c>
      <c r="L11009" t="n">
        <v>0.004977073247747654</v>
      </c>
      <c r="M11009" t="n">
        <v>0.06990564755780926</v>
      </c>
      <c r="N11009" t="n">
        <v>0.08402161883686357</v>
      </c>
      <c r="O11009" t="n">
        <v>0.003422123274575601</v>
      </c>
      <c r="P11009" t="n">
        <v>0.1090604383596846</v>
      </c>
      <c r="Q11009" t="n">
        <v>0.0797969532099476</v>
      </c>
      <c r="R11009" t="n">
        <v>0.0009163318547733155</v>
      </c>
    </row>
    <row r="11010">
      <c r="F11010" t="n">
        <v>0.1002468170731138</v>
      </c>
      <c r="G11010" t="n">
        <v>0.08650607130132286</v>
      </c>
      <c r="H11010" t="n">
        <v>0.003262197371038948</v>
      </c>
      <c r="J11010" t="n">
        <v>0.0327966629143709</v>
      </c>
      <c r="K11010" t="n">
        <v>0.09831248992979476</v>
      </c>
      <c r="L11010" t="n">
        <v>0.004977073247747654</v>
      </c>
      <c r="M11010" t="n">
        <v>0.06986031687704183</v>
      </c>
      <c r="N11010" t="n">
        <v>0.08402931030691455</v>
      </c>
      <c r="O11010" t="n">
        <v>0.003422465486903059</v>
      </c>
      <c r="P11010" t="n">
        <v>0.1089885158948819</v>
      </c>
      <c r="Q11010" t="n">
        <v>0.07980425794751717</v>
      </c>
      <c r="R11010" t="n">
        <v>0.0009161486067271656</v>
      </c>
    </row>
    <row r="11011">
      <c r="F11011" t="n">
        <v>0.1002747996262533</v>
      </c>
      <c r="G11011" t="n">
        <v>0.08651398947718568</v>
      </c>
      <c r="H11011" t="n">
        <v>0.003261871151301845</v>
      </c>
      <c r="J11011" t="n">
        <v>0.03277124558167994</v>
      </c>
      <c r="K11011" t="n">
        <v>0.09832148878470824</v>
      </c>
      <c r="L11011" t="n">
        <v>0.004977073247747654</v>
      </c>
      <c r="M11011" t="n">
        <v>0.06992492712430681</v>
      </c>
      <c r="N11011" t="n">
        <v>0.08403700177696552</v>
      </c>
      <c r="O11011" t="n">
        <v>0.003422465486903059</v>
      </c>
      <c r="P11011" t="n">
        <v>0.1090601887907645</v>
      </c>
      <c r="Q11011" t="n">
        <v>0.07981156268508674</v>
      </c>
      <c r="R11011" t="n">
        <v>0.0009163318547733155</v>
      </c>
    </row>
    <row r="11012">
      <c r="F11012" t="n">
        <v>0.1002600547068677</v>
      </c>
      <c r="G11012" t="n">
        <v>0.08652190765304849</v>
      </c>
      <c r="H11012" t="n">
        <v>0.003270222318502676</v>
      </c>
      <c r="J11012" t="n">
        <v>0.0327954963743519</v>
      </c>
      <c r="K11012" t="n">
        <v>0.09833048763962172</v>
      </c>
      <c r="L11012" t="n">
        <v>0.004983718919662984</v>
      </c>
      <c r="M11012" t="n">
        <v>0.06985760871224767</v>
      </c>
      <c r="N11012" t="n">
        <v>0.08404469324701649</v>
      </c>
      <c r="O11012" t="n">
        <v>0.003431249562702732</v>
      </c>
      <c r="P11012" t="n">
        <v>0.1090241651111606</v>
      </c>
      <c r="Q11012" t="n">
        <v>0.0798188674226563</v>
      </c>
      <c r="R11012" t="n">
        <v>0.000924562501002223</v>
      </c>
    </row>
    <row r="11013">
      <c r="F11013" t="n">
        <v>0.1002453098430836</v>
      </c>
      <c r="G11013" t="n">
        <v>0.08652982582891131</v>
      </c>
      <c r="H11013" t="n">
        <v>0.003270876428377364</v>
      </c>
      <c r="J11013" t="n">
        <v>0.03278663588573751</v>
      </c>
      <c r="K11013" t="n">
        <v>0.09833948649453521</v>
      </c>
      <c r="L11013" t="n">
        <v>0.004983220647425465</v>
      </c>
      <c r="M11013" t="n">
        <v>0.0699002301454916</v>
      </c>
      <c r="N11013" t="n">
        <v>0.08405238471706747</v>
      </c>
      <c r="O11013" t="n">
        <v>0.003430220393667728</v>
      </c>
      <c r="P11013" t="n">
        <v>0.1090240402249873</v>
      </c>
      <c r="Q11013" t="n">
        <v>0.07982617216022588</v>
      </c>
      <c r="R11013" t="n">
        <v>0.0009247474319955226</v>
      </c>
    </row>
    <row r="11014">
      <c r="F11014" t="n">
        <v>0.1002590496516993</v>
      </c>
      <c r="G11014" t="n">
        <v>0.08653774400477414</v>
      </c>
      <c r="H11014" t="n">
        <v>0.003271203483314708</v>
      </c>
      <c r="J11014" t="n">
        <v>0.03277777592546315</v>
      </c>
      <c r="K11014" t="n">
        <v>0.09834848534944869</v>
      </c>
      <c r="L11014" t="n">
        <v>0.004983718919662984</v>
      </c>
      <c r="M11014" t="n">
        <v>0.06989887557126459</v>
      </c>
      <c r="N11014" t="n">
        <v>0.08406007618711846</v>
      </c>
      <c r="O11014" t="n">
        <v>0.00343090650635773</v>
      </c>
      <c r="P11014" t="n">
        <v>0.1090239152931268</v>
      </c>
      <c r="Q11014" t="n">
        <v>0.07983347689779544</v>
      </c>
      <c r="R11014" t="n">
        <v>0.0009247474319955226</v>
      </c>
    </row>
    <row r="11015">
      <c r="F11015" t="n">
        <v>0.1002727893148591</v>
      </c>
      <c r="G11015" t="n">
        <v>0.08654566218063696</v>
      </c>
      <c r="H11015" t="n">
        <v>0.003271203483314708</v>
      </c>
      <c r="J11015" t="n">
        <v>0.03278547193258417</v>
      </c>
      <c r="K11015" t="n">
        <v>0.09835748420436216</v>
      </c>
      <c r="L11015" t="n">
        <v>0.004988854499338043</v>
      </c>
      <c r="M11015" t="n">
        <v>0.06991950846255907</v>
      </c>
      <c r="N11015" t="n">
        <v>0.08406776765716942</v>
      </c>
      <c r="O11015" t="n">
        <v>0.003439340975979459</v>
      </c>
      <c r="P11015" t="n">
        <v>0.1089878915264202</v>
      </c>
      <c r="Q11015" t="n">
        <v>0.07984078163536501</v>
      </c>
      <c r="R11015" t="n">
        <v>0.000932979831341204</v>
      </c>
    </row>
    <row r="11016">
      <c r="F11016" t="n">
        <v>0.1002295600009335</v>
      </c>
      <c r="G11016" t="n">
        <v>0.08655358035649978</v>
      </c>
      <c r="H11016" t="n">
        <v>0.003279222728297332</v>
      </c>
      <c r="J11016" t="n">
        <v>0.03278489057465923</v>
      </c>
      <c r="K11016" t="n">
        <v>0.09836648305927566</v>
      </c>
      <c r="L11016" t="n">
        <v>0.004987856927952452</v>
      </c>
      <c r="M11016" t="n">
        <v>0.06985219132394238</v>
      </c>
      <c r="N11016" t="n">
        <v>0.08407545912722041</v>
      </c>
      <c r="O11016" t="n">
        <v>0.003439340975979459</v>
      </c>
      <c r="P11016" t="n">
        <v>0.1089877665156676</v>
      </c>
      <c r="Q11016" t="n">
        <v>0.07984808637293457</v>
      </c>
      <c r="R11016" t="n">
        <v>0.0009332597532828005</v>
      </c>
    </row>
    <row r="11017">
      <c r="F11017" t="n">
        <v>0.1002290574164627</v>
      </c>
      <c r="G11017" t="n">
        <v>0.0865614985323626</v>
      </c>
      <c r="H11017" t="n">
        <v>0.003279550617781213</v>
      </c>
      <c r="J11017" t="n">
        <v>0.03276775442321191</v>
      </c>
      <c r="K11017" t="n">
        <v>0.09837548191418914</v>
      </c>
      <c r="L11017" t="n">
        <v>0.004987856927952452</v>
      </c>
      <c r="M11017" t="n">
        <v>0.06989481132298886</v>
      </c>
      <c r="N11017" t="n">
        <v>0.08408315059727138</v>
      </c>
      <c r="O11017" t="n">
        <v>0.003439684875687085</v>
      </c>
      <c r="P11017" t="n">
        <v>0.1090594389875053</v>
      </c>
      <c r="Q11017" t="n">
        <v>0.07985539111050415</v>
      </c>
      <c r="R11017" t="n">
        <v>0.0009332597532828005</v>
      </c>
    </row>
    <row r="11018">
      <c r="F11018" t="n">
        <v>0.100242796894314</v>
      </c>
      <c r="G11018" t="n">
        <v>0.08656941670822542</v>
      </c>
      <c r="H11018" t="n">
        <v>0.003279222728297332</v>
      </c>
      <c r="J11018" t="n">
        <v>0.03278372909779431</v>
      </c>
      <c r="K11018" t="n">
        <v>0.09838448076910261</v>
      </c>
      <c r="L11018" t="n">
        <v>0.004987856927952452</v>
      </c>
      <c r="M11018" t="n">
        <v>0.06989345639944028</v>
      </c>
      <c r="N11018" t="n">
        <v>0.08409084206732236</v>
      </c>
      <c r="O11018" t="n">
        <v>0.003438653176564204</v>
      </c>
      <c r="P11018" t="n">
        <v>0.1090234151086871</v>
      </c>
      <c r="Q11018" t="n">
        <v>0.07986269584807371</v>
      </c>
      <c r="R11018" t="n">
        <v>0.0009330731386550695</v>
      </c>
    </row>
    <row r="11019">
      <c r="F11019" t="n">
        <v>0.1002565362265447</v>
      </c>
      <c r="G11019" t="n">
        <v>0.08657733488408824</v>
      </c>
      <c r="H11019" t="n">
        <v>0.003278894838813451</v>
      </c>
      <c r="J11019" t="n">
        <v>0.03277487149237771</v>
      </c>
      <c r="K11019" t="n">
        <v>0.09839347962401611</v>
      </c>
      <c r="L11019" t="n">
        <v>0.004988854499338043</v>
      </c>
      <c r="M11019" t="n">
        <v>0.0698701143779297</v>
      </c>
      <c r="N11019" t="n">
        <v>0.08409853353737333</v>
      </c>
      <c r="O11019" t="n">
        <v>0.003439340975979459</v>
      </c>
      <c r="P11019" t="n">
        <v>0.1090591886874169</v>
      </c>
      <c r="Q11019" t="n">
        <v>0.07987000058564328</v>
      </c>
      <c r="R11019" t="n">
        <v>0.0009330731386550695</v>
      </c>
    </row>
    <row r="11020">
      <c r="F11020" t="n">
        <v>0.1002560334062933</v>
      </c>
      <c r="G11020" t="n">
        <v>0.08658525305995106</v>
      </c>
      <c r="H11020" t="n">
        <v>0.003287562451283059</v>
      </c>
      <c r="J11020" t="n">
        <v>0.03278256927515137</v>
      </c>
      <c r="K11020" t="n">
        <v>0.09840247847892958</v>
      </c>
      <c r="L11020" t="n">
        <v>0.004993473923965401</v>
      </c>
      <c r="M11020" t="n">
        <v>0.06991273316903465</v>
      </c>
      <c r="N11020" t="n">
        <v>0.0841062250074243</v>
      </c>
      <c r="O11020" t="n">
        <v>0.003448113599751812</v>
      </c>
      <c r="P11020" t="n">
        <v>0.1090231647421799</v>
      </c>
      <c r="Q11020" t="n">
        <v>0.07987730532321284</v>
      </c>
      <c r="R11020" t="n">
        <v>0.0009416830113761398</v>
      </c>
    </row>
    <row r="11021">
      <c r="F11021" t="n">
        <v>0.1002697724974241</v>
      </c>
      <c r="G11021" t="n">
        <v>0.08659317123581388</v>
      </c>
      <c r="H11021" t="n">
        <v>0.003287233727910268</v>
      </c>
      <c r="J11021" t="n">
        <v>0.03278198998500388</v>
      </c>
      <c r="K11021" t="n">
        <v>0.09841147733384306</v>
      </c>
      <c r="L11021" t="n">
        <v>0.0049924753290401</v>
      </c>
      <c r="M11021" t="n">
        <v>0.06991137785137616</v>
      </c>
      <c r="N11021" t="n">
        <v>0.08411391647747528</v>
      </c>
      <c r="O11021" t="n">
        <v>0.003447768857340319</v>
      </c>
      <c r="P11021" t="n">
        <v>0.1090230394903324</v>
      </c>
      <c r="Q11021" t="n">
        <v>0.07988461006078242</v>
      </c>
      <c r="R11021" t="n">
        <v>0.0009414005629624098</v>
      </c>
    </row>
    <row r="11022">
      <c r="F11022" t="n">
        <v>0.1002692695365513</v>
      </c>
      <c r="G11022" t="n">
        <v>0.0866010894116767</v>
      </c>
      <c r="H11022" t="n">
        <v>0.003287233727910268</v>
      </c>
      <c r="J11022" t="n">
        <v>0.03276485648266161</v>
      </c>
      <c r="K11022" t="n">
        <v>0.09842047618875654</v>
      </c>
      <c r="L11022" t="n">
        <v>0.004993473923965401</v>
      </c>
      <c r="M11022" t="n">
        <v>0.06988803584322847</v>
      </c>
      <c r="N11022" t="n">
        <v>0.08412160794752625</v>
      </c>
      <c r="O11022" t="n">
        <v>0.003447079372517333</v>
      </c>
      <c r="P11022" t="n">
        <v>0.1090588128942961</v>
      </c>
      <c r="Q11022" t="n">
        <v>0.07989191479835198</v>
      </c>
      <c r="R11022" t="n">
        <v>0.0009414947124336532</v>
      </c>
    </row>
    <row r="11023">
      <c r="F11023" t="n">
        <v>0.1002402828185432</v>
      </c>
      <c r="G11023" t="n">
        <v>0.08660900758753953</v>
      </c>
      <c r="H11023" t="n">
        <v>0.003287233727910268</v>
      </c>
      <c r="J11023" t="n">
        <v>0.03278910990427777</v>
      </c>
      <c r="K11023" t="n">
        <v>0.09842947504367003</v>
      </c>
      <c r="L11023" t="n">
        <v>0.004992974626502751</v>
      </c>
      <c r="M11023" t="n">
        <v>0.06986469402088141</v>
      </c>
      <c r="N11023" t="n">
        <v>0.08412929941757724</v>
      </c>
      <c r="O11023" t="n">
        <v>0.003448113599751812</v>
      </c>
      <c r="P11023" t="n">
        <v>0.1089509914713856</v>
      </c>
      <c r="Q11023" t="n">
        <v>0.07989921953592154</v>
      </c>
      <c r="R11023" t="n">
        <v>0.0009499196530494447</v>
      </c>
    </row>
    <row r="11024">
      <c r="F11024" t="n">
        <v>0.1002255380621215</v>
      </c>
      <c r="G11024" t="n">
        <v>0.08661692576340235</v>
      </c>
      <c r="H11024" t="n">
        <v>0.00329589555808164</v>
      </c>
      <c r="J11024" t="n">
        <v>0.03277197740555254</v>
      </c>
      <c r="K11024" t="n">
        <v>0.09843847389858351</v>
      </c>
      <c r="L11024" t="n">
        <v>0.004998075434199939</v>
      </c>
      <c r="M11024" t="n">
        <v>0.0698633387185548</v>
      </c>
      <c r="N11024" t="n">
        <v>0.0841369908876282</v>
      </c>
      <c r="O11024" t="n">
        <v>0.003456190112012363</v>
      </c>
      <c r="P11024" t="n">
        <v>0.1089867647838595</v>
      </c>
      <c r="Q11024" t="n">
        <v>0.07990652427349111</v>
      </c>
      <c r="R11024" t="n">
        <v>0.0009500146450147496</v>
      </c>
    </row>
    <row r="11025">
      <c r="F11025" t="n">
        <v>0.1002392768717434</v>
      </c>
      <c r="G11025" t="n">
        <v>0.08662484393926517</v>
      </c>
      <c r="H11025" t="n">
        <v>0.003296225114681789</v>
      </c>
      <c r="J11025" t="n">
        <v>0.03277967697342103</v>
      </c>
      <c r="K11025" t="n">
        <v>0.098447472753497</v>
      </c>
      <c r="L11025" t="n">
        <v>0.004998075434199939</v>
      </c>
      <c r="M11025" t="n">
        <v>0.06986198333164723</v>
      </c>
      <c r="N11025" t="n">
        <v>0.08414468235767919</v>
      </c>
      <c r="O11025" t="n">
        <v>0.003456535696465119</v>
      </c>
      <c r="P11025" t="n">
        <v>0.1090225380255014</v>
      </c>
      <c r="Q11025" t="n">
        <v>0.07991382901106067</v>
      </c>
      <c r="R11025" t="n">
        <v>0.0009500146450147496</v>
      </c>
    </row>
    <row r="11026">
      <c r="F11026" t="n">
        <v>0.1002672572405066</v>
      </c>
      <c r="G11026" t="n">
        <v>0.08663276211512799</v>
      </c>
      <c r="H11026" t="n">
        <v>0.00329589555808164</v>
      </c>
      <c r="J11026" t="n">
        <v>0.0327790997594586</v>
      </c>
      <c r="K11026" t="n">
        <v>0.09845647160841048</v>
      </c>
      <c r="L11026" t="n">
        <v>0.004997575626656519</v>
      </c>
      <c r="M11026" t="n">
        <v>0.0698826139232672</v>
      </c>
      <c r="N11026" t="n">
        <v>0.08415237382773015</v>
      </c>
      <c r="O11026" t="n">
        <v>0.003456535696465119</v>
      </c>
      <c r="P11026" t="n">
        <v>0.1089865138935124</v>
      </c>
      <c r="Q11026" t="n">
        <v>0.07992113374863025</v>
      </c>
      <c r="R11026" t="n">
        <v>0.0009500146450147496</v>
      </c>
    </row>
    <row r="11027">
      <c r="F11027" t="n">
        <v>0.1002667540531907</v>
      </c>
      <c r="G11027" t="n">
        <v>0.08664068029099081</v>
      </c>
      <c r="H11027" t="n">
        <v>0.003303561231116124</v>
      </c>
      <c r="J11027" t="n">
        <v>0.0327867999863358</v>
      </c>
      <c r="K11027" t="n">
        <v>0.09846547046332396</v>
      </c>
      <c r="L11027" t="n">
        <v>0.004997575626656519</v>
      </c>
      <c r="M11027" t="n">
        <v>0.06985927230537897</v>
      </c>
      <c r="N11027" t="n">
        <v>0.08416006529778114</v>
      </c>
      <c r="O11027" t="n">
        <v>0.003456190112012363</v>
      </c>
      <c r="P11027" t="n">
        <v>0.1090581856573706</v>
      </c>
      <c r="Q11027" t="n">
        <v>0.07992843848619981</v>
      </c>
      <c r="R11027" t="n">
        <v>0.0009501096369800546</v>
      </c>
    </row>
    <row r="11028">
      <c r="F11028" t="n">
        <v>0.1002377676116145</v>
      </c>
      <c r="G11028" t="n">
        <v>0.08664859846685363</v>
      </c>
      <c r="H11028" t="n">
        <v>0.00330422200944018</v>
      </c>
      <c r="J11028" t="n">
        <v>0.03277794658060777</v>
      </c>
      <c r="K11028" t="n">
        <v>0.09847446931823745</v>
      </c>
      <c r="L11028" t="n">
        <v>0.005002658998473669</v>
      </c>
      <c r="M11028" t="n">
        <v>0.06983593087499654</v>
      </c>
      <c r="N11028" t="n">
        <v>0.08416775676783211</v>
      </c>
      <c r="O11028" t="n">
        <v>0.003463911849912514</v>
      </c>
      <c r="P11028" t="n">
        <v>0.1089503641938239</v>
      </c>
      <c r="Q11028" t="n">
        <v>0.07993574322376938</v>
      </c>
      <c r="R11028" t="n">
        <v>0.0009583479257172664</v>
      </c>
    </row>
    <row r="11029">
      <c r="F11029" t="n">
        <v>0.1002657475423605</v>
      </c>
      <c r="G11029" t="n">
        <v>0.08665651664271645</v>
      </c>
      <c r="H11029" t="n">
        <v>0.003304552398602207</v>
      </c>
      <c r="J11029" t="n">
        <v>0.03277737061639199</v>
      </c>
      <c r="K11029" t="n">
        <v>0.09848346817315091</v>
      </c>
      <c r="L11029" t="n">
        <v>0.00500315931440511</v>
      </c>
      <c r="M11029" t="n">
        <v>0.0698565609446562</v>
      </c>
      <c r="N11029" t="n">
        <v>0.08417544823788309</v>
      </c>
      <c r="O11029" t="n">
        <v>0.003464258275740088</v>
      </c>
      <c r="P11029" t="n">
        <v>0.1089861372147396</v>
      </c>
      <c r="Q11029" t="n">
        <v>0.07994304796133894</v>
      </c>
      <c r="R11029" t="n">
        <v>0.0009582520909246947</v>
      </c>
    </row>
    <row r="11030">
      <c r="F11030" t="n">
        <v>0.1002367612111878</v>
      </c>
      <c r="G11030" t="n">
        <v>0.08666443481857927</v>
      </c>
      <c r="H11030" t="n">
        <v>0.00330422200944018</v>
      </c>
      <c r="J11030" t="n">
        <v>0.03276024136578752</v>
      </c>
      <c r="K11030" t="n">
        <v>0.09849246702806441</v>
      </c>
      <c r="L11030" t="n">
        <v>0.00500365963033655</v>
      </c>
      <c r="M11030" t="n">
        <v>0.06987719066019443</v>
      </c>
      <c r="N11030" t="n">
        <v>0.08418313970793406</v>
      </c>
      <c r="O11030" t="n">
        <v>0.003464258275740088</v>
      </c>
      <c r="P11030" t="n">
        <v>0.1089860115635896</v>
      </c>
      <c r="Q11030" t="n">
        <v>0.07995035269890852</v>
      </c>
      <c r="R11030" t="n">
        <v>0.0009585395953024098</v>
      </c>
    </row>
    <row r="11031">
      <c r="F11031" t="n">
        <v>0.1002362579427725</v>
      </c>
      <c r="G11031" t="n">
        <v>0.08667235299444209</v>
      </c>
      <c r="H11031" t="n">
        <v>0.00330422200944018</v>
      </c>
      <c r="J11031" t="n">
        <v>0.03275966635143206</v>
      </c>
      <c r="K11031" t="n">
        <v>0.09850146588297788</v>
      </c>
      <c r="L11031" t="n">
        <v>0.00500415994626799</v>
      </c>
      <c r="M11031" t="n">
        <v>0.06985384925205837</v>
      </c>
      <c r="N11031" t="n">
        <v>0.08419083117798505</v>
      </c>
      <c r="O11031" t="n">
        <v>0.003464258275740088</v>
      </c>
      <c r="P11031" t="n">
        <v>0.1089858858666493</v>
      </c>
      <c r="Q11031" t="n">
        <v>0.07995765743647808</v>
      </c>
      <c r="R11031" t="n">
        <v>0.0009584437605098382</v>
      </c>
    </row>
    <row r="11032">
      <c r="F11032" t="n">
        <v>0.1002642374351202</v>
      </c>
      <c r="G11032" t="n">
        <v>0.08668027117030493</v>
      </c>
      <c r="H11032" t="n">
        <v>0.003312210545051264</v>
      </c>
      <c r="J11032" t="n">
        <v>0.0327756452286188</v>
      </c>
      <c r="K11032" t="n">
        <v>0.09851046473789137</v>
      </c>
      <c r="L11032" t="n">
        <v>0.005008226230479357</v>
      </c>
      <c r="M11032" t="n">
        <v>0.06985249328211243</v>
      </c>
      <c r="N11032" t="n">
        <v>0.08419852264803601</v>
      </c>
      <c r="O11032" t="n">
        <v>0.003473359854110385</v>
      </c>
      <c r="P11032" t="n">
        <v>0.1090575572759373</v>
      </c>
      <c r="Q11032" t="n">
        <v>0.07996496217404765</v>
      </c>
      <c r="R11032" t="n">
        <v>0.0009668761736015057</v>
      </c>
    </row>
    <row r="11033">
      <c r="F11033" t="n">
        <v>0.100263733974975</v>
      </c>
      <c r="G11033" t="n">
        <v>0.08668818934616775</v>
      </c>
      <c r="H11033" t="n">
        <v>0.003312872987160274</v>
      </c>
      <c r="J11033" t="n">
        <v>0.03276679425601453</v>
      </c>
      <c r="K11033" t="n">
        <v>0.09851946359280486</v>
      </c>
      <c r="L11033" t="n">
        <v>0.005007725407856309</v>
      </c>
      <c r="M11033" t="n">
        <v>0.06982915211644203</v>
      </c>
      <c r="N11033" t="n">
        <v>0.084206214118087</v>
      </c>
      <c r="O11033" t="n">
        <v>0.003472665321046176</v>
      </c>
      <c r="P11033" t="n">
        <v>0.108985634335373</v>
      </c>
      <c r="Q11033" t="n">
        <v>0.07997226691161721</v>
      </c>
      <c r="R11033" t="n">
        <v>0.0009667794956519405</v>
      </c>
    </row>
    <row r="11034">
      <c r="F11034" t="n">
        <v>0.1002632304692418</v>
      </c>
      <c r="G11034" t="n">
        <v>0.08669610752203055</v>
      </c>
      <c r="H11034" t="n">
        <v>0.003312872987160274</v>
      </c>
      <c r="J11034" t="n">
        <v>0.0327744970608615</v>
      </c>
      <c r="K11034" t="n">
        <v>0.09852846244771833</v>
      </c>
      <c r="L11034" t="n">
        <v>0.005008727053102405</v>
      </c>
      <c r="M11034" t="n">
        <v>0.06989375105275791</v>
      </c>
      <c r="N11034" t="n">
        <v>0.08421390558813797</v>
      </c>
      <c r="O11034" t="n">
        <v>0.003472665321046176</v>
      </c>
      <c r="P11034" t="n">
        <v>0.1090573056027246</v>
      </c>
      <c r="Q11034" t="n">
        <v>0.07997957164918679</v>
      </c>
      <c r="R11034" t="n">
        <v>0.0009668761736015057</v>
      </c>
    </row>
    <row r="11035">
      <c r="F11035" t="n">
        <v>0.1002484856657714</v>
      </c>
      <c r="G11035" t="n">
        <v>0.08670402569789337</v>
      </c>
      <c r="H11035" t="n">
        <v>0.003320190684278202</v>
      </c>
      <c r="J11035" t="n">
        <v>0.03276564704051514</v>
      </c>
      <c r="K11035" t="n">
        <v>0.09853746130263182</v>
      </c>
      <c r="L11035" t="n">
        <v>0.005007725407856309</v>
      </c>
      <c r="M11035" t="n">
        <v>0.06987040972404382</v>
      </c>
      <c r="N11035" t="n">
        <v>0.08422159705818895</v>
      </c>
      <c r="O11035" t="n">
        <v>0.00348176183817879</v>
      </c>
      <c r="P11035" t="n">
        <v>0.1089494840825982</v>
      </c>
      <c r="Q11035" t="n">
        <v>0.07998687638675635</v>
      </c>
      <c r="R11035" t="n">
        <v>0.0009666828177023753</v>
      </c>
    </row>
    <row r="11036">
      <c r="F11036" t="n">
        <v>0.1002479821191121</v>
      </c>
      <c r="G11036" t="n">
        <v>0.08671194387375621</v>
      </c>
      <c r="H11036" t="n">
        <v>0.003320854788825512</v>
      </c>
      <c r="J11036" t="n">
        <v>0.03276507406144341</v>
      </c>
      <c r="K11036" t="n">
        <v>0.0985464601575453</v>
      </c>
      <c r="L11036" t="n">
        <v>0.005013777473398356</v>
      </c>
      <c r="M11036" t="n">
        <v>0.06982508387867997</v>
      </c>
      <c r="N11036" t="n">
        <v>0.08422928852823992</v>
      </c>
      <c r="O11036" t="n">
        <v>0.00348176183817879</v>
      </c>
      <c r="P11036" t="n">
        <v>0.1090570537462133</v>
      </c>
      <c r="Q11036" t="n">
        <v>0.07999418112432592</v>
      </c>
      <c r="R11036" t="n">
        <v>0.0009751168066354813</v>
      </c>
    </row>
    <row r="11037">
      <c r="F11037" t="n">
        <v>0.1002332373753574</v>
      </c>
      <c r="G11037" t="n">
        <v>0.08671986204961903</v>
      </c>
      <c r="H11037" t="n">
        <v>0.003320190684278202</v>
      </c>
      <c r="J11037" t="n">
        <v>0.03277277795208886</v>
      </c>
      <c r="K11037" t="n">
        <v>0.09855545901245878</v>
      </c>
      <c r="L11037" t="n">
        <v>0.005012774818169198</v>
      </c>
      <c r="M11037" t="n">
        <v>0.06982372763758882</v>
      </c>
      <c r="N11037" t="n">
        <v>0.0842369799982909</v>
      </c>
      <c r="O11037" t="n">
        <v>0.003481413731616284</v>
      </c>
      <c r="P11037" t="n">
        <v>0.1089851307230603</v>
      </c>
      <c r="Q11037" t="n">
        <v>0.08000148586189548</v>
      </c>
      <c r="R11037" t="n">
        <v>0.0009751168066354813</v>
      </c>
    </row>
    <row r="11038">
      <c r="F11038" t="n">
        <v>0.1002612159897646</v>
      </c>
      <c r="G11038" t="n">
        <v>0.08672778022548185</v>
      </c>
      <c r="H11038" t="n">
        <v>0.003321186841099167</v>
      </c>
      <c r="J11038" t="n">
        <v>0.03277220575527338</v>
      </c>
      <c r="K11038" t="n">
        <v>0.09856445786737227</v>
      </c>
      <c r="L11038" t="n">
        <v>0.005012774818169198</v>
      </c>
      <c r="M11038" t="n">
        <v>0.06984435575169159</v>
      </c>
      <c r="N11038" t="n">
        <v>0.08424467146834187</v>
      </c>
      <c r="O11038" t="n">
        <v>0.003481065625053779</v>
      </c>
      <c r="P11038" t="n">
        <v>0.1089491062049412</v>
      </c>
      <c r="Q11038" t="n">
        <v>0.08000879059946504</v>
      </c>
      <c r="R11038" t="n">
        <v>0.0009753118495010949</v>
      </c>
    </row>
    <row r="11039">
      <c r="F11039" t="n">
        <v>0.1002322301542123</v>
      </c>
      <c r="G11039" t="n">
        <v>0.08673569840134467</v>
      </c>
      <c r="H11039" t="n">
        <v>0.003320854788825512</v>
      </c>
      <c r="J11039" t="n">
        <v>0.03276335764297517</v>
      </c>
      <c r="K11039" t="n">
        <v>0.09857345672228575</v>
      </c>
      <c r="L11039" t="n">
        <v>0.005013777473398356</v>
      </c>
      <c r="M11039" t="n">
        <v>0.06984299921450671</v>
      </c>
      <c r="N11039" t="n">
        <v>0.08425236293839285</v>
      </c>
      <c r="O11039" t="n">
        <v>0.003480717518491274</v>
      </c>
      <c r="P11039" t="n">
        <v>0.1089848786419226</v>
      </c>
      <c r="Q11039" t="n">
        <v>0.08001609533703462</v>
      </c>
      <c r="R11039" t="n">
        <v>0.0009754093709339018</v>
      </c>
    </row>
    <row r="11040">
      <c r="F11040" t="n">
        <v>0.1002174854746666</v>
      </c>
      <c r="G11040" t="n">
        <v>0.08674361657720749</v>
      </c>
      <c r="H11040" t="n">
        <v>0.003328828155530953</v>
      </c>
      <c r="J11040" t="n">
        <v>0.03277933890145782</v>
      </c>
      <c r="K11040" t="n">
        <v>0.09858245557719923</v>
      </c>
      <c r="L11040" t="n">
        <v>0.005018309023679466</v>
      </c>
      <c r="M11040" t="n">
        <v>0.06986362676183713</v>
      </c>
      <c r="N11040" t="n">
        <v>0.08426005440844382</v>
      </c>
      <c r="O11040" t="n">
        <v>0.003489459149338802</v>
      </c>
      <c r="P11040" t="n">
        <v>0.1089847525325862</v>
      </c>
      <c r="Q11040" t="n">
        <v>0.08002340007460418</v>
      </c>
      <c r="R11040" t="n">
        <v>0.0009837507534199502</v>
      </c>
    </row>
    <row r="11041">
      <c r="F11041" t="n">
        <v>0.1002312227499537</v>
      </c>
      <c r="G11041" t="n">
        <v>0.08675153475307032</v>
      </c>
      <c r="H11041" t="n">
        <v>0.003329161038346505</v>
      </c>
      <c r="J11041" t="n">
        <v>0.0327704916878615</v>
      </c>
      <c r="K11041" t="n">
        <v>0.09859145443211272</v>
      </c>
      <c r="L11041" t="n">
        <v>0.005018810854581834</v>
      </c>
      <c r="M11041" t="n">
        <v>0.06984028590122618</v>
      </c>
      <c r="N11041" t="n">
        <v>0.0842677458784948</v>
      </c>
      <c r="O11041" t="n">
        <v>0.003489110203423868</v>
      </c>
      <c r="P11041" t="n">
        <v>0.1090205248400341</v>
      </c>
      <c r="Q11041" t="n">
        <v>0.08003070481217374</v>
      </c>
      <c r="R11041" t="n">
        <v>0.0009838491186587681</v>
      </c>
    </row>
    <row r="11042">
      <c r="F11042" t="n">
        <v>0.1002164780795011</v>
      </c>
      <c r="G11042" t="n">
        <v>0.08675945292893313</v>
      </c>
      <c r="H11042" t="n">
        <v>0.003328828155530953</v>
      </c>
      <c r="J11042" t="n">
        <v>0.03277819733869101</v>
      </c>
      <c r="K11042" t="n">
        <v>0.0986004532870262</v>
      </c>
      <c r="L11042" t="n">
        <v>0.005018309023679466</v>
      </c>
      <c r="M11042" t="n">
        <v>0.06981694523286283</v>
      </c>
      <c r="N11042" t="n">
        <v>0.08427543734854578</v>
      </c>
      <c r="O11042" t="n">
        <v>0.003489110203423868</v>
      </c>
      <c r="P11042" t="n">
        <v>0.109056297076382</v>
      </c>
      <c r="Q11042" t="n">
        <v>0.08003800954974331</v>
      </c>
      <c r="R11042" t="n">
        <v>0.000983652388181132</v>
      </c>
    </row>
    <row r="11043">
      <c r="F11043" t="n">
        <v>0.1002302151623158</v>
      </c>
      <c r="G11043" t="n">
        <v>0.08676737110479595</v>
      </c>
      <c r="H11043" t="n">
        <v>0.003328828155530953</v>
      </c>
      <c r="J11043" t="n">
        <v>0.03275279886715042</v>
      </c>
      <c r="K11043" t="n">
        <v>0.09860945214193967</v>
      </c>
      <c r="L11043" t="n">
        <v>0.005017807192777098</v>
      </c>
      <c r="M11043" t="n">
        <v>0.06988153978600189</v>
      </c>
      <c r="N11043" t="n">
        <v>0.08428312881859674</v>
      </c>
      <c r="O11043" t="n">
        <v>0.003489808095253736</v>
      </c>
      <c r="P11043" t="n">
        <v>0.109020272366824</v>
      </c>
      <c r="Q11043" t="n">
        <v>0.08004531428731287</v>
      </c>
      <c r="R11043" t="n">
        <v>0.000983652388181132</v>
      </c>
    </row>
    <row r="11044">
      <c r="F11044" t="n">
        <v>0.1002297112996463</v>
      </c>
      <c r="G11044" t="n">
        <v>0.08677528928065877</v>
      </c>
      <c r="H11044" t="n">
        <v>0.003337794188092118</v>
      </c>
      <c r="J11044" t="n">
        <v>0.03276050536152758</v>
      </c>
      <c r="K11044" t="n">
        <v>0.09861845099685317</v>
      </c>
      <c r="L11044" t="n">
        <v>0.005022822495044765</v>
      </c>
      <c r="M11044" t="n">
        <v>0.0698142317173312</v>
      </c>
      <c r="N11044" t="n">
        <v>0.08429082028864773</v>
      </c>
      <c r="O11044" t="n">
        <v>0.003498545424648246</v>
      </c>
      <c r="P11044" t="n">
        <v>0.1089483492118793</v>
      </c>
      <c r="Q11044" t="n">
        <v>0.08005261902488243</v>
      </c>
      <c r="R11044" t="n">
        <v>0.0009920936412052927</v>
      </c>
    </row>
    <row r="11045">
      <c r="F11045" t="n">
        <v>0.10025768888786</v>
      </c>
      <c r="G11045" t="n">
        <v>0.0867832074565216</v>
      </c>
      <c r="H11045" t="n">
        <v>0.003337460475415844</v>
      </c>
      <c r="J11045" t="n">
        <v>0.0327599361706644</v>
      </c>
      <c r="K11045" t="n">
        <v>0.09862744985176664</v>
      </c>
      <c r="L11045" t="n">
        <v>0.00502382716001027</v>
      </c>
      <c r="M11045" t="n">
        <v>0.06983485832805039</v>
      </c>
      <c r="N11045" t="n">
        <v>0.08429851175869871</v>
      </c>
      <c r="O11045" t="n">
        <v>0.003497496070891603</v>
      </c>
      <c r="P11045" t="n">
        <v>0.1089482228858463</v>
      </c>
      <c r="Q11045" t="n">
        <v>0.08005992376245201</v>
      </c>
      <c r="R11045" t="n">
        <v>0.0009919944318411721</v>
      </c>
    </row>
    <row r="11046">
      <c r="F11046" t="n">
        <v>0.1002429441344587</v>
      </c>
      <c r="G11046" t="n">
        <v>0.08679112563238442</v>
      </c>
      <c r="H11046" t="n">
        <v>0.003337794188092118</v>
      </c>
      <c r="J11046" t="n">
        <v>0.0327510914656544</v>
      </c>
      <c r="K11046" t="n">
        <v>0.09863644870668012</v>
      </c>
      <c r="L11046" t="n">
        <v>0.005022822495044765</v>
      </c>
      <c r="M11046" t="n">
        <v>0.06983350123942594</v>
      </c>
      <c r="N11046" t="n">
        <v>0.08430620322874968</v>
      </c>
      <c r="O11046" t="n">
        <v>0.003497845855477151</v>
      </c>
      <c r="P11046" t="n">
        <v>0.1089839949134241</v>
      </c>
      <c r="Q11046" t="n">
        <v>0.08006722850002157</v>
      </c>
      <c r="R11046" t="n">
        <v>0.0009919944318411721</v>
      </c>
    </row>
    <row r="11047">
      <c r="F11047" t="n">
        <v>0.1002139587882188</v>
      </c>
      <c r="G11047" t="n">
        <v>0.08679904380824724</v>
      </c>
      <c r="H11047" t="n">
        <v>0.003337794188092118</v>
      </c>
      <c r="J11047" t="n">
        <v>0.03277535081686596</v>
      </c>
      <c r="K11047" t="n">
        <v>0.09864544756159362</v>
      </c>
      <c r="L11047" t="n">
        <v>0.00502382716001027</v>
      </c>
      <c r="M11047" t="n">
        <v>0.06987611050212883</v>
      </c>
      <c r="N11047" t="n">
        <v>0.08431389469880066</v>
      </c>
      <c r="O11047" t="n">
        <v>0.003498545424648246</v>
      </c>
      <c r="P11047" t="n">
        <v>0.1090197668698291</v>
      </c>
      <c r="Q11047" t="n">
        <v>0.08007453323759114</v>
      </c>
      <c r="R11047" t="n">
        <v>0.0009922920599335337</v>
      </c>
    </row>
    <row r="11048">
      <c r="F11048" t="n">
        <v>0.1002419359864035</v>
      </c>
      <c r="G11048" t="n">
        <v>0.08680696198411006</v>
      </c>
      <c r="H11048" t="n">
        <v>0.003345418518928738</v>
      </c>
      <c r="J11048" t="n">
        <v>0.03276650695809391</v>
      </c>
      <c r="K11048" t="n">
        <v>0.09865444641650709</v>
      </c>
      <c r="L11048" t="n">
        <v>0.005027820688336959</v>
      </c>
      <c r="M11048" t="n">
        <v>0.0698747529874035</v>
      </c>
      <c r="N11048" t="n">
        <v>0.08432158616885164</v>
      </c>
      <c r="O11048" t="n">
        <v>0.003506576327615239</v>
      </c>
      <c r="P11048" t="n">
        <v>0.109055538755041</v>
      </c>
      <c r="Q11048" t="n">
        <v>0.08008183797516071</v>
      </c>
      <c r="R11048" t="n">
        <v>0.001000738159966061</v>
      </c>
    </row>
    <row r="11049">
      <c r="F11049" t="n">
        <v>0.1002271912964647</v>
      </c>
      <c r="G11049" t="n">
        <v>0.08681488015997288</v>
      </c>
      <c r="H11049" t="n">
        <v>0.003346087602632524</v>
      </c>
      <c r="J11049" t="n">
        <v>0.0327742151692358</v>
      </c>
      <c r="K11049" t="n">
        <v>0.09866344527142057</v>
      </c>
      <c r="L11049" t="n">
        <v>0.005028826353041096</v>
      </c>
      <c r="M11049" t="n">
        <v>0.06987339539582035</v>
      </c>
      <c r="N11049" t="n">
        <v>0.08432927763890261</v>
      </c>
      <c r="O11049" t="n">
        <v>0.00350587508247423</v>
      </c>
      <c r="P11049" t="n">
        <v>0.1090554122074914</v>
      </c>
      <c r="Q11049" t="n">
        <v>0.08008914271273028</v>
      </c>
      <c r="R11049" t="n">
        <v>0.001000638106160826</v>
      </c>
    </row>
    <row r="11050">
      <c r="F11050" t="n">
        <v>0.1002551681504099</v>
      </c>
      <c r="G11050" t="n">
        <v>0.0868227983358357</v>
      </c>
      <c r="H11050" t="n">
        <v>0.003345753060780631</v>
      </c>
      <c r="J11050" t="n">
        <v>0.03274882085231888</v>
      </c>
      <c r="K11050" t="n">
        <v>0.09867244412633405</v>
      </c>
      <c r="L11050" t="n">
        <v>0.005027820688336959</v>
      </c>
      <c r="M11050" t="n">
        <v>0.06980608930606791</v>
      </c>
      <c r="N11050" t="n">
        <v>0.08433696910895359</v>
      </c>
      <c r="O11050" t="n">
        <v>0.003506225705044734</v>
      </c>
      <c r="P11050" t="n">
        <v>0.1090552856140222</v>
      </c>
      <c r="Q11050" t="n">
        <v>0.08009644745029984</v>
      </c>
      <c r="R11050" t="n">
        <v>0.00100053805235559</v>
      </c>
    </row>
    <row r="11051">
      <c r="F11051" t="n">
        <v>0.1002119425266766</v>
      </c>
      <c r="G11051" t="n">
        <v>0.08683071651169852</v>
      </c>
      <c r="H11051" t="n">
        <v>0.003346087602632524</v>
      </c>
      <c r="J11051" t="n">
        <v>0.03277308121769874</v>
      </c>
      <c r="K11051" t="n">
        <v>0.09868144298124754</v>
      </c>
      <c r="L11051" t="n">
        <v>0.005029329185393165</v>
      </c>
      <c r="M11051" t="n">
        <v>0.0698706799833706</v>
      </c>
      <c r="N11051" t="n">
        <v>0.08434466057900457</v>
      </c>
      <c r="O11051" t="n">
        <v>0.00350587508247423</v>
      </c>
      <c r="P11051" t="n">
        <v>0.1089833623021667</v>
      </c>
      <c r="Q11051" t="n">
        <v>0.0801037521878694</v>
      </c>
      <c r="R11051" t="n">
        <v>0.001008884688288168</v>
      </c>
    </row>
    <row r="11052">
      <c r="F11052" t="n">
        <v>0.1002256787414912</v>
      </c>
      <c r="G11052" t="n">
        <v>0.08683863468756134</v>
      </c>
      <c r="H11052" t="n">
        <v>0.003354374125526445</v>
      </c>
      <c r="J11052" t="n">
        <v>0.03277251487880598</v>
      </c>
      <c r="K11052" t="n">
        <v>0.09869044183616102</v>
      </c>
      <c r="L11052" t="n">
        <v>0.005032801736018437</v>
      </c>
      <c r="M11052" t="n">
        <v>0.06982535709173066</v>
      </c>
      <c r="N11052" t="n">
        <v>0.08435235204905554</v>
      </c>
      <c r="O11052" t="n">
        <v>0.003514247199751498</v>
      </c>
      <c r="P11052" t="n">
        <v>0.1089832356421713</v>
      </c>
      <c r="Q11052" t="n">
        <v>0.08011105692543898</v>
      </c>
      <c r="R11052" t="n">
        <v>0.001009187383964222</v>
      </c>
    </row>
    <row r="11053">
      <c r="F11053" t="n">
        <v>0.100225174464123</v>
      </c>
      <c r="G11053" t="n">
        <v>0.08684655286342417</v>
      </c>
      <c r="H11053" t="n">
        <v>0.003354374125526445</v>
      </c>
      <c r="J11053" t="n">
        <v>0.03277194896494545</v>
      </c>
      <c r="K11053" t="n">
        <v>0.0986994406910745</v>
      </c>
      <c r="L11053" t="n">
        <v>0.005032801736018437</v>
      </c>
      <c r="M11053" t="n">
        <v>0.06984598186741281</v>
      </c>
      <c r="N11053" t="n">
        <v>0.08436004351910652</v>
      </c>
      <c r="O11053" t="n">
        <v>0.003514950119483421</v>
      </c>
      <c r="P11053" t="n">
        <v>0.1089831089362465</v>
      </c>
      <c r="Q11053" t="n">
        <v>0.08011836166300854</v>
      </c>
      <c r="R11053" t="n">
        <v>0.001009187383964222</v>
      </c>
    </row>
    <row r="11054">
      <c r="F11054" t="n">
        <v>0.1002104298458221</v>
      </c>
      <c r="G11054" t="n">
        <v>0.08685447103928699</v>
      </c>
      <c r="H11054" t="n">
        <v>0.003353703384849476</v>
      </c>
      <c r="J11054" t="n">
        <v>0.03276310799320259</v>
      </c>
      <c r="K11054" t="n">
        <v>0.09870843954598799</v>
      </c>
      <c r="L11054" t="n">
        <v>0.005032801736018437</v>
      </c>
      <c r="M11054" t="n">
        <v>0.06986660629632482</v>
      </c>
      <c r="N11054" t="n">
        <v>0.08436773498915749</v>
      </c>
      <c r="O11054" t="n">
        <v>0.003514247199751498</v>
      </c>
      <c r="P11054" t="n">
        <v>0.1089470838861676</v>
      </c>
      <c r="Q11054" t="n">
        <v>0.08012566640057811</v>
      </c>
      <c r="R11054" t="n">
        <v>0.001008985586846852</v>
      </c>
    </row>
    <row r="11055">
      <c r="F11055" t="n">
        <v>0.1002241657706218</v>
      </c>
      <c r="G11055" t="n">
        <v>0.08686238921514981</v>
      </c>
      <c r="H11055" t="n">
        <v>0.00336164512312068</v>
      </c>
      <c r="J11055" t="n">
        <v>0.03275426756015463</v>
      </c>
      <c r="K11055" t="n">
        <v>0.09871743840090147</v>
      </c>
      <c r="L11055" t="n">
        <v>0.005034311727538395</v>
      </c>
      <c r="M11055" t="n">
        <v>0.06986524825036727</v>
      </c>
      <c r="N11055" t="n">
        <v>0.08437542645920847</v>
      </c>
      <c r="O11055" t="n">
        <v>0.003523316977239311</v>
      </c>
      <c r="P11055" t="n">
        <v>0.1090187536721222</v>
      </c>
      <c r="Q11055" t="n">
        <v>0.08013297113814767</v>
      </c>
      <c r="R11055" t="n">
        <v>0.001009187383964222</v>
      </c>
    </row>
    <row r="11056">
      <c r="F11056" t="n">
        <v>0.1002379015482324</v>
      </c>
      <c r="G11056" t="n">
        <v>0.08687030739101263</v>
      </c>
      <c r="H11056" t="n">
        <v>0.003362317519384931</v>
      </c>
      <c r="J11056" t="n">
        <v>0.03277025377692104</v>
      </c>
      <c r="K11056" t="n">
        <v>0.09872643725581494</v>
      </c>
      <c r="L11056" t="n">
        <v>0.005039277082282479</v>
      </c>
      <c r="M11056" t="n">
        <v>0.06986389012980943</v>
      </c>
      <c r="N11056" t="n">
        <v>0.08438311792925945</v>
      </c>
      <c r="O11056" t="n">
        <v>0.003523316977239311</v>
      </c>
      <c r="P11056" t="n">
        <v>0.1089827285428326</v>
      </c>
      <c r="Q11056" t="n">
        <v>0.08014027587571725</v>
      </c>
      <c r="R11056" t="n">
        <v>0.001017436209893898</v>
      </c>
    </row>
    <row r="11057">
      <c r="F11057" t="n">
        <v>0.1002231568918789</v>
      </c>
      <c r="G11057" t="n">
        <v>0.08687822556687545</v>
      </c>
      <c r="H11057" t="n">
        <v>0.00336164512312068</v>
      </c>
      <c r="J11057" t="n">
        <v>0.03276141425265916</v>
      </c>
      <c r="K11057" t="n">
        <v>0.09873543611072842</v>
      </c>
      <c r="L11057" t="n">
        <v>0.005039277082282479</v>
      </c>
      <c r="M11057" t="n">
        <v>0.06984055007815163</v>
      </c>
      <c r="N11057" t="n">
        <v>0.08439080939931042</v>
      </c>
      <c r="O11057" t="n">
        <v>0.003523669273707388</v>
      </c>
      <c r="P11057" t="n">
        <v>0.1090184999132923</v>
      </c>
      <c r="Q11057" t="n">
        <v>0.08014758061328681</v>
      </c>
      <c r="R11057" t="n">
        <v>0.001017537953514887</v>
      </c>
    </row>
    <row r="11058">
      <c r="F11058" t="n">
        <v>0.1002511325687849</v>
      </c>
      <c r="G11058" t="n">
        <v>0.08688614374273827</v>
      </c>
      <c r="H11058" t="n">
        <v>0.003362317519384931</v>
      </c>
      <c r="J11058" t="n">
        <v>0.03274430001031867</v>
      </c>
      <c r="K11058" t="n">
        <v>0.09874443496564192</v>
      </c>
      <c r="L11058" t="n">
        <v>0.0050382694283968</v>
      </c>
      <c r="M11058" t="n">
        <v>0.06983919194516039</v>
      </c>
      <c r="N11058" t="n">
        <v>0.0843985008693614</v>
      </c>
      <c r="O11058" t="n">
        <v>0.003522964680771234</v>
      </c>
      <c r="P11058" t="n">
        <v>0.1089824747174603</v>
      </c>
      <c r="Q11058" t="n">
        <v>0.08015488535085638</v>
      </c>
      <c r="R11058" t="n">
        <v>0.001017537953514887</v>
      </c>
    </row>
    <row r="11059">
      <c r="F11059" t="n">
        <v>0.1002506279125435</v>
      </c>
      <c r="G11059" t="n">
        <v>0.08689406191860109</v>
      </c>
      <c r="H11059" t="n">
        <v>0.003361981321252806</v>
      </c>
      <c r="J11059" t="n">
        <v>0.03274373682268812</v>
      </c>
      <c r="K11059" t="n">
        <v>0.09875343382055539</v>
      </c>
      <c r="L11059" t="n">
        <v>0.00503776560145396</v>
      </c>
      <c r="M11059" t="n">
        <v>0.06981585215332836</v>
      </c>
      <c r="N11059" t="n">
        <v>0.08440619233941238</v>
      </c>
      <c r="O11059" t="n">
        <v>0.003522964680771234</v>
      </c>
      <c r="P11059" t="n">
        <v>0.1089823477358263</v>
      </c>
      <c r="Q11059" t="n">
        <v>0.08016219008842594</v>
      </c>
      <c r="R11059" t="n">
        <v>0.001025992475700219</v>
      </c>
    </row>
    <row r="11060">
      <c r="F11060" t="n">
        <v>0.1002074032338573</v>
      </c>
      <c r="G11060" t="n">
        <v>0.08690198009446391</v>
      </c>
      <c r="H11060" t="n">
        <v>0.003370252288889754</v>
      </c>
      <c r="J11060" t="n">
        <v>0.03276799949707818</v>
      </c>
      <c r="K11060" t="n">
        <v>0.09876243267546887</v>
      </c>
      <c r="L11060" t="n">
        <v>0.005043720891322221</v>
      </c>
      <c r="M11060" t="n">
        <v>0.06979251255982219</v>
      </c>
      <c r="N11060" t="n">
        <v>0.08441388380946335</v>
      </c>
      <c r="O11060" t="n">
        <v>0.003531676862454971</v>
      </c>
      <c r="P11060" t="n">
        <v>0.1089463224861478</v>
      </c>
      <c r="Q11060" t="n">
        <v>0.08016949482599552</v>
      </c>
      <c r="R11060" t="n">
        <v>0.001025787297722877</v>
      </c>
    </row>
    <row r="11061">
      <c r="F11061" t="n">
        <v>0.1002496184606694</v>
      </c>
      <c r="G11061" t="n">
        <v>0.08690989827032673</v>
      </c>
      <c r="H11061" t="n">
        <v>0.003370926339347532</v>
      </c>
      <c r="J11061" t="n">
        <v>0.03275916190690224</v>
      </c>
      <c r="K11061" t="n">
        <v>0.09877143153038237</v>
      </c>
      <c r="L11061" t="n">
        <v>0.005043216569665254</v>
      </c>
      <c r="M11061" t="n">
        <v>0.06983511710572382</v>
      </c>
      <c r="N11061" t="n">
        <v>0.08442157527951433</v>
      </c>
      <c r="O11061" t="n">
        <v>0.003530970597708955</v>
      </c>
      <c r="P11061" t="n">
        <v>0.1090179918439944</v>
      </c>
      <c r="Q11061" t="n">
        <v>0.08017679956356508</v>
      </c>
      <c r="R11061" t="n">
        <v>0.001026095064688891</v>
      </c>
    </row>
    <row r="11062">
      <c r="F11062" t="n">
        <v>0.1002491136649701</v>
      </c>
      <c r="G11062" t="n">
        <v>0.08691781644618957</v>
      </c>
      <c r="H11062" t="n">
        <v>0.003370589314118643</v>
      </c>
      <c r="J11062" t="n">
        <v>0.03275859988966354</v>
      </c>
      <c r="K11062" t="n">
        <v>0.09878043038529584</v>
      </c>
      <c r="L11062" t="n">
        <v>0.005043216569665254</v>
      </c>
      <c r="M11062" t="n">
        <v>0.06985573985791582</v>
      </c>
      <c r="N11062" t="n">
        <v>0.0844292667495653</v>
      </c>
      <c r="O11062" t="n">
        <v>0.003530970597708955</v>
      </c>
      <c r="P11062" t="n">
        <v>0.1089819665150568</v>
      </c>
      <c r="Q11062" t="n">
        <v>0.08018410430113465</v>
      </c>
      <c r="R11062" t="n">
        <v>0.001025889886711548</v>
      </c>
    </row>
    <row r="11063">
      <c r="F11063" t="n">
        <v>0.1002343689821294</v>
      </c>
      <c r="G11063" t="n">
        <v>0.08692573462205239</v>
      </c>
      <c r="H11063" t="n">
        <v>0.003369915263660865</v>
      </c>
      <c r="J11063" t="n">
        <v>0.03274976332444521</v>
      </c>
      <c r="K11063" t="n">
        <v>0.09878942924020932</v>
      </c>
      <c r="L11063" t="n">
        <v>0.005042712248008287</v>
      </c>
      <c r="M11063" t="n">
        <v>0.06985438122418589</v>
      </c>
      <c r="N11063" t="n">
        <v>0.08443695821961628</v>
      </c>
      <c r="O11063" t="n">
        <v>0.003531323730081963</v>
      </c>
      <c r="P11063" t="n">
        <v>0.1089818393494901</v>
      </c>
      <c r="Q11063" t="n">
        <v>0.08019140903870421</v>
      </c>
      <c r="R11063" t="n">
        <v>0.001026095064688891</v>
      </c>
    </row>
    <row r="11064">
      <c r="F11064" t="n">
        <v>0.1002196243536605</v>
      </c>
      <c r="G11064" t="n">
        <v>0.08693365279791519</v>
      </c>
      <c r="H11064" t="n">
        <v>0.003378854100136199</v>
      </c>
      <c r="J11064" t="n">
        <v>0.03274092730013682</v>
      </c>
      <c r="K11064" t="n">
        <v>0.09879842809512281</v>
      </c>
      <c r="L11064" t="n">
        <v>0.005048146453691546</v>
      </c>
      <c r="M11064" t="n">
        <v>0.06985302251843559</v>
      </c>
      <c r="N11064" t="n">
        <v>0.08444464968966725</v>
      </c>
      <c r="O11064" t="n">
        <v>0.003540029736702466</v>
      </c>
      <c r="P11064" t="n">
        <v>0.1089817121379243</v>
      </c>
      <c r="Q11064" t="n">
        <v>0.08019871377627379</v>
      </c>
      <c r="R11064" t="n">
        <v>0.001034346582514625</v>
      </c>
    </row>
    <row r="11065">
      <c r="F11065" t="n">
        <v>0.1002048797795442</v>
      </c>
      <c r="G11065" t="n">
        <v>0.08694157097377801</v>
      </c>
      <c r="H11065" t="n">
        <v>0.00337919195176105</v>
      </c>
      <c r="J11065" t="n">
        <v>0.03276519127356407</v>
      </c>
      <c r="K11065" t="n">
        <v>0.09880742695003629</v>
      </c>
      <c r="L11065" t="n">
        <v>0.005048651268336916</v>
      </c>
      <c r="M11065" t="n">
        <v>0.06980770220054741</v>
      </c>
      <c r="N11065" t="n">
        <v>0.08445234115971824</v>
      </c>
      <c r="O11065" t="n">
        <v>0.003540383704279379</v>
      </c>
      <c r="P11065" t="n">
        <v>0.1089815848803531</v>
      </c>
      <c r="Q11065" t="n">
        <v>0.08020601851384335</v>
      </c>
      <c r="R11065" t="n">
        <v>0.001034553451831128</v>
      </c>
    </row>
    <row r="11066">
      <c r="F11066" t="n">
        <v>0.100232854327177</v>
      </c>
      <c r="G11066" t="n">
        <v>0.08694948914964085</v>
      </c>
      <c r="H11066" t="n">
        <v>0.00337919195176105</v>
      </c>
      <c r="J11066" t="n">
        <v>0.03275635610759993</v>
      </c>
      <c r="K11066" t="n">
        <v>0.09881642580494977</v>
      </c>
      <c r="L11066" t="n">
        <v>0.005049156082982284</v>
      </c>
      <c r="M11066" t="n">
        <v>0.06980634362343949</v>
      </c>
      <c r="N11066" t="n">
        <v>0.0844600326297692</v>
      </c>
      <c r="O11066" t="n">
        <v>0.003540383704279379</v>
      </c>
      <c r="P11066" t="n">
        <v>0.1089814575767704</v>
      </c>
      <c r="Q11066" t="n">
        <v>0.08021332325141291</v>
      </c>
      <c r="R11066" t="n">
        <v>0.001034243147856374</v>
      </c>
    </row>
    <row r="11067">
      <c r="F11067" t="n">
        <v>0.1002465889875213</v>
      </c>
      <c r="G11067" t="n">
        <v>0.08695740732550367</v>
      </c>
      <c r="H11067" t="n">
        <v>0.003378516248511348</v>
      </c>
      <c r="J11067" t="n">
        <v>0.03275579623548834</v>
      </c>
      <c r="K11067" t="n">
        <v>0.09882542465986326</v>
      </c>
      <c r="L11067" t="n">
        <v>0.005053564349741156</v>
      </c>
      <c r="M11067" t="n">
        <v>0.069848945972288</v>
      </c>
      <c r="N11067" t="n">
        <v>0.08446772409982019</v>
      </c>
      <c r="O11067" t="n">
        <v>0.003539321801548641</v>
      </c>
      <c r="P11067" t="n">
        <v>0.1089454320941468</v>
      </c>
      <c r="Q11067" t="n">
        <v>0.08022062798898248</v>
      </c>
      <c r="R11067" t="n">
        <v>0.0010427019818917</v>
      </c>
    </row>
    <row r="11068">
      <c r="F11068" t="n">
        <v>0.1002176047357115</v>
      </c>
      <c r="G11068" t="n">
        <v>0.08696532550136649</v>
      </c>
      <c r="H11068" t="n">
        <v>0.003386434483552511</v>
      </c>
      <c r="J11068" t="n">
        <v>0.03274696209720136</v>
      </c>
      <c r="K11068" t="n">
        <v>0.09883442351477674</v>
      </c>
      <c r="L11068" t="n">
        <v>0.005054069655645539</v>
      </c>
      <c r="M11068" t="n">
        <v>0.06978164589380462</v>
      </c>
      <c r="N11068" t="n">
        <v>0.08447541556987116</v>
      </c>
      <c r="O11068" t="n">
        <v>0.003547665957401966</v>
      </c>
      <c r="P11068" t="n">
        <v>0.1090529990721108</v>
      </c>
      <c r="Q11068" t="n">
        <v>0.08022793272655204</v>
      </c>
      <c r="R11068" t="n">
        <v>0.001043014823770455</v>
      </c>
    </row>
    <row r="11069">
      <c r="F11069" t="n">
        <v>0.1002170997144506</v>
      </c>
      <c r="G11069" t="n">
        <v>0.08697324367722931</v>
      </c>
      <c r="H11069" t="n">
        <v>0.003386434483552511</v>
      </c>
      <c r="J11069" t="n">
        <v>0.0327629524220186</v>
      </c>
      <c r="K11069" t="n">
        <v>0.09884342236969022</v>
      </c>
      <c r="L11069" t="n">
        <v>0.005054069655645539</v>
      </c>
      <c r="M11069" t="n">
        <v>0.06982424769392057</v>
      </c>
      <c r="N11069" t="n">
        <v>0.08448310703992214</v>
      </c>
      <c r="O11069" t="n">
        <v>0.00354873036362981</v>
      </c>
      <c r="P11069" t="n">
        <v>0.1090528716049667</v>
      </c>
      <c r="Q11069" t="n">
        <v>0.08023523746412162</v>
      </c>
      <c r="R11069" t="n">
        <v>0.001043014823770455</v>
      </c>
    </row>
    <row r="11070">
      <c r="F11070" t="n">
        <v>0.1002308341335533</v>
      </c>
      <c r="G11070" t="n">
        <v>0.08698116185309213</v>
      </c>
      <c r="H11070" t="n">
        <v>0.003386773160868598</v>
      </c>
      <c r="J11070" t="n">
        <v>0.03276239378516639</v>
      </c>
      <c r="K11070" t="n">
        <v>0.09885242122460369</v>
      </c>
      <c r="L11070" t="n">
        <v>0.005053059043836772</v>
      </c>
      <c r="M11070" t="n">
        <v>0.06984486878956772</v>
      </c>
      <c r="N11070" t="n">
        <v>0.08449079850997311</v>
      </c>
      <c r="O11070" t="n">
        <v>0.003547665957401966</v>
      </c>
      <c r="P11070" t="n">
        <v>0.1090527440917763</v>
      </c>
      <c r="Q11070" t="n">
        <v>0.08024254220169118</v>
      </c>
      <c r="R11070" t="n">
        <v>0.001042910543144203</v>
      </c>
    </row>
    <row r="11071">
      <c r="F11071" t="n">
        <v>0.1002445684048238</v>
      </c>
      <c r="G11071" t="n">
        <v>0.08698908002895496</v>
      </c>
      <c r="H11071" t="n">
        <v>0.003386773160868598</v>
      </c>
      <c r="J11071" t="n">
        <v>0.03276183557940053</v>
      </c>
      <c r="K11071" t="n">
        <v>0.09886142007951718</v>
      </c>
      <c r="L11071" t="n">
        <v>0.005053564349741156</v>
      </c>
      <c r="M11071" t="n">
        <v>0.06984350958870542</v>
      </c>
      <c r="N11071" t="n">
        <v>0.08449848998002409</v>
      </c>
      <c r="O11071" t="n">
        <v>0.003547665957401966</v>
      </c>
      <c r="P11071" t="n">
        <v>0.1089808203684598</v>
      </c>
      <c r="Q11071" t="n">
        <v>0.08024984693926075</v>
      </c>
      <c r="R11071" t="n">
        <v>0.001042806262517951</v>
      </c>
    </row>
    <row r="11072">
      <c r="F11072" t="n">
        <v>0.1002013449837676</v>
      </c>
      <c r="G11072" t="n">
        <v>0.08699699820481777</v>
      </c>
      <c r="H11072" t="n">
        <v>0.003394683484413868</v>
      </c>
      <c r="J11072" t="n">
        <v>0.03276127780505736</v>
      </c>
      <c r="K11072" t="n">
        <v>0.09887041893443067</v>
      </c>
      <c r="L11072" t="n">
        <v>0.005057448508031678</v>
      </c>
      <c r="M11072" t="n">
        <v>0.06982017049933475</v>
      </c>
      <c r="N11072" t="n">
        <v>0.08450618145007506</v>
      </c>
      <c r="O11072" t="n">
        <v>0.003556358662714951</v>
      </c>
      <c r="P11072" t="n">
        <v>0.1090165908579529</v>
      </c>
      <c r="Q11072" t="n">
        <v>0.08025715167683031</v>
      </c>
      <c r="R11072" t="n">
        <v>0.001051268891936348</v>
      </c>
    </row>
    <row r="11073">
      <c r="F11073" t="n">
        <v>0.1002435578324971</v>
      </c>
      <c r="G11073" t="n">
        <v>0.08700491638068059</v>
      </c>
      <c r="H11073" t="n">
        <v>0.003394683484413868</v>
      </c>
      <c r="J11073" t="n">
        <v>0.03274417162814755</v>
      </c>
      <c r="K11073" t="n">
        <v>0.09887941778934414</v>
      </c>
      <c r="L11073" t="n">
        <v>0.005058965894322717</v>
      </c>
      <c r="M11073" t="n">
        <v>0.0697968316126599</v>
      </c>
      <c r="N11073" t="n">
        <v>0.08451387292012605</v>
      </c>
      <c r="O11073" t="n">
        <v>0.003556714298581222</v>
      </c>
      <c r="P11073" t="n">
        <v>0.109052361275865</v>
      </c>
      <c r="Q11073" t="n">
        <v>0.08026445641439989</v>
      </c>
      <c r="R11073" t="n">
        <v>0.001051374018825541</v>
      </c>
    </row>
    <row r="11074">
      <c r="F11074" t="n">
        <v>0.1002288131909076</v>
      </c>
      <c r="G11074" t="n">
        <v>0.08701283455654341</v>
      </c>
      <c r="H11074" t="n">
        <v>0.00339536248901121</v>
      </c>
      <c r="J11074" t="n">
        <v>0.03273534046753564</v>
      </c>
      <c r="K11074" t="n">
        <v>0.09888841664425763</v>
      </c>
      <c r="L11074" t="n">
        <v>0.005057448508031678</v>
      </c>
      <c r="M11074" t="n">
        <v>0.06983943157076675</v>
      </c>
      <c r="N11074" t="n">
        <v>0.08452156439017701</v>
      </c>
      <c r="O11074" t="n">
        <v>0.003556714298581222</v>
      </c>
      <c r="P11074" t="n">
        <v>0.1090522335784266</v>
      </c>
      <c r="Q11074" t="n">
        <v>0.08027176115196945</v>
      </c>
      <c r="R11074" t="n">
        <v>0.001051479145714735</v>
      </c>
    </row>
    <row r="11075">
      <c r="F11075" t="n">
        <v>0.1002425470724971</v>
      </c>
      <c r="G11075" t="n">
        <v>0.08702075273240624</v>
      </c>
      <c r="H11075" t="n">
        <v>0.003403946339931549</v>
      </c>
      <c r="J11075" t="n">
        <v>0.03274305846223476</v>
      </c>
      <c r="K11075" t="n">
        <v>0.09889741549917112</v>
      </c>
      <c r="L11075" t="n">
        <v>0.0050628321959284</v>
      </c>
      <c r="M11075" t="n">
        <v>0.06977213386009687</v>
      </c>
      <c r="N11075" t="n">
        <v>0.084529255860228</v>
      </c>
      <c r="O11075" t="n">
        <v>0.003565045909356611</v>
      </c>
      <c r="P11075" t="n">
        <v>0.1089803097729558</v>
      </c>
      <c r="Q11075" t="n">
        <v>0.08027906588953902</v>
      </c>
      <c r="R11075" t="n">
        <v>0.001051479145714735</v>
      </c>
    </row>
    <row r="11076">
      <c r="F11076" t="n">
        <v>0.1002135632540361</v>
      </c>
      <c r="G11076" t="n">
        <v>0.08702867090826906</v>
      </c>
      <c r="H11076" t="n">
        <v>0.003403606013362869</v>
      </c>
      <c r="J11076" t="n">
        <v>0.03274250252813246</v>
      </c>
      <c r="K11076" t="n">
        <v>0.09890641435408459</v>
      </c>
      <c r="L11076" t="n">
        <v>0.0050628321959284</v>
      </c>
      <c r="M11076" t="n">
        <v>0.06979275399843987</v>
      </c>
      <c r="N11076" t="n">
        <v>0.08453694733027897</v>
      </c>
      <c r="O11076" t="n">
        <v>0.003565402378300652</v>
      </c>
      <c r="P11076" t="n">
        <v>0.1090519780453099</v>
      </c>
      <c r="Q11076" t="n">
        <v>0.08028637062710858</v>
      </c>
      <c r="R11076" t="n">
        <v>0.001059840409428235</v>
      </c>
    </row>
    <row r="11077">
      <c r="F11077" t="n">
        <v>0.100198818724176</v>
      </c>
      <c r="G11077" t="n">
        <v>0.08703658908413188</v>
      </c>
      <c r="H11077" t="n">
        <v>0.003402925360225511</v>
      </c>
      <c r="J11077" t="n">
        <v>0.03275849541645331</v>
      </c>
      <c r="K11077" t="n">
        <v>0.09891541320899808</v>
      </c>
      <c r="L11077" t="n">
        <v>0.005063844762367585</v>
      </c>
      <c r="M11077" t="n">
        <v>0.06983535293657306</v>
      </c>
      <c r="N11077" t="n">
        <v>0.08454463880032995</v>
      </c>
      <c r="O11077" t="n">
        <v>0.003565045909356611</v>
      </c>
      <c r="P11077" t="n">
        <v>0.1089800541987793</v>
      </c>
      <c r="Q11077" t="n">
        <v>0.08029367536467816</v>
      </c>
      <c r="R11077" t="n">
        <v>0.001059628462541038</v>
      </c>
    </row>
    <row r="11078">
      <c r="F11078" t="n">
        <v>0.1001983133312789</v>
      </c>
      <c r="G11078" t="n">
        <v>0.0870445072599947</v>
      </c>
      <c r="H11078" t="n">
        <v>0.00340326568679419</v>
      </c>
      <c r="J11078" t="n">
        <v>0.0327413919593174</v>
      </c>
      <c r="K11078" t="n">
        <v>0.09892441206391156</v>
      </c>
      <c r="L11078" t="n">
        <v>0.005062325912708807</v>
      </c>
      <c r="M11078" t="n">
        <v>0.06981201425287634</v>
      </c>
      <c r="N11078" t="n">
        <v>0.08455233027038092</v>
      </c>
      <c r="O11078" t="n">
        <v>0.003564689440412569</v>
      </c>
      <c r="P11078" t="n">
        <v>0.1090517223278313</v>
      </c>
      <c r="Q11078" t="n">
        <v>0.08030098010224772</v>
      </c>
      <c r="R11078" t="n">
        <v>0.001059734435984637</v>
      </c>
    </row>
    <row r="11079">
      <c r="F11079" t="n">
        <v>0.1002405249884128</v>
      </c>
      <c r="G11079" t="n">
        <v>0.08705242543585752</v>
      </c>
      <c r="H11079" t="n">
        <v>0.00340326568679419</v>
      </c>
      <c r="J11079" t="n">
        <v>0.03274083732527716</v>
      </c>
      <c r="K11079" t="n">
        <v>0.09893341091882504</v>
      </c>
      <c r="L11079" t="n">
        <v>0.005062325912708807</v>
      </c>
      <c r="M11079" t="n">
        <v>0.06978867577389194</v>
      </c>
      <c r="N11079" t="n">
        <v>0.08456002174043191</v>
      </c>
      <c r="O11079" t="n">
        <v>0.003565402378300652</v>
      </c>
      <c r="P11079" t="n">
        <v>0.1089439004604082</v>
      </c>
      <c r="Q11079" t="n">
        <v>0.08030828483981728</v>
      </c>
      <c r="R11079" t="n">
        <v>0.001059628462541038</v>
      </c>
    </row>
    <row r="11080">
      <c r="F11080" t="n">
        <v>0.1002400193496802</v>
      </c>
      <c r="G11080" t="n">
        <v>0.08706034361172034</v>
      </c>
      <c r="H11080" t="n">
        <v>0.003411501221864572</v>
      </c>
      <c r="J11080" t="n">
        <v>0.03275683118188856</v>
      </c>
      <c r="K11080" t="n">
        <v>0.09894240977373853</v>
      </c>
      <c r="L11080" t="n">
        <v>0.005067185915328537</v>
      </c>
      <c r="M11080" t="n">
        <v>0.06983127369483191</v>
      </c>
      <c r="N11080" t="n">
        <v>0.08456771321048287</v>
      </c>
      <c r="O11080" t="n">
        <v>0.003573727656757509</v>
      </c>
      <c r="P11080" t="n">
        <v>0.1089796704918415</v>
      </c>
      <c r="Q11080" t="n">
        <v>0.08031558957738685</v>
      </c>
      <c r="R11080" t="n">
        <v>0.001068309680163628</v>
      </c>
    </row>
    <row r="11081">
      <c r="F11081" t="n">
        <v>0.1002252747325414</v>
      </c>
      <c r="G11081" t="n">
        <v>0.08706826178758316</v>
      </c>
      <c r="H11081" t="n">
        <v>0.003411842371986758</v>
      </c>
      <c r="J11081" t="n">
        <v>0.03274800333254861</v>
      </c>
      <c r="K11081" t="n">
        <v>0.098951408628652</v>
      </c>
      <c r="L11081" t="n">
        <v>0.005068706223133916</v>
      </c>
      <c r="M11081" t="n">
        <v>0.06978595662275475</v>
      </c>
      <c r="N11081" t="n">
        <v>0.08457540468053386</v>
      </c>
      <c r="O11081" t="n">
        <v>0.003573370355452095</v>
      </c>
      <c r="P11081" t="n">
        <v>0.1090513384058237</v>
      </c>
      <c r="Q11081" t="n">
        <v>0.08032289431495641</v>
      </c>
      <c r="R11081" t="n">
        <v>0.001068416500449616</v>
      </c>
    </row>
    <row r="11082">
      <c r="F11082" t="n">
        <v>0.1001962912886529</v>
      </c>
      <c r="G11082" t="n">
        <v>0.08707617996344598</v>
      </c>
      <c r="H11082" t="n">
        <v>0.003411160071742385</v>
      </c>
      <c r="J11082" t="n">
        <v>0.03275572386386665</v>
      </c>
      <c r="K11082" t="n">
        <v>0.09896040748356549</v>
      </c>
      <c r="L11082" t="n">
        <v>0.005067185915328537</v>
      </c>
      <c r="M11082" t="n">
        <v>0.06978459694772188</v>
      </c>
      <c r="N11082" t="n">
        <v>0.08458309615058483</v>
      </c>
      <c r="O11082" t="n">
        <v>0.003572655752841266</v>
      </c>
      <c r="P11082" t="n">
        <v>0.1090153123981395</v>
      </c>
      <c r="Q11082" t="n">
        <v>0.08033019905252599</v>
      </c>
      <c r="R11082" t="n">
        <v>0.001068202859877641</v>
      </c>
    </row>
    <row r="11083">
      <c r="F11083" t="n">
        <v>0.1002385021504422</v>
      </c>
      <c r="G11083" t="n">
        <v>0.0870840981393088</v>
      </c>
      <c r="H11083" t="n">
        <v>0.003419729552674712</v>
      </c>
      <c r="J11083" t="n">
        <v>0.03273034927043128</v>
      </c>
      <c r="K11083" t="n">
        <v>0.09896940633847898</v>
      </c>
      <c r="L11083" t="n">
        <v>0.005072028479255621</v>
      </c>
      <c r="M11083" t="n">
        <v>0.06982719385425085</v>
      </c>
      <c r="N11083" t="n">
        <v>0.08459078762063581</v>
      </c>
      <c r="O11083" t="n">
        <v>0.003573370355452095</v>
      </c>
      <c r="P11083" t="n">
        <v>0.1090510822272182</v>
      </c>
      <c r="Q11083" t="n">
        <v>0.08033750379009555</v>
      </c>
      <c r="R11083" t="n">
        <v>0.001068416500449616</v>
      </c>
    </row>
    <row r="11084">
      <c r="F11084" t="n">
        <v>0.1002237575433542</v>
      </c>
      <c r="G11084" t="n">
        <v>0.08709201631517163</v>
      </c>
      <c r="H11084" t="n">
        <v>0.003420413498585247</v>
      </c>
      <c r="J11084" t="n">
        <v>0.03274634447926707</v>
      </c>
      <c r="K11084" t="n">
        <v>0.09897840519339245</v>
      </c>
      <c r="L11084" t="n">
        <v>0.005072535732828904</v>
      </c>
      <c r="M11084" t="n">
        <v>0.06975989921259984</v>
      </c>
      <c r="N11084" t="n">
        <v>0.08459847909068678</v>
      </c>
      <c r="O11084" t="n">
        <v>0.003580971332546642</v>
      </c>
      <c r="P11084" t="n">
        <v>0.1089791582370691</v>
      </c>
      <c r="Q11084" t="n">
        <v>0.08034480852766512</v>
      </c>
      <c r="R11084" t="n">
        <v>0.001076781796243062</v>
      </c>
    </row>
    <row r="11085">
      <c r="F11085" t="n">
        <v>0.1002232517191105</v>
      </c>
      <c r="G11085" t="n">
        <v>0.08709993449103445</v>
      </c>
      <c r="H11085" t="n">
        <v>0.003420413498585247</v>
      </c>
      <c r="J11085" t="n">
        <v>0.032737518647363</v>
      </c>
      <c r="K11085" t="n">
        <v>0.09898740404830593</v>
      </c>
      <c r="L11085" t="n">
        <v>0.005072535732828904</v>
      </c>
      <c r="M11085" t="n">
        <v>0.06975853947688271</v>
      </c>
      <c r="N11085" t="n">
        <v>0.08460617056073776</v>
      </c>
      <c r="O11085" t="n">
        <v>0.003581687598439741</v>
      </c>
      <c r="P11085" t="n">
        <v>0.1090508258640737</v>
      </c>
      <c r="Q11085" t="n">
        <v>0.08035211326523468</v>
      </c>
      <c r="R11085" t="n">
        <v>0.001076674128830179</v>
      </c>
    </row>
    <row r="11086">
      <c r="F11086" t="n">
        <v>0.1002085071691625</v>
      </c>
      <c r="G11086" t="n">
        <v>0.08710785266689727</v>
      </c>
      <c r="H11086" t="n">
        <v>0.00342007152562998</v>
      </c>
      <c r="J11086" t="n">
        <v>0.03272869336186451</v>
      </c>
      <c r="K11086" t="n">
        <v>0.09899640290321943</v>
      </c>
      <c r="L11086" t="n">
        <v>0.005072028479255621</v>
      </c>
      <c r="M11086" t="n">
        <v>0.06975717967625977</v>
      </c>
      <c r="N11086" t="n">
        <v>0.08461386203078873</v>
      </c>
      <c r="O11086" t="n">
        <v>0.003580971332546642</v>
      </c>
      <c r="P11086" t="n">
        <v>0.1089789018329167</v>
      </c>
      <c r="Q11086" t="n">
        <v>0.08035941800280426</v>
      </c>
      <c r="R11086" t="n">
        <v>0.001076566461417296</v>
      </c>
    </row>
    <row r="11087">
      <c r="F11087" t="n">
        <v>0.1002364785564567</v>
      </c>
      <c r="G11087" t="n">
        <v>0.08711577084276008</v>
      </c>
      <c r="H11087" t="n">
        <v>0.00342007152562998</v>
      </c>
      <c r="J11087" t="n">
        <v>0.03272814226456756</v>
      </c>
      <c r="K11087" t="n">
        <v>0.0990054017581329</v>
      </c>
      <c r="L11087" t="n">
        <v>0.00507355023997547</v>
      </c>
      <c r="M11087" t="n">
        <v>0.06975581981105347</v>
      </c>
      <c r="N11087" t="n">
        <v>0.08462155350083971</v>
      </c>
      <c r="O11087" t="n">
        <v>0.003581687598439741</v>
      </c>
      <c r="P11087" t="n">
        <v>0.1090146714389829</v>
      </c>
      <c r="Q11087" t="n">
        <v>0.08036672274037382</v>
      </c>
      <c r="R11087" t="n">
        <v>0.001076674128830179</v>
      </c>
    </row>
    <row r="11088">
      <c r="F11088" t="n">
        <v>0.1001932568079436</v>
      </c>
      <c r="G11088" t="n">
        <v>0.08712368901862291</v>
      </c>
      <c r="H11088" t="n">
        <v>0.003427950639975634</v>
      </c>
      <c r="J11088" t="n">
        <v>0.03275241236350078</v>
      </c>
      <c r="K11088" t="n">
        <v>0.09901440061304638</v>
      </c>
      <c r="L11088" t="n">
        <v>0.005077869040115621</v>
      </c>
      <c r="M11088" t="n">
        <v>0.06975445988158616</v>
      </c>
      <c r="N11088" t="n">
        <v>0.08462924497089068</v>
      </c>
      <c r="O11088" t="n">
        <v>0.0035892796721644</v>
      </c>
      <c r="P11088" t="n">
        <v>0.1090504409732347</v>
      </c>
      <c r="Q11088" t="n">
        <v>0.08037402747794338</v>
      </c>
      <c r="R11088" t="n">
        <v>0.001085256722877884</v>
      </c>
    </row>
    <row r="11089">
      <c r="F11089" t="n">
        <v>0.1002212279486762</v>
      </c>
      <c r="G11089" t="n">
        <v>0.08713160719448573</v>
      </c>
      <c r="H11089" t="n">
        <v>0.003427607844911636</v>
      </c>
      <c r="J11089" t="n">
        <v>0.032727041380329</v>
      </c>
      <c r="K11089" t="n">
        <v>0.09902339946795986</v>
      </c>
      <c r="L11089" t="n">
        <v>0.005077869040115621</v>
      </c>
      <c r="M11089" t="n">
        <v>0.06975309988818032</v>
      </c>
      <c r="N11089" t="n">
        <v>0.08463693644094165</v>
      </c>
      <c r="O11089" t="n">
        <v>0.0035892796721644</v>
      </c>
      <c r="P11089" t="n">
        <v>0.1090503125839639</v>
      </c>
      <c r="Q11089" t="n">
        <v>0.08038133221551295</v>
      </c>
      <c r="R11089" t="n">
        <v>0.001085148208057078</v>
      </c>
    </row>
    <row r="11090">
      <c r="F11090" t="n">
        <v>0.1002064834115204</v>
      </c>
      <c r="G11090" t="n">
        <v>0.08713952537034855</v>
      </c>
      <c r="H11090" t="n">
        <v>0.003427607844911636</v>
      </c>
      <c r="J11090" t="n">
        <v>0.03275131202358107</v>
      </c>
      <c r="K11090" t="n">
        <v>0.09903239832287335</v>
      </c>
      <c r="L11090" t="n">
        <v>0.005076853567854825</v>
      </c>
      <c r="M11090" t="n">
        <v>0.0698176719463191</v>
      </c>
      <c r="N11090" t="n">
        <v>0.08464462791099264</v>
      </c>
      <c r="O11090" t="n">
        <v>0.003590356563755209</v>
      </c>
      <c r="P11090" t="n">
        <v>0.1089783884708262</v>
      </c>
      <c r="Q11090" t="n">
        <v>0.08038863695308252</v>
      </c>
      <c r="R11090" t="n">
        <v>0.001085365237698689</v>
      </c>
    </row>
    <row r="11091">
      <c r="F11091" t="n">
        <v>0.1001917389280972</v>
      </c>
      <c r="G11091" t="n">
        <v>0.08714744354621137</v>
      </c>
      <c r="H11091" t="n">
        <v>0.003427607844911636</v>
      </c>
      <c r="J11091" t="n">
        <v>0.03273421566703924</v>
      </c>
      <c r="K11091" t="n">
        <v>0.09904139717778683</v>
      </c>
      <c r="L11091" t="n">
        <v>0.005083185795299328</v>
      </c>
      <c r="M11091" t="n">
        <v>0.06975037971084244</v>
      </c>
      <c r="N11091" t="n">
        <v>0.0846523193810436</v>
      </c>
      <c r="O11091" t="n">
        <v>0.003589638636028003</v>
      </c>
      <c r="P11091" t="n">
        <v>0.1089423621888931</v>
      </c>
      <c r="Q11091" t="n">
        <v>0.08039594169065208</v>
      </c>
      <c r="R11091" t="n">
        <v>0.001085365237698689</v>
      </c>
    </row>
    <row r="11092">
      <c r="F11092" t="n">
        <v>0.1002197096227865</v>
      </c>
      <c r="G11092" t="n">
        <v>0.08715536172207421</v>
      </c>
      <c r="H11092" t="n">
        <v>0.00343685167740726</v>
      </c>
      <c r="J11092" t="n">
        <v>0.03272539333490315</v>
      </c>
      <c r="K11092" t="n">
        <v>0.09905039603270031</v>
      </c>
      <c r="L11092" t="n">
        <v>0.005083185795299328</v>
      </c>
      <c r="M11092" t="n">
        <v>0.06979297372688076</v>
      </c>
      <c r="N11092" t="n">
        <v>0.08466001085109459</v>
      </c>
      <c r="O11092" t="n">
        <v>0.003597580733274293</v>
      </c>
      <c r="P11092" t="n">
        <v>0.1089422336996355</v>
      </c>
      <c r="Q11092" t="n">
        <v>0.08040324642822165</v>
      </c>
      <c r="R11092" t="n">
        <v>0.001093734425279432</v>
      </c>
    </row>
    <row r="11093">
      <c r="F11093" t="n">
        <v>0.1001907267707413</v>
      </c>
      <c r="G11093" t="n">
        <v>0.08716327989793703</v>
      </c>
      <c r="H11093" t="n">
        <v>0.003436508060962808</v>
      </c>
      <c r="J11093" t="n">
        <v>0.03274966479814034</v>
      </c>
      <c r="K11093" t="n">
        <v>0.0990593948876138</v>
      </c>
      <c r="L11093" t="n">
        <v>0.005082677578363184</v>
      </c>
      <c r="M11093" t="n">
        <v>0.06974765928161919</v>
      </c>
      <c r="N11093" t="n">
        <v>0.08466770232114557</v>
      </c>
      <c r="O11093" t="n">
        <v>0.003598660115432491</v>
      </c>
      <c r="P11093" t="n">
        <v>0.1089780029644964</v>
      </c>
      <c r="Q11093" t="n">
        <v>0.08041055116579121</v>
      </c>
      <c r="R11093" t="n">
        <v>0.001093515700266878</v>
      </c>
    </row>
    <row r="11094">
      <c r="F11094" t="n">
        <v>0.1002329354414188</v>
      </c>
      <c r="G11094" t="n">
        <v>0.08717119807379983</v>
      </c>
      <c r="H11094" t="n">
        <v>0.003436164444518356</v>
      </c>
      <c r="J11094" t="n">
        <v>0.03274911660018916</v>
      </c>
      <c r="K11094" t="n">
        <v>0.09906839374252728</v>
      </c>
      <c r="L11094" t="n">
        <v>0.005082169361427042</v>
      </c>
      <c r="M11094" t="n">
        <v>0.06974629897335652</v>
      </c>
      <c r="N11094" t="n">
        <v>0.08467539379119654</v>
      </c>
      <c r="O11094" t="n">
        <v>0.003597940527327026</v>
      </c>
      <c r="P11094" t="n">
        <v>0.1089419765825801</v>
      </c>
      <c r="Q11094" t="n">
        <v>0.08041785590336077</v>
      </c>
      <c r="R11094" t="n">
        <v>0.001093515700266878</v>
      </c>
    </row>
    <row r="11095">
      <c r="F11095" t="n">
        <v>0.1002324290919265</v>
      </c>
      <c r="G11095" t="n">
        <v>0.08717911624966265</v>
      </c>
      <c r="H11095" t="n">
        <v>0.00343685167740726</v>
      </c>
      <c r="J11095" t="n">
        <v>0.03272374923466528</v>
      </c>
      <c r="K11095" t="n">
        <v>0.09907739259744075</v>
      </c>
      <c r="L11095" t="n">
        <v>0.005083185795299328</v>
      </c>
      <c r="M11095" t="n">
        <v>0.0697669152946192</v>
      </c>
      <c r="N11095" t="n">
        <v>0.08468308526124751</v>
      </c>
      <c r="O11095" t="n">
        <v>0.00360623510096617</v>
      </c>
      <c r="P11095" t="n">
        <v>0.1089418479547698</v>
      </c>
      <c r="Q11095" t="n">
        <v>0.08042516064093035</v>
      </c>
      <c r="R11095" t="n">
        <v>0.001093734425279432</v>
      </c>
    </row>
    <row r="11096">
      <c r="F11096" t="n">
        <v>0.1002034463501646</v>
      </c>
      <c r="G11096" t="n">
        <v>0.08718703442552549</v>
      </c>
      <c r="H11096" t="n">
        <v>0.003445059801239313</v>
      </c>
      <c r="J11096" t="n">
        <v>0.03272320207953019</v>
      </c>
      <c r="K11096" t="n">
        <v>0.09908639145235425</v>
      </c>
      <c r="L11096" t="n">
        <v>0.005086451172528611</v>
      </c>
      <c r="M11096" t="n">
        <v>0.06980950783755915</v>
      </c>
      <c r="N11096" t="n">
        <v>0.0846907767312985</v>
      </c>
      <c r="O11096" t="n">
        <v>0.003606595724476266</v>
      </c>
      <c r="P11096" t="n">
        <v>0.1089776170424667</v>
      </c>
      <c r="Q11096" t="n">
        <v>0.08043246537849991</v>
      </c>
      <c r="R11096" t="n">
        <v>0.001101994447727412</v>
      </c>
    </row>
    <row r="11097">
      <c r="F11097" t="n">
        <v>0.1002029400066078</v>
      </c>
      <c r="G11097" t="n">
        <v>0.08719495260138831</v>
      </c>
      <c r="H11097" t="n">
        <v>0.003445059801239313</v>
      </c>
      <c r="J11097" t="n">
        <v>0.03272265536409429</v>
      </c>
      <c r="K11097" t="n">
        <v>0.09909539030726773</v>
      </c>
      <c r="L11097" t="n">
        <v>0.005087977260489165</v>
      </c>
      <c r="M11097" t="n">
        <v>0.06980814693606247</v>
      </c>
      <c r="N11097" t="n">
        <v>0.08469846820134946</v>
      </c>
      <c r="O11097" t="n">
        <v>0.00360623510096617</v>
      </c>
      <c r="P11097" t="n">
        <v>0.1090492838070447</v>
      </c>
      <c r="Q11097" t="n">
        <v>0.08043977011606948</v>
      </c>
      <c r="R11097" t="n">
        <v>0.001101994447727412</v>
      </c>
    </row>
    <row r="11098">
      <c r="F11098" t="n">
        <v>0.1002024336153439</v>
      </c>
      <c r="G11098" t="n">
        <v>0.08720287077725113</v>
      </c>
      <c r="H11098" t="n">
        <v>0.003444715364146608</v>
      </c>
      <c r="J11098" t="n">
        <v>0.03272210908869377</v>
      </c>
      <c r="K11098" t="n">
        <v>0.0991043891621812</v>
      </c>
      <c r="L11098" t="n">
        <v>0.005087977260489165</v>
      </c>
      <c r="M11098" t="n">
        <v>0.06980678597351056</v>
      </c>
      <c r="N11098" t="n">
        <v>0.08470615967140045</v>
      </c>
      <c r="O11098" t="n">
        <v>0.00360623510096617</v>
      </c>
      <c r="P11098" t="n">
        <v>0.1089773595300847</v>
      </c>
      <c r="Q11098" t="n">
        <v>0.08044707485363904</v>
      </c>
      <c r="R11098" t="n">
        <v>0.001102104658193231</v>
      </c>
    </row>
    <row r="11099">
      <c r="F11099" t="n">
        <v>0.1002019271763398</v>
      </c>
      <c r="G11099" t="n">
        <v>0.08721078895311395</v>
      </c>
      <c r="H11099" t="n">
        <v>0.003444715364146608</v>
      </c>
      <c r="J11099" t="n">
        <v>0.03274638220453606</v>
      </c>
      <c r="K11099" t="n">
        <v>0.09911338801709468</v>
      </c>
      <c r="L11099" t="n">
        <v>0.005092751135169295</v>
      </c>
      <c r="M11099" t="n">
        <v>0.0697394965084292</v>
      </c>
      <c r="N11099" t="n">
        <v>0.08471385114145141</v>
      </c>
      <c r="O11099" t="n">
        <v>0.003606595724476266</v>
      </c>
      <c r="P11099" t="n">
        <v>0.108977230704566</v>
      </c>
      <c r="Q11099" t="n">
        <v>0.08045437959120862</v>
      </c>
      <c r="R11099" t="n">
        <v>0.001101994447727412</v>
      </c>
    </row>
    <row r="11100">
      <c r="F11100" t="n">
        <v>0.1002156586593059</v>
      </c>
      <c r="G11100" t="n">
        <v>0.08721870712897677</v>
      </c>
      <c r="H11100" t="n">
        <v>0.003452224791328465</v>
      </c>
      <c r="J11100" t="n">
        <v>0.03273756371750156</v>
      </c>
      <c r="K11100" t="n">
        <v>0.09912238687200818</v>
      </c>
      <c r="L11100" t="n">
        <v>0.005092241961890434</v>
      </c>
      <c r="M11100" t="n">
        <v>0.06973813583297772</v>
      </c>
      <c r="N11100" t="n">
        <v>0.0847215426115024</v>
      </c>
      <c r="O11100" t="n">
        <v>0.00361524522298504</v>
      </c>
      <c r="P11100" t="n">
        <v>0.1089412041226372</v>
      </c>
      <c r="Q11100" t="n">
        <v>0.08046168432877818</v>
      </c>
      <c r="R11100" t="n">
        <v>0.00111080907692404</v>
      </c>
    </row>
    <row r="11101">
      <c r="F11101" t="n">
        <v>0.100215152074068</v>
      </c>
      <c r="G11101" t="n">
        <v>0.0872266253048396</v>
      </c>
      <c r="H11101" t="n">
        <v>0.003452915305338132</v>
      </c>
      <c r="J11101" t="n">
        <v>0.0327370186552231</v>
      </c>
      <c r="K11101" t="n">
        <v>0.09913138572692165</v>
      </c>
      <c r="L11101" t="n">
        <v>0.005091732788611573</v>
      </c>
      <c r="M11101" t="n">
        <v>0.06975875097255382</v>
      </c>
      <c r="N11101" t="n">
        <v>0.08472923408155338</v>
      </c>
      <c r="O11101" t="n">
        <v>0.003614883770753188</v>
      </c>
      <c r="P11101" t="n">
        <v>0.1089410752175504</v>
      </c>
      <c r="Q11101" t="n">
        <v>0.08046898906634775</v>
      </c>
      <c r="R11101" t="n">
        <v>0.001110586959532134</v>
      </c>
    </row>
    <row r="11102">
      <c r="F11102" t="n">
        <v>0.1002004075725532</v>
      </c>
      <c r="G11102" t="n">
        <v>0.08723454348070241</v>
      </c>
      <c r="H11102" t="n">
        <v>0.003452570048333299</v>
      </c>
      <c r="J11102" t="n">
        <v>0.03272820121429182</v>
      </c>
      <c r="K11102" t="n">
        <v>0.09914038458183513</v>
      </c>
      <c r="L11102" t="n">
        <v>0.005091223615332712</v>
      </c>
      <c r="M11102" t="n">
        <v>0.0697354143021881</v>
      </c>
      <c r="N11102" t="n">
        <v>0.08473692555160435</v>
      </c>
      <c r="O11102" t="n">
        <v>0.003614160866289483</v>
      </c>
      <c r="P11102" t="n">
        <v>0.1089768439506236</v>
      </c>
      <c r="Q11102" t="n">
        <v>0.08047629380391731</v>
      </c>
      <c r="R11102" t="n">
        <v>0.001110475900836181</v>
      </c>
    </row>
    <row r="11103">
      <c r="F11103" t="n">
        <v>0.1002283765777935</v>
      </c>
      <c r="G11103" t="n">
        <v>0.08724246165656523</v>
      </c>
      <c r="H11103" t="n">
        <v>0.003460415692930656</v>
      </c>
      <c r="J11103" t="n">
        <v>0.03273592985540835</v>
      </c>
      <c r="K11103" t="n">
        <v>0.09914938343674862</v>
      </c>
      <c r="L11103" t="n">
        <v>0.005092751135169295</v>
      </c>
      <c r="M11103" t="n">
        <v>0.06975602905039976</v>
      </c>
      <c r="N11103" t="n">
        <v>0.08474461702165532</v>
      </c>
      <c r="O11103" t="n">
        <v>0.00361524522298504</v>
      </c>
      <c r="P11103" t="n">
        <v>0.1089767149401595</v>
      </c>
      <c r="Q11103" t="n">
        <v>0.08048359854148689</v>
      </c>
      <c r="R11103" t="n">
        <v>0.001119071932004682</v>
      </c>
    </row>
    <row r="11104">
      <c r="F11104" t="n">
        <v>0.1002278697982535</v>
      </c>
      <c r="G11104" t="n">
        <v>0.08725037983242805</v>
      </c>
      <c r="H11104" t="n">
        <v>0.003460761769107566</v>
      </c>
      <c r="J11104" t="n">
        <v>0.03271884069586321</v>
      </c>
      <c r="K11104" t="n">
        <v>0.0991583822916621</v>
      </c>
      <c r="L11104" t="n">
        <v>0.005095978436267967</v>
      </c>
      <c r="M11104" t="n">
        <v>0.06975466800049893</v>
      </c>
      <c r="N11104" t="n">
        <v>0.0847523084917063</v>
      </c>
      <c r="O11104" t="n">
        <v>0.003623526701996751</v>
      </c>
      <c r="P11104" t="n">
        <v>0.1090124835420316</v>
      </c>
      <c r="Q11104" t="n">
        <v>0.08049090327905645</v>
      </c>
      <c r="R11104" t="n">
        <v>0.001118960024811482</v>
      </c>
    </row>
    <row r="11105">
      <c r="F11105" t="n">
        <v>0.100198887537907</v>
      </c>
      <c r="G11105" t="n">
        <v>0.08725829800829088</v>
      </c>
      <c r="H11105" t="n">
        <v>0.003461453921461388</v>
      </c>
      <c r="J11105" t="n">
        <v>0.03272657016714182</v>
      </c>
      <c r="K11105" t="n">
        <v>0.09916738114657558</v>
      </c>
      <c r="L11105" t="n">
        <v>0.005096997733884983</v>
      </c>
      <c r="M11105" t="n">
        <v>0.06973133156112293</v>
      </c>
      <c r="N11105" t="n">
        <v>0.08475999996175727</v>
      </c>
      <c r="O11105" t="n">
        <v>0.003622802141568437</v>
      </c>
      <c r="P11105" t="n">
        <v>0.1089764567804684</v>
      </c>
      <c r="Q11105" t="n">
        <v>0.08049820801662602</v>
      </c>
      <c r="R11105" t="n">
        <v>0.001119295746391083</v>
      </c>
    </row>
    <row r="11106">
      <c r="F11106" t="n">
        <v>0.1002268560952922</v>
      </c>
      <c r="G11106" t="n">
        <v>0.0872662161841537</v>
      </c>
      <c r="H11106" t="n">
        <v>0.003460761769107566</v>
      </c>
      <c r="J11106" t="n">
        <v>0.03272602736984925</v>
      </c>
      <c r="K11106" t="n">
        <v>0.09917638000148905</v>
      </c>
      <c r="L11106" t="n">
        <v>0.005095978436267967</v>
      </c>
      <c r="M11106" t="n">
        <v>0.06979589611380665</v>
      </c>
      <c r="N11106" t="n">
        <v>0.08476769143180825</v>
      </c>
      <c r="O11106" t="n">
        <v>0.00362243986135428</v>
      </c>
      <c r="P11106" t="n">
        <v>0.1089404299984656</v>
      </c>
      <c r="Q11106" t="n">
        <v>0.08050551275419558</v>
      </c>
      <c r="R11106" t="n">
        <v>0.001119071932004682</v>
      </c>
    </row>
    <row r="11107">
      <c r="F11107" t="n">
        <v>0.1002121115567354</v>
      </c>
      <c r="G11107" t="n">
        <v>0.08727413436001652</v>
      </c>
      <c r="H11107" t="n">
        <v>0.003461453921461388</v>
      </c>
      <c r="J11107" t="n">
        <v>0.03271721246716094</v>
      </c>
      <c r="K11107" t="n">
        <v>0.09918537885640255</v>
      </c>
      <c r="L11107" t="n">
        <v>0.005101225721271261</v>
      </c>
      <c r="M11107" t="n">
        <v>0.06977255955782022</v>
      </c>
      <c r="N11107" t="n">
        <v>0.08477538290185924</v>
      </c>
      <c r="O11107" t="n">
        <v>0.00362243986135428</v>
      </c>
      <c r="P11107" t="n">
        <v>0.1089761984357181</v>
      </c>
      <c r="Q11107" t="n">
        <v>0.08051281749176516</v>
      </c>
      <c r="R11107" t="n">
        <v>0.001119295746391083</v>
      </c>
    </row>
    <row r="11108">
      <c r="F11108" t="n">
        <v>0.1001973670715034</v>
      </c>
      <c r="G11108" t="n">
        <v>0.08728205253587934</v>
      </c>
      <c r="H11108" t="n">
        <v>0.003469639839337755</v>
      </c>
      <c r="J11108" t="n">
        <v>0.03272494310491787</v>
      </c>
      <c r="K11108" t="n">
        <v>0.09919437771131603</v>
      </c>
      <c r="L11108" t="n">
        <v>0.005101225721271261</v>
      </c>
      <c r="M11108" t="n">
        <v>0.06972724829393853</v>
      </c>
      <c r="N11108" t="n">
        <v>0.0847830743719102</v>
      </c>
      <c r="O11108" t="n">
        <v>0.00363071142423021</v>
      </c>
      <c r="P11108" t="n">
        <v>0.1089760691939298</v>
      </c>
      <c r="Q11108" t="n">
        <v>0.08052012222933472</v>
      </c>
      <c r="R11108" t="n">
        <v>0.001127785052733863</v>
      </c>
    </row>
    <row r="11109">
      <c r="F11109" t="n">
        <v>0.1002253351806478</v>
      </c>
      <c r="G11109" t="n">
        <v>0.08728997071174216</v>
      </c>
      <c r="H11109" t="n">
        <v>0.003469292944732743</v>
      </c>
      <c r="J11109" t="n">
        <v>0.03273267407811536</v>
      </c>
      <c r="K11109" t="n">
        <v>0.0992033765662295</v>
      </c>
      <c r="L11109" t="n">
        <v>0.005101225721271261</v>
      </c>
      <c r="M11109" t="n">
        <v>0.06974786187565379</v>
      </c>
      <c r="N11109" t="n">
        <v>0.08479076584196119</v>
      </c>
      <c r="O11109" t="n">
        <v>0.00363071142423021</v>
      </c>
      <c r="P11109" t="n">
        <v>0.1089759399058576</v>
      </c>
      <c r="Q11109" t="n">
        <v>0.08052742696690428</v>
      </c>
      <c r="R11109" t="n">
        <v>0.001127785052733863</v>
      </c>
    </row>
    <row r="11110">
      <c r="F11110" t="n">
        <v>0.1001821157239322</v>
      </c>
      <c r="G11110" t="n">
        <v>0.08729788888760498</v>
      </c>
      <c r="H11110" t="n">
        <v>0.003468599155522717</v>
      </c>
      <c r="J11110" t="n">
        <v>0.03271558822903842</v>
      </c>
      <c r="K11110" t="n">
        <v>0.099212375421143</v>
      </c>
      <c r="L11110" t="n">
        <v>0.005100715598699133</v>
      </c>
      <c r="M11110" t="n">
        <v>0.06979044977796922</v>
      </c>
      <c r="N11110" t="n">
        <v>0.08479845731201216</v>
      </c>
      <c r="O11110" t="n">
        <v>0.003631800746589715</v>
      </c>
      <c r="P11110" t="n">
        <v>0.1090476057336096</v>
      </c>
      <c r="Q11110" t="n">
        <v>0.08053473170447385</v>
      </c>
      <c r="R11110" t="n">
        <v>0.001127559540825698</v>
      </c>
    </row>
    <row r="11111">
      <c r="F11111" t="n">
        <v>0.1002243209970286</v>
      </c>
      <c r="G11111" t="n">
        <v>0.0873058070634678</v>
      </c>
      <c r="H11111" t="n">
        <v>0.003469292944732743</v>
      </c>
      <c r="J11111" t="n">
        <v>0.0327233200366992</v>
      </c>
      <c r="K11111" t="n">
        <v>0.09922137427605648</v>
      </c>
      <c r="L11111" t="n">
        <v>0.005100715598699133</v>
      </c>
      <c r="M11111" t="n">
        <v>0.06976711353714446</v>
      </c>
      <c r="N11111" t="n">
        <v>0.08480614878206313</v>
      </c>
      <c r="O11111" t="n">
        <v>0.003631074531683379</v>
      </c>
      <c r="P11111" t="n">
        <v>0.1089397836227176</v>
      </c>
      <c r="Q11111" t="n">
        <v>0.08054203644204341</v>
      </c>
      <c r="R11111" t="n">
        <v>0.001136163356185124</v>
      </c>
    </row>
    <row r="11112">
      <c r="F11112" t="n">
        <v>0.1001953391097908</v>
      </c>
      <c r="G11112" t="n">
        <v>0.08731372523933062</v>
      </c>
      <c r="H11112" t="n">
        <v>0.003477818276715243</v>
      </c>
      <c r="J11112" t="n">
        <v>0.03273105218107596</v>
      </c>
      <c r="K11112" t="n">
        <v>0.09923037313096995</v>
      </c>
      <c r="L11112" t="n">
        <v>0.005105945660557025</v>
      </c>
      <c r="M11112" t="n">
        <v>0.06972180313433055</v>
      </c>
      <c r="N11112" t="n">
        <v>0.08481384025211411</v>
      </c>
      <c r="O11112" t="n">
        <v>0.003639339450442064</v>
      </c>
      <c r="P11112" t="n">
        <v>0.108975551763875</v>
      </c>
      <c r="Q11112" t="n">
        <v>0.08054934117961299</v>
      </c>
      <c r="R11112" t="n">
        <v>0.001136163356185124</v>
      </c>
    </row>
    <row r="11113">
      <c r="F11113" t="n">
        <v>0.1001948319989312</v>
      </c>
      <c r="G11113" t="n">
        <v>0.08732164341519344</v>
      </c>
      <c r="H11113" t="n">
        <v>0.0034767751398596</v>
      </c>
      <c r="J11113" t="n">
        <v>0.03273878466263845</v>
      </c>
      <c r="K11113" t="n">
        <v>0.09923937198588344</v>
      </c>
      <c r="L11113" t="n">
        <v>0.005106966849689137</v>
      </c>
      <c r="M11113" t="n">
        <v>0.06974241594471484</v>
      </c>
      <c r="N11113" t="n">
        <v>0.08482153172216508</v>
      </c>
      <c r="O11113" t="n">
        <v>0.003639339450442064</v>
      </c>
      <c r="P11113" t="n">
        <v>0.1089754222906043</v>
      </c>
      <c r="Q11113" t="n">
        <v>0.08055664591718255</v>
      </c>
      <c r="R11113" t="n">
        <v>0.001136276961160245</v>
      </c>
    </row>
    <row r="11114">
      <c r="F11114" t="n">
        <v>0.1001800875796738</v>
      </c>
      <c r="G11114" t="n">
        <v>0.08732956159105627</v>
      </c>
      <c r="H11114" t="n">
        <v>0.003477122852144814</v>
      </c>
      <c r="J11114" t="n">
        <v>0.03271342880146798</v>
      </c>
      <c r="K11114" t="n">
        <v>0.09924837084079692</v>
      </c>
      <c r="L11114" t="n">
        <v>0.005106456255123081</v>
      </c>
      <c r="M11114" t="n">
        <v>0.06974105432146394</v>
      </c>
      <c r="N11114" t="n">
        <v>0.08482922319221606</v>
      </c>
      <c r="O11114" t="n">
        <v>0.003639703384387108</v>
      </c>
      <c r="P11114" t="n">
        <v>0.1089752927710181</v>
      </c>
      <c r="Q11114" t="n">
        <v>0.08056395065475212</v>
      </c>
      <c r="R11114" t="n">
        <v>0.001135936146234882</v>
      </c>
    </row>
    <row r="11115">
      <c r="F11115" t="n">
        <v>0.1002222920513378</v>
      </c>
      <c r="G11115" t="n">
        <v>0.08733747976691909</v>
      </c>
      <c r="H11115" t="n">
        <v>0.003477818276715243</v>
      </c>
      <c r="J11115" t="n">
        <v>0.03272943429054816</v>
      </c>
      <c r="K11115" t="n">
        <v>0.0992573696957104</v>
      </c>
      <c r="L11115" t="n">
        <v>0.005106456255123081</v>
      </c>
      <c r="M11115" t="n">
        <v>0.0697396926426514</v>
      </c>
      <c r="N11115" t="n">
        <v>0.08483691466226705</v>
      </c>
      <c r="O11115" t="n">
        <v>0.003647961619106344</v>
      </c>
      <c r="P11115" t="n">
        <v>0.1089392656887896</v>
      </c>
      <c r="Q11115" t="n">
        <v>0.08057125539232168</v>
      </c>
      <c r="R11115" t="n">
        <v>0.001135936146234882</v>
      </c>
    </row>
    <row r="11116">
      <c r="F11116" t="n">
        <v>0.1002075475354977</v>
      </c>
      <c r="G11116" t="n">
        <v>0.08734539794278191</v>
      </c>
      <c r="H11116" t="n">
        <v>0.003484943606696247</v>
      </c>
      <c r="J11116" t="n">
        <v>0.03272889588561088</v>
      </c>
      <c r="K11116" t="n">
        <v>0.09926636855062389</v>
      </c>
      <c r="L11116" t="n">
        <v>0.005111669995868122</v>
      </c>
      <c r="M11116" t="n">
        <v>0.06976030474169057</v>
      </c>
      <c r="N11116" t="n">
        <v>0.08484460613231801</v>
      </c>
      <c r="O11116" t="n">
        <v>0.003647961619106344</v>
      </c>
      <c r="P11116" t="n">
        <v>0.1090109310962332</v>
      </c>
      <c r="Q11116" t="n">
        <v>0.08057856012989126</v>
      </c>
      <c r="R11116" t="n">
        <v>0.001144771436878092</v>
      </c>
    </row>
    <row r="11117">
      <c r="F11117" t="n">
        <v>0.100221277288734</v>
      </c>
      <c r="G11117" t="n">
        <v>0.08735331611864472</v>
      </c>
      <c r="H11117" t="n">
        <v>0.003485640665123428</v>
      </c>
      <c r="J11117" t="n">
        <v>0.03271181391000307</v>
      </c>
      <c r="K11117" t="n">
        <v>0.09927536740553737</v>
      </c>
      <c r="L11117" t="n">
        <v>0.005111669995868122</v>
      </c>
      <c r="M11117" t="n">
        <v>0.06971499542271933</v>
      </c>
      <c r="N11117" t="n">
        <v>0.084852297602369</v>
      </c>
      <c r="O11117" t="n">
        <v>0.003648326378792287</v>
      </c>
      <c r="P11117" t="n">
        <v>0.1089390064439099</v>
      </c>
      <c r="Q11117" t="n">
        <v>0.08058586486746082</v>
      </c>
      <c r="R11117" t="n">
        <v>0.001144542528372418</v>
      </c>
    </row>
    <row r="11118">
      <c r="F11118" t="n">
        <v>0.1002065327776293</v>
      </c>
      <c r="G11118" t="n">
        <v>0.08736123429450755</v>
      </c>
      <c r="H11118" t="n">
        <v>0.003485989194337019</v>
      </c>
      <c r="J11118" t="n">
        <v>0.03271954846076607</v>
      </c>
      <c r="K11118" t="n">
        <v>0.09928436626045085</v>
      </c>
      <c r="L11118" t="n">
        <v>0.005111158931081492</v>
      </c>
      <c r="M11118" t="n">
        <v>0.06977955439752379</v>
      </c>
      <c r="N11118" t="n">
        <v>0.08485998907241997</v>
      </c>
      <c r="O11118" t="n">
        <v>0.003647232099734461</v>
      </c>
      <c r="P11118" t="n">
        <v>0.1089388767519689</v>
      </c>
      <c r="Q11118" t="n">
        <v>0.08059316960503039</v>
      </c>
      <c r="R11118" t="n">
        <v>0.001144771436878092</v>
      </c>
    </row>
    <row r="11119">
      <c r="F11119" t="n">
        <v>0.1001917883195896</v>
      </c>
      <c r="G11119" t="n">
        <v>0.08736915247037037</v>
      </c>
      <c r="H11119" t="n">
        <v>0.003484943606696247</v>
      </c>
      <c r="J11119" t="n">
        <v>0.03271901145007829</v>
      </c>
      <c r="K11119" t="n">
        <v>0.09929336511536434</v>
      </c>
      <c r="L11119" t="n">
        <v>0.005111158931081492</v>
      </c>
      <c r="M11119" t="n">
        <v>0.06973424537823406</v>
      </c>
      <c r="N11119" t="n">
        <v>0.08486768054247094</v>
      </c>
      <c r="O11119" t="n">
        <v>0.003647596859420402</v>
      </c>
      <c r="P11119" t="n">
        <v>0.1090105419425812</v>
      </c>
      <c r="Q11119" t="n">
        <v>0.08060047434259995</v>
      </c>
      <c r="R11119" t="n">
        <v>0.001144771436878092</v>
      </c>
    </row>
    <row r="11120">
      <c r="F11120" t="n">
        <v>0.1001770439145965</v>
      </c>
      <c r="G11120" t="n">
        <v>0.08737707064623319</v>
      </c>
      <c r="H11120" t="n">
        <v>0.003493104516787609</v>
      </c>
      <c r="J11120" t="n">
        <v>0.0327350185818452</v>
      </c>
      <c r="K11120" t="n">
        <v>0.09930236397027781</v>
      </c>
      <c r="L11120" t="n">
        <v>0.005114820768615683</v>
      </c>
      <c r="M11120" t="n">
        <v>0.0697548567147927</v>
      </c>
      <c r="N11120" t="n">
        <v>0.08487537201252192</v>
      </c>
      <c r="O11120" t="n">
        <v>0.003656577889538341</v>
      </c>
      <c r="P11120" t="n">
        <v>0.1089745146805214</v>
      </c>
      <c r="Q11120" t="n">
        <v>0.08060777908016953</v>
      </c>
      <c r="R11120" t="n">
        <v>0.001152922533744014</v>
      </c>
    </row>
    <row r="11121">
      <c r="F11121" t="n">
        <v>0.1002192471826792</v>
      </c>
      <c r="G11121" t="n">
        <v>0.08738498882209601</v>
      </c>
      <c r="H11121" t="n">
        <v>0.003493104516787609</v>
      </c>
      <c r="J11121" t="n">
        <v>0.03272621056534812</v>
      </c>
      <c r="K11121" t="n">
        <v>0.0993113628251913</v>
      </c>
      <c r="L11121" t="n">
        <v>0.005115332301845868</v>
      </c>
      <c r="M11121" t="n">
        <v>0.06975349457318122</v>
      </c>
      <c r="N11121" t="n">
        <v>0.08488306348257291</v>
      </c>
      <c r="O11121" t="n">
        <v>0.003656212304866322</v>
      </c>
      <c r="P11121" t="n">
        <v>0.1090461797135169</v>
      </c>
      <c r="Q11121" t="n">
        <v>0.08061508381773909</v>
      </c>
      <c r="R11121" t="n">
        <v>0.001153268445095273</v>
      </c>
    </row>
    <row r="11122">
      <c r="F11122" t="n">
        <v>0.1001902658264468</v>
      </c>
      <c r="G11122" t="n">
        <v>0.08739290699795883</v>
      </c>
      <c r="H11122" t="n">
        <v>0.003493453862173826</v>
      </c>
      <c r="J11122" t="n">
        <v>0.03271740310422397</v>
      </c>
      <c r="K11122" t="n">
        <v>0.09932036168010479</v>
      </c>
      <c r="L11122" t="n">
        <v>0.005116355368306237</v>
      </c>
      <c r="M11122" t="n">
        <v>0.0697081863463874</v>
      </c>
      <c r="N11122" t="n">
        <v>0.08489075495262387</v>
      </c>
      <c r="O11122" t="n">
        <v>0.003656212304866322</v>
      </c>
      <c r="P11122" t="n">
        <v>0.1090101523717063</v>
      </c>
      <c r="Q11122" t="n">
        <v>0.08062238855530865</v>
      </c>
      <c r="R11122" t="n">
        <v>0.001152922533744014</v>
      </c>
    </row>
    <row r="11123">
      <c r="F11123" t="n">
        <v>0.1001755214282023</v>
      </c>
      <c r="G11123" t="n">
        <v>0.08740082517382167</v>
      </c>
      <c r="H11123" t="n">
        <v>0.003493803207560043</v>
      </c>
      <c r="J11123" t="n">
        <v>0.0327334112590402</v>
      </c>
      <c r="K11123" t="n">
        <v>0.09932936053501826</v>
      </c>
      <c r="L11123" t="n">
        <v>0.005115843835076053</v>
      </c>
      <c r="M11123" t="n">
        <v>0.06975077013035108</v>
      </c>
      <c r="N11123" t="n">
        <v>0.08489844642267486</v>
      </c>
      <c r="O11123" t="n">
        <v>0.003655846720194303</v>
      </c>
      <c r="P11123" t="n">
        <v>0.1090100224220024</v>
      </c>
      <c r="Q11123" t="n">
        <v>0.08062969329287822</v>
      </c>
      <c r="R11123" t="n">
        <v>0.001153037837527767</v>
      </c>
    </row>
    <row r="11124">
      <c r="F11124" t="n">
        <v>0.1002177240938493</v>
      </c>
      <c r="G11124" t="n">
        <v>0.08740874334968447</v>
      </c>
      <c r="H11124" t="n">
        <v>0.00350195815248697</v>
      </c>
      <c r="J11124" t="n">
        <v>0.03273287638214778</v>
      </c>
      <c r="K11124" t="n">
        <v>0.09933835938993175</v>
      </c>
      <c r="L11124" t="n">
        <v>0.005119998930571138</v>
      </c>
      <c r="M11124" t="n">
        <v>0.06972743508626877</v>
      </c>
      <c r="N11124" t="n">
        <v>0.08490613789272583</v>
      </c>
      <c r="O11124" t="n">
        <v>0.00366372258544024</v>
      </c>
      <c r="P11124" t="n">
        <v>0.1090457898254176</v>
      </c>
      <c r="Q11124" t="n">
        <v>0.08063699803044778</v>
      </c>
      <c r="R11124" t="n">
        <v>0.001161535643890871</v>
      </c>
    </row>
    <row r="11125">
      <c r="F11125" t="n">
        <v>0.1001745061944945</v>
      </c>
      <c r="G11125" t="n">
        <v>0.08741666152554729</v>
      </c>
      <c r="H11125" t="n">
        <v>0.003502308313286138</v>
      </c>
      <c r="J11125" t="n">
        <v>0.03270752721486542</v>
      </c>
      <c r="K11125" t="n">
        <v>0.09934735824484524</v>
      </c>
      <c r="L11125" t="n">
        <v>0.005119998930571138</v>
      </c>
      <c r="M11125" t="n">
        <v>0.06972607286957425</v>
      </c>
      <c r="N11125" t="n">
        <v>0.0849138293627768</v>
      </c>
      <c r="O11125" t="n">
        <v>0.00366372258544024</v>
      </c>
      <c r="P11125" t="n">
        <v>0.1089738649969382</v>
      </c>
      <c r="Q11125" t="n">
        <v>0.08064430276801736</v>
      </c>
      <c r="R11125" t="n">
        <v>0.001161767951019649</v>
      </c>
    </row>
    <row r="11126">
      <c r="F11126" t="n">
        <v>0.1001882351558978</v>
      </c>
      <c r="G11126" t="n">
        <v>0.08742457970141011</v>
      </c>
      <c r="H11126" t="n">
        <v>0.003502308313286138</v>
      </c>
      <c r="J11126" t="n">
        <v>0.03273180797644476</v>
      </c>
      <c r="K11126" t="n">
        <v>0.09935635709975871</v>
      </c>
      <c r="L11126" t="n">
        <v>0.005120510930464195</v>
      </c>
      <c r="M11126" t="n">
        <v>0.06972471060086502</v>
      </c>
      <c r="N11126" t="n">
        <v>0.08492152083282778</v>
      </c>
      <c r="O11126" t="n">
        <v>0.00366372258544024</v>
      </c>
      <c r="P11126" t="n">
        <v>0.1090096322945647</v>
      </c>
      <c r="Q11126" t="n">
        <v>0.08065160750558692</v>
      </c>
      <c r="R11126" t="n">
        <v>0.001161419490326481</v>
      </c>
    </row>
    <row r="11127">
      <c r="F11127" t="n">
        <v>0.1002019639670768</v>
      </c>
      <c r="G11127" t="n">
        <v>0.08743249787727295</v>
      </c>
      <c r="H11127" t="n">
        <v>0.003502308313286138</v>
      </c>
      <c r="J11127" t="n">
        <v>0.03272300297515664</v>
      </c>
      <c r="K11127" t="n">
        <v>0.09936535595467219</v>
      </c>
      <c r="L11127" t="n">
        <v>0.005119998930571138</v>
      </c>
      <c r="M11127" t="n">
        <v>0.06972334828046337</v>
      </c>
      <c r="N11127" t="n">
        <v>0.08492921230287875</v>
      </c>
      <c r="O11127" t="n">
        <v>0.00366372258544024</v>
      </c>
      <c r="P11127" t="n">
        <v>0.1089736047988092</v>
      </c>
      <c r="Q11127" t="n">
        <v>0.08065891224315649</v>
      </c>
      <c r="R11127" t="n">
        <v>0.001161419490326481</v>
      </c>
    </row>
    <row r="11128">
      <c r="F11128" t="n">
        <v>0.1002014560783558</v>
      </c>
      <c r="G11128" t="n">
        <v>0.08744041605313577</v>
      </c>
      <c r="H11128" t="n">
        <v>0.003510105460651307</v>
      </c>
      <c r="J11128" t="n">
        <v>0.03270592711086723</v>
      </c>
      <c r="K11128" t="n">
        <v>0.09937435480958567</v>
      </c>
      <c r="L11128" t="n">
        <v>0.005124135251060182</v>
      </c>
      <c r="M11128" t="n">
        <v>0.06970001371010096</v>
      </c>
      <c r="N11128" t="n">
        <v>0.08493690377292973</v>
      </c>
      <c r="O11128" t="n">
        <v>0.003673058108161101</v>
      </c>
      <c r="P11128" t="n">
        <v>0.1089375772826788</v>
      </c>
      <c r="Q11128" t="n">
        <v>0.08066621698072605</v>
      </c>
      <c r="R11128" t="n">
        <v>0.00117003591267655</v>
      </c>
    </row>
    <row r="11129">
      <c r="F11129" t="n">
        <v>0.1001867116420531</v>
      </c>
      <c r="G11129" t="n">
        <v>0.08744833422899859</v>
      </c>
      <c r="H11129" t="n">
        <v>0.003510105460651307</v>
      </c>
      <c r="J11129" t="n">
        <v>0.03271366600993793</v>
      </c>
      <c r="K11129" t="n">
        <v>0.09938335366449916</v>
      </c>
      <c r="L11129" t="n">
        <v>0.005125672645374932</v>
      </c>
      <c r="M11129" t="n">
        <v>0.06974259554822135</v>
      </c>
      <c r="N11129" t="n">
        <v>0.0849445952429807</v>
      </c>
      <c r="O11129" t="n">
        <v>0.003671956411068071</v>
      </c>
      <c r="P11129" t="n">
        <v>0.1090092417495054</v>
      </c>
      <c r="Q11129" t="n">
        <v>0.08067352171829563</v>
      </c>
      <c r="R11129" t="n">
        <v>0.001170152916267818</v>
      </c>
    </row>
    <row r="11130">
      <c r="F11130" t="n">
        <v>0.1002004401546525</v>
      </c>
      <c r="G11130" t="n">
        <v>0.08745625240486141</v>
      </c>
      <c r="H11130" t="n">
        <v>0.003510105460651307</v>
      </c>
      <c r="J11130" t="n">
        <v>0.03270486262660156</v>
      </c>
      <c r="K11130" t="n">
        <v>0.09939235251941264</v>
      </c>
      <c r="L11130" t="n">
        <v>0.005124135251060182</v>
      </c>
      <c r="M11130" t="n">
        <v>0.06969728908622744</v>
      </c>
      <c r="N11130" t="n">
        <v>0.08495228671303168</v>
      </c>
      <c r="O11130" t="n">
        <v>0.003673058108161101</v>
      </c>
      <c r="P11130" t="n">
        <v>0.1089732141535693</v>
      </c>
      <c r="Q11130" t="n">
        <v>0.08068082645586519</v>
      </c>
      <c r="R11130" t="n">
        <v>0.001170152916267818</v>
      </c>
    </row>
    <row r="11131">
      <c r="F11131" t="n">
        <v>0.1001856957223566</v>
      </c>
      <c r="G11131" t="n">
        <v>0.08746417058072424</v>
      </c>
      <c r="H11131" t="n">
        <v>0.003517893303469807</v>
      </c>
      <c r="J11131" t="n">
        <v>0.03270433106099736</v>
      </c>
      <c r="K11131" t="n">
        <v>0.09940135137432612</v>
      </c>
      <c r="L11131" t="n">
        <v>0.005124647715831766</v>
      </c>
      <c r="M11131" t="n">
        <v>0.06976184206807967</v>
      </c>
      <c r="N11131" t="n">
        <v>0.08495997818308265</v>
      </c>
      <c r="O11131" t="n">
        <v>0.003673058108161101</v>
      </c>
      <c r="P11131" t="n">
        <v>0.1090448784624208</v>
      </c>
      <c r="Q11131" t="n">
        <v>0.08068813119343476</v>
      </c>
      <c r="R11131" t="n">
        <v>0.001170152916267818</v>
      </c>
    </row>
    <row r="11132">
      <c r="F11132" t="n">
        <v>0.1001851876892685</v>
      </c>
      <c r="G11132" t="n">
        <v>0.08747208875658705</v>
      </c>
      <c r="H11132" t="n">
        <v>0.003518596882130501</v>
      </c>
      <c r="J11132" t="n">
        <v>0.03271207115397598</v>
      </c>
      <c r="K11132" t="n">
        <v>0.09941035022923961</v>
      </c>
      <c r="L11132" t="n">
        <v>0.005129791548850948</v>
      </c>
      <c r="M11132" t="n">
        <v>0.06969456426076368</v>
      </c>
      <c r="N11132" t="n">
        <v>0.08496766965313364</v>
      </c>
      <c r="O11132" t="n">
        <v>0.003680550629048437</v>
      </c>
      <c r="P11132" t="n">
        <v>0.1089370561959553</v>
      </c>
      <c r="Q11132" t="n">
        <v>0.08069543593100433</v>
      </c>
      <c r="R11132" t="n">
        <v>0.001178656462960539</v>
      </c>
    </row>
    <row r="11133">
      <c r="F11133" t="n">
        <v>0.100170443311674</v>
      </c>
      <c r="G11133" t="n">
        <v>0.08748000693244987</v>
      </c>
      <c r="H11133" t="n">
        <v>0.00351754151413946</v>
      </c>
      <c r="J11133" t="n">
        <v>0.032728082746659</v>
      </c>
      <c r="K11133" t="n">
        <v>0.09941934908415309</v>
      </c>
      <c r="L11133" t="n">
        <v>0.005129278620988849</v>
      </c>
      <c r="M11133" t="n">
        <v>0.06973714480789958</v>
      </c>
      <c r="N11133" t="n">
        <v>0.0849753611231846</v>
      </c>
      <c r="O11133" t="n">
        <v>0.003680918684111342</v>
      </c>
      <c r="P11133" t="n">
        <v>0.1089369258082126</v>
      </c>
      <c r="Q11133" t="n">
        <v>0.0807027406685739</v>
      </c>
      <c r="R11133" t="n">
        <v>0.001178538609099629</v>
      </c>
    </row>
    <row r="11134">
      <c r="F11134" t="n">
        <v>0.1002126439660913</v>
      </c>
      <c r="G11134" t="n">
        <v>0.08748792510831269</v>
      </c>
      <c r="H11134" t="n">
        <v>0.003517893303469807</v>
      </c>
      <c r="J11134" t="n">
        <v>0.0327110101753517</v>
      </c>
      <c r="K11134" t="n">
        <v>0.09942834793906656</v>
      </c>
      <c r="L11134" t="n">
        <v>0.005130304476713047</v>
      </c>
      <c r="M11134" t="n">
        <v>0.06973578199841235</v>
      </c>
      <c r="N11134" t="n">
        <v>0.08498305259323559</v>
      </c>
      <c r="O11134" t="n">
        <v>0.003681286739174246</v>
      </c>
      <c r="P11134" t="n">
        <v>0.1089726926432968</v>
      </c>
      <c r="Q11134" t="n">
        <v>0.08071004540614346</v>
      </c>
      <c r="R11134" t="n">
        <v>0.001178420755238719</v>
      </c>
    </row>
    <row r="11135">
      <c r="F11135" t="n">
        <v>0.1002121356846549</v>
      </c>
      <c r="G11135" t="n">
        <v>0.08749584328417552</v>
      </c>
      <c r="H11135" t="n">
        <v>0.003518245092800154</v>
      </c>
      <c r="J11135" t="n">
        <v>0.03271875141268996</v>
      </c>
      <c r="K11135" t="n">
        <v>0.09943734679398006</v>
      </c>
      <c r="L11135" t="n">
        <v>0.005129791548850948</v>
      </c>
      <c r="M11135" t="n">
        <v>0.06975639038459691</v>
      </c>
      <c r="N11135" t="n">
        <v>0.08499074406328656</v>
      </c>
      <c r="O11135" t="n">
        <v>0.003689507666746201</v>
      </c>
      <c r="P11135" t="n">
        <v>0.1090084594058385</v>
      </c>
      <c r="Q11135" t="n">
        <v>0.08071735014371302</v>
      </c>
      <c r="R11135" t="n">
        <v>0.001178538609099629</v>
      </c>
    </row>
    <row r="11136">
      <c r="F11136" t="n">
        <v>0.1001689189246933</v>
      </c>
      <c r="G11136" t="n">
        <v>0.08750376146003834</v>
      </c>
      <c r="H11136" t="n">
        <v>0.003525671804799162</v>
      </c>
      <c r="J11136" t="n">
        <v>0.0327099510068129</v>
      </c>
      <c r="K11136" t="n">
        <v>0.09944634564889354</v>
      </c>
      <c r="L11136" t="n">
        <v>0.005134404998564421</v>
      </c>
      <c r="M11136" t="n">
        <v>0.06971108512389473</v>
      </c>
      <c r="N11136" t="n">
        <v>0.08499843553333754</v>
      </c>
      <c r="O11136" t="n">
        <v>0.003688769912763648</v>
      </c>
      <c r="P11136" t="n">
        <v>0.1089724316094955</v>
      </c>
      <c r="Q11136" t="n">
        <v>0.0807246548812826</v>
      </c>
      <c r="R11136" t="n">
        <v>0.001187162402744766</v>
      </c>
    </row>
    <row r="11137">
      <c r="F11137" t="n">
        <v>0.1002111189748075</v>
      </c>
      <c r="G11137" t="n">
        <v>0.08751167963590116</v>
      </c>
      <c r="H11137" t="n">
        <v>0.003526024407239886</v>
      </c>
      <c r="J11137" t="n">
        <v>0.032701151159956</v>
      </c>
      <c r="K11137" t="n">
        <v>0.09945534450380701</v>
      </c>
      <c r="L11137" t="n">
        <v>0.005134404998564421</v>
      </c>
      <c r="M11137" t="n">
        <v>0.06970972230430358</v>
      </c>
      <c r="N11137" t="n">
        <v>0.08500612700338851</v>
      </c>
      <c r="O11137" t="n">
        <v>0.003688401035772372</v>
      </c>
      <c r="P11137" t="n">
        <v>0.1090081982530088</v>
      </c>
      <c r="Q11137" t="n">
        <v>0.08073195961885216</v>
      </c>
      <c r="R11137" t="n">
        <v>0.001187162402744766</v>
      </c>
    </row>
    <row r="11138">
      <c r="F11138" t="n">
        <v>0.1001963745048089</v>
      </c>
      <c r="G11138" t="n">
        <v>0.08751959781176398</v>
      </c>
      <c r="H11138" t="n">
        <v>0.00352637700968061</v>
      </c>
      <c r="J11138" t="n">
        <v>0.03272543542977993</v>
      </c>
      <c r="K11138" t="n">
        <v>0.09946434335872051</v>
      </c>
      <c r="L11138" t="n">
        <v>0.005134918387725361</v>
      </c>
      <c r="M11138" t="n">
        <v>0.06970835943656689</v>
      </c>
      <c r="N11138" t="n">
        <v>0.0850138184734395</v>
      </c>
      <c r="O11138" t="n">
        <v>0.003689138789754924</v>
      </c>
      <c r="P11138" t="n">
        <v>0.1090080676068891</v>
      </c>
      <c r="Q11138" t="n">
        <v>0.08073926435642172</v>
      </c>
      <c r="R11138" t="n">
        <v>0.001187043698374928</v>
      </c>
    </row>
    <row r="11139">
      <c r="F11139" t="n">
        <v>0.1001816300874053</v>
      </c>
      <c r="G11139" t="n">
        <v>0.0875275159876268</v>
      </c>
      <c r="H11139" t="n">
        <v>0.00352637700968061</v>
      </c>
      <c r="J11139" t="n">
        <v>0.03271663649036503</v>
      </c>
      <c r="K11139" t="n">
        <v>0.09947334221363398</v>
      </c>
      <c r="L11139" t="n">
        <v>0.005134918387725361</v>
      </c>
      <c r="M11139" t="n">
        <v>0.06975093792031126</v>
      </c>
      <c r="N11139" t="n">
        <v>0.08502150994349046</v>
      </c>
      <c r="O11139" t="n">
        <v>0.003688769912763648</v>
      </c>
      <c r="P11139" t="n">
        <v>0.109007936914291</v>
      </c>
      <c r="Q11139" t="n">
        <v>0.08074656909399129</v>
      </c>
      <c r="R11139" t="n">
        <v>0.001187281107114603</v>
      </c>
    </row>
    <row r="11140">
      <c r="F11140" t="n">
        <v>0.1002095935421012</v>
      </c>
      <c r="G11140" t="n">
        <v>0.08753543416348962</v>
      </c>
      <c r="H11140" t="n">
        <v>0.003534854586815499</v>
      </c>
      <c r="J11140" t="n">
        <v>0.03272437967837447</v>
      </c>
      <c r="K11140" t="n">
        <v>0.09948234106854746</v>
      </c>
      <c r="L11140" t="n">
        <v>0.005139514341765643</v>
      </c>
      <c r="M11140" t="n">
        <v>0.06970563355794659</v>
      </c>
      <c r="N11140" t="n">
        <v>0.08502920141354145</v>
      </c>
      <c r="O11140" t="n">
        <v>0.00369661175800834</v>
      </c>
      <c r="P11140" t="n">
        <v>0.1090437033661066</v>
      </c>
      <c r="Q11140" t="n">
        <v>0.08075387383156085</v>
      </c>
      <c r="R11140" t="n">
        <v>0.001195670700831841</v>
      </c>
    </row>
    <row r="11141">
      <c r="F11141" t="n">
        <v>0.100180613188296</v>
      </c>
      <c r="G11141" t="n">
        <v>0.08754335233935244</v>
      </c>
      <c r="H11141" t="n">
        <v>0.003534147757264046</v>
      </c>
      <c r="J11141" t="n">
        <v>0.0327238524844484</v>
      </c>
      <c r="K11141" t="n">
        <v>0.09949133992346094</v>
      </c>
      <c r="L11141" t="n">
        <v>0.005139514341765643</v>
      </c>
      <c r="M11141" t="n">
        <v>0.06972624097476265</v>
      </c>
      <c r="N11141" t="n">
        <v>0.08503689288359241</v>
      </c>
      <c r="O11141" t="n">
        <v>0.00369661175800834</v>
      </c>
      <c r="P11141" t="n">
        <v>0.1089717782118133</v>
      </c>
      <c r="Q11141" t="n">
        <v>0.08076117856913041</v>
      </c>
      <c r="R11141" t="n">
        <v>0.001195790255946412</v>
      </c>
    </row>
    <row r="11142">
      <c r="F11142" t="n">
        <v>0.1001943405031442</v>
      </c>
      <c r="G11142" t="n">
        <v>0.08755127051521526</v>
      </c>
      <c r="H11142" t="n">
        <v>0.00353379434248832</v>
      </c>
      <c r="J11142" t="n">
        <v>0.03272332574548856</v>
      </c>
      <c r="K11142" t="n">
        <v>0.09950033877837443</v>
      </c>
      <c r="L11142" t="n">
        <v>0.005139514341765643</v>
      </c>
      <c r="M11142" t="n">
        <v>0.06974684807211148</v>
      </c>
      <c r="N11142" t="n">
        <v>0.0850445843536434</v>
      </c>
      <c r="O11142" t="n">
        <v>0.00369735115429957</v>
      </c>
      <c r="P11142" t="n">
        <v>0.1090434417223026</v>
      </c>
      <c r="Q11142" t="n">
        <v>0.08076848330669999</v>
      </c>
      <c r="R11142" t="n">
        <v>0.001195551145717269</v>
      </c>
    </row>
    <row r="11143">
      <c r="F11143" t="n">
        <v>0.1002080676670744</v>
      </c>
      <c r="G11143" t="n">
        <v>0.08755918869107808</v>
      </c>
      <c r="H11143" t="n">
        <v>0.003534501172039772</v>
      </c>
      <c r="J11143" t="n">
        <v>0.03271452883601025</v>
      </c>
      <c r="K11143" t="n">
        <v>0.09950933763328791</v>
      </c>
      <c r="L11143" t="n">
        <v>0.005138486644436756</v>
      </c>
      <c r="M11143" t="n">
        <v>0.06972351454142417</v>
      </c>
      <c r="N11143" t="n">
        <v>0.08505227582369437</v>
      </c>
      <c r="O11143" t="n">
        <v>0.003705555739317346</v>
      </c>
      <c r="P11143" t="n">
        <v>0.1090433108306412</v>
      </c>
      <c r="Q11143" t="n">
        <v>0.08077578804426955</v>
      </c>
      <c r="R11143" t="n">
        <v>0.001195551145717269</v>
      </c>
    </row>
    <row r="11144">
      <c r="F11144" t="n">
        <v>0.1001933232071949</v>
      </c>
      <c r="G11144" t="n">
        <v>0.08756710686694091</v>
      </c>
      <c r="H11144" t="n">
        <v>0.003542617540624738</v>
      </c>
      <c r="J11144" t="n">
        <v>0.03272227363381287</v>
      </c>
      <c r="K11144" t="n">
        <v>0.09951833648820139</v>
      </c>
      <c r="L11144" t="n">
        <v>0.005143577995818716</v>
      </c>
      <c r="M11144" t="n">
        <v>0.06974412127339411</v>
      </c>
      <c r="N11144" t="n">
        <v>0.08505996729374535</v>
      </c>
      <c r="O11144" t="n">
        <v>0.003705926257839425</v>
      </c>
      <c r="P11144" t="n">
        <v>0.1089713856153421</v>
      </c>
      <c r="Q11144" t="n">
        <v>0.08078309278183912</v>
      </c>
      <c r="R11144" t="n">
        <v>0.001204060916341471</v>
      </c>
    </row>
    <row r="11145">
      <c r="F11145" t="n">
        <v>0.1002070501708794</v>
      </c>
      <c r="G11145" t="n">
        <v>0.08757502504280373</v>
      </c>
      <c r="H11145" t="n">
        <v>0.003542971766956167</v>
      </c>
      <c r="J11145" t="n">
        <v>0.03269693669960365</v>
      </c>
      <c r="K11145" t="n">
        <v>0.09952733534311488</v>
      </c>
      <c r="L11145" t="n">
        <v>0.005143063689449771</v>
      </c>
      <c r="M11145" t="n">
        <v>0.06969881804141942</v>
      </c>
      <c r="N11145" t="n">
        <v>0.08506765876379632</v>
      </c>
      <c r="O11145" t="n">
        <v>0.003704814702273187</v>
      </c>
      <c r="P11145" t="n">
        <v>0.1090430489077683</v>
      </c>
      <c r="Q11145" t="n">
        <v>0.08079039751940868</v>
      </c>
      <c r="R11145" t="n">
        <v>0.001204301728524739</v>
      </c>
    </row>
    <row r="11146">
      <c r="F11146" t="n">
        <v>0.1001923057141463</v>
      </c>
      <c r="G11146" t="n">
        <v>0.08758294321866655</v>
      </c>
      <c r="H11146" t="n">
        <v>0.003542263314293309</v>
      </c>
      <c r="J11146" t="n">
        <v>0.03269641194131531</v>
      </c>
      <c r="K11146" t="n">
        <v>0.09953633419802836</v>
      </c>
      <c r="L11146" t="n">
        <v>0.005143063689449771</v>
      </c>
      <c r="M11146" t="n">
        <v>0.06967548505464605</v>
      </c>
      <c r="N11146" t="n">
        <v>0.08507535023384731</v>
      </c>
      <c r="O11146" t="n">
        <v>0.003705555739317346</v>
      </c>
      <c r="P11146" t="n">
        <v>0.1089352265394484</v>
      </c>
      <c r="Q11146" t="n">
        <v>0.08079770225697826</v>
      </c>
      <c r="R11146" t="n">
        <v>0.001204181322433105</v>
      </c>
    </row>
    <row r="11147">
      <c r="F11147" t="n">
        <v>0.1001917968936266</v>
      </c>
      <c r="G11147" t="n">
        <v>0.08759086139452936</v>
      </c>
      <c r="H11147" t="n">
        <v>0.003542971766956167</v>
      </c>
      <c r="J11147" t="n">
        <v>0.03271242847114897</v>
      </c>
      <c r="K11147" t="n">
        <v>0.09954533305294185</v>
      </c>
      <c r="L11147" t="n">
        <v>0.005142549383080825</v>
      </c>
      <c r="M11147" t="n">
        <v>0.06967412190443778</v>
      </c>
      <c r="N11147" t="n">
        <v>0.08508304170389827</v>
      </c>
      <c r="O11147" t="n">
        <v>0.003705185220795266</v>
      </c>
      <c r="P11147" t="n">
        <v>0.108935095501006</v>
      </c>
      <c r="Q11147" t="n">
        <v>0.08080500699454782</v>
      </c>
      <c r="R11147" t="n">
        <v>0.001212572975462362</v>
      </c>
    </row>
    <row r="11148">
      <c r="F11148" t="n">
        <v>0.1001770524908084</v>
      </c>
      <c r="G11148" t="n">
        <v>0.08759877957039219</v>
      </c>
      <c r="H11148" t="n">
        <v>0.003550371039078698</v>
      </c>
      <c r="J11148" t="n">
        <v>0.0327201748848551</v>
      </c>
      <c r="K11148" t="n">
        <v>0.09955433190785531</v>
      </c>
      <c r="L11148" t="n">
        <v>0.005147107945532838</v>
      </c>
      <c r="M11148" t="n">
        <v>0.06971669765494923</v>
      </c>
      <c r="N11148" t="n">
        <v>0.08509073317394926</v>
      </c>
      <c r="O11148" t="n">
        <v>0.003713009830146661</v>
      </c>
      <c r="P11148" t="n">
        <v>0.109042655674488</v>
      </c>
      <c r="Q11148" t="n">
        <v>0.08081231173211739</v>
      </c>
      <c r="R11148" t="n">
        <v>0.001212451718164815</v>
      </c>
    </row>
    <row r="11149">
      <c r="F11149" t="n">
        <v>0.1002050145864672</v>
      </c>
      <c r="G11149" t="n">
        <v>0.08760669774625501</v>
      </c>
      <c r="H11149" t="n">
        <v>0.003550726076182606</v>
      </c>
      <c r="J11149" t="n">
        <v>0.03271138102900448</v>
      </c>
      <c r="K11149" t="n">
        <v>0.09956333076276881</v>
      </c>
      <c r="L11149" t="n">
        <v>0.005147107945532838</v>
      </c>
      <c r="M11149" t="n">
        <v>0.06969336480607416</v>
      </c>
      <c r="N11149" t="n">
        <v>0.08509842464400023</v>
      </c>
      <c r="O11149" t="n">
        <v>0.00371412384449714</v>
      </c>
      <c r="P11149" t="n">
        <v>0.1090066274306081</v>
      </c>
      <c r="Q11149" t="n">
        <v>0.08081961646968695</v>
      </c>
      <c r="R11149" t="n">
        <v>0.001212694232759908</v>
      </c>
    </row>
    <row r="11150">
      <c r="F11150" t="n">
        <v>0.1001902701356869</v>
      </c>
      <c r="G11150" t="n">
        <v>0.08761461592211783</v>
      </c>
      <c r="H11150" t="n">
        <v>0.003550726076182606</v>
      </c>
      <c r="J11150" t="n">
        <v>0.03270258773540727</v>
      </c>
      <c r="K11150" t="n">
        <v>0.0995723296176823</v>
      </c>
      <c r="L11150" t="n">
        <v>0.005148137470074399</v>
      </c>
      <c r="M11150" t="n">
        <v>0.06971397058587958</v>
      </c>
      <c r="N11150" t="n">
        <v>0.08510611611405121</v>
      </c>
      <c r="O11150" t="n">
        <v>0.003713009830146661</v>
      </c>
      <c r="P11150" t="n">
        <v>0.108934702106497</v>
      </c>
      <c r="Q11150" t="n">
        <v>0.08082692120725651</v>
      </c>
      <c r="R11150" t="n">
        <v>0.001212572975462362</v>
      </c>
    </row>
    <row r="11151">
      <c r="F11151" t="n">
        <v>0.1002039964977178</v>
      </c>
      <c r="G11151" t="n">
        <v>0.08762253409798065</v>
      </c>
      <c r="H11151" t="n">
        <v>0.003559182586549711</v>
      </c>
      <c r="J11151" t="n">
        <v>0.03271860562382566</v>
      </c>
      <c r="K11151" t="n">
        <v>0.09958132847259576</v>
      </c>
      <c r="L11151" t="n">
        <v>0.005148137470074399</v>
      </c>
      <c r="M11151" t="n">
        <v>0.06971260698524612</v>
      </c>
      <c r="N11151" t="n">
        <v>0.08511380758410218</v>
      </c>
      <c r="O11151" t="n">
        <v>0.003713381168263487</v>
      </c>
      <c r="P11151" t="n">
        <v>0.1089704679287054</v>
      </c>
      <c r="Q11151" t="n">
        <v>0.08083422594482609</v>
      </c>
      <c r="R11151" t="n">
        <v>0.001212451718164815</v>
      </c>
    </row>
    <row r="11152">
      <c r="F11152" t="n">
        <v>0.1001750167203972</v>
      </c>
      <c r="G11152" t="n">
        <v>0.08763045227384347</v>
      </c>
      <c r="H11152" t="n">
        <v>0.003558470892371237</v>
      </c>
      <c r="J11152" t="n">
        <v>0.03270154314439772</v>
      </c>
      <c r="K11152" t="n">
        <v>0.09959032732750926</v>
      </c>
      <c r="L11152" t="n">
        <v>0.005152678879225683</v>
      </c>
      <c r="M11152" t="n">
        <v>0.06966730548609418</v>
      </c>
      <c r="N11152" t="n">
        <v>0.08512149905415316</v>
      </c>
      <c r="O11152" t="n">
        <v>0.00372231357398655</v>
      </c>
      <c r="P11152" t="n">
        <v>0.1089703366444411</v>
      </c>
      <c r="Q11152" t="n">
        <v>0.08084153068239565</v>
      </c>
      <c r="R11152" t="n">
        <v>0.00122133150575242</v>
      </c>
    </row>
    <row r="11153">
      <c r="F11153" t="n">
        <v>0.1001602723755974</v>
      </c>
      <c r="G11153" t="n">
        <v>0.08763837044970631</v>
      </c>
      <c r="H11153" t="n">
        <v>0.003559182586549711</v>
      </c>
      <c r="J11153" t="n">
        <v>0.03271756174089345</v>
      </c>
      <c r="K11153" t="n">
        <v>0.09959932618242273</v>
      </c>
      <c r="L11153" t="n">
        <v>0.005153194095591969</v>
      </c>
      <c r="M11153" t="n">
        <v>0.06968791086230808</v>
      </c>
      <c r="N11153" t="n">
        <v>0.08512919052420413</v>
      </c>
      <c r="O11153" t="n">
        <v>0.00372119710320851</v>
      </c>
      <c r="P11153" t="n">
        <v>0.1090061023341458</v>
      </c>
      <c r="Q11153" t="n">
        <v>0.08084883541996522</v>
      </c>
      <c r="R11153" t="n">
        <v>0.001221087288294761</v>
      </c>
    </row>
    <row r="11154">
      <c r="F11154" t="n">
        <v>0.1001882337656376</v>
      </c>
      <c r="G11154" t="n">
        <v>0.08764628862556911</v>
      </c>
      <c r="H11154" t="n">
        <v>0.003558115045282</v>
      </c>
      <c r="J11154" t="n">
        <v>0.03270050038768503</v>
      </c>
      <c r="K11154" t="n">
        <v>0.09960832503733622</v>
      </c>
      <c r="L11154" t="n">
        <v>0.005153194095591969</v>
      </c>
      <c r="M11154" t="n">
        <v>0.0697085159228209</v>
      </c>
      <c r="N11154" t="n">
        <v>0.08513688199425511</v>
      </c>
      <c r="O11154" t="n">
        <v>0.00372231357398655</v>
      </c>
      <c r="P11154" t="n">
        <v>0.1090418679510065</v>
      </c>
      <c r="Q11154" t="n">
        <v>0.08085614015753478</v>
      </c>
      <c r="R11154" t="n">
        <v>0.001221087288294761</v>
      </c>
    </row>
    <row r="11155">
      <c r="F11155" t="n">
        <v>0.100201959725802</v>
      </c>
      <c r="G11155" t="n">
        <v>0.08765420680143193</v>
      </c>
      <c r="H11155" t="n">
        <v>0.003558115045282</v>
      </c>
      <c r="J11155" t="n">
        <v>0.03270824969600047</v>
      </c>
      <c r="K11155" t="n">
        <v>0.0996173238922497</v>
      </c>
      <c r="L11155" t="n">
        <v>0.005152678879225683</v>
      </c>
      <c r="M11155" t="n">
        <v>0.06972912066794221</v>
      </c>
      <c r="N11155" t="n">
        <v>0.08514457346430609</v>
      </c>
      <c r="O11155" t="n">
        <v>0.003721941417060537</v>
      </c>
      <c r="P11155" t="n">
        <v>0.108969942512249</v>
      </c>
      <c r="Q11155" t="n">
        <v>0.08086344489510436</v>
      </c>
      <c r="R11155" t="n">
        <v>0.001229849740817499</v>
      </c>
    </row>
    <row r="11156">
      <c r="F11156" t="n">
        <v>0.1001587450317205</v>
      </c>
      <c r="G11156" t="n">
        <v>0.08766212497729475</v>
      </c>
      <c r="H11156" t="n">
        <v>0.00356691949120544</v>
      </c>
      <c r="J11156" t="n">
        <v>0.03269945946795935</v>
      </c>
      <c r="K11156" t="n">
        <v>0.09962632274716318</v>
      </c>
      <c r="L11156" t="n">
        <v>0.005156686517978199</v>
      </c>
      <c r="M11156" t="n">
        <v>0.06972775671598658</v>
      </c>
      <c r="N11156" t="n">
        <v>0.08515226493435706</v>
      </c>
      <c r="O11156" t="n">
        <v>0.003729376483038485</v>
      </c>
      <c r="P11156" t="n">
        <v>0.1090416050039058</v>
      </c>
      <c r="Q11156" t="n">
        <v>0.08087074963267392</v>
      </c>
      <c r="R11156" t="n">
        <v>0.001229726780435494</v>
      </c>
    </row>
    <row r="11157">
      <c r="F11157" t="n">
        <v>0.1001582358178112</v>
      </c>
      <c r="G11157" t="n">
        <v>0.08767004315315759</v>
      </c>
      <c r="H11157" t="n">
        <v>0.003566562834921947</v>
      </c>
      <c r="J11157" t="n">
        <v>0.03271547948574687</v>
      </c>
      <c r="K11157" t="n">
        <v>0.09963532160207667</v>
      </c>
      <c r="L11157" t="n">
        <v>0.005157717855281795</v>
      </c>
      <c r="M11157" t="n">
        <v>0.06968245623075717</v>
      </c>
      <c r="N11157" t="n">
        <v>0.08515995640440804</v>
      </c>
      <c r="O11157" t="n">
        <v>0.003729749457984283</v>
      </c>
      <c r="P11157" t="n">
        <v>0.1090414734604631</v>
      </c>
      <c r="Q11157" t="n">
        <v>0.08087805437024349</v>
      </c>
      <c r="R11157" t="n">
        <v>0.001229603820053488</v>
      </c>
    </row>
    <row r="11158">
      <c r="F11158" t="n">
        <v>0.1001577265542047</v>
      </c>
      <c r="G11158" t="n">
        <v>0.08767796132902041</v>
      </c>
      <c r="H11158" t="n">
        <v>0.003566206178638455</v>
      </c>
      <c r="J11158" t="n">
        <v>0.03271496007198839</v>
      </c>
      <c r="K11158" t="n">
        <v>0.09964432045699015</v>
      </c>
      <c r="L11158" t="n">
        <v>0.005156170849326402</v>
      </c>
      <c r="M11158" t="n">
        <v>0.06972502868631489</v>
      </c>
      <c r="N11158" t="n">
        <v>0.085167647874459</v>
      </c>
      <c r="O11158" t="n">
        <v>0.003729376483038485</v>
      </c>
      <c r="P11158" t="n">
        <v>0.108933651006029</v>
      </c>
      <c r="Q11158" t="n">
        <v>0.08088535910781305</v>
      </c>
      <c r="R11158" t="n">
        <v>0.001229480859671483</v>
      </c>
    </row>
    <row r="11159">
      <c r="F11159" t="n">
        <v>0.1001856871866601</v>
      </c>
      <c r="G11159" t="n">
        <v>0.08768587950488323</v>
      </c>
      <c r="H11159" t="n">
        <v>0.003574289362799107</v>
      </c>
      <c r="J11159" t="n">
        <v>0.0326896317484523</v>
      </c>
      <c r="K11159" t="n">
        <v>0.09965331931190363</v>
      </c>
      <c r="L11159" t="n">
        <v>0.00516119123652112</v>
      </c>
      <c r="M11159" t="n">
        <v>0.06972366460924384</v>
      </c>
      <c r="N11159" t="n">
        <v>0.08517533934450999</v>
      </c>
      <c r="O11159" t="n">
        <v>0.003729749457984283</v>
      </c>
      <c r="P11159" t="n">
        <v>0.1089694163504916</v>
      </c>
      <c r="Q11159" t="n">
        <v>0.08089266384538263</v>
      </c>
      <c r="R11159" t="n">
        <v>0.001229849740817499</v>
      </c>
    </row>
    <row r="11160">
      <c r="F11160" t="n">
        <v>0.1001851777216766</v>
      </c>
      <c r="G11160" t="n">
        <v>0.08769379768074605</v>
      </c>
      <c r="H11160" t="n">
        <v>0.003575004292164604</v>
      </c>
      <c r="J11160" t="n">
        <v>0.03271392262685964</v>
      </c>
      <c r="K11160" t="n">
        <v>0.09966231816681712</v>
      </c>
      <c r="L11160" t="n">
        <v>0.005161707355644772</v>
      </c>
      <c r="M11160" t="n">
        <v>0.06970033265463083</v>
      </c>
      <c r="N11160" t="n">
        <v>0.08518303081456097</v>
      </c>
      <c r="O11160" t="n">
        <v>0.003738669307733352</v>
      </c>
      <c r="P11160" t="n">
        <v>0.1090410785504903</v>
      </c>
      <c r="Q11160" t="n">
        <v>0.08089996858295219</v>
      </c>
      <c r="R11160" t="n">
        <v>0.001238246348206963</v>
      </c>
    </row>
    <row r="11161">
      <c r="F11161" t="n">
        <v>0.1001846682068862</v>
      </c>
      <c r="G11161" t="n">
        <v>0.08770171585660887</v>
      </c>
      <c r="H11161" t="n">
        <v>0.003574289362799107</v>
      </c>
      <c r="J11161" t="n">
        <v>0.03271340459616202</v>
      </c>
      <c r="K11161" t="n">
        <v>0.0996713170217306</v>
      </c>
      <c r="L11161" t="n">
        <v>0.005160675117397468</v>
      </c>
      <c r="M11161" t="n">
        <v>0.0696550332319642</v>
      </c>
      <c r="N11161" t="n">
        <v>0.08519072228461194</v>
      </c>
      <c r="O11161" t="n">
        <v>0.003737547931216336</v>
      </c>
      <c r="P11161" t="n">
        <v>0.1090050499052975</v>
      </c>
      <c r="Q11161" t="n">
        <v>0.08090727332052176</v>
      </c>
      <c r="R11161" t="n">
        <v>0.001238122535953368</v>
      </c>
    </row>
    <row r="11162">
      <c r="F11162" t="n">
        <v>0.1001556890021415</v>
      </c>
      <c r="G11162" t="n">
        <v>0.08770963403247169</v>
      </c>
      <c r="H11162" t="n">
        <v>0.003575004292164604</v>
      </c>
      <c r="J11162" t="n">
        <v>0.03271288702715736</v>
      </c>
      <c r="K11162" t="n">
        <v>0.09968031587664407</v>
      </c>
      <c r="L11162" t="n">
        <v>0.005161707355644772</v>
      </c>
      <c r="M11162" t="n">
        <v>0.06971957213295982</v>
      </c>
      <c r="N11162" t="n">
        <v>0.08519841375466292</v>
      </c>
      <c r="O11162" t="n">
        <v>0.003737547931216336</v>
      </c>
      <c r="P11162" t="n">
        <v>0.1090049181419502</v>
      </c>
      <c r="Q11162" t="n">
        <v>0.08091457805809132</v>
      </c>
      <c r="R11162" t="n">
        <v>0.001238246348206963</v>
      </c>
    </row>
    <row r="11163">
      <c r="F11163" t="n">
        <v>0.1001551794895502</v>
      </c>
      <c r="G11163" t="n">
        <v>0.08771755220833451</v>
      </c>
      <c r="H11163" t="n">
        <v>0.003574289362799107</v>
      </c>
      <c r="J11163" t="n">
        <v>0.03271236992018199</v>
      </c>
      <c r="K11163" t="n">
        <v>0.09968931473155757</v>
      </c>
      <c r="L11163" t="n">
        <v>0.005162223474768425</v>
      </c>
      <c r="M11163" t="n">
        <v>0.06965230561167152</v>
      </c>
      <c r="N11163" t="n">
        <v>0.0852061052247139</v>
      </c>
      <c r="O11163" t="n">
        <v>0.003745711409321808</v>
      </c>
      <c r="P11163" t="n">
        <v>0.1090406832209169</v>
      </c>
      <c r="Q11163" t="n">
        <v>0.0809218827956609</v>
      </c>
      <c r="R11163" t="n">
        <v>0.001246643401209221</v>
      </c>
    </row>
    <row r="11164">
      <c r="F11164" t="n">
        <v>0.1001546699270621</v>
      </c>
      <c r="G11164" t="n">
        <v>0.08772547038419733</v>
      </c>
      <c r="H11164" t="n">
        <v>0.003582364558518905</v>
      </c>
      <c r="J11164" t="n">
        <v>0.03269531421272971</v>
      </c>
      <c r="K11164" t="n">
        <v>0.09969831358647104</v>
      </c>
      <c r="L11164" t="n">
        <v>0.005166194349627439</v>
      </c>
      <c r="M11164" t="n">
        <v>0.06971684361443647</v>
      </c>
      <c r="N11164" t="n">
        <v>0.08521379669476487</v>
      </c>
      <c r="O11164" t="n">
        <v>0.003745711409321808</v>
      </c>
      <c r="P11164" t="n">
        <v>0.1090405513511184</v>
      </c>
      <c r="Q11164" t="n">
        <v>0.08092918753323046</v>
      </c>
      <c r="R11164" t="n">
        <v>0.001246892729889463</v>
      </c>
    </row>
    <row r="11165">
      <c r="F11165" t="n">
        <v>0.10018262964899</v>
      </c>
      <c r="G11165" t="n">
        <v>0.08773338856006015</v>
      </c>
      <c r="H11165" t="n">
        <v>0.003583081103085065</v>
      </c>
      <c r="J11165" t="n">
        <v>0.03269479813403765</v>
      </c>
      <c r="K11165" t="n">
        <v>0.09970731244138452</v>
      </c>
      <c r="L11165" t="n">
        <v>0.00516516121407107</v>
      </c>
      <c r="M11165" t="n">
        <v>0.06967154498684475</v>
      </c>
      <c r="N11165" t="n">
        <v>0.08522148816481585</v>
      </c>
      <c r="O11165" t="n">
        <v>0.003746460626525392</v>
      </c>
      <c r="P11165" t="n">
        <v>0.1089686257095304</v>
      </c>
      <c r="Q11165" t="n">
        <v>0.08093649227080002</v>
      </c>
      <c r="R11165" t="n">
        <v>0.001246892729889463</v>
      </c>
    </row>
    <row r="11166">
      <c r="F11166" t="n">
        <v>0.1001821198846661</v>
      </c>
      <c r="G11166" t="n">
        <v>0.08774130673592298</v>
      </c>
      <c r="H11166" t="n">
        <v>0.003582364558518905</v>
      </c>
      <c r="J11166" t="n">
        <v>0.03271082137479497</v>
      </c>
      <c r="K11166" t="n">
        <v>0.09971631129629802</v>
      </c>
      <c r="L11166" t="n">
        <v>0.00516516121407107</v>
      </c>
      <c r="M11166" t="n">
        <v>0.0697141149381226</v>
      </c>
      <c r="N11166" t="n">
        <v>0.08522917963486683</v>
      </c>
      <c r="O11166" t="n">
        <v>0.0037460860179236</v>
      </c>
      <c r="P11166" t="n">
        <v>0.1090402874715722</v>
      </c>
      <c r="Q11166" t="n">
        <v>0.08094379700836959</v>
      </c>
      <c r="R11166" t="n">
        <v>0.0012465187368691</v>
      </c>
    </row>
    <row r="11167">
      <c r="F11167" t="n">
        <v>0.100153140939885</v>
      </c>
      <c r="G11167" t="n">
        <v>0.0877492249117858</v>
      </c>
      <c r="H11167" t="n">
        <v>0.003583081103085065</v>
      </c>
      <c r="J11167" t="n">
        <v>0.03270203674256356</v>
      </c>
      <c r="K11167" t="n">
        <v>0.09972531015121149</v>
      </c>
      <c r="L11167" t="n">
        <v>0.005170146117323699</v>
      </c>
      <c r="M11167" t="n">
        <v>0.06971275054160048</v>
      </c>
      <c r="N11167" t="n">
        <v>0.0852368711049178</v>
      </c>
      <c r="O11167" t="n">
        <v>0.0037460860179236</v>
      </c>
      <c r="P11167" t="n">
        <v>0.1089324649532751</v>
      </c>
      <c r="Q11167" t="n">
        <v>0.08095110174593916</v>
      </c>
      <c r="R11167" t="n">
        <v>0.001246892729889463</v>
      </c>
    </row>
    <row r="11168">
      <c r="F11168" t="n">
        <v>0.1001953347202095</v>
      </c>
      <c r="G11168" t="n">
        <v>0.08775714308764862</v>
      </c>
      <c r="H11168" t="n">
        <v>0.003590790805633353</v>
      </c>
      <c r="J11168" t="n">
        <v>0.03270979132751627</v>
      </c>
      <c r="K11168" t="n">
        <v>0.09973430900612497</v>
      </c>
      <c r="L11168" t="n">
        <v>0.005170663131935431</v>
      </c>
      <c r="M11168" t="n">
        <v>0.0696894193613366</v>
      </c>
      <c r="N11168" t="n">
        <v>0.08524456257496878</v>
      </c>
      <c r="O11168" t="n">
        <v>0.003754617727395292</v>
      </c>
      <c r="P11168" t="n">
        <v>0.1089323329364572</v>
      </c>
      <c r="Q11168" t="n">
        <v>0.08095840648350873</v>
      </c>
      <c r="R11168" t="n">
        <v>0.001255417414312077</v>
      </c>
    </row>
    <row r="11169">
      <c r="F11169" t="n">
        <v>0.1001521213650072</v>
      </c>
      <c r="G11169" t="n">
        <v>0.08776506126351143</v>
      </c>
      <c r="H11169" t="n">
        <v>0.003591149884713917</v>
      </c>
      <c r="J11169" t="n">
        <v>0.03268446917824409</v>
      </c>
      <c r="K11169" t="n">
        <v>0.09974330786103845</v>
      </c>
      <c r="L11169" t="n">
        <v>0.005170663131935431</v>
      </c>
      <c r="M11169" t="n">
        <v>0.0696880550245968</v>
      </c>
      <c r="N11169" t="n">
        <v>0.08525225404501975</v>
      </c>
      <c r="O11169" t="n">
        <v>0.003754617727395292</v>
      </c>
      <c r="P11169" t="n">
        <v>0.1089680976827486</v>
      </c>
      <c r="Q11169" t="n">
        <v>0.08096571122107829</v>
      </c>
      <c r="R11169" t="n">
        <v>0.001255291897673973</v>
      </c>
    </row>
    <row r="11170">
      <c r="F11170" t="n">
        <v>0.1001658459147068</v>
      </c>
      <c r="G11170" t="n">
        <v>0.08777297943937426</v>
      </c>
      <c r="H11170" t="n">
        <v>0.00359043172655279</v>
      </c>
      <c r="J11170" t="n">
        <v>0.03270049391395766</v>
      </c>
      <c r="K11170" t="n">
        <v>0.09975230671595194</v>
      </c>
      <c r="L11170" t="n">
        <v>0.005170146117323699</v>
      </c>
      <c r="M11170" t="n">
        <v>0.06968669065002558</v>
      </c>
      <c r="N11170" t="n">
        <v>0.08525994551507073</v>
      </c>
      <c r="O11170" t="n">
        <v>0.003754617727395292</v>
      </c>
      <c r="P11170" t="n">
        <v>0.1089679655593942</v>
      </c>
      <c r="Q11170" t="n">
        <v>0.08097301595864786</v>
      </c>
      <c r="R11170" t="n">
        <v>0.001255040864397766</v>
      </c>
    </row>
    <row r="11171">
      <c r="F11171" t="n">
        <v>0.1001938046735541</v>
      </c>
      <c r="G11171" t="n">
        <v>0.08778089761523708</v>
      </c>
      <c r="H11171" t="n">
        <v>0.00359150896379448</v>
      </c>
      <c r="J11171" t="n">
        <v>0.03270824973779388</v>
      </c>
      <c r="K11171" t="n">
        <v>0.09976130557086542</v>
      </c>
      <c r="L11171" t="n">
        <v>0.005170663131935431</v>
      </c>
      <c r="M11171" t="n">
        <v>0.06970729257393571</v>
      </c>
      <c r="N11171" t="n">
        <v>0.0852676369851217</v>
      </c>
      <c r="O11171" t="n">
        <v>0.003753866878934659</v>
      </c>
      <c r="P11171" t="n">
        <v>0.1090396269560414</v>
      </c>
      <c r="Q11171" t="n">
        <v>0.08098032069621743</v>
      </c>
      <c r="R11171" t="n">
        <v>0.001255040864397766</v>
      </c>
    </row>
    <row r="11172">
      <c r="F11172" t="n">
        <v>0.1001648259371541</v>
      </c>
      <c r="G11172" t="n">
        <v>0.0877888157910999</v>
      </c>
      <c r="H11172" t="n">
        <v>0.003599570482869534</v>
      </c>
      <c r="J11172" t="n">
        <v>0.03269119856450435</v>
      </c>
      <c r="K11172" t="n">
        <v>0.0997703044257789</v>
      </c>
      <c r="L11172" t="n">
        <v>0.005174596206305548</v>
      </c>
      <c r="M11172" t="n">
        <v>0.06970592798823796</v>
      </c>
      <c r="N11172" t="n">
        <v>0.08527532845517267</v>
      </c>
      <c r="O11172" t="n">
        <v>0.0037623905406887</v>
      </c>
      <c r="P11172" t="n">
        <v>0.1090394947128848</v>
      </c>
      <c r="Q11172" t="n">
        <v>0.080987625433787</v>
      </c>
      <c r="R11172" t="n">
        <v>0.00126356507150407</v>
      </c>
    </row>
    <row r="11173">
      <c r="F11173" t="n">
        <v>0.1001500816138308</v>
      </c>
      <c r="G11173" t="n">
        <v>0.08779673396696272</v>
      </c>
      <c r="H11173" t="n">
        <v>0.003599570482869534</v>
      </c>
      <c r="J11173" t="n">
        <v>0.03270722433603329</v>
      </c>
      <c r="K11173" t="n">
        <v>0.09977930328069239</v>
      </c>
      <c r="L11173" t="n">
        <v>0.005174596206305548</v>
      </c>
      <c r="M11173" t="n">
        <v>0.06968259730254867</v>
      </c>
      <c r="N11173" t="n">
        <v>0.08528301992522365</v>
      </c>
      <c r="O11173" t="n">
        <v>0.003763143018796838</v>
      </c>
      <c r="P11173" t="n">
        <v>0.1090393624230301</v>
      </c>
      <c r="Q11173" t="n">
        <v>0.08099493017135656</v>
      </c>
      <c r="R11173" t="n">
        <v>0.001263817809792199</v>
      </c>
    </row>
    <row r="11174">
      <c r="F11174" t="n">
        <v>0.1001495715505469</v>
      </c>
      <c r="G11174" t="n">
        <v>0.08780465214282555</v>
      </c>
      <c r="H11174" t="n">
        <v>0.003598490827655716</v>
      </c>
      <c r="J11174" t="n">
        <v>0.03269844331614846</v>
      </c>
      <c r="K11174" t="n">
        <v>0.09978830213560587</v>
      </c>
      <c r="L11174" t="n">
        <v>0.005175113665926179</v>
      </c>
      <c r="M11174" t="n">
        <v>0.06970319870656214</v>
      </c>
      <c r="N11174" t="n">
        <v>0.08529071139527464</v>
      </c>
      <c r="O11174" t="n">
        <v>0.003762766779742769</v>
      </c>
      <c r="P11174" t="n">
        <v>0.1089674365991508</v>
      </c>
      <c r="Q11174" t="n">
        <v>0.08100223490892614</v>
      </c>
      <c r="R11174" t="n">
        <v>0.001263944178936264</v>
      </c>
    </row>
    <row r="11175">
      <c r="F11175" t="n">
        <v>0.1001775297514688</v>
      </c>
      <c r="G11175" t="n">
        <v>0.08781257031868837</v>
      </c>
      <c r="H11175" t="n">
        <v>0.003598850712726988</v>
      </c>
      <c r="J11175" t="n">
        <v>0.03268966286461579</v>
      </c>
      <c r="K11175" t="n">
        <v>0.09979730099051935</v>
      </c>
      <c r="L11175" t="n">
        <v>0.005179028012155896</v>
      </c>
      <c r="M11175" t="n">
        <v>0.06965790243074288</v>
      </c>
      <c r="N11175" t="n">
        <v>0.0852984028653256</v>
      </c>
      <c r="O11175" t="n">
        <v>0.003762766779742769</v>
      </c>
      <c r="P11175" t="n">
        <v>0.1089673042423519</v>
      </c>
      <c r="Q11175" t="n">
        <v>0.0810095396464957</v>
      </c>
      <c r="R11175" t="n">
        <v>0.00126356507150407</v>
      </c>
    </row>
    <row r="11176">
      <c r="F11176" t="n">
        <v>0.1001627853793709</v>
      </c>
      <c r="G11176" t="n">
        <v>0.08782048849455118</v>
      </c>
      <c r="H11176" t="n">
        <v>0.003607263203085198</v>
      </c>
      <c r="J11176" t="n">
        <v>0.0326808829816317</v>
      </c>
      <c r="K11176" t="n">
        <v>0.09980629984543282</v>
      </c>
      <c r="L11176" t="n">
        <v>0.005180063817758327</v>
      </c>
      <c r="M11176" t="n">
        <v>0.0696785036261986</v>
      </c>
      <c r="N11176" t="n">
        <v>0.08530609433537659</v>
      </c>
      <c r="O11176" t="n">
        <v>0.003771284798209095</v>
      </c>
      <c r="P11176" t="n">
        <v>0.1089671718388451</v>
      </c>
      <c r="Q11176" t="n">
        <v>0.08101684438406527</v>
      </c>
      <c r="R11176" t="n">
        <v>0.001272091323406313</v>
      </c>
    </row>
    <row r="11177">
      <c r="F11177" t="n">
        <v>0.1001765091693595</v>
      </c>
      <c r="G11177" t="n">
        <v>0.087828406670414</v>
      </c>
      <c r="H11177" t="n">
        <v>0.003606541822582631</v>
      </c>
      <c r="J11177" t="n">
        <v>0.03269691025981121</v>
      </c>
      <c r="K11177" t="n">
        <v>0.09981529870034632</v>
      </c>
      <c r="L11177" t="n">
        <v>0.005179028012155896</v>
      </c>
      <c r="M11177" t="n">
        <v>0.06963320796114147</v>
      </c>
      <c r="N11177" t="n">
        <v>0.08531378580542756</v>
      </c>
      <c r="O11177" t="n">
        <v>0.003770907745139889</v>
      </c>
      <c r="P11177" t="n">
        <v>0.1089311426846852</v>
      </c>
      <c r="Q11177" t="n">
        <v>0.08102414912163483</v>
      </c>
      <c r="R11177" t="n">
        <v>0.001272091323406313</v>
      </c>
    </row>
    <row r="11178">
      <c r="F11178" t="n">
        <v>0.1001617647986083</v>
      </c>
      <c r="G11178" t="n">
        <v>0.08783632484627683</v>
      </c>
      <c r="H11178" t="n">
        <v>0.003606902512833915</v>
      </c>
      <c r="J11178" t="n">
        <v>0.03270466898777513</v>
      </c>
      <c r="K11178" t="n">
        <v>0.09982429755525979</v>
      </c>
      <c r="L11178" t="n">
        <v>0.00517851010935468</v>
      </c>
      <c r="M11178" t="n">
        <v>0.06965380894932918</v>
      </c>
      <c r="N11178" t="n">
        <v>0.08532147727547854</v>
      </c>
      <c r="O11178" t="n">
        <v>0.003770907745139889</v>
      </c>
      <c r="P11178" t="n">
        <v>0.1089669068916825</v>
      </c>
      <c r="Q11178" t="n">
        <v>0.08103145385920441</v>
      </c>
      <c r="R11178" t="n">
        <v>0.001272218545260839</v>
      </c>
    </row>
    <row r="11179">
      <c r="F11179" t="n">
        <v>0.100189722338879</v>
      </c>
      <c r="G11179" t="n">
        <v>0.08784424302213965</v>
      </c>
      <c r="H11179" t="n">
        <v>0.003614584672088478</v>
      </c>
      <c r="J11179" t="n">
        <v>0.03269589055683071</v>
      </c>
      <c r="K11179" t="n">
        <v>0.09983329641017327</v>
      </c>
      <c r="L11179" t="n">
        <v>0.005179545914957112</v>
      </c>
      <c r="M11179" t="n">
        <v>0.06969637487412053</v>
      </c>
      <c r="N11179" t="n">
        <v>0.08532916874552951</v>
      </c>
      <c r="O11179" t="n">
        <v>0.003770530692070681</v>
      </c>
      <c r="P11179" t="n">
        <v>0.1090385677028836</v>
      </c>
      <c r="Q11179" t="n">
        <v>0.08103875859677397</v>
      </c>
      <c r="R11179" t="n">
        <v>0.001272091323406313</v>
      </c>
    </row>
    <row r="11180">
      <c r="F11180" t="n">
        <v>0.1001607440162438</v>
      </c>
      <c r="G11180" t="n">
        <v>0.08785216119800247</v>
      </c>
      <c r="H11180" t="n">
        <v>0.003614946166705149</v>
      </c>
      <c r="J11180" t="n">
        <v>0.03270365011799223</v>
      </c>
      <c r="K11180" t="n">
        <v>0.09984229526508677</v>
      </c>
      <c r="L11180" t="n">
        <v>0.005183441498235839</v>
      </c>
      <c r="M11180" t="n">
        <v>0.06969501000251188</v>
      </c>
      <c r="N11180" t="n">
        <v>0.0853368602155805</v>
      </c>
      <c r="O11180" t="n">
        <v>0.003778662718886831</v>
      </c>
      <c r="P11180" t="n">
        <v>0.1089666417576123</v>
      </c>
      <c r="Q11180" t="n">
        <v>0.08104606333434353</v>
      </c>
      <c r="R11180" t="n">
        <v>0.001280619585322794</v>
      </c>
    </row>
    <row r="11181">
      <c r="F11181" t="n">
        <v>0.1001459996983478</v>
      </c>
      <c r="G11181" t="n">
        <v>0.08786007937386529</v>
      </c>
      <c r="H11181" t="n">
        <v>0.003615307661321819</v>
      </c>
      <c r="J11181" t="n">
        <v>0.03270314138505763</v>
      </c>
      <c r="K11181" t="n">
        <v>0.09985129412000024</v>
      </c>
      <c r="L11181" t="n">
        <v>0.005183441498235839</v>
      </c>
      <c r="M11181" t="n">
        <v>0.06967168012510028</v>
      </c>
      <c r="N11181" t="n">
        <v>0.08534455168563146</v>
      </c>
      <c r="O11181" t="n">
        <v>0.003778662718886831</v>
      </c>
      <c r="P11181" t="n">
        <v>0.1090024057713831</v>
      </c>
      <c r="Q11181" t="n">
        <v>0.0810533680719131</v>
      </c>
      <c r="R11181" t="n">
        <v>0.001280747660088803</v>
      </c>
    </row>
    <row r="11182">
      <c r="F11182" t="n">
        <v>0.1001454892320331</v>
      </c>
      <c r="G11182" t="n">
        <v>0.08786799754972811</v>
      </c>
      <c r="H11182" t="n">
        <v>0.003614584672088478</v>
      </c>
      <c r="J11182" t="n">
        <v>0.03268609590136246</v>
      </c>
      <c r="K11182" t="n">
        <v>0.09986029297491372</v>
      </c>
      <c r="L11182" t="n">
        <v>0.005184478186535486</v>
      </c>
      <c r="M11182" t="n">
        <v>0.06967031532170559</v>
      </c>
      <c r="N11182" t="n">
        <v>0.08535224315568245</v>
      </c>
      <c r="O11182" t="n">
        <v>0.003779040585158719</v>
      </c>
      <c r="P11182" t="n">
        <v>0.1089304797989404</v>
      </c>
      <c r="Q11182" t="n">
        <v>0.08106067280948266</v>
      </c>
      <c r="R11182" t="n">
        <v>0.001280619585322794</v>
      </c>
    </row>
    <row r="11183">
      <c r="F11183" t="n">
        <v>0.1001592124641112</v>
      </c>
      <c r="G11183" t="n">
        <v>0.08787591572559095</v>
      </c>
      <c r="H11183" t="n">
        <v>0.00361566915593849</v>
      </c>
      <c r="J11183" t="n">
        <v>0.03269385676596313</v>
      </c>
      <c r="K11183" t="n">
        <v>0.09986929182982721</v>
      </c>
      <c r="L11183" t="n">
        <v>0.00518835541156926</v>
      </c>
      <c r="M11183" t="n">
        <v>0.0696689504846717</v>
      </c>
      <c r="N11183" t="n">
        <v>0.08535993462573342</v>
      </c>
      <c r="O11183" t="n">
        <v>0.003786786582713051</v>
      </c>
      <c r="P11183" t="n">
        <v>0.1090021403303153</v>
      </c>
      <c r="Q11183" t="n">
        <v>0.08106797754705224</v>
      </c>
      <c r="R11183" t="n">
        <v>0.001280875734854812</v>
      </c>
    </row>
    <row r="11184">
      <c r="F11184" t="n">
        <v>0.1001444681477851</v>
      </c>
      <c r="G11184" t="n">
        <v>0.08788383390145375</v>
      </c>
      <c r="H11184" t="n">
        <v>0.003622619336928211</v>
      </c>
      <c r="J11184" t="n">
        <v>0.0327016179981173</v>
      </c>
      <c r="K11184" t="n">
        <v>0.09987829068474069</v>
      </c>
      <c r="L11184" t="n">
        <v>0.005187836627906469</v>
      </c>
      <c r="M11184" t="n">
        <v>0.06964562105221583</v>
      </c>
      <c r="N11184" t="n">
        <v>0.0853676260957844</v>
      </c>
      <c r="O11184" t="n">
        <v>0.003787543940029593</v>
      </c>
      <c r="P11184" t="n">
        <v>0.108966110928547</v>
      </c>
      <c r="Q11184" t="n">
        <v>0.0810752822846218</v>
      </c>
      <c r="R11184" t="n">
        <v>0.001289149822471816</v>
      </c>
    </row>
    <row r="11185">
      <c r="F11185" t="n">
        <v>0.1001581911765777</v>
      </c>
      <c r="G11185" t="n">
        <v>0.08789175207731657</v>
      </c>
      <c r="H11185" t="n">
        <v>0.003623343933255229</v>
      </c>
      <c r="J11185" t="n">
        <v>0.03269284268345686</v>
      </c>
      <c r="K11185" t="n">
        <v>0.09988728953965417</v>
      </c>
      <c r="L11185" t="n">
        <v>0.00518835541156926</v>
      </c>
      <c r="M11185" t="n">
        <v>0.06964425628534754</v>
      </c>
      <c r="N11185" t="n">
        <v>0.08537531756583537</v>
      </c>
      <c r="O11185" t="n">
        <v>0.003786786582713051</v>
      </c>
      <c r="P11185" t="n">
        <v>0.1089300815065739</v>
      </c>
      <c r="Q11185" t="n">
        <v>0.08108258702219136</v>
      </c>
      <c r="R11185" t="n">
        <v>0.00128927875034685</v>
      </c>
    </row>
    <row r="11186">
      <c r="F11186" t="n">
        <v>0.1001861476483187</v>
      </c>
      <c r="G11186" t="n">
        <v>0.08789967025317939</v>
      </c>
      <c r="H11186" t="n">
        <v>0.003622619336928211</v>
      </c>
      <c r="J11186" t="n">
        <v>0.03268406793981868</v>
      </c>
      <c r="K11186" t="n">
        <v>0.09989628839456766</v>
      </c>
      <c r="L11186" t="n">
        <v>0.005187836627906469</v>
      </c>
      <c r="M11186" t="n">
        <v>0.06968682006410784</v>
      </c>
      <c r="N11186" t="n">
        <v>0.08538300903588635</v>
      </c>
      <c r="O11186" t="n">
        <v>0.003786786582713051</v>
      </c>
      <c r="P11186" t="n">
        <v>0.1089299486489271</v>
      </c>
      <c r="Q11186" t="n">
        <v>0.08108989175976093</v>
      </c>
      <c r="R11186" t="n">
        <v>0.00128927875034685</v>
      </c>
    </row>
    <row r="11187">
      <c r="F11187" t="n">
        <v>0.1001714032311546</v>
      </c>
      <c r="G11187" t="n">
        <v>0.08790758842904223</v>
      </c>
      <c r="H11187" t="n">
        <v>0.003622619336928211</v>
      </c>
      <c r="J11187" t="n">
        <v>0.03268356212361047</v>
      </c>
      <c r="K11187" t="n">
        <v>0.09990528724948114</v>
      </c>
      <c r="L11187" t="n">
        <v>0.00518835541156926</v>
      </c>
      <c r="M11187" t="n">
        <v>0.06966349080659312</v>
      </c>
      <c r="N11187" t="n">
        <v>0.08539070050593732</v>
      </c>
      <c r="O11187" t="n">
        <v>0.00378640790405478</v>
      </c>
      <c r="P11187" t="n">
        <v>0.1089657123157391</v>
      </c>
      <c r="Q11187" t="n">
        <v>0.08109719649733049</v>
      </c>
      <c r="R11187" t="n">
        <v>0.001289149822471816</v>
      </c>
    </row>
    <row r="11188">
      <c r="F11188" t="n">
        <v>0.1001851258525675</v>
      </c>
      <c r="G11188" t="n">
        <v>0.08791550660490505</v>
      </c>
      <c r="H11188" t="n">
        <v>0.003630645777856778</v>
      </c>
      <c r="J11188" t="n">
        <v>0.03269959338910144</v>
      </c>
      <c r="K11188" t="n">
        <v>0.09991428610439462</v>
      </c>
      <c r="L11188" t="n">
        <v>0.00519325180720179</v>
      </c>
      <c r="M11188" t="n">
        <v>0.06968408982237906</v>
      </c>
      <c r="N11188" t="n">
        <v>0.08539839197598831</v>
      </c>
      <c r="O11188" t="n">
        <v>0.003795281735349768</v>
      </c>
      <c r="P11188" t="n">
        <v>0.1090014759091791</v>
      </c>
      <c r="Q11188" t="n">
        <v>0.08110450123490005</v>
      </c>
      <c r="R11188" t="n">
        <v>0.001297682000071677</v>
      </c>
    </row>
    <row r="11189">
      <c r="F11189" t="n">
        <v>0.1001419145511712</v>
      </c>
      <c r="G11189" t="n">
        <v>0.08792342478076787</v>
      </c>
      <c r="H11189" t="n">
        <v>0.003630645777856778</v>
      </c>
      <c r="J11189" t="n">
        <v>0.03269082015775147</v>
      </c>
      <c r="K11189" t="n">
        <v>0.09992328495930809</v>
      </c>
      <c r="L11189" t="n">
        <v>0.005192732585865337</v>
      </c>
      <c r="M11189" t="n">
        <v>0.06963879689441316</v>
      </c>
      <c r="N11189" t="n">
        <v>0.08540608344603927</v>
      </c>
      <c r="O11189" t="n">
        <v>0.00379566122557428</v>
      </c>
      <c r="P11189" t="n">
        <v>0.1090372394292265</v>
      </c>
      <c r="Q11189" t="n">
        <v>0.08111180597246963</v>
      </c>
      <c r="R11189" t="n">
        <v>0.001297941562427927</v>
      </c>
    </row>
    <row r="11190">
      <c r="F11190" t="n">
        <v>0.1001556370710798</v>
      </c>
      <c r="G11190" t="n">
        <v>0.08793134295663069</v>
      </c>
      <c r="H11190" t="n">
        <v>0.003631735080520401</v>
      </c>
      <c r="J11190" t="n">
        <v>0.0326985839078924</v>
      </c>
      <c r="K11190" t="n">
        <v>0.09993228381422158</v>
      </c>
      <c r="L11190" t="n">
        <v>0.005192732585865337</v>
      </c>
      <c r="M11190" t="n">
        <v>0.06963743196742644</v>
      </c>
      <c r="N11190" t="n">
        <v>0.08541377491609026</v>
      </c>
      <c r="O11190" t="n">
        <v>0.003794522754900743</v>
      </c>
      <c r="P11190" t="n">
        <v>0.1090012098132048</v>
      </c>
      <c r="Q11190" t="n">
        <v>0.08111911071003919</v>
      </c>
      <c r="R11190" t="n">
        <v>0.001297941562427927</v>
      </c>
    </row>
    <row r="11191">
      <c r="F11191" t="n">
        <v>0.10014089275743</v>
      </c>
      <c r="G11191" t="n">
        <v>0.08793926113249351</v>
      </c>
      <c r="H11191" t="n">
        <v>0.003631735080520401</v>
      </c>
      <c r="J11191" t="n">
        <v>0.03268981171993324</v>
      </c>
      <c r="K11191" t="n">
        <v>0.09994128266913507</v>
      </c>
      <c r="L11191" t="n">
        <v>0.005197610985798477</v>
      </c>
      <c r="M11191" t="n">
        <v>0.06965803061608428</v>
      </c>
      <c r="N11191" t="n">
        <v>0.08542146638614123</v>
      </c>
      <c r="O11191" t="n">
        <v>0.003795281735349768</v>
      </c>
      <c r="P11191" t="n">
        <v>0.1090010766950096</v>
      </c>
      <c r="Q11191" t="n">
        <v>0.08112641544760876</v>
      </c>
      <c r="R11191" t="n">
        <v>0.001298071343606052</v>
      </c>
    </row>
    <row r="11192">
      <c r="F11192" t="n">
        <v>0.100183081651881</v>
      </c>
      <c r="G11192" t="n">
        <v>0.08794717930835633</v>
      </c>
      <c r="H11192" t="n">
        <v>0.003639755663986643</v>
      </c>
      <c r="J11192" t="n">
        <v>0.03268930820845978</v>
      </c>
      <c r="K11192" t="n">
        <v>0.09995028152404854</v>
      </c>
      <c r="L11192" t="n">
        <v>0.005197610985798477</v>
      </c>
      <c r="M11192" t="n">
        <v>0.0696786289610104</v>
      </c>
      <c r="N11192" t="n">
        <v>0.08542915785619221</v>
      </c>
      <c r="O11192" t="n">
        <v>0.003802629366732571</v>
      </c>
      <c r="P11192" t="n">
        <v>0.108965047025298</v>
      </c>
      <c r="Q11192" t="n">
        <v>0.08113372018517832</v>
      </c>
      <c r="R11192" t="n">
        <v>0.001306216083340676</v>
      </c>
    </row>
    <row r="11193">
      <c r="F11193" t="n">
        <v>0.1001683372365273</v>
      </c>
      <c r="G11193" t="n">
        <v>0.08795509748421915</v>
      </c>
      <c r="H11193" t="n">
        <v>0.00363902785841496</v>
      </c>
      <c r="J11193" t="n">
        <v>0.03268880516905848</v>
      </c>
      <c r="K11193" t="n">
        <v>0.09995928037896203</v>
      </c>
      <c r="L11193" t="n">
        <v>0.005196052014297038</v>
      </c>
      <c r="M11193" t="n">
        <v>0.06961137366771761</v>
      </c>
      <c r="N11193" t="n">
        <v>0.08543684932624318</v>
      </c>
      <c r="O11193" t="n">
        <v>0.003803770269632881</v>
      </c>
      <c r="P11193" t="n">
        <v>0.1090367068095541</v>
      </c>
      <c r="Q11193" t="n">
        <v>0.08114102492274788</v>
      </c>
      <c r="R11193" t="n">
        <v>0.001306346718012477</v>
      </c>
    </row>
    <row r="11194">
      <c r="F11194" t="n">
        <v>0.1001678260594514</v>
      </c>
      <c r="G11194" t="n">
        <v>0.08796301566008197</v>
      </c>
      <c r="H11194" t="n">
        <v>0.003639391761200802</v>
      </c>
      <c r="J11194" t="n">
        <v>0.03268003459860583</v>
      </c>
      <c r="K11194" t="n">
        <v>0.09996827923387552</v>
      </c>
      <c r="L11194" t="n">
        <v>0.005197610985798477</v>
      </c>
      <c r="M11194" t="n">
        <v>0.06961000875494494</v>
      </c>
      <c r="N11194" t="n">
        <v>0.08544454079629415</v>
      </c>
      <c r="O11194" t="n">
        <v>0.003803770269632881</v>
      </c>
      <c r="P11194" t="n">
        <v>0.1089288841033995</v>
      </c>
      <c r="Q11194" t="n">
        <v>0.08114832966031746</v>
      </c>
      <c r="R11194" t="n">
        <v>0.001306477352684278</v>
      </c>
    </row>
    <row r="11195">
      <c r="F11195" t="n">
        <v>0.1001815479672822</v>
      </c>
      <c r="G11195" t="n">
        <v>0.08797093383594479</v>
      </c>
      <c r="H11195" t="n">
        <v>0.003639755663986643</v>
      </c>
      <c r="J11195" t="n">
        <v>0.03267953255456224</v>
      </c>
      <c r="K11195" t="n">
        <v>0.09997727808878899</v>
      </c>
      <c r="L11195" t="n">
        <v>0.005197610985798477</v>
      </c>
      <c r="M11195" t="n">
        <v>0.06963060687309591</v>
      </c>
      <c r="N11195" t="n">
        <v>0.08545223226634513</v>
      </c>
      <c r="O11195" t="n">
        <v>0.003802629366732571</v>
      </c>
      <c r="P11195" t="n">
        <v>0.1089646472892982</v>
      </c>
      <c r="Q11195" t="n">
        <v>0.08115563439788702</v>
      </c>
      <c r="R11195" t="n">
        <v>0.001306477352684278</v>
      </c>
    </row>
    <row r="11196">
      <c r="F11196" t="n">
        <v>0.1001525704677318</v>
      </c>
      <c r="G11196" t="n">
        <v>0.08797885201180762</v>
      </c>
      <c r="H11196" t="n">
        <v>0.003647038534853677</v>
      </c>
      <c r="J11196" t="n">
        <v>0.03268729888665077</v>
      </c>
      <c r="K11196" t="n">
        <v>0.09998627694370248</v>
      </c>
      <c r="L11196" t="n">
        <v>0.005201431603224661</v>
      </c>
      <c r="M11196" t="n">
        <v>0.06967316761296038</v>
      </c>
      <c r="N11196" t="n">
        <v>0.0854599237363961</v>
      </c>
      <c r="O11196" t="n">
        <v>0.00381072770113002</v>
      </c>
      <c r="P11196" t="n">
        <v>0.1089286174989094</v>
      </c>
      <c r="Q11196" t="n">
        <v>0.08116293913545659</v>
      </c>
      <c r="R11196" t="n">
        <v>0.001315146502554873</v>
      </c>
    </row>
    <row r="11197">
      <c r="F11197" t="n">
        <v>0.1001805252560585</v>
      </c>
      <c r="G11197" t="n">
        <v>0.08798677018767044</v>
      </c>
      <c r="H11197" t="n">
        <v>0.003647767942560648</v>
      </c>
      <c r="J11197" t="n">
        <v>0.03267026203292409</v>
      </c>
      <c r="K11197" t="n">
        <v>0.09999527579861596</v>
      </c>
      <c r="L11197" t="n">
        <v>0.005200911512073454</v>
      </c>
      <c r="M11197" t="n">
        <v>0.06962787662699729</v>
      </c>
      <c r="N11197" t="n">
        <v>0.08546761520644709</v>
      </c>
      <c r="O11197" t="n">
        <v>0.003811108812011221</v>
      </c>
      <c r="P11197" t="n">
        <v>0.1090002770025263</v>
      </c>
      <c r="Q11197" t="n">
        <v>0.08117024387302615</v>
      </c>
      <c r="R11197" t="n">
        <v>0.001315015014202289</v>
      </c>
    </row>
    <row r="11198">
      <c r="F11198" t="n">
        <v>0.1001373148765174</v>
      </c>
      <c r="G11198" t="n">
        <v>0.08799468836353326</v>
      </c>
      <c r="H11198" t="n">
        <v>0.003647767942560648</v>
      </c>
      <c r="J11198" t="n">
        <v>0.03269456486783162</v>
      </c>
      <c r="K11198" t="n">
        <v>0.1000042746535294</v>
      </c>
      <c r="L11198" t="n">
        <v>0.005201431603224661</v>
      </c>
      <c r="M11198" t="n">
        <v>0.06960454880944172</v>
      </c>
      <c r="N11198" t="n">
        <v>0.08547530667649805</v>
      </c>
      <c r="O11198" t="n">
        <v>0.003811871033773623</v>
      </c>
      <c r="P11198" t="n">
        <v>0.108964247131788</v>
      </c>
      <c r="Q11198" t="n">
        <v>0.08117754861059573</v>
      </c>
      <c r="R11198" t="n">
        <v>0.001315146502554873</v>
      </c>
    </row>
    <row r="11199">
      <c r="F11199" t="n">
        <v>0.1001510364780195</v>
      </c>
      <c r="G11199" t="n">
        <v>0.08800260653939607</v>
      </c>
      <c r="H11199" t="n">
        <v>0.003647403238707162</v>
      </c>
      <c r="J11199" t="n">
        <v>0.03266926135917718</v>
      </c>
      <c r="K11199" t="n">
        <v>0.1000132735084429</v>
      </c>
      <c r="L11199" t="n">
        <v>0.005201951694375868</v>
      </c>
      <c r="M11199" t="n">
        <v>0.0696251462657014</v>
      </c>
      <c r="N11199" t="n">
        <v>0.08548299814654904</v>
      </c>
      <c r="O11199" t="n">
        <v>0.00381072770113002</v>
      </c>
      <c r="P11199" t="n">
        <v>0.1089641136522529</v>
      </c>
      <c r="Q11199" t="n">
        <v>0.08118485334816529</v>
      </c>
      <c r="R11199" t="n">
        <v>0.001323686854410295</v>
      </c>
    </row>
    <row r="11200">
      <c r="F11200" t="n">
        <v>0.1001789908063209</v>
      </c>
      <c r="G11200" t="n">
        <v>0.0880105247152589</v>
      </c>
      <c r="H11200" t="n">
        <v>0.003655406372898701</v>
      </c>
      <c r="J11200" t="n">
        <v>0.0326770294365764</v>
      </c>
      <c r="K11200" t="n">
        <v>0.1000222723633564</v>
      </c>
      <c r="L11200" t="n">
        <v>0.005206273896287737</v>
      </c>
      <c r="M11200" t="n">
        <v>0.06962378104266059</v>
      </c>
      <c r="N11200" t="n">
        <v>0.0854906896166</v>
      </c>
      <c r="O11200" t="n">
        <v>0.00381996347956473</v>
      </c>
      <c r="P11200" t="n">
        <v>0.1089998765238704</v>
      </c>
      <c r="Q11200" t="n">
        <v>0.08119215808573486</v>
      </c>
      <c r="R11200" t="n">
        <v>0.001323422169976299</v>
      </c>
    </row>
    <row r="11201">
      <c r="F11201" t="n">
        <v>0.1001357807337416</v>
      </c>
      <c r="G11201" t="n">
        <v>0.08801844289112172</v>
      </c>
      <c r="H11201" t="n">
        <v>0.003654675364724938</v>
      </c>
      <c r="J11201" t="n">
        <v>0.03268479788880314</v>
      </c>
      <c r="K11201" t="n">
        <v>0.1000312712182699</v>
      </c>
      <c r="L11201" t="n">
        <v>0.005205232849717793</v>
      </c>
      <c r="M11201" t="n">
        <v>0.06966634027494609</v>
      </c>
      <c r="N11201" t="n">
        <v>0.08549838108665099</v>
      </c>
      <c r="O11201" t="n">
        <v>0.00381996347956473</v>
      </c>
      <c r="P11201" t="n">
        <v>0.108999742937252</v>
      </c>
      <c r="Q11201" t="n">
        <v>0.08119946282330442</v>
      </c>
      <c r="R11201" t="n">
        <v>0.001323422169976299</v>
      </c>
    </row>
    <row r="11202">
      <c r="F11202" t="n">
        <v>0.1001637348062955</v>
      </c>
      <c r="G11202" t="n">
        <v>0.08802636106698454</v>
      </c>
      <c r="H11202" t="n">
        <v>0.003655406372898701</v>
      </c>
      <c r="J11202" t="n">
        <v>0.03266776390688313</v>
      </c>
      <c r="K11202" t="n">
        <v>0.1000402700731834</v>
      </c>
      <c r="L11202" t="n">
        <v>0.005204712326432822</v>
      </c>
      <c r="M11202" t="n">
        <v>0.06962105051340534</v>
      </c>
      <c r="N11202" t="n">
        <v>0.08550607255670196</v>
      </c>
      <c r="O11202" t="n">
        <v>0.003818817719672839</v>
      </c>
      <c r="P11202" t="n">
        <v>0.1089996093037564</v>
      </c>
      <c r="Q11202" t="n">
        <v>0.081206767560874</v>
      </c>
      <c r="R11202" t="n">
        <v>0.001323289827759302</v>
      </c>
    </row>
    <row r="11203">
      <c r="F11203" t="n">
        <v>0.1001632231695836</v>
      </c>
      <c r="G11203" t="n">
        <v>0.08803427924284736</v>
      </c>
      <c r="H11203" t="n">
        <v>0.003655406372898701</v>
      </c>
      <c r="J11203" t="n">
        <v>0.03268380081300233</v>
      </c>
      <c r="K11203" t="n">
        <v>0.1000492689280968</v>
      </c>
      <c r="L11203" t="n">
        <v>0.005206273896287737</v>
      </c>
      <c r="M11203" t="n">
        <v>0.06966360914487738</v>
      </c>
      <c r="N11203" t="n">
        <v>0.08551376402675294</v>
      </c>
      <c r="O11203" t="n">
        <v>0.003828047568574423</v>
      </c>
      <c r="P11203" t="n">
        <v>0.1089635792654508</v>
      </c>
      <c r="Q11203" t="n">
        <v>0.08121407229844356</v>
      </c>
      <c r="R11203" t="n">
        <v>0.001323289827759302</v>
      </c>
    </row>
    <row r="11204">
      <c r="F11204" t="n">
        <v>0.1001627114816348</v>
      </c>
      <c r="G11204" t="n">
        <v>0.08804219741871018</v>
      </c>
      <c r="H11204" t="n">
        <v>0.003663401124522516</v>
      </c>
      <c r="J11204" t="n">
        <v>0.03269157049213954</v>
      </c>
      <c r="K11204" t="n">
        <v>0.1000582677830103</v>
      </c>
      <c r="L11204" t="n">
        <v>0.005210577554887849</v>
      </c>
      <c r="M11204" t="n">
        <v>0.0696183198754016</v>
      </c>
      <c r="N11204" t="n">
        <v>0.08552145549680391</v>
      </c>
      <c r="O11204" t="n">
        <v>0.003826899383940777</v>
      </c>
      <c r="P11204" t="n">
        <v>0.1089634455515533</v>
      </c>
      <c r="Q11204" t="n">
        <v>0.08122137703601313</v>
      </c>
      <c r="R11204" t="n">
        <v>0.001331962615607087</v>
      </c>
    </row>
    <row r="11205">
      <c r="F11205" t="n">
        <v>0.1001764323668023</v>
      </c>
      <c r="G11205" t="n">
        <v>0.08805011559457301</v>
      </c>
      <c r="H11205" t="n">
        <v>0.00366376742800462</v>
      </c>
      <c r="J11205" t="n">
        <v>0.03266627073265027</v>
      </c>
      <c r="K11205" t="n">
        <v>0.1000672666379238</v>
      </c>
      <c r="L11205" t="n">
        <v>0.005210577554887849</v>
      </c>
      <c r="M11205" t="n">
        <v>0.06963891621187673</v>
      </c>
      <c r="N11205" t="n">
        <v>0.0855291469668549</v>
      </c>
      <c r="O11205" t="n">
        <v>0.003827282112151992</v>
      </c>
      <c r="P11205" t="n">
        <v>0.1090351044531226</v>
      </c>
      <c r="Q11205" t="n">
        <v>0.08122868177358269</v>
      </c>
      <c r="R11205" t="n">
        <v>0.001332095811868648</v>
      </c>
    </row>
    <row r="11206">
      <c r="F11206" t="n">
        <v>0.1001759205251059</v>
      </c>
      <c r="G11206" t="n">
        <v>0.08805803377043582</v>
      </c>
      <c r="H11206" t="n">
        <v>0.003663401124522516</v>
      </c>
      <c r="J11206" t="n">
        <v>0.03266577396015535</v>
      </c>
      <c r="K11206" t="n">
        <v>0.1000762654928373</v>
      </c>
      <c r="L11206" t="n">
        <v>0.005209535647758298</v>
      </c>
      <c r="M11206" t="n">
        <v>0.06959362757231566</v>
      </c>
      <c r="N11206" t="n">
        <v>0.08553683843690586</v>
      </c>
      <c r="O11206" t="n">
        <v>0.003826899383940777</v>
      </c>
      <c r="P11206" t="n">
        <v>0.1090349706186743</v>
      </c>
      <c r="Q11206" t="n">
        <v>0.08123598651115227</v>
      </c>
      <c r="R11206" t="n">
        <v>0.001331962615607087</v>
      </c>
    </row>
    <row r="11207">
      <c r="F11207" t="n">
        <v>0.100161176110034</v>
      </c>
      <c r="G11207" t="n">
        <v>0.08806595194629864</v>
      </c>
      <c r="H11207" t="n">
        <v>0.003671020352290479</v>
      </c>
      <c r="J11207" t="n">
        <v>0.03267354501884738</v>
      </c>
      <c r="K11207" t="n">
        <v>0.1000852643477508</v>
      </c>
      <c r="L11207" t="n">
        <v>0.005209535647758298</v>
      </c>
      <c r="M11207" t="n">
        <v>0.06965814656487912</v>
      </c>
      <c r="N11207" t="n">
        <v>0.08554452990695685</v>
      </c>
      <c r="O11207" t="n">
        <v>0.003827664840363207</v>
      </c>
      <c r="P11207" t="n">
        <v>0.1090348367373126</v>
      </c>
      <c r="Q11207" t="n">
        <v>0.08124329124872183</v>
      </c>
      <c r="R11207" t="n">
        <v>0.001340370777474094</v>
      </c>
    </row>
    <row r="11208">
      <c r="F11208" t="n">
        <v>0.1001748966876542</v>
      </c>
      <c r="G11208" t="n">
        <v>0.08807387012216146</v>
      </c>
      <c r="H11208" t="n">
        <v>0.003671754556360938</v>
      </c>
      <c r="J11208" t="n">
        <v>0.03266478184555696</v>
      </c>
      <c r="K11208" t="n">
        <v>0.1000942632026643</v>
      </c>
      <c r="L11208" t="n">
        <v>0.005214862633529973</v>
      </c>
      <c r="M11208" t="n">
        <v>0.06965678085512317</v>
      </c>
      <c r="N11208" t="n">
        <v>0.08555222137700783</v>
      </c>
      <c r="O11208" t="n">
        <v>0.003836123262370923</v>
      </c>
      <c r="P11208" t="n">
        <v>0.1089988065180084</v>
      </c>
      <c r="Q11208" t="n">
        <v>0.08125059598629139</v>
      </c>
      <c r="R11208" t="n">
        <v>0.001340638878439685</v>
      </c>
    </row>
    <row r="11209">
      <c r="F11209" t="n">
        <v>0.1001743846918324</v>
      </c>
      <c r="G11209" t="n">
        <v>0.08808178829802429</v>
      </c>
      <c r="H11209" t="n">
        <v>0.003671020352290479</v>
      </c>
      <c r="J11209" t="n">
        <v>0.03266428650412598</v>
      </c>
      <c r="K11209" t="n">
        <v>0.1001032620575777</v>
      </c>
      <c r="L11209" t="n">
        <v>0.005214862633529973</v>
      </c>
      <c r="M11209" t="n">
        <v>0.06958953167226317</v>
      </c>
      <c r="N11209" t="n">
        <v>0.0855599128470588</v>
      </c>
      <c r="O11209" t="n">
        <v>0.003836123262370923</v>
      </c>
      <c r="P11209" t="n">
        <v>0.1089627762785677</v>
      </c>
      <c r="Q11209" t="n">
        <v>0.08125790072386097</v>
      </c>
      <c r="R11209" t="n">
        <v>0.001340638878439685</v>
      </c>
    </row>
    <row r="11210">
      <c r="F11210" t="n">
        <v>0.1001311755391723</v>
      </c>
      <c r="G11210" t="n">
        <v>0.08808970647388711</v>
      </c>
      <c r="H11210" t="n">
        <v>0.003671387454325708</v>
      </c>
      <c r="J11210" t="n">
        <v>0.03268859325804266</v>
      </c>
      <c r="K11210" t="n">
        <v>0.1001122609124912</v>
      </c>
      <c r="L11210" t="n">
        <v>0.005213298487569107</v>
      </c>
      <c r="M11210" t="n">
        <v>0.06963208834742757</v>
      </c>
      <c r="N11210" t="n">
        <v>0.08556760431710977</v>
      </c>
      <c r="O11210" t="n">
        <v>0.003835739726751811</v>
      </c>
      <c r="P11210" t="n">
        <v>0.1089267460189984</v>
      </c>
      <c r="Q11210" t="n">
        <v>0.08126520546143053</v>
      </c>
      <c r="R11210" t="n">
        <v>0.001340504827956889</v>
      </c>
    </row>
    <row r="11211">
      <c r="F11211" t="n">
        <v>0.1001448959112989</v>
      </c>
      <c r="G11211" t="n">
        <v>0.08809762464974993</v>
      </c>
      <c r="H11211" t="n">
        <v>0.003671754556360938</v>
      </c>
      <c r="J11211" t="n">
        <v>0.03266329725468158</v>
      </c>
      <c r="K11211" t="n">
        <v>0.1001212597674047</v>
      </c>
      <c r="L11211" t="n">
        <v>0.005213819869556062</v>
      </c>
      <c r="M11211" t="n">
        <v>0.06960876182323528</v>
      </c>
      <c r="N11211" t="n">
        <v>0.08557529578716076</v>
      </c>
      <c r="O11211" t="n">
        <v>0.003834972655513584</v>
      </c>
      <c r="P11211" t="n">
        <v>0.1089266119901321</v>
      </c>
      <c r="Q11211" t="n">
        <v>0.0812725101990001</v>
      </c>
      <c r="R11211" t="n">
        <v>0.001340504827956889</v>
      </c>
    </row>
    <row r="11212">
      <c r="F11212" t="n">
        <v>0.100144383863462</v>
      </c>
      <c r="G11212" t="n">
        <v>0.08810554282561275</v>
      </c>
      <c r="H11212" t="n">
        <v>0.003679733222797707</v>
      </c>
      <c r="J11212" t="n">
        <v>0.03268760466847695</v>
      </c>
      <c r="K11212" t="n">
        <v>0.1001302586223182</v>
      </c>
      <c r="L11212" t="n">
        <v>0.005218607287020028</v>
      </c>
      <c r="M11212" t="n">
        <v>0.06958543554786253</v>
      </c>
      <c r="N11212" t="n">
        <v>0.08558298725721172</v>
      </c>
      <c r="O11212" t="n">
        <v>0.003843037495971007</v>
      </c>
      <c r="P11212" t="n">
        <v>0.1090341666265803</v>
      </c>
      <c r="Q11212" t="n">
        <v>0.08127981493656966</v>
      </c>
      <c r="R11212" t="n">
        <v>0.00134918367711775</v>
      </c>
    </row>
    <row r="11213">
      <c r="F11213" t="n">
        <v>0.1001581039789453</v>
      </c>
      <c r="G11213" t="n">
        <v>0.08811346100147559</v>
      </c>
      <c r="H11213" t="n">
        <v>0.003679733222797707</v>
      </c>
      <c r="J11213" t="n">
        <v>0.03266230991870218</v>
      </c>
      <c r="K11213" t="n">
        <v>0.1001392574772317</v>
      </c>
      <c r="L11213" t="n">
        <v>0.00521808547847218</v>
      </c>
      <c r="M11213" t="n">
        <v>0.06962799133085723</v>
      </c>
      <c r="N11213" t="n">
        <v>0.08559067872726271</v>
      </c>
      <c r="O11213" t="n">
        <v>0.003843421838154822</v>
      </c>
      <c r="P11213" t="n">
        <v>0.1089622400156017</v>
      </c>
      <c r="Q11213" t="n">
        <v>0.08128711967413924</v>
      </c>
      <c r="R11213" t="n">
        <v>0.00134918367711775</v>
      </c>
    </row>
    <row r="11214">
      <c r="F11214" t="n">
        <v>0.1001291274495256</v>
      </c>
      <c r="G11214" t="n">
        <v>0.08812137917733839</v>
      </c>
      <c r="H11214" t="n">
        <v>0.003679365323055375</v>
      </c>
      <c r="J11214" t="n">
        <v>0.03268661799429569</v>
      </c>
      <c r="K11214" t="n">
        <v>0.1001482563321451</v>
      </c>
      <c r="L11214" t="n">
        <v>0.005218607287020028</v>
      </c>
      <c r="M11214" t="n">
        <v>0.06964858607746618</v>
      </c>
      <c r="N11214" t="n">
        <v>0.08559837019731367</v>
      </c>
      <c r="O11214" t="n">
        <v>0.003843806180338638</v>
      </c>
      <c r="P11214" t="n">
        <v>0.1089980020430883</v>
      </c>
      <c r="Q11214" t="n">
        <v>0.0812944244117088</v>
      </c>
      <c r="R11214" t="n">
        <v>0.001349048772240526</v>
      </c>
    </row>
    <row r="11215">
      <c r="F11215" t="n">
        <v>0.1001428474106318</v>
      </c>
      <c r="G11215" t="n">
        <v>0.08812929735320121</v>
      </c>
      <c r="H11215" t="n">
        <v>0.003678997423313044</v>
      </c>
      <c r="J11215" t="n">
        <v>0.03268612537631509</v>
      </c>
      <c r="K11215" t="n">
        <v>0.1001572551870586</v>
      </c>
      <c r="L11215" t="n">
        <v>0.005218607287020028</v>
      </c>
      <c r="M11215" t="n">
        <v>0.06958133920781856</v>
      </c>
      <c r="N11215" t="n">
        <v>0.08560606166736466</v>
      </c>
      <c r="O11215" t="n">
        <v>0.003844190522522453</v>
      </c>
      <c r="P11215" t="n">
        <v>0.1089978677996138</v>
      </c>
      <c r="Q11215" t="n">
        <v>0.08130172914927837</v>
      </c>
      <c r="R11215" t="n">
        <v>0.001349318581994975</v>
      </c>
    </row>
    <row r="11216">
      <c r="F11216" t="n">
        <v>0.100142335156471</v>
      </c>
      <c r="G11216" t="n">
        <v>0.08813721552906403</v>
      </c>
      <c r="H11216" t="n">
        <v>0.003686965994859133</v>
      </c>
      <c r="J11216" t="n">
        <v>0.03266083250836412</v>
      </c>
      <c r="K11216" t="n">
        <v>0.1001662540419721</v>
      </c>
      <c r="L11216" t="n">
        <v>0.005223376904355326</v>
      </c>
      <c r="M11216" t="n">
        <v>0.06962389410150269</v>
      </c>
      <c r="N11216" t="n">
        <v>0.08561375313741564</v>
      </c>
      <c r="O11216" t="n">
        <v>0.003851093866892796</v>
      </c>
      <c r="P11216" t="n">
        <v>0.1089977335091737</v>
      </c>
      <c r="Q11216" t="n">
        <v>0.08130903388684793</v>
      </c>
      <c r="R11216" t="n">
        <v>0.001357730173114189</v>
      </c>
    </row>
    <row r="11217">
      <c r="F11217" t="n">
        <v>0.1001418228506461</v>
      </c>
      <c r="G11217" t="n">
        <v>0.08814513370492687</v>
      </c>
      <c r="H11217" t="n">
        <v>0.003686597298259647</v>
      </c>
      <c r="J11217" t="n">
        <v>0.03266860785868383</v>
      </c>
      <c r="K11217" t="n">
        <v>0.1001752528968856</v>
      </c>
      <c r="L11217" t="n">
        <v>0.005222332437867752</v>
      </c>
      <c r="M11217" t="n">
        <v>0.06960056825577837</v>
      </c>
      <c r="N11217" t="n">
        <v>0.08562144460746661</v>
      </c>
      <c r="O11217" t="n">
        <v>0.003851479014794276</v>
      </c>
      <c r="P11217" t="n">
        <v>0.1089975991717613</v>
      </c>
      <c r="Q11217" t="n">
        <v>0.08131633862441751</v>
      </c>
      <c r="R11217" t="n">
        <v>0.001357865932555556</v>
      </c>
    </row>
    <row r="11218">
      <c r="F11218" t="n">
        <v>0.100155542451848</v>
      </c>
      <c r="G11218" t="n">
        <v>0.08815305188078969</v>
      </c>
      <c r="H11218" t="n">
        <v>0.003687334691458619</v>
      </c>
      <c r="J11218" t="n">
        <v>0.03266811677949344</v>
      </c>
      <c r="K11218" t="n">
        <v>0.1001842517517991</v>
      </c>
      <c r="L11218" t="n">
        <v>0.005223376904355326</v>
      </c>
      <c r="M11218" t="n">
        <v>0.06957724266083623</v>
      </c>
      <c r="N11218" t="n">
        <v>0.08562913607751758</v>
      </c>
      <c r="O11218" t="n">
        <v>0.003851864162695755</v>
      </c>
      <c r="P11218" t="n">
        <v>0.1089256724736445</v>
      </c>
      <c r="Q11218" t="n">
        <v>0.08132364336198707</v>
      </c>
      <c r="R11218" t="n">
        <v>0.001357730173114189</v>
      </c>
    </row>
    <row r="11219">
      <c r="F11219" t="n">
        <v>0.100140798083871</v>
      </c>
      <c r="G11219" t="n">
        <v>0.08816097005665251</v>
      </c>
      <c r="H11219" t="n">
        <v>0.003686965994859133</v>
      </c>
      <c r="J11219" t="n">
        <v>0.03268415970630724</v>
      </c>
      <c r="K11219" t="n">
        <v>0.1001932506067126</v>
      </c>
      <c r="L11219" t="n">
        <v>0.005221810204623966</v>
      </c>
      <c r="M11219" t="n">
        <v>0.06964175645175902</v>
      </c>
      <c r="N11219" t="n">
        <v>0.08563682754756856</v>
      </c>
      <c r="O11219" t="n">
        <v>0.003851479014794276</v>
      </c>
      <c r="P11219" t="n">
        <v>0.1089973303559952</v>
      </c>
      <c r="Q11219" t="n">
        <v>0.08133094809955664</v>
      </c>
      <c r="R11219" t="n">
        <v>0.001357730173114189</v>
      </c>
    </row>
    <row r="11220">
      <c r="F11220" t="n">
        <v>0.1001260537666172</v>
      </c>
      <c r="G11220" t="n">
        <v>0.08816888823251533</v>
      </c>
      <c r="H11220" t="n">
        <v>0.003695295520282528</v>
      </c>
      <c r="J11220" t="n">
        <v>0.03268366949096561</v>
      </c>
      <c r="K11220" t="n">
        <v>0.1002022494616261</v>
      </c>
      <c r="L11220" t="n">
        <v>0.005227606023246086</v>
      </c>
      <c r="M11220" t="n">
        <v>0.06957451151884766</v>
      </c>
      <c r="N11220" t="n">
        <v>0.08564451901761953</v>
      </c>
      <c r="O11220" t="n">
        <v>0.003859913635395229</v>
      </c>
      <c r="P11220" t="n">
        <v>0.1089971958776287</v>
      </c>
      <c r="Q11220" t="n">
        <v>0.0813382528371262</v>
      </c>
      <c r="R11220" t="n">
        <v>0.001366141717468595</v>
      </c>
    </row>
    <row r="11221">
      <c r="F11221" t="n">
        <v>0.100168236720012</v>
      </c>
      <c r="G11221" t="n">
        <v>0.08817680640837815</v>
      </c>
      <c r="H11221" t="n">
        <v>0.003695665012885296</v>
      </c>
      <c r="J11221" t="n">
        <v>0.03268317975716076</v>
      </c>
      <c r="K11221" t="n">
        <v>0.1002112483165395</v>
      </c>
      <c r="L11221" t="n">
        <v>0.005226560711103865</v>
      </c>
      <c r="M11221" t="n">
        <v>0.0695731459156205</v>
      </c>
      <c r="N11221" t="n">
        <v>0.08565221048767051</v>
      </c>
      <c r="O11221" t="n">
        <v>0.003860299588163492</v>
      </c>
      <c r="P11221" t="n">
        <v>0.1089611652357411</v>
      </c>
      <c r="Q11221" t="n">
        <v>0.08134555757469576</v>
      </c>
      <c r="R11221" t="n">
        <v>0.001366005103296848</v>
      </c>
    </row>
    <row r="11222">
      <c r="F11222" t="n">
        <v>0.1001677240528548</v>
      </c>
      <c r="G11222" t="n">
        <v>0.08818472458424097</v>
      </c>
      <c r="H11222" t="n">
        <v>0.003695295520282528</v>
      </c>
      <c r="J11222" t="n">
        <v>0.03265789065804695</v>
      </c>
      <c r="K11222" t="n">
        <v>0.100220247171453</v>
      </c>
      <c r="L11222" t="n">
        <v>0.005227606023246086</v>
      </c>
      <c r="M11222" t="n">
        <v>0.0696156990392677</v>
      </c>
      <c r="N11222" t="n">
        <v>0.0856599019577215</v>
      </c>
      <c r="O11222" t="n">
        <v>0.003860299588163492</v>
      </c>
      <c r="P11222" t="n">
        <v>0.108996926779897</v>
      </c>
      <c r="Q11222" t="n">
        <v>0.08135286231226534</v>
      </c>
      <c r="R11222" t="n">
        <v>0.001366141717468595</v>
      </c>
    </row>
    <row r="11223">
      <c r="F11223" t="n">
        <v>0.1001672113338236</v>
      </c>
      <c r="G11223" t="n">
        <v>0.08819264276010379</v>
      </c>
      <c r="H11223" t="n">
        <v>0.003695665012885296</v>
      </c>
      <c r="J11223" t="n">
        <v>0.0326739351686467</v>
      </c>
      <c r="K11223" t="n">
        <v>0.1002292460263665</v>
      </c>
      <c r="L11223" t="n">
        <v>0.005226038055032755</v>
      </c>
      <c r="M11223" t="n">
        <v>0.06957041464631245</v>
      </c>
      <c r="N11223" t="n">
        <v>0.08566759342777246</v>
      </c>
      <c r="O11223" t="n">
        <v>0.003867567803228799</v>
      </c>
      <c r="P11223" t="n">
        <v>0.1089249999813051</v>
      </c>
      <c r="Q11223" t="n">
        <v>0.0813601670498349</v>
      </c>
      <c r="R11223" t="n">
        <v>0.001366278331640342</v>
      </c>
    </row>
    <row r="11224">
      <c r="F11224" t="n">
        <v>0.1001382352604835</v>
      </c>
      <c r="G11224" t="n">
        <v>0.08820056093596661</v>
      </c>
      <c r="H11224" t="n">
        <v>0.003703618058022459</v>
      </c>
      <c r="J11224" t="n">
        <v>0.0326569138942068</v>
      </c>
      <c r="K11224" t="n">
        <v>0.10023824488128</v>
      </c>
      <c r="L11224" t="n">
        <v>0.005231816415593927</v>
      </c>
      <c r="M11224" t="n">
        <v>0.06959100808168447</v>
      </c>
      <c r="N11224" t="n">
        <v>0.08567528489782344</v>
      </c>
      <c r="O11224" t="n">
        <v>0.003867181046448476</v>
      </c>
      <c r="P11224" t="n">
        <v>0.1089966574941251</v>
      </c>
      <c r="Q11224" t="n">
        <v>0.08136747178740447</v>
      </c>
      <c r="R11224" t="n">
        <v>0.001374965586972439</v>
      </c>
    </row>
    <row r="11225">
      <c r="F11225" t="n">
        <v>0.1001377225401486</v>
      </c>
      <c r="G11225" t="n">
        <v>0.08820847911182943</v>
      </c>
      <c r="H11225" t="n">
        <v>0.003702507194777702</v>
      </c>
      <c r="J11225" t="n">
        <v>0.03268122564403622</v>
      </c>
      <c r="K11225" t="n">
        <v>0.1002472437361935</v>
      </c>
      <c r="L11225" t="n">
        <v>0.005230247184515464</v>
      </c>
      <c r="M11225" t="n">
        <v>0.06963356018802658</v>
      </c>
      <c r="N11225" t="n">
        <v>0.08568297636787442</v>
      </c>
      <c r="O11225" t="n">
        <v>0.003868341316789445</v>
      </c>
      <c r="P11225" t="n">
        <v>0.10903241884338</v>
      </c>
      <c r="Q11225" t="n">
        <v>0.08137477652497403</v>
      </c>
      <c r="R11225" t="n">
        <v>0.001374965586972439</v>
      </c>
    </row>
    <row r="11226">
      <c r="F11226" t="n">
        <v>0.1001514413165019</v>
      </c>
      <c r="G11226" t="n">
        <v>0.08821639728769226</v>
      </c>
      <c r="H11226" t="n">
        <v>0.003702507194777702</v>
      </c>
      <c r="J11226" t="n">
        <v>0.03267247190241228</v>
      </c>
      <c r="K11226" t="n">
        <v>0.100256242591107</v>
      </c>
      <c r="L11226" t="n">
        <v>0.005231293338567772</v>
      </c>
      <c r="M11226" t="n">
        <v>0.069566317590052</v>
      </c>
      <c r="N11226" t="n">
        <v>0.08569066783792539</v>
      </c>
      <c r="O11226" t="n">
        <v>0.003867567803228799</v>
      </c>
      <c r="P11226" t="n">
        <v>0.1089604919710652</v>
      </c>
      <c r="Q11226" t="n">
        <v>0.08138208126254361</v>
      </c>
      <c r="R11226" t="n">
        <v>0.001374690648842671</v>
      </c>
    </row>
    <row r="11227">
      <c r="F11227" t="n">
        <v>0.1001366969435555</v>
      </c>
      <c r="G11227" t="n">
        <v>0.08822431546355508</v>
      </c>
      <c r="H11227" t="n">
        <v>0.003711562484212769</v>
      </c>
      <c r="J11227" t="n">
        <v>0.03265545236981703</v>
      </c>
      <c r="K11227" t="n">
        <v>0.1002652414460204</v>
      </c>
      <c r="L11227" t="n">
        <v>0.005230247184515464</v>
      </c>
      <c r="M11227" t="n">
        <v>0.0696308279384755</v>
      </c>
      <c r="N11227" t="n">
        <v>0.08569835930797637</v>
      </c>
      <c r="O11227" t="n">
        <v>0.003867181046448476</v>
      </c>
      <c r="P11227" t="n">
        <v>0.108996253212781</v>
      </c>
      <c r="Q11227" t="n">
        <v>0.08138938600011317</v>
      </c>
      <c r="R11227" t="n">
        <v>0.001374690648842671</v>
      </c>
    </row>
    <row r="11228">
      <c r="F11228" t="n">
        <v>0.1001646469593937</v>
      </c>
      <c r="G11228" t="n">
        <v>0.0882322336394179</v>
      </c>
      <c r="H11228" t="n">
        <v>0.003710820320148739</v>
      </c>
      <c r="J11228" t="n">
        <v>0.03267976513180974</v>
      </c>
      <c r="K11228" t="n">
        <v>0.1002742403009339</v>
      </c>
      <c r="L11228" t="n">
        <v>0.005235484548647359</v>
      </c>
      <c r="M11228" t="n">
        <v>0.06956358612144087</v>
      </c>
      <c r="N11228" t="n">
        <v>0.08570605077802734</v>
      </c>
      <c r="O11228" t="n">
        <v>0.003876374458043314</v>
      </c>
      <c r="P11228" t="n">
        <v>0.108996118358258</v>
      </c>
      <c r="Q11228" t="n">
        <v>0.08139669073768274</v>
      </c>
      <c r="R11228" t="n">
        <v>0.001383241173009869</v>
      </c>
    </row>
    <row r="11229">
      <c r="F11229" t="n">
        <v>0.1001499025336314</v>
      </c>
      <c r="G11229" t="n">
        <v>0.08824015181528071</v>
      </c>
      <c r="H11229" t="n">
        <v>0.003711562484212769</v>
      </c>
      <c r="J11229" t="n">
        <v>0.03266274671306484</v>
      </c>
      <c r="K11229" t="n">
        <v>0.1002832391558474</v>
      </c>
      <c r="L11229" t="n">
        <v>0.005234437556436851</v>
      </c>
      <c r="M11229" t="n">
        <v>0.06960613719452666</v>
      </c>
      <c r="N11229" t="n">
        <v>0.08571374224807832</v>
      </c>
      <c r="O11229" t="n">
        <v>0.003875599338175679</v>
      </c>
      <c r="P11229" t="n">
        <v>0.1090318794654316</v>
      </c>
      <c r="Q11229" t="n">
        <v>0.0814039954752523</v>
      </c>
      <c r="R11229" t="n">
        <v>0.00138337949712717</v>
      </c>
    </row>
    <row r="11230">
      <c r="F11230" t="n">
        <v>0.1001636208453396</v>
      </c>
      <c r="G11230" t="n">
        <v>0.08824806999114354</v>
      </c>
      <c r="H11230" t="n">
        <v>0.003710449238116724</v>
      </c>
      <c r="J11230" t="n">
        <v>0.03265399519914143</v>
      </c>
      <c r="K11230" t="n">
        <v>0.1002922380107609</v>
      </c>
      <c r="L11230" t="n">
        <v>0.005234437556436851</v>
      </c>
      <c r="M11230" t="n">
        <v>0.06960477114019403</v>
      </c>
      <c r="N11230" t="n">
        <v>0.08572143371812931</v>
      </c>
      <c r="O11230" t="n">
        <v>0.003875986898109496</v>
      </c>
      <c r="P11230" t="n">
        <v>0.1089958485080613</v>
      </c>
      <c r="Q11230" t="n">
        <v>0.08141130021282188</v>
      </c>
      <c r="R11230" t="n">
        <v>0.00138337949712717</v>
      </c>
    </row>
    <row r="11231">
      <c r="F11231" t="n">
        <v>0.100120413833557</v>
      </c>
      <c r="G11231" t="n">
        <v>0.08825598816700636</v>
      </c>
      <c r="H11231" t="n">
        <v>0.003710820320148739</v>
      </c>
      <c r="J11231" t="n">
        <v>0.03267830897763074</v>
      </c>
      <c r="K11231" t="n">
        <v>0.1003012368656744</v>
      </c>
      <c r="L11231" t="n">
        <v>0.005236008044752613</v>
      </c>
      <c r="M11231" t="n">
        <v>0.06960340506770071</v>
      </c>
      <c r="N11231" t="n">
        <v>0.08572912518818027</v>
      </c>
      <c r="O11231" t="n">
        <v>0.003876374458043314</v>
      </c>
      <c r="P11231" t="n">
        <v>0.1089957135123752</v>
      </c>
      <c r="Q11231" t="n">
        <v>0.08141860495039144</v>
      </c>
      <c r="R11231" t="n">
        <v>0.001383517821244471</v>
      </c>
    </row>
    <row r="11232">
      <c r="F11232" t="n">
        <v>0.1001199008000886</v>
      </c>
      <c r="G11232" t="n">
        <v>0.08826390634286918</v>
      </c>
      <c r="H11232" t="n">
        <v>0.003719498252199395</v>
      </c>
      <c r="J11232" t="n">
        <v>0.03267782456292896</v>
      </c>
      <c r="K11232" t="n">
        <v>0.1003102357205878</v>
      </c>
      <c r="L11232" t="n">
        <v>0.00523965696077117</v>
      </c>
      <c r="M11232" t="n">
        <v>0.06955812296117531</v>
      </c>
      <c r="N11232" t="n">
        <v>0.08573681665823125</v>
      </c>
      <c r="O11232" t="n">
        <v>0.003883622249043522</v>
      </c>
      <c r="P11232" t="n">
        <v>0.1089596825013718</v>
      </c>
      <c r="Q11232" t="n">
        <v>0.081425909687961</v>
      </c>
      <c r="R11232" t="n">
        <v>0.00139193243451053</v>
      </c>
    </row>
    <row r="11233">
      <c r="F11233" t="n">
        <v>0.1001478500935596</v>
      </c>
      <c r="G11233" t="n">
        <v>0.088271824518732</v>
      </c>
      <c r="H11233" t="n">
        <v>0.003719126376749265</v>
      </c>
      <c r="J11233" t="n">
        <v>0.0326608084721056</v>
      </c>
      <c r="K11233" t="n">
        <v>0.1003192345755013</v>
      </c>
      <c r="L11233" t="n">
        <v>0.00523965696077117</v>
      </c>
      <c r="M11233" t="n">
        <v>0.06960067286952185</v>
      </c>
      <c r="N11233" t="n">
        <v>0.08574450812828223</v>
      </c>
      <c r="O11233" t="n">
        <v>0.003884010611268426</v>
      </c>
      <c r="P11233" t="n">
        <v>0.1090313393345379</v>
      </c>
      <c r="Q11233" t="n">
        <v>0.08143321442553057</v>
      </c>
      <c r="R11233" t="n">
        <v>0.001392071613836049</v>
      </c>
    </row>
    <row r="11234">
      <c r="F11234" t="n">
        <v>0.1001473368530382</v>
      </c>
      <c r="G11234" t="n">
        <v>0.08827974269459482</v>
      </c>
      <c r="H11234" t="n">
        <v>0.003719498252199395</v>
      </c>
      <c r="J11234" t="n">
        <v>0.03266859115806772</v>
      </c>
      <c r="K11234" t="n">
        <v>0.1003282334304148</v>
      </c>
      <c r="L11234" t="n">
        <v>0.005238609134161677</v>
      </c>
      <c r="M11234" t="n">
        <v>0.06962126447938222</v>
      </c>
      <c r="N11234" t="n">
        <v>0.0857521995983332</v>
      </c>
      <c r="O11234" t="n">
        <v>0.003883233886818617</v>
      </c>
      <c r="P11234" t="n">
        <v>0.1090312041841193</v>
      </c>
      <c r="Q11234" t="n">
        <v>0.08144051916310013</v>
      </c>
      <c r="R11234" t="n">
        <v>0.001392071613836049</v>
      </c>
    </row>
    <row r="11235">
      <c r="F11235" t="n">
        <v>0.100146823560249</v>
      </c>
      <c r="G11235" t="n">
        <v>0.08828766087045765</v>
      </c>
      <c r="H11235" t="n">
        <v>0.003726307318729497</v>
      </c>
      <c r="J11235" t="n">
        <v>0.03265984226515299</v>
      </c>
      <c r="K11235" t="n">
        <v>0.1003372322853283</v>
      </c>
      <c r="L11235" t="n">
        <v>0.005239133047466423</v>
      </c>
      <c r="M11235" t="n">
        <v>0.06961989820087022</v>
      </c>
      <c r="N11235" t="n">
        <v>0.08575989106838418</v>
      </c>
      <c r="O11235" t="n">
        <v>0.003883622249043522</v>
      </c>
      <c r="P11235" t="n">
        <v>0.1089592771311838</v>
      </c>
      <c r="Q11235" t="n">
        <v>0.08144782390066969</v>
      </c>
      <c r="R11235" t="n">
        <v>0.001391654075859493</v>
      </c>
    </row>
    <row r="11236">
      <c r="F11236" t="n">
        <v>0.1001605412507513</v>
      </c>
      <c r="G11236" t="n">
        <v>0.08829557904632046</v>
      </c>
      <c r="H11236" t="n">
        <v>0.00372667998672817</v>
      </c>
      <c r="J11236" t="n">
        <v>0.03267589176321363</v>
      </c>
      <c r="K11236" t="n">
        <v>0.1003462311402418</v>
      </c>
      <c r="L11236" t="n">
        <v>0.005242761881054701</v>
      </c>
      <c r="M11236" t="n">
        <v>0.06957461698241177</v>
      </c>
      <c r="N11236" t="n">
        <v>0.08576758253843515</v>
      </c>
      <c r="O11236" t="n">
        <v>0.003891247333758484</v>
      </c>
      <c r="P11236" t="n">
        <v>0.1089950378278122</v>
      </c>
      <c r="Q11236" t="n">
        <v>0.08145512863823927</v>
      </c>
      <c r="R11236" t="n">
        <v>0.001400626929955036</v>
      </c>
    </row>
    <row r="11237">
      <c r="F11237" t="n">
        <v>0.1001173348492174</v>
      </c>
      <c r="G11237" t="n">
        <v>0.08830349722218328</v>
      </c>
      <c r="H11237" t="n">
        <v>0.003727052654726842</v>
      </c>
      <c r="J11237" t="n">
        <v>0.03267540977973944</v>
      </c>
      <c r="K11237" t="n">
        <v>0.1003552299951553</v>
      </c>
      <c r="L11237" t="n">
        <v>0.005244334866917603</v>
      </c>
      <c r="M11237" t="n">
        <v>0.06957325094432984</v>
      </c>
      <c r="N11237" t="n">
        <v>0.08577527400848613</v>
      </c>
      <c r="O11237" t="n">
        <v>0.003891636497408224</v>
      </c>
      <c r="P11237" t="n">
        <v>0.1089231107482991</v>
      </c>
      <c r="Q11237" t="n">
        <v>0.08146243337580883</v>
      </c>
      <c r="R11237" t="n">
        <v>0.001400206825896861</v>
      </c>
    </row>
    <row r="11238">
      <c r="F11238" t="n">
        <v>0.1001452833679413</v>
      </c>
      <c r="G11238" t="n">
        <v>0.0883114153980461</v>
      </c>
      <c r="H11238" t="n">
        <v>0.003727425322725516</v>
      </c>
      <c r="J11238" t="n">
        <v>0.03267492828351977</v>
      </c>
      <c r="K11238" t="n">
        <v>0.1003642288500687</v>
      </c>
      <c r="L11238" t="n">
        <v>0.005243810538296635</v>
      </c>
      <c r="M11238" t="n">
        <v>0.0696157992673242</v>
      </c>
      <c r="N11238" t="n">
        <v>0.0857829654785371</v>
      </c>
      <c r="O11238" t="n">
        <v>0.003892414824707706</v>
      </c>
      <c r="P11238" t="n">
        <v>0.1089947672243404</v>
      </c>
      <c r="Q11238" t="n">
        <v>0.08146973811337839</v>
      </c>
      <c r="R11238" t="n">
        <v>0.001400626929955036</v>
      </c>
    </row>
    <row r="11239">
      <c r="F11239" t="n">
        <v>0.1001163081026014</v>
      </c>
      <c r="G11239" t="n">
        <v>0.08831933357390893</v>
      </c>
      <c r="H11239" t="n">
        <v>0.00372667998672817</v>
      </c>
      <c r="J11239" t="n">
        <v>0.03264964990018343</v>
      </c>
      <c r="K11239" t="n">
        <v>0.1003732277049822</v>
      </c>
      <c r="L11239" t="n">
        <v>0.005243286209675668</v>
      </c>
      <c r="M11239" t="n">
        <v>0.06959247587266509</v>
      </c>
      <c r="N11239" t="n">
        <v>0.08579065694858809</v>
      </c>
      <c r="O11239" t="n">
        <v>0.003891247333758484</v>
      </c>
      <c r="P11239" t="n">
        <v>0.1089946318519407</v>
      </c>
      <c r="Q11239" t="n">
        <v>0.08147704285094796</v>
      </c>
      <c r="R11239" t="n">
        <v>0.001400346860582919</v>
      </c>
    </row>
    <row r="11240">
      <c r="F11240" t="n">
        <v>0.1001300254808974</v>
      </c>
      <c r="G11240" t="n">
        <v>0.08832725174977175</v>
      </c>
      <c r="H11240" t="n">
        <v>0.003734223277513146</v>
      </c>
      <c r="J11240" t="n">
        <v>0.03264916952360919</v>
      </c>
      <c r="K11240" t="n">
        <v>0.1003822265598957</v>
      </c>
      <c r="L11240" t="n">
        <v>0.005247420502530929</v>
      </c>
      <c r="M11240" t="n">
        <v>0.06961306656651015</v>
      </c>
      <c r="N11240" t="n">
        <v>0.08579834841863905</v>
      </c>
      <c r="O11240" t="n">
        <v>0.003900421973254666</v>
      </c>
      <c r="P11240" t="n">
        <v>0.1089227047123089</v>
      </c>
      <c r="Q11240" t="n">
        <v>0.08148434758851753</v>
      </c>
      <c r="R11240" t="n">
        <v>0.001408761064222975</v>
      </c>
    </row>
    <row r="11241">
      <c r="F11241" t="n">
        <v>0.100129511925158</v>
      </c>
      <c r="G11241" t="n">
        <v>0.08833516992563457</v>
      </c>
      <c r="H11241" t="n">
        <v>0.003734970196860583</v>
      </c>
      <c r="J11241" t="n">
        <v>0.03267348672175126</v>
      </c>
      <c r="K11241" t="n">
        <v>0.1003912254148092</v>
      </c>
      <c r="L11241" t="n">
        <v>0.005246895760480676</v>
      </c>
      <c r="M11241" t="n">
        <v>0.0696117001935356</v>
      </c>
      <c r="N11241" t="n">
        <v>0.08580603988869004</v>
      </c>
      <c r="O11241" t="n">
        <v>0.003899642044845698</v>
      </c>
      <c r="P11241" t="n">
        <v>0.1090302568122939</v>
      </c>
      <c r="Q11241" t="n">
        <v>0.0814916523260871</v>
      </c>
      <c r="R11241" t="n">
        <v>0.0014091837348093</v>
      </c>
    </row>
    <row r="11242">
      <c r="F11242" t="n">
        <v>0.1001289983169231</v>
      </c>
      <c r="G11242" t="n">
        <v>0.08834308810149739</v>
      </c>
      <c r="H11242" t="n">
        <v>0.003735343656534302</v>
      </c>
      <c r="J11242" t="n">
        <v>0.03265647588273647</v>
      </c>
      <c r="K11242" t="n">
        <v>0.1004002242697227</v>
      </c>
      <c r="L11242" t="n">
        <v>0.005248469986631435</v>
      </c>
      <c r="M11242" t="n">
        <v>0.06958837716389385</v>
      </c>
      <c r="N11242" t="n">
        <v>0.08581373135874101</v>
      </c>
      <c r="O11242" t="n">
        <v>0.003900032009050182</v>
      </c>
      <c r="P11242" t="n">
        <v>0.1089224337860865</v>
      </c>
      <c r="Q11242" t="n">
        <v>0.08149895706365666</v>
      </c>
      <c r="R11242" t="n">
        <v>0.001408761064222975</v>
      </c>
    </row>
    <row r="11243">
      <c r="F11243" t="n">
        <v>0.1001569460084404</v>
      </c>
      <c r="G11243" t="n">
        <v>0.08835100627736021</v>
      </c>
      <c r="H11243" t="n">
        <v>0.003735343656534302</v>
      </c>
      <c r="J11243" t="n">
        <v>0.03264773132393393</v>
      </c>
      <c r="K11243" t="n">
        <v>0.1004092231246362</v>
      </c>
      <c r="L11243" t="n">
        <v>0.005251010735804369</v>
      </c>
      <c r="M11243" t="n">
        <v>0.06956505439318533</v>
      </c>
      <c r="N11243" t="n">
        <v>0.08582142282879199</v>
      </c>
      <c r="O11243" t="n">
        <v>0.003908029616817141</v>
      </c>
      <c r="P11243" t="n">
        <v>0.1089581940716946</v>
      </c>
      <c r="Q11243" t="n">
        <v>0.08150626180122623</v>
      </c>
      <c r="R11243" t="n">
        <v>0.001417316756056135</v>
      </c>
    </row>
    <row r="11244">
      <c r="F11244" t="n">
        <v>0.1001422015676032</v>
      </c>
      <c r="G11244" t="n">
        <v>0.08835892445322303</v>
      </c>
      <c r="H11244" t="n">
        <v>0.003742130462954896</v>
      </c>
      <c r="J11244" t="n">
        <v>0.0326555184536908</v>
      </c>
      <c r="K11244" t="n">
        <v>0.1004182219795496</v>
      </c>
      <c r="L11244" t="n">
        <v>0.005252061042982249</v>
      </c>
      <c r="M11244" t="n">
        <v>0.06956368825056181</v>
      </c>
      <c r="N11244" t="n">
        <v>0.08582911429884296</v>
      </c>
      <c r="O11244" t="n">
        <v>0.003907638852931848</v>
      </c>
      <c r="P11244" t="n">
        <v>0.108922162671355</v>
      </c>
      <c r="Q11244" t="n">
        <v>0.0815135665387958</v>
      </c>
      <c r="R11244" t="n">
        <v>0.001417458501906326</v>
      </c>
    </row>
    <row r="11245">
      <c r="F11245" t="n">
        <v>0.100113226603521</v>
      </c>
      <c r="G11245" t="n">
        <v>0.08836684262908585</v>
      </c>
      <c r="H11245" t="n">
        <v>0.003742130462954896</v>
      </c>
      <c r="J11245" t="n">
        <v>0.03264677496921899</v>
      </c>
      <c r="K11245" t="n">
        <v>0.1004272208344631</v>
      </c>
      <c r="L11245" t="n">
        <v>0.005252586196571187</v>
      </c>
      <c r="M11245" t="n">
        <v>0.06958427832650296</v>
      </c>
      <c r="N11245" t="n">
        <v>0.08583680576889394</v>
      </c>
      <c r="O11245" t="n">
        <v>0.003908029616817141</v>
      </c>
      <c r="P11245" t="n">
        <v>0.1089579228355661</v>
      </c>
      <c r="Q11245" t="n">
        <v>0.08152087127636537</v>
      </c>
      <c r="R11245" t="n">
        <v>0.001417600247756516</v>
      </c>
    </row>
    <row r="11246">
      <c r="F11246" t="n">
        <v>0.100141173880375</v>
      </c>
      <c r="G11246" t="n">
        <v>0.08837476080494867</v>
      </c>
      <c r="H11246" t="n">
        <v>0.003742504713426239</v>
      </c>
      <c r="J11246" t="n">
        <v>0.03265456298268905</v>
      </c>
      <c r="K11246" t="n">
        <v>0.1004362196893766</v>
      </c>
      <c r="L11246" t="n">
        <v>0.005252061042982249</v>
      </c>
      <c r="M11246" t="n">
        <v>0.06953899982911041</v>
      </c>
      <c r="N11246" t="n">
        <v>0.08584449723894491</v>
      </c>
      <c r="O11246" t="n">
        <v>0.003908420380702434</v>
      </c>
      <c r="P11246" t="n">
        <v>0.1089936829254932</v>
      </c>
      <c r="Q11246" t="n">
        <v>0.08152817601393493</v>
      </c>
      <c r="R11246" t="n">
        <v>0.001417316756056135</v>
      </c>
    </row>
    <row r="11247">
      <c r="F11247" t="n">
        <v>0.1001548904284006</v>
      </c>
      <c r="G11247" t="n">
        <v>0.08838267898081149</v>
      </c>
      <c r="H11247" t="n">
        <v>0.003743253214368924</v>
      </c>
      <c r="J11247" t="n">
        <v>0.03264582057369708</v>
      </c>
      <c r="K11247" t="n">
        <v>0.1004452185442901</v>
      </c>
      <c r="L11247" t="n">
        <v>0.005252586196571187</v>
      </c>
      <c r="M11247" t="n">
        <v>0.06955958974211235</v>
      </c>
      <c r="N11247" t="n">
        <v>0.0858521887089959</v>
      </c>
      <c r="O11247" t="n">
        <v>0.003908420380702434</v>
      </c>
      <c r="P11247" t="n">
        <v>0.1089217556456928</v>
      </c>
      <c r="Q11247" t="n">
        <v>0.0815354807515045</v>
      </c>
      <c r="R11247" t="n">
        <v>0.001417741993606707</v>
      </c>
    </row>
    <row r="11248">
      <c r="F11248" t="n">
        <v>0.1001543764017101</v>
      </c>
      <c r="G11248" t="n">
        <v>0.08839059715667433</v>
      </c>
      <c r="H11248" t="n">
        <v>0.003750028835809699</v>
      </c>
      <c r="J11248" t="n">
        <v>0.03264534411147413</v>
      </c>
      <c r="K11248" t="n">
        <v>0.1004542173992036</v>
      </c>
      <c r="L11248" t="n">
        <v>0.005255106770390532</v>
      </c>
      <c r="M11248" t="n">
        <v>0.06960213519155375</v>
      </c>
      <c r="N11248" t="n">
        <v>0.08585988017904686</v>
      </c>
      <c r="O11248" t="n">
        <v>0.003916410008619232</v>
      </c>
      <c r="P11248" t="n">
        <v>0.1089216198761627</v>
      </c>
      <c r="Q11248" t="n">
        <v>0.08154278548907407</v>
      </c>
      <c r="R11248" t="n">
        <v>0.001425873866614641</v>
      </c>
    </row>
    <row r="11249">
      <c r="F11249" t="n">
        <v>0.1001396319544474</v>
      </c>
      <c r="G11249" t="n">
        <v>0.08839851533253715</v>
      </c>
      <c r="H11249" t="n">
        <v>0.003750028835809699</v>
      </c>
      <c r="J11249" t="n">
        <v>0.03266139876674878</v>
      </c>
      <c r="K11249" t="n">
        <v>0.100463216254117</v>
      </c>
      <c r="L11249" t="n">
        <v>0.005256157896857257</v>
      </c>
      <c r="M11249" t="n">
        <v>0.06953490165348744</v>
      </c>
      <c r="N11249" t="n">
        <v>0.08586757164909785</v>
      </c>
      <c r="O11249" t="n">
        <v>0.003916410008619232</v>
      </c>
      <c r="P11249" t="n">
        <v>0.1089573797974472</v>
      </c>
      <c r="Q11249" t="n">
        <v>0.08155009022664364</v>
      </c>
      <c r="R11249" t="n">
        <v>0.001426159069908293</v>
      </c>
    </row>
    <row r="11250">
      <c r="F11250" t="n">
        <v>0.100139117873649</v>
      </c>
      <c r="G11250" t="n">
        <v>0.08840643350839997</v>
      </c>
      <c r="H11250" t="n">
        <v>0.003750403876197319</v>
      </c>
      <c r="J11250" t="n">
        <v>0.03266918845716298</v>
      </c>
      <c r="K11250" t="n">
        <v>0.1004722151090305</v>
      </c>
      <c r="L11250" t="n">
        <v>0.005256683460090619</v>
      </c>
      <c r="M11250" t="n">
        <v>0.06955549111956577</v>
      </c>
      <c r="N11250" t="n">
        <v>0.08587526311914882</v>
      </c>
      <c r="O11250" t="n">
        <v>0.003915235320554259</v>
      </c>
      <c r="P11250" t="n">
        <v>0.1089213481956006</v>
      </c>
      <c r="Q11250" t="n">
        <v>0.0815573949642132</v>
      </c>
      <c r="R11250" t="n">
        <v>0.001426016468261467</v>
      </c>
    </row>
    <row r="11251">
      <c r="F11251" t="n">
        <v>0.1001386037400507</v>
      </c>
      <c r="G11251" t="n">
        <v>0.08841435168426277</v>
      </c>
      <c r="H11251" t="n">
        <v>0.003751153956972558</v>
      </c>
      <c r="J11251" t="n">
        <v>0.03266044810756979</v>
      </c>
      <c r="K11251" t="n">
        <v>0.100481213963944</v>
      </c>
      <c r="L11251" t="n">
        <v>0.005260235769563647</v>
      </c>
      <c r="M11251" t="n">
        <v>0.06957608030068882</v>
      </c>
      <c r="N11251" t="n">
        <v>0.0858829545891998</v>
      </c>
      <c r="O11251" t="n">
        <v>0.003915235320554259</v>
      </c>
      <c r="P11251" t="n">
        <v>0.1089212122845559</v>
      </c>
      <c r="Q11251" t="n">
        <v>0.08156469970178276</v>
      </c>
      <c r="R11251" t="n">
        <v>0.001434575818698662</v>
      </c>
    </row>
    <row r="11252">
      <c r="F11252" t="n">
        <v>0.1001523197672279</v>
      </c>
      <c r="G11252" t="n">
        <v>0.08842226986012561</v>
      </c>
      <c r="H11252" t="n">
        <v>0.003759045845088377</v>
      </c>
      <c r="J11252" t="n">
        <v>0.03265997351568324</v>
      </c>
      <c r="K11252" t="n">
        <v>0.1004902128188575</v>
      </c>
      <c r="L11252" t="n">
        <v>0.005260235769563647</v>
      </c>
      <c r="M11252" t="n">
        <v>0.06955275864544658</v>
      </c>
      <c r="N11252" t="n">
        <v>0.08589064605925077</v>
      </c>
      <c r="O11252" t="n">
        <v>0.00392399845796355</v>
      </c>
      <c r="P11252" t="n">
        <v>0.1089569720235294</v>
      </c>
      <c r="Q11252" t="n">
        <v>0.08157200443935234</v>
      </c>
      <c r="R11252" t="n">
        <v>0.001434575818698662</v>
      </c>
    </row>
    <row r="11253">
      <c r="F11253" t="n">
        <v>0.100123345152131</v>
      </c>
      <c r="G11253" t="n">
        <v>0.08843018803598843</v>
      </c>
      <c r="H11253" t="n">
        <v>0.003757918356832502</v>
      </c>
      <c r="J11253" t="n">
        <v>0.03265123429261775</v>
      </c>
      <c r="K11253" t="n">
        <v>0.100499211673771</v>
      </c>
      <c r="L11253" t="n">
        <v>0.005260235769563647</v>
      </c>
      <c r="M11253" t="n">
        <v>0.06955139239162786</v>
      </c>
      <c r="N11253" t="n">
        <v>0.08589833752930176</v>
      </c>
      <c r="O11253" t="n">
        <v>0.003923213736744078</v>
      </c>
      <c r="P11253" t="n">
        <v>0.1090286273717089</v>
      </c>
      <c r="Q11253" t="n">
        <v>0.0815793091769219</v>
      </c>
      <c r="R11253" t="n">
        <v>0.001434862733862401</v>
      </c>
    </row>
    <row r="11254">
      <c r="F11254" t="n">
        <v>0.1001370610221232</v>
      </c>
      <c r="G11254" t="n">
        <v>0.08843810621185125</v>
      </c>
      <c r="H11254" t="n">
        <v>0.003758670015669752</v>
      </c>
      <c r="J11254" t="n">
        <v>0.03265076073292417</v>
      </c>
      <c r="K11254" t="n">
        <v>0.1005082105286845</v>
      </c>
      <c r="L11254" t="n">
        <v>0.00525918382760393</v>
      </c>
      <c r="M11254" t="n">
        <v>0.06952807112445361</v>
      </c>
      <c r="N11254" t="n">
        <v>0.08590602899935272</v>
      </c>
      <c r="O11254" t="n">
        <v>0.003923213736744078</v>
      </c>
      <c r="P11254" t="n">
        <v>0.108992595608279</v>
      </c>
      <c r="Q11254" t="n">
        <v>0.08158661391449147</v>
      </c>
      <c r="R11254" t="n">
        <v>0.001434719276280532</v>
      </c>
    </row>
    <row r="11255">
      <c r="F11255" t="n">
        <v>0.1001223166176558</v>
      </c>
      <c r="G11255" t="n">
        <v>0.08844602438771407</v>
      </c>
      <c r="H11255" t="n">
        <v>0.003766928839459555</v>
      </c>
      <c r="J11255" t="n">
        <v>0.03265028766610424</v>
      </c>
      <c r="K11255" t="n">
        <v>0.1005172093835979</v>
      </c>
      <c r="L11255" t="n">
        <v>0.005260761740543506</v>
      </c>
      <c r="M11255" t="n">
        <v>0.06959256958405477</v>
      </c>
      <c r="N11255" t="n">
        <v>0.08591372046940371</v>
      </c>
      <c r="O11255" t="n">
        <v>0.00392399845796355</v>
      </c>
      <c r="P11255" t="n">
        <v>0.1089565638248544</v>
      </c>
      <c r="Q11255" t="n">
        <v>0.08159391865206103</v>
      </c>
      <c r="R11255" t="n">
        <v>0.001434719276280532</v>
      </c>
    </row>
    <row r="11256">
      <c r="F11256" t="n">
        <v>0.1001360322788953</v>
      </c>
      <c r="G11256" t="n">
        <v>0.0884539425635769</v>
      </c>
      <c r="H11256" t="n">
        <v>0.003766175604338688</v>
      </c>
      <c r="J11256" t="n">
        <v>0.03264155011098499</v>
      </c>
      <c r="K11256" t="n">
        <v>0.1005262082385114</v>
      </c>
      <c r="L11256" t="n">
        <v>0.005263241870809321</v>
      </c>
      <c r="M11256" t="n">
        <v>0.06954729356700443</v>
      </c>
      <c r="N11256" t="n">
        <v>0.08592141193945468</v>
      </c>
      <c r="O11256" t="n">
        <v>0.003932362772132808</v>
      </c>
      <c r="P11256" t="n">
        <v>0.1090282189497421</v>
      </c>
      <c r="Q11256" t="n">
        <v>0.08160122338963061</v>
      </c>
      <c r="R11256" t="n">
        <v>0.001443136518432733</v>
      </c>
    </row>
    <row r="11257">
      <c r="F11257" t="n">
        <v>0.1001497477842606</v>
      </c>
      <c r="G11257" t="n">
        <v>0.08846186073943972</v>
      </c>
      <c r="H11257" t="n">
        <v>0.003766928839459555</v>
      </c>
      <c r="J11257" t="n">
        <v>0.03266587288103293</v>
      </c>
      <c r="K11257" t="n">
        <v>0.1005352070934249</v>
      </c>
      <c r="L11257" t="n">
        <v>0.005264821001283611</v>
      </c>
      <c r="M11257" t="n">
        <v>0.06958983645760342</v>
      </c>
      <c r="N11257" t="n">
        <v>0.08592910340950566</v>
      </c>
      <c r="O11257" t="n">
        <v>0.003931183299195755</v>
      </c>
      <c r="P11257" t="n">
        <v>0.1089203958271981</v>
      </c>
      <c r="Q11257" t="n">
        <v>0.08160852812720017</v>
      </c>
      <c r="R11257" t="n">
        <v>0.00144342514573642</v>
      </c>
    </row>
    <row r="11258">
      <c r="F11258" t="n">
        <v>0.1001350033236692</v>
      </c>
      <c r="G11258" t="n">
        <v>0.08846977891530254</v>
      </c>
      <c r="H11258" t="n">
        <v>0.003766552221899121</v>
      </c>
      <c r="J11258" t="n">
        <v>0.03265713631339176</v>
      </c>
      <c r="K11258" t="n">
        <v>0.1005442059483384</v>
      </c>
      <c r="L11258" t="n">
        <v>0.005264294624458847</v>
      </c>
      <c r="M11258" t="n">
        <v>0.06952260651174363</v>
      </c>
      <c r="N11258" t="n">
        <v>0.08593679487955663</v>
      </c>
      <c r="O11258" t="n">
        <v>0.003931969614487124</v>
      </c>
      <c r="P11258" t="n">
        <v>0.1089920508167714</v>
      </c>
      <c r="Q11258" t="n">
        <v>0.08161583286476974</v>
      </c>
      <c r="R11258" t="n">
        <v>0.00144299220478089</v>
      </c>
    </row>
    <row r="11259">
      <c r="F11259" t="n">
        <v>0.1001487186200398</v>
      </c>
      <c r="G11259" t="n">
        <v>0.08847769709116535</v>
      </c>
      <c r="H11259" t="n">
        <v>0.003766175604338688</v>
      </c>
      <c r="J11259" t="n">
        <v>0.03265666517432</v>
      </c>
      <c r="K11259" t="n">
        <v>0.1005532048032519</v>
      </c>
      <c r="L11259" t="n">
        <v>0.005267807644135872</v>
      </c>
      <c r="M11259" t="n">
        <v>0.06952124033493581</v>
      </c>
      <c r="N11259" t="n">
        <v>0.08594448634960761</v>
      </c>
      <c r="O11259" t="n">
        <v>0.00393157645684144</v>
      </c>
      <c r="P11259" t="n">
        <v>0.1089201232970356</v>
      </c>
      <c r="Q11259" t="n">
        <v>0.0816231376023393</v>
      </c>
      <c r="R11259" t="n">
        <v>0.00145184370253177</v>
      </c>
    </row>
    <row r="11260">
      <c r="F11260" t="n">
        <v>0.1001482039582892</v>
      </c>
      <c r="G11260" t="n">
        <v>0.08848561526702818</v>
      </c>
      <c r="H11260" t="n">
        <v>0.003774048091211025</v>
      </c>
      <c r="J11260" t="n">
        <v>0.03263966494390536</v>
      </c>
      <c r="K11260" t="n">
        <v>0.1005622036581653</v>
      </c>
      <c r="L11260" t="n">
        <v>0.005267280863371458</v>
      </c>
      <c r="M11260" t="n">
        <v>0.06958573669782028</v>
      </c>
      <c r="N11260" t="n">
        <v>0.08595217781965858</v>
      </c>
      <c r="O11260" t="n">
        <v>0.003939537923281371</v>
      </c>
      <c r="P11260" t="n">
        <v>0.1089199869611053</v>
      </c>
      <c r="Q11260" t="n">
        <v>0.08163044233990888</v>
      </c>
      <c r="R11260" t="n">
        <v>0.001451698532678502</v>
      </c>
    </row>
    <row r="11261">
      <c r="F11261" t="n">
        <v>0.1001192297421027</v>
      </c>
      <c r="G11261" t="n">
        <v>0.088493533442891</v>
      </c>
      <c r="H11261" t="n">
        <v>0.003773670686401904</v>
      </c>
      <c r="J11261" t="n">
        <v>0.03263919488839934</v>
      </c>
      <c r="K11261" t="n">
        <v>0.1005712025130788</v>
      </c>
      <c r="L11261" t="n">
        <v>0.005268861205664698</v>
      </c>
      <c r="M11261" t="n">
        <v>0.06958437009382096</v>
      </c>
      <c r="N11261" t="n">
        <v>0.08595986928970956</v>
      </c>
      <c r="O11261" t="n">
        <v>0.003939143969489044</v>
      </c>
      <c r="P11261" t="n">
        <v>0.1089916417271644</v>
      </c>
      <c r="Q11261" t="n">
        <v>0.08163774707747844</v>
      </c>
      <c r="R11261" t="n">
        <v>0.001451553362825234</v>
      </c>
    </row>
    <row r="11262">
      <c r="F11262" t="n">
        <v>0.1001044853777937</v>
      </c>
      <c r="G11262" t="n">
        <v>0.08850145161875382</v>
      </c>
      <c r="H11262" t="n">
        <v>0.003774802900829267</v>
      </c>
      <c r="J11262" t="n">
        <v>0.03265525472607678</v>
      </c>
      <c r="K11262" t="n">
        <v>0.1005802013679923</v>
      </c>
      <c r="L11262" t="n">
        <v>0.005267280863371458</v>
      </c>
      <c r="M11262" t="n">
        <v>0.06958300348165666</v>
      </c>
      <c r="N11262" t="n">
        <v>0.08596756075976053</v>
      </c>
      <c r="O11262" t="n">
        <v>0.003939931877073699</v>
      </c>
      <c r="P11262" t="n">
        <v>0.1090274008304274</v>
      </c>
      <c r="Q11262" t="n">
        <v>0.08164505181504801</v>
      </c>
      <c r="R11262" t="n">
        <v>0.001451553362825234</v>
      </c>
    </row>
    <row r="11263">
      <c r="F11263" t="n">
        <v>0.1001182003586558</v>
      </c>
      <c r="G11263" t="n">
        <v>0.08850936979461664</v>
      </c>
      <c r="H11263" t="n">
        <v>0.003773670686401904</v>
      </c>
      <c r="J11263" t="n">
        <v>0.03264652091534916</v>
      </c>
      <c r="K11263" t="n">
        <v>0.1005892002229058</v>
      </c>
      <c r="L11263" t="n">
        <v>0.005267280863371458</v>
      </c>
      <c r="M11263" t="n">
        <v>0.06953772931578675</v>
      </c>
      <c r="N11263" t="n">
        <v>0.08597525222981151</v>
      </c>
      <c r="O11263" t="n">
        <v>0.003947885207295341</v>
      </c>
      <c r="P11263" t="n">
        <v>0.1089195776698422</v>
      </c>
      <c r="Q11263" t="n">
        <v>0.08165235655261757</v>
      </c>
      <c r="R11263" t="n">
        <v>0.001451698532678502</v>
      </c>
    </row>
    <row r="11264">
      <c r="F11264" t="n">
        <v>0.100103455990875</v>
      </c>
      <c r="G11264" t="n">
        <v>0.08851728797047946</v>
      </c>
      <c r="H11264" t="n">
        <v>0.003781533416458399</v>
      </c>
      <c r="J11264" t="n">
        <v>0.03263778769429442</v>
      </c>
      <c r="K11264" t="n">
        <v>0.1005981990778193</v>
      </c>
      <c r="L11264" t="n">
        <v>0.005271827951450251</v>
      </c>
      <c r="M11264" t="n">
        <v>0.06953636296153085</v>
      </c>
      <c r="N11264" t="n">
        <v>0.08598294369986249</v>
      </c>
      <c r="O11264" t="n">
        <v>0.003948279956341166</v>
      </c>
      <c r="P11264" t="n">
        <v>0.1089553366785771</v>
      </c>
      <c r="Q11264" t="n">
        <v>0.08165966129018713</v>
      </c>
      <c r="R11264" t="n">
        <v>0.00146026182665079</v>
      </c>
    </row>
    <row r="11265">
      <c r="F11265" t="n">
        <v>0.1001171707623009</v>
      </c>
      <c r="G11265" t="n">
        <v>0.08852520614634229</v>
      </c>
      <c r="H11265" t="n">
        <v>0.003781533416458399</v>
      </c>
      <c r="J11265" t="n">
        <v>0.03266211329677192</v>
      </c>
      <c r="K11265" t="n">
        <v>0.1006071979327328</v>
      </c>
      <c r="L11265" t="n">
        <v>0.005271827951450251</v>
      </c>
      <c r="M11265" t="n">
        <v>0.06955695009973895</v>
      </c>
      <c r="N11265" t="n">
        <v>0.08599063516991345</v>
      </c>
      <c r="O11265" t="n">
        <v>0.003948279956341166</v>
      </c>
      <c r="P11265" t="n">
        <v>0.1089193045727099</v>
      </c>
      <c r="Q11265" t="n">
        <v>0.08166696602775671</v>
      </c>
      <c r="R11265" t="n">
        <v>0.00146026182665079</v>
      </c>
    </row>
    <row r="11266">
      <c r="F11266" t="n">
        <v>0.1001451148707263</v>
      </c>
      <c r="G11266" t="n">
        <v>0.0885331243222051</v>
      </c>
      <c r="H11266" t="n">
        <v>0.003782289798779922</v>
      </c>
      <c r="J11266" t="n">
        <v>0.03263685204526444</v>
      </c>
      <c r="K11266" t="n">
        <v>0.1006161967876462</v>
      </c>
      <c r="L11266" t="n">
        <v>0.005271300768655106</v>
      </c>
      <c r="M11266" t="n">
        <v>0.06955558359477665</v>
      </c>
      <c r="N11266" t="n">
        <v>0.08599832663996444</v>
      </c>
      <c r="O11266" t="n">
        <v>0.003948279956341166</v>
      </c>
      <c r="P11266" t="n">
        <v>0.1089191679532377</v>
      </c>
      <c r="Q11266" t="n">
        <v>0.08167427076532627</v>
      </c>
      <c r="R11266" t="n">
        <v>0.001460115800468125</v>
      </c>
    </row>
    <row r="11267">
      <c r="F11267" t="n">
        <v>0.1001303703945421</v>
      </c>
      <c r="G11267" t="n">
        <v>0.08854104249806792</v>
      </c>
      <c r="H11267" t="n">
        <v>0.003782667989940684</v>
      </c>
      <c r="J11267" t="n">
        <v>0.03264464943081322</v>
      </c>
      <c r="K11267" t="n">
        <v>0.1006251956425597</v>
      </c>
      <c r="L11267" t="n">
        <v>0.005276884298764901</v>
      </c>
      <c r="M11267" t="n">
        <v>0.06953226385687677</v>
      </c>
      <c r="N11267" t="n">
        <v>0.08600601811001542</v>
      </c>
      <c r="O11267" t="n">
        <v>0.003947490458249516</v>
      </c>
      <c r="P11267" t="n">
        <v>0.1089549267791644</v>
      </c>
      <c r="Q11267" t="n">
        <v>0.08168157550289584</v>
      </c>
      <c r="R11267" t="n">
        <v>0.001460407852833455</v>
      </c>
    </row>
    <row r="11268">
      <c r="F11268" t="n">
        <v>0.1001013965777126</v>
      </c>
      <c r="G11268" t="n">
        <v>0.08854896067393074</v>
      </c>
      <c r="H11268" t="n">
        <v>0.003790145090925548</v>
      </c>
      <c r="J11268" t="n">
        <v>0.03266071163851188</v>
      </c>
      <c r="K11268" t="n">
        <v>0.1006341944974732</v>
      </c>
      <c r="L11268" t="n">
        <v>0.005275301550025019</v>
      </c>
      <c r="M11268" t="n">
        <v>0.06955285056551899</v>
      </c>
      <c r="N11268" t="n">
        <v>0.08601370958006639</v>
      </c>
      <c r="O11268" t="n">
        <v>0.003955038479919449</v>
      </c>
      <c r="P11268" t="n">
        <v>0.1089188945724496</v>
      </c>
      <c r="Q11268" t="n">
        <v>0.0816888802404654</v>
      </c>
      <c r="R11268" t="n">
        <v>0.001468973248200977</v>
      </c>
    </row>
    <row r="11269">
      <c r="F11269" t="n">
        <v>0.1001435696073387</v>
      </c>
      <c r="G11269" t="n">
        <v>0.08855687884979357</v>
      </c>
      <c r="H11269" t="n">
        <v>0.003789387137702685</v>
      </c>
      <c r="J11269" t="n">
        <v>0.03265198104233825</v>
      </c>
      <c r="K11269" t="n">
        <v>0.1006431933523867</v>
      </c>
      <c r="L11269" t="n">
        <v>0.005276356715851607</v>
      </c>
      <c r="M11269" t="n">
        <v>0.06957343699497751</v>
      </c>
      <c r="N11269" t="n">
        <v>0.08602140105011737</v>
      </c>
      <c r="O11269" t="n">
        <v>0.003956225110126445</v>
      </c>
      <c r="P11269" t="n">
        <v>0.1089187578111211</v>
      </c>
      <c r="Q11269" t="n">
        <v>0.08169618497803498</v>
      </c>
      <c r="R11269" t="n">
        <v>0.001468973248200977</v>
      </c>
    </row>
    <row r="11270">
      <c r="F11270" t="n">
        <v>0.1001145958381955</v>
      </c>
      <c r="G11270" t="n">
        <v>0.08856479702565639</v>
      </c>
      <c r="H11270" t="n">
        <v>0.003789387137702685</v>
      </c>
      <c r="J11270" t="n">
        <v>0.0326515153624123</v>
      </c>
      <c r="K11270" t="n">
        <v>0.1006521922073002</v>
      </c>
      <c r="L11270" t="n">
        <v>0.005276356715851607</v>
      </c>
      <c r="M11270" t="n">
        <v>0.06950621187969469</v>
      </c>
      <c r="N11270" t="n">
        <v>0.08602909252016835</v>
      </c>
      <c r="O11270" t="n">
        <v>0.003955434023321781</v>
      </c>
      <c r="P11270" t="n">
        <v>0.1090263073574307</v>
      </c>
      <c r="Q11270" t="n">
        <v>0.08170348971560454</v>
      </c>
      <c r="R11270" t="n">
        <v>0.001468973248200977</v>
      </c>
    </row>
    <row r="11271">
      <c r="F11271" t="n">
        <v>0.100099851457384</v>
      </c>
      <c r="G11271" t="n">
        <v>0.08857271520151921</v>
      </c>
      <c r="H11271" t="n">
        <v>0.003789387137702685</v>
      </c>
      <c r="J11271" t="n">
        <v>0.03265105018079016</v>
      </c>
      <c r="K11271" t="n">
        <v>0.1006611910622137</v>
      </c>
      <c r="L11271" t="n">
        <v>0.005276884298764901</v>
      </c>
      <c r="M11271" t="n">
        <v>0.0695487509781372</v>
      </c>
      <c r="N11271" t="n">
        <v>0.08603678399021931</v>
      </c>
      <c r="O11271" t="n">
        <v>0.003955829566724113</v>
      </c>
      <c r="P11271" t="n">
        <v>0.1089902750224803</v>
      </c>
      <c r="Q11271" t="n">
        <v>0.08171079445317411</v>
      </c>
      <c r="R11271" t="n">
        <v>0.001468826365564421</v>
      </c>
    </row>
    <row r="11272">
      <c r="F11272" t="n">
        <v>0.1001135654945678</v>
      </c>
      <c r="G11272" t="n">
        <v>0.08858063337738203</v>
      </c>
      <c r="H11272" t="n">
        <v>0.003797611572046914</v>
      </c>
      <c r="J11272" t="n">
        <v>0.03265884972993471</v>
      </c>
      <c r="K11272" t="n">
        <v>0.1006701899171271</v>
      </c>
      <c r="L11272" t="n">
        <v>0.005279283170845961</v>
      </c>
      <c r="M11272" t="n">
        <v>0.06956933698189063</v>
      </c>
      <c r="N11272" t="n">
        <v>0.0860444754602703</v>
      </c>
      <c r="O11272" t="n">
        <v>0.00396416125379009</v>
      </c>
      <c r="P11272" t="n">
        <v>0.1090260335161218</v>
      </c>
      <c r="Q11272" t="n">
        <v>0.08171809919074367</v>
      </c>
      <c r="R11272" t="n">
        <v>0.001477244375422751</v>
      </c>
    </row>
    <row r="11273">
      <c r="F11273" t="n">
        <v>0.1001272793751802</v>
      </c>
      <c r="G11273" t="n">
        <v>0.08858855155324485</v>
      </c>
      <c r="H11273" t="n">
        <v>0.003798371094361323</v>
      </c>
      <c r="J11273" t="n">
        <v>0.03264185712808972</v>
      </c>
      <c r="K11273" t="n">
        <v>0.1006791887720406</v>
      </c>
      <c r="L11273" t="n">
        <v>0.005280867114191549</v>
      </c>
      <c r="M11273" t="n">
        <v>0.06952406548809911</v>
      </c>
      <c r="N11273" t="n">
        <v>0.08605216693032126</v>
      </c>
      <c r="O11273" t="n">
        <v>0.003963368580074076</v>
      </c>
      <c r="P11273" t="n">
        <v>0.1089900011139031</v>
      </c>
      <c r="Q11273" t="n">
        <v>0.08172540392831325</v>
      </c>
      <c r="R11273" t="n">
        <v>0.001477392114634214</v>
      </c>
    </row>
    <row r="11274">
      <c r="F11274" t="n">
        <v>0.1001267640180035</v>
      </c>
      <c r="G11274" t="n">
        <v>0.08859646972910767</v>
      </c>
      <c r="H11274" t="n">
        <v>0.003797991333204118</v>
      </c>
      <c r="J11274" t="n">
        <v>0.03263312935041167</v>
      </c>
      <c r="K11274" t="n">
        <v>0.1006881876269541</v>
      </c>
      <c r="L11274" t="n">
        <v>0.005279283170845961</v>
      </c>
      <c r="M11274" t="n">
        <v>0.06954465134630028</v>
      </c>
      <c r="N11274" t="n">
        <v>0.08605985840037225</v>
      </c>
      <c r="O11274" t="n">
        <v>0.003962972243216068</v>
      </c>
      <c r="P11274" t="n">
        <v>0.1089180732948802</v>
      </c>
      <c r="Q11274" t="n">
        <v>0.08173270866588281</v>
      </c>
      <c r="R11274" t="n">
        <v>0.001477687593057141</v>
      </c>
    </row>
    <row r="11275">
      <c r="F11275" t="n">
        <v>0.1001120195775961</v>
      </c>
      <c r="G11275" t="n">
        <v>0.08860438790497049</v>
      </c>
      <c r="H11275" t="n">
        <v>0.003798371094361323</v>
      </c>
      <c r="J11275" t="n">
        <v>0.03265745853710081</v>
      </c>
      <c r="K11275" t="n">
        <v>0.1006971864818676</v>
      </c>
      <c r="L11275" t="n">
        <v>0.005284302349277067</v>
      </c>
      <c r="M11275" t="n">
        <v>0.06954328479398059</v>
      </c>
      <c r="N11275" t="n">
        <v>0.08606754987042323</v>
      </c>
      <c r="O11275" t="n">
        <v>0.003962972243216068</v>
      </c>
      <c r="P11275" t="n">
        <v>0.1089179362496679</v>
      </c>
      <c r="Q11275" t="n">
        <v>0.08174001340345238</v>
      </c>
      <c r="R11275" t="n">
        <v>0.001477392114634214</v>
      </c>
    </row>
    <row r="11276">
      <c r="F11276" t="n">
        <v>0.1001399621209136</v>
      </c>
      <c r="G11276" t="n">
        <v>0.08861230608083331</v>
      </c>
      <c r="H11276" t="n">
        <v>0.003805067396774426</v>
      </c>
      <c r="J11276" t="n">
        <v>0.03264873175900712</v>
      </c>
      <c r="K11276" t="n">
        <v>0.1007061853367811</v>
      </c>
      <c r="L11276" t="n">
        <v>0.005283773971879879</v>
      </c>
      <c r="M11276" t="n">
        <v>0.06954191823801131</v>
      </c>
      <c r="N11276" t="n">
        <v>0.0860752413404742</v>
      </c>
      <c r="O11276" t="n">
        <v>0.003971691219491307</v>
      </c>
      <c r="P11276" t="n">
        <v>0.1089536945265723</v>
      </c>
      <c r="Q11276" t="n">
        <v>0.08174731814102194</v>
      </c>
      <c r="R11276" t="n">
        <v>0.001486256230882808</v>
      </c>
    </row>
    <row r="11277">
      <c r="F11277" t="n">
        <v>0.1001394465512961</v>
      </c>
      <c r="G11277" t="n">
        <v>0.08862022425669613</v>
      </c>
      <c r="H11277" t="n">
        <v>0.003805067396774426</v>
      </c>
      <c r="J11277" t="n">
        <v>0.03265653357482752</v>
      </c>
      <c r="K11277" t="n">
        <v>0.1007151841916945</v>
      </c>
      <c r="L11277" t="n">
        <v>0.005284830726674255</v>
      </c>
      <c r="M11277" t="n">
        <v>0.06954055167871492</v>
      </c>
      <c r="N11277" t="n">
        <v>0.08608293281052518</v>
      </c>
      <c r="O11277" t="n">
        <v>0.003971691219491307</v>
      </c>
      <c r="P11277" t="n">
        <v>0.1089535573729663</v>
      </c>
      <c r="Q11277" t="n">
        <v>0.08175462287859152</v>
      </c>
      <c r="R11277" t="n">
        <v>0.001486107634978901</v>
      </c>
    </row>
    <row r="11278">
      <c r="F11278" t="n">
        <v>0.1000962443029974</v>
      </c>
      <c r="G11278" t="n">
        <v>0.08862814243255897</v>
      </c>
      <c r="H11278" t="n">
        <v>0.003805828486362739</v>
      </c>
      <c r="J11278" t="n">
        <v>0.03263127998140396</v>
      </c>
      <c r="K11278" t="n">
        <v>0.100724183046608</v>
      </c>
      <c r="L11278" t="n">
        <v>0.005284830726674255</v>
      </c>
      <c r="M11278" t="n">
        <v>0.06953918511641383</v>
      </c>
      <c r="N11278" t="n">
        <v>0.08609062428057616</v>
      </c>
      <c r="O11278" t="n">
        <v>0.003972088348900316</v>
      </c>
      <c r="P11278" t="n">
        <v>0.1089175248299897</v>
      </c>
      <c r="Q11278" t="n">
        <v>0.08176192761616108</v>
      </c>
      <c r="R11278" t="n">
        <v>0.001485959039074993</v>
      </c>
    </row>
    <row r="11279">
      <c r="F11279" t="n">
        <v>0.1001384152509178</v>
      </c>
      <c r="G11279" t="n">
        <v>0.08863606060842179</v>
      </c>
      <c r="H11279" t="n">
        <v>0.003805067396774426</v>
      </c>
      <c r="J11279" t="n">
        <v>0.03263081889054653</v>
      </c>
      <c r="K11279" t="n">
        <v>0.1007331819015215</v>
      </c>
      <c r="L11279" t="n">
        <v>0.005284830726674255</v>
      </c>
      <c r="M11279" t="n">
        <v>0.06951586696473414</v>
      </c>
      <c r="N11279" t="n">
        <v>0.08609831575062712</v>
      </c>
      <c r="O11279" t="n">
        <v>0.003972088348900316</v>
      </c>
      <c r="P11279" t="n">
        <v>0.1089532829236876</v>
      </c>
      <c r="Q11279" t="n">
        <v>0.08176923235373064</v>
      </c>
      <c r="R11279" t="n">
        <v>0.001486256230882808</v>
      </c>
    </row>
    <row r="11280">
      <c r="F11280" t="n">
        <v>0.1001094419763458</v>
      </c>
      <c r="G11280" t="n">
        <v>0.08864397878428461</v>
      </c>
      <c r="H11280" t="n">
        <v>0.003814037838666864</v>
      </c>
      <c r="J11280" t="n">
        <v>0.032646886025352</v>
      </c>
      <c r="K11280" t="n">
        <v>0.100742180756435</v>
      </c>
      <c r="L11280" t="n">
        <v>0.005287188784299965</v>
      </c>
      <c r="M11280" t="n">
        <v>0.0695364519840877</v>
      </c>
      <c r="N11280" t="n">
        <v>0.08610600722067811</v>
      </c>
      <c r="O11280" t="n">
        <v>0.003978812593870873</v>
      </c>
      <c r="P11280" t="n">
        <v>0.1089172503134394</v>
      </c>
      <c r="Q11280" t="n">
        <v>0.08177653709130021</v>
      </c>
      <c r="R11280" t="n">
        <v>0.00149467655681199</v>
      </c>
    </row>
    <row r="11281">
      <c r="F11281" t="n">
        <v>0.1001089262948519</v>
      </c>
      <c r="G11281" t="n">
        <v>0.08865189696014741</v>
      </c>
      <c r="H11281" t="n">
        <v>0.003813275183630139</v>
      </c>
      <c r="J11281" t="n">
        <v>0.03263816202906163</v>
      </c>
      <c r="K11281" t="n">
        <v>0.1007511796113485</v>
      </c>
      <c r="L11281" t="n">
        <v>0.005288775099566782</v>
      </c>
      <c r="M11281" t="n">
        <v>0.06955703672811761</v>
      </c>
      <c r="N11281" t="n">
        <v>0.08611369869072909</v>
      </c>
      <c r="O11281" t="n">
        <v>0.003978812593870873</v>
      </c>
      <c r="P11281" t="n">
        <v>0.1089171129841157</v>
      </c>
      <c r="Q11281" t="n">
        <v>0.08178384182886977</v>
      </c>
      <c r="R11281" t="n">
        <v>0.001494377651391169</v>
      </c>
    </row>
    <row r="11282">
      <c r="F11282" t="n">
        <v>0.1001368678969939</v>
      </c>
      <c r="G11282" t="n">
        <v>0.08865981513601025</v>
      </c>
      <c r="H11282" t="n">
        <v>0.003813275183630139</v>
      </c>
      <c r="J11282" t="n">
        <v>0.03265422993741988</v>
      </c>
      <c r="K11282" t="n">
        <v>0.100760178466262</v>
      </c>
      <c r="L11282" t="n">
        <v>0.005288775099566782</v>
      </c>
      <c r="M11282" t="n">
        <v>0.06953371884361256</v>
      </c>
      <c r="N11282" t="n">
        <v>0.08612139016078006</v>
      </c>
      <c r="O11282" t="n">
        <v>0.003979608435973858</v>
      </c>
      <c r="P11282" t="n">
        <v>0.108916975607418</v>
      </c>
      <c r="Q11282" t="n">
        <v>0.08179114656643934</v>
      </c>
      <c r="R11282" t="n">
        <v>0.001494377651391169</v>
      </c>
    </row>
    <row r="11283">
      <c r="F11283" t="n">
        <v>0.1000936661532023</v>
      </c>
      <c r="G11283" t="n">
        <v>0.08866773331187307</v>
      </c>
      <c r="H11283" t="n">
        <v>0.003821093258982612</v>
      </c>
      <c r="J11283" t="n">
        <v>0.03264550699143529</v>
      </c>
      <c r="K11283" t="n">
        <v>0.1007691773211754</v>
      </c>
      <c r="L11283" t="n">
        <v>0.005287188784299965</v>
      </c>
      <c r="M11283" t="n">
        <v>0.06953235227112534</v>
      </c>
      <c r="N11283" t="n">
        <v>0.08612908163083104</v>
      </c>
      <c r="O11283" t="n">
        <v>0.00398711781617018</v>
      </c>
      <c r="P11283" t="n">
        <v>0.1089527334566857</v>
      </c>
      <c r="Q11283" t="n">
        <v>0.08179845130400891</v>
      </c>
      <c r="R11283" t="n">
        <v>0.00149467655681199</v>
      </c>
    </row>
    <row r="11284">
      <c r="F11284" t="n">
        <v>0.1001216074928514</v>
      </c>
      <c r="G11284" t="n">
        <v>0.08867565148773589</v>
      </c>
      <c r="H11284" t="n">
        <v>0.00382147536830851</v>
      </c>
      <c r="J11284" t="n">
        <v>0.03265331199683012</v>
      </c>
      <c r="K11284" t="n">
        <v>0.1007781761760889</v>
      </c>
      <c r="L11284" t="n">
        <v>0.005292700196222897</v>
      </c>
      <c r="M11284" t="n">
        <v>0.06948708389060948</v>
      </c>
      <c r="N11284" t="n">
        <v>0.08613677310088201</v>
      </c>
      <c r="O11284" t="n">
        <v>0.003987915239733414</v>
      </c>
      <c r="P11284" t="n">
        <v>0.1089525959714723</v>
      </c>
      <c r="Q11284" t="n">
        <v>0.08180575604157847</v>
      </c>
      <c r="R11284" t="n">
        <v>0.001503246584556284</v>
      </c>
    </row>
    <row r="11285">
      <c r="F11285" t="n">
        <v>0.1001353200582439</v>
      </c>
      <c r="G11285" t="n">
        <v>0.08868356966359871</v>
      </c>
      <c r="H11285" t="n">
        <v>0.003820711149656713</v>
      </c>
      <c r="J11285" t="n">
        <v>0.03264459014830901</v>
      </c>
      <c r="K11285" t="n">
        <v>0.1007871750310024</v>
      </c>
      <c r="L11285" t="n">
        <v>0.005292171032036113</v>
      </c>
      <c r="M11285" t="n">
        <v>0.0695515698900995</v>
      </c>
      <c r="N11285" t="n">
        <v>0.08614446457093299</v>
      </c>
      <c r="O11285" t="n">
        <v>0.003987915239733414</v>
      </c>
      <c r="P11285" t="n">
        <v>0.1089165631930173</v>
      </c>
      <c r="Q11285" t="n">
        <v>0.08181306077914803</v>
      </c>
      <c r="R11285" t="n">
        <v>0.001503096274928791</v>
      </c>
    </row>
    <row r="11286">
      <c r="F11286" t="n">
        <v>0.1000921186169514</v>
      </c>
      <c r="G11286" t="n">
        <v>0.08869148783946153</v>
      </c>
      <c r="H11286" t="n">
        <v>0.00382147536830851</v>
      </c>
      <c r="J11286" t="n">
        <v>0.03264413248160024</v>
      </c>
      <c r="K11286" t="n">
        <v>0.1007961738859159</v>
      </c>
      <c r="L11286" t="n">
        <v>0.005291112703662543</v>
      </c>
      <c r="M11286" t="n">
        <v>0.06955020317872637</v>
      </c>
      <c r="N11286" t="n">
        <v>0.08615215604098396</v>
      </c>
      <c r="O11286" t="n">
        <v>0.003987915239733414</v>
      </c>
      <c r="P11286" t="n">
        <v>0.108952320858846</v>
      </c>
      <c r="Q11286" t="n">
        <v>0.08182036551671761</v>
      </c>
      <c r="R11286" t="n">
        <v>0.001503096274928791</v>
      </c>
    </row>
    <row r="11287">
      <c r="F11287" t="n">
        <v>0.1001200594851704</v>
      </c>
      <c r="G11287" t="n">
        <v>0.08869940601532436</v>
      </c>
      <c r="H11287" t="n">
        <v>0.00382147536830851</v>
      </c>
      <c r="J11287" t="n">
        <v>0.03263541177739836</v>
      </c>
      <c r="K11287" t="n">
        <v>0.1008051727408294</v>
      </c>
      <c r="L11287" t="n">
        <v>0.005292171032036113</v>
      </c>
      <c r="M11287" t="n">
        <v>0.06952688597370277</v>
      </c>
      <c r="N11287" t="n">
        <v>0.08615984751103493</v>
      </c>
      <c r="O11287" t="n">
        <v>0.003986719104388563</v>
      </c>
      <c r="P11287" t="n">
        <v>0.1089521832314205</v>
      </c>
      <c r="Q11287" t="n">
        <v>0.08182767025428717</v>
      </c>
      <c r="R11287" t="n">
        <v>0.001511817683423134</v>
      </c>
    </row>
    <row r="11288">
      <c r="F11288" t="n">
        <v>0.1001337717337697</v>
      </c>
      <c r="G11288" t="n">
        <v>0.08870732419118718</v>
      </c>
      <c r="H11288" t="n">
        <v>0.003828519238164179</v>
      </c>
      <c r="J11288" t="n">
        <v>0.03262669166854011</v>
      </c>
      <c r="K11288" t="n">
        <v>0.1008141715957429</v>
      </c>
      <c r="L11288" t="n">
        <v>0.005295546870622243</v>
      </c>
      <c r="M11288" t="n">
        <v>0.06948161868528266</v>
      </c>
      <c r="N11288" t="n">
        <v>0.08616753898108591</v>
      </c>
      <c r="O11288" t="n">
        <v>0.00399541545699719</v>
      </c>
      <c r="P11288" t="n">
        <v>0.1089879407611338</v>
      </c>
      <c r="Q11288" t="n">
        <v>0.08183497499185674</v>
      </c>
      <c r="R11288" t="n">
        <v>0.001511817683423134</v>
      </c>
    </row>
    <row r="11289">
      <c r="F11289" t="n">
        <v>0.1001047989023877</v>
      </c>
      <c r="G11289" t="n">
        <v>0.08871524236704999</v>
      </c>
      <c r="H11289" t="n">
        <v>0.003828519238164179</v>
      </c>
      <c r="J11289" t="n">
        <v>0.03262623560511599</v>
      </c>
      <c r="K11289" t="n">
        <v>0.1008231704506563</v>
      </c>
      <c r="L11289" t="n">
        <v>0.005295017315935181</v>
      </c>
      <c r="M11289" t="n">
        <v>0.06950220260476148</v>
      </c>
      <c r="N11289" t="n">
        <v>0.0861752304511369</v>
      </c>
      <c r="O11289" t="n">
        <v>0.003994616453806109</v>
      </c>
      <c r="P11289" t="n">
        <v>0.1090236982158794</v>
      </c>
      <c r="Q11289" t="n">
        <v>0.0818422797294263</v>
      </c>
      <c r="R11289" t="n">
        <v>0.001511666516771457</v>
      </c>
    </row>
    <row r="11290">
      <c r="F11290" t="n">
        <v>0.1001185109912151</v>
      </c>
      <c r="G11290" t="n">
        <v>0.08872316054291281</v>
      </c>
      <c r="H11290" t="n">
        <v>0.003829667908802692</v>
      </c>
      <c r="J11290" t="n">
        <v>0.03265057025931967</v>
      </c>
      <c r="K11290" t="n">
        <v>0.1008321693055698</v>
      </c>
      <c r="L11290" t="n">
        <v>0.005295546870622243</v>
      </c>
      <c r="M11290" t="n">
        <v>0.06954473633543456</v>
      </c>
      <c r="N11290" t="n">
        <v>0.08618292192118786</v>
      </c>
      <c r="O11290" t="n">
        <v>0.00399581495859273</v>
      </c>
      <c r="P11290" t="n">
        <v>0.1089876652416241</v>
      </c>
      <c r="Q11290" t="n">
        <v>0.08184958446699588</v>
      </c>
      <c r="R11290" t="n">
        <v>0.001511666516771457</v>
      </c>
    </row>
    <row r="11291">
      <c r="F11291" t="n">
        <v>0.1001322229226734</v>
      </c>
      <c r="G11291" t="n">
        <v>0.08873107871877564</v>
      </c>
      <c r="H11291" t="n">
        <v>0.003828902128377017</v>
      </c>
      <c r="J11291" t="n">
        <v>0.03265011506888719</v>
      </c>
      <c r="K11291" t="n">
        <v>0.1008411681604833</v>
      </c>
      <c r="L11291" t="n">
        <v>0.005295546870622243</v>
      </c>
      <c r="M11291" t="n">
        <v>0.06947751978585451</v>
      </c>
      <c r="N11291" t="n">
        <v>0.08619061339123885</v>
      </c>
      <c r="O11291" t="n">
        <v>0.00400250460370326</v>
      </c>
      <c r="P11291" t="n">
        <v>0.1089875274107117</v>
      </c>
      <c r="Q11291" t="n">
        <v>0.08185688920456544</v>
      </c>
      <c r="R11291" t="n">
        <v>0.00151151535011978</v>
      </c>
    </row>
    <row r="11292">
      <c r="F11292" t="n">
        <v>0.1001032502386172</v>
      </c>
      <c r="G11292" t="n">
        <v>0.08873899689463846</v>
      </c>
      <c r="H11292" t="n">
        <v>0.003836701752564391</v>
      </c>
      <c r="J11292" t="n">
        <v>0.03264139707049571</v>
      </c>
      <c r="K11292" t="n">
        <v>0.1008501670153968</v>
      </c>
      <c r="L11292" t="n">
        <v>0.005299432527735413</v>
      </c>
      <c r="M11292" t="n">
        <v>0.06954200291962415</v>
      </c>
      <c r="N11292" t="n">
        <v>0.08619830486128982</v>
      </c>
      <c r="O11292" t="n">
        <v>0.004003305184682098</v>
      </c>
      <c r="P11292" t="n">
        <v>0.1090232846817908</v>
      </c>
      <c r="Q11292" t="n">
        <v>0.08186419394213501</v>
      </c>
      <c r="R11292" t="n">
        <v>0.00152038981862388</v>
      </c>
    </row>
    <row r="11293">
      <c r="F11293" t="n">
        <v>0.1001311901111534</v>
      </c>
      <c r="G11293" t="n">
        <v>0.08874691507050128</v>
      </c>
      <c r="H11293" t="n">
        <v>0.003836318082389134</v>
      </c>
      <c r="J11293" t="n">
        <v>0.03263267966867495</v>
      </c>
      <c r="K11293" t="n">
        <v>0.1008591658703103</v>
      </c>
      <c r="L11293" t="n">
        <v>0.005299962470988187</v>
      </c>
      <c r="M11293" t="n">
        <v>0.06947478719324648</v>
      </c>
      <c r="N11293" t="n">
        <v>0.0862059963313408</v>
      </c>
      <c r="O11293" t="n">
        <v>0.00400250460370326</v>
      </c>
      <c r="P11293" t="n">
        <v>0.1090231467421872</v>
      </c>
      <c r="Q11293" t="n">
        <v>0.08187149867970457</v>
      </c>
      <c r="R11293" t="n">
        <v>0.001520237794844396</v>
      </c>
    </row>
    <row r="11294">
      <c r="F11294" t="n">
        <v>0.1001306736240569</v>
      </c>
      <c r="G11294" t="n">
        <v>0.0887548332463641</v>
      </c>
      <c r="H11294" t="n">
        <v>0.003836701752564391</v>
      </c>
      <c r="J11294" t="n">
        <v>0.03262396286360944</v>
      </c>
      <c r="K11294" t="n">
        <v>0.1008681647252238</v>
      </c>
      <c r="L11294" t="n">
        <v>0.00529890258448264</v>
      </c>
      <c r="M11294" t="n">
        <v>0.06951731997410032</v>
      </c>
      <c r="N11294" t="n">
        <v>0.08621368780139177</v>
      </c>
      <c r="O11294" t="n">
        <v>0.00400250460370326</v>
      </c>
      <c r="P11294" t="n">
        <v>0.1090230087551193</v>
      </c>
      <c r="Q11294" t="n">
        <v>0.08187880341727413</v>
      </c>
      <c r="R11294" t="n">
        <v>0.001520237794844396</v>
      </c>
    </row>
    <row r="11295">
      <c r="F11295" t="n">
        <v>0.1000874730893413</v>
      </c>
      <c r="G11295" t="n">
        <v>0.08876275142222693</v>
      </c>
      <c r="H11295" t="n">
        <v>0.003837085422739647</v>
      </c>
      <c r="J11295" t="n">
        <v>0.03264829936468763</v>
      </c>
      <c r="K11295" t="n">
        <v>0.1008771635801372</v>
      </c>
      <c r="L11295" t="n">
        <v>0.005299962470988187</v>
      </c>
      <c r="M11295" t="n">
        <v>0.06949400400965716</v>
      </c>
      <c r="N11295" t="n">
        <v>0.08622137927144276</v>
      </c>
      <c r="O11295" t="n">
        <v>0.00400250460370326</v>
      </c>
      <c r="P11295" t="n">
        <v>0.1089151853964295</v>
      </c>
      <c r="Q11295" t="n">
        <v>0.08188610815484371</v>
      </c>
      <c r="R11295" t="n">
        <v>0.001528810074362429</v>
      </c>
    </row>
    <row r="11296">
      <c r="F11296" t="n">
        <v>0.1001011845947561</v>
      </c>
      <c r="G11296" t="n">
        <v>0.08877066959808974</v>
      </c>
      <c r="H11296" t="n">
        <v>0.003844107643086511</v>
      </c>
      <c r="J11296" t="n">
        <v>0.03264784670470199</v>
      </c>
      <c r="K11296" t="n">
        <v>0.1008861624350507</v>
      </c>
      <c r="L11296" t="n">
        <v>0.00530382913243019</v>
      </c>
      <c r="M11296" t="n">
        <v>0.06953653611257427</v>
      </c>
      <c r="N11296" t="n">
        <v>0.08622907074149372</v>
      </c>
      <c r="O11296" t="n">
        <v>0.00401038351565977</v>
      </c>
      <c r="P11296" t="n">
        <v>0.1090227326385657</v>
      </c>
      <c r="Q11296" t="n">
        <v>0.08189341289241327</v>
      </c>
      <c r="R11296" t="n">
        <v>0.001528657193354993</v>
      </c>
    </row>
    <row r="11297">
      <c r="F11297" t="n">
        <v>0.1001291238370224</v>
      </c>
      <c r="G11297" t="n">
        <v>0.08877858777395256</v>
      </c>
      <c r="H11297" t="n">
        <v>0.0038452609907142</v>
      </c>
      <c r="J11297" t="n">
        <v>0.0326308683781391</v>
      </c>
      <c r="K11297" t="n">
        <v>0.1008951612899642</v>
      </c>
      <c r="L11297" t="n">
        <v>0.005303298802549936</v>
      </c>
      <c r="M11297" t="n">
        <v>0.06949127116357928</v>
      </c>
      <c r="N11297" t="n">
        <v>0.08623676221154471</v>
      </c>
      <c r="O11297" t="n">
        <v>0.00401038351565977</v>
      </c>
      <c r="P11297" t="n">
        <v>0.1089149092677626</v>
      </c>
      <c r="Q11297" t="n">
        <v>0.08190071762998284</v>
      </c>
      <c r="R11297" t="n">
        <v>0.001529115836377302</v>
      </c>
    </row>
    <row r="11298">
      <c r="F11298" t="n">
        <v>0.100114379289832</v>
      </c>
      <c r="G11298" t="n">
        <v>0.08878650594981538</v>
      </c>
      <c r="H11298" t="n">
        <v>0.0038452609907142</v>
      </c>
      <c r="J11298" t="n">
        <v>0.03264694290636215</v>
      </c>
      <c r="K11298" t="n">
        <v>0.1009041601448777</v>
      </c>
      <c r="L11298" t="n">
        <v>0.005302768472669681</v>
      </c>
      <c r="M11298" t="n">
        <v>0.0694899047455457</v>
      </c>
      <c r="N11298" t="n">
        <v>0.08624445368159568</v>
      </c>
      <c r="O11298" t="n">
        <v>0.004011586751038006</v>
      </c>
      <c r="P11298" t="n">
        <v>0.1089147711322194</v>
      </c>
      <c r="Q11298" t="n">
        <v>0.0819080223675524</v>
      </c>
      <c r="R11298" t="n">
        <v>0.001529115836377302</v>
      </c>
    </row>
    <row r="11299">
      <c r="F11299" t="n">
        <v>0.1001138625827251</v>
      </c>
      <c r="G11299" t="n">
        <v>0.08879442412567821</v>
      </c>
      <c r="H11299" t="n">
        <v>0.003844876541504971</v>
      </c>
      <c r="J11299" t="n">
        <v>0.03262170277894799</v>
      </c>
      <c r="K11299" t="n">
        <v>0.1009131589997912</v>
      </c>
      <c r="L11299" t="n">
        <v>0.005303298802549936</v>
      </c>
      <c r="M11299" t="n">
        <v>0.06953243603894521</v>
      </c>
      <c r="N11299" t="n">
        <v>0.08625214515164666</v>
      </c>
      <c r="O11299" t="n">
        <v>0.004011185672578595</v>
      </c>
      <c r="P11299" t="n">
        <v>0.109022318107595</v>
      </c>
      <c r="Q11299" t="n">
        <v>0.08191532710512198</v>
      </c>
      <c r="R11299" t="n">
        <v>0.001528962955369866</v>
      </c>
    </row>
    <row r="11300">
      <c r="F11300" t="n">
        <v>0.1000991180817056</v>
      </c>
      <c r="G11300" t="n">
        <v>0.08880234230154103</v>
      </c>
      <c r="H11300" t="n">
        <v>0.003853043562943763</v>
      </c>
      <c r="J11300" t="n">
        <v>0.03264604113910653</v>
      </c>
      <c r="K11300" t="n">
        <v>0.1009221578547046</v>
      </c>
      <c r="L11300" t="n">
        <v>0.005308207087558589</v>
      </c>
      <c r="M11300" t="n">
        <v>0.0695310693554857</v>
      </c>
      <c r="N11300" t="n">
        <v>0.08625983662169763</v>
      </c>
      <c r="O11300" t="n">
        <v>0.004018655016757056</v>
      </c>
      <c r="P11300" t="n">
        <v>0.1089503897576573</v>
      </c>
      <c r="Q11300" t="n">
        <v>0.08192263184269154</v>
      </c>
      <c r="R11300" t="n">
        <v>0.001537537058872433</v>
      </c>
    </row>
    <row r="11301">
      <c r="F11301" t="n">
        <v>0.1001128290051893</v>
      </c>
      <c r="G11301" t="n">
        <v>0.08881026047740385</v>
      </c>
      <c r="H11301" t="n">
        <v>0.003853043562943763</v>
      </c>
      <c r="J11301" t="n">
        <v>0.03262080229841463</v>
      </c>
      <c r="K11301" t="n">
        <v>0.1009311567096181</v>
      </c>
      <c r="L11301" t="n">
        <v>0.005307145658426904</v>
      </c>
      <c r="M11301" t="n">
        <v>0.06948580551533573</v>
      </c>
      <c r="N11301" t="n">
        <v>0.0862675280917486</v>
      </c>
      <c r="O11301" t="n">
        <v>0.004018655016757056</v>
      </c>
      <c r="P11301" t="n">
        <v>0.1089861464909674</v>
      </c>
      <c r="Q11301" t="n">
        <v>0.08192993658026111</v>
      </c>
      <c r="R11301" t="n">
        <v>0.001537690797204487</v>
      </c>
    </row>
    <row r="11302">
      <c r="F11302" t="n">
        <v>0.1001265397708186</v>
      </c>
      <c r="G11302" t="n">
        <v>0.08881817865326667</v>
      </c>
      <c r="H11302" t="n">
        <v>0.003851887881011266</v>
      </c>
      <c r="J11302" t="n">
        <v>0.03262861568248927</v>
      </c>
      <c r="K11302" t="n">
        <v>0.1009401555645316</v>
      </c>
      <c r="L11302" t="n">
        <v>0.005308207087558589</v>
      </c>
      <c r="M11302" t="n">
        <v>0.06948443911430413</v>
      </c>
      <c r="N11302" t="n">
        <v>0.08627521956179958</v>
      </c>
      <c r="O11302" t="n">
        <v>0.004019056882258731</v>
      </c>
      <c r="P11302" t="n">
        <v>0.1090219031491044</v>
      </c>
      <c r="Q11302" t="n">
        <v>0.08193724131783067</v>
      </c>
      <c r="R11302" t="n">
        <v>0.001537537058872433</v>
      </c>
    </row>
    <row r="11303">
      <c r="F11303" t="n">
        <v>0.1001260227941066</v>
      </c>
      <c r="G11303" t="n">
        <v>0.08882609682912949</v>
      </c>
      <c r="H11303" t="n">
        <v>0.003860430765870626</v>
      </c>
      <c r="J11303" t="n">
        <v>0.03263642948572491</v>
      </c>
      <c r="K11303" t="n">
        <v>0.1009491544194451</v>
      </c>
      <c r="L11303" t="n">
        <v>0.005307676372992747</v>
      </c>
      <c r="M11303" t="n">
        <v>0.06946112441105728</v>
      </c>
      <c r="N11303" t="n">
        <v>0.08628291103185055</v>
      </c>
      <c r="O11303" t="n">
        <v>0.004018655016757056</v>
      </c>
      <c r="P11303" t="n">
        <v>0.1090217647345735</v>
      </c>
      <c r="Q11303" t="n">
        <v>0.08194454605540025</v>
      </c>
      <c r="R11303" t="n">
        <v>0.001546112094342926</v>
      </c>
    </row>
    <row r="11304">
      <c r="F11304" t="n">
        <v>0.1000970506973375</v>
      </c>
      <c r="G11304" t="n">
        <v>0.08883401500499231</v>
      </c>
      <c r="H11304" t="n">
        <v>0.003860430765870626</v>
      </c>
      <c r="J11304" t="n">
        <v>0.03262771816497759</v>
      </c>
      <c r="K11304" t="n">
        <v>0.1009581532743586</v>
      </c>
      <c r="L11304" t="n">
        <v>0.005310973058727415</v>
      </c>
      <c r="M11304" t="n">
        <v>0.06952560266899863</v>
      </c>
      <c r="N11304" t="n">
        <v>0.08629060250190153</v>
      </c>
      <c r="O11304" t="n">
        <v>0.004026918775294582</v>
      </c>
      <c r="P11304" t="n">
        <v>0.1089498363052541</v>
      </c>
      <c r="Q11304" t="n">
        <v>0.08195185079296981</v>
      </c>
      <c r="R11304" t="n">
        <v>0.001546266690092785</v>
      </c>
    </row>
    <row r="11305">
      <c r="F11305" t="n">
        <v>0.100110761195899</v>
      </c>
      <c r="G11305" t="n">
        <v>0.08884193318085513</v>
      </c>
      <c r="H11305" t="n">
        <v>0.003860816770346765</v>
      </c>
      <c r="J11305" t="n">
        <v>0.03261900744356723</v>
      </c>
      <c r="K11305" t="n">
        <v>0.1009671521292721</v>
      </c>
      <c r="L11305" t="n">
        <v>0.005310441961421542</v>
      </c>
      <c r="M11305" t="n">
        <v>0.06952423601082713</v>
      </c>
      <c r="N11305" t="n">
        <v>0.0862982939719525</v>
      </c>
      <c r="O11305" t="n">
        <v>0.004026516123682214</v>
      </c>
      <c r="P11305" t="n">
        <v>0.1089138028535759</v>
      </c>
      <c r="Q11305" t="n">
        <v>0.08195915553053938</v>
      </c>
      <c r="R11305" t="n">
        <v>0.001546266690092785</v>
      </c>
    </row>
    <row r="11306">
      <c r="F11306" t="n">
        <v>0.1001244715364294</v>
      </c>
      <c r="G11306" t="n">
        <v>0.08884985135671795</v>
      </c>
      <c r="H11306" t="n">
        <v>0.003860816770346765</v>
      </c>
      <c r="J11306" t="n">
        <v>0.03263508536848303</v>
      </c>
      <c r="K11306" t="n">
        <v>0.1009761509841855</v>
      </c>
      <c r="L11306" t="n">
        <v>0.00531203525333916</v>
      </c>
      <c r="M11306" t="n">
        <v>0.06945702566661149</v>
      </c>
      <c r="N11306" t="n">
        <v>0.08630598544200349</v>
      </c>
      <c r="O11306" t="n">
        <v>0.004026918775294582</v>
      </c>
      <c r="P11306" t="n">
        <v>0.1090213492057904</v>
      </c>
      <c r="Q11306" t="n">
        <v>0.08196646026810894</v>
      </c>
      <c r="R11306" t="n">
        <v>0.001546266690092785</v>
      </c>
    </row>
    <row r="11307">
      <c r="F11307" t="n">
        <v>0.100095499585979</v>
      </c>
      <c r="G11307" t="n">
        <v>0.08885776953258077</v>
      </c>
      <c r="H11307" t="n">
        <v>0.003859658756918347</v>
      </c>
      <c r="J11307" t="n">
        <v>0.03264290098734661</v>
      </c>
      <c r="K11307" t="n">
        <v>0.100985149839099</v>
      </c>
      <c r="L11307" t="n">
        <v>0.005314249488715875</v>
      </c>
      <c r="M11307" t="n">
        <v>0.06947760719144361</v>
      </c>
      <c r="N11307" t="n">
        <v>0.08631367691205445</v>
      </c>
      <c r="O11307" t="n">
        <v>0.004026516123682214</v>
      </c>
      <c r="P11307" t="n">
        <v>0.1089135257748963</v>
      </c>
      <c r="Q11307" t="n">
        <v>0.0819737650056785</v>
      </c>
      <c r="R11307" t="n">
        <v>0.001546266690092785</v>
      </c>
    </row>
    <row r="11308">
      <c r="F11308" t="n">
        <v>0.1000949824395236</v>
      </c>
      <c r="G11308" t="n">
        <v>0.08886568770844361</v>
      </c>
      <c r="H11308" t="n">
        <v>0.003868193792965156</v>
      </c>
      <c r="J11308" t="n">
        <v>0.03262592924888989</v>
      </c>
      <c r="K11308" t="n">
        <v>0.1009941486940125</v>
      </c>
      <c r="L11308" t="n">
        <v>0.005314249488715875</v>
      </c>
      <c r="M11308" t="n">
        <v>0.06947624082558806</v>
      </c>
      <c r="N11308" t="n">
        <v>0.08632136838210544</v>
      </c>
      <c r="O11308" t="n">
        <v>0.004034771313258209</v>
      </c>
      <c r="P11308" t="n">
        <v>0.1089492820924611</v>
      </c>
      <c r="Q11308" t="n">
        <v>0.08198106974324808</v>
      </c>
      <c r="R11308" t="n">
        <v>0.001554532573735315</v>
      </c>
    </row>
    <row r="11309">
      <c r="F11309" t="n">
        <v>0.1000944652383449</v>
      </c>
      <c r="G11309" t="n">
        <v>0.08887360588430643</v>
      </c>
      <c r="H11309" t="n">
        <v>0.003868193792965156</v>
      </c>
      <c r="J11309" t="n">
        <v>0.03261722074827815</v>
      </c>
      <c r="K11309" t="n">
        <v>0.101003147548926</v>
      </c>
      <c r="L11309" t="n">
        <v>0.005315312444909237</v>
      </c>
      <c r="M11309" t="n">
        <v>0.06951876944161706</v>
      </c>
      <c r="N11309" t="n">
        <v>0.08632905985215641</v>
      </c>
      <c r="O11309" t="n">
        <v>0.004033964439682914</v>
      </c>
      <c r="P11309" t="n">
        <v>0.1090209332490885</v>
      </c>
      <c r="Q11309" t="n">
        <v>0.08198837448081764</v>
      </c>
      <c r="R11309" t="n">
        <v>0.001554688026992688</v>
      </c>
    </row>
    <row r="11310">
      <c r="F11310" t="n">
        <v>0.1001081752048825</v>
      </c>
      <c r="G11310" t="n">
        <v>0.08888152406016925</v>
      </c>
      <c r="H11310" t="n">
        <v>0.003868193792965156</v>
      </c>
      <c r="J11310" t="n">
        <v>0.03263330035947976</v>
      </c>
      <c r="K11310" t="n">
        <v>0.1010121464038395</v>
      </c>
      <c r="L11310" t="n">
        <v>0.005315312444909237</v>
      </c>
      <c r="M11310" t="n">
        <v>0.06949545546598454</v>
      </c>
      <c r="N11310" t="n">
        <v>0.08633675132220739</v>
      </c>
      <c r="O11310" t="n">
        <v>0.004034367876470562</v>
      </c>
      <c r="P11310" t="n">
        <v>0.1090207945017319</v>
      </c>
      <c r="Q11310" t="n">
        <v>0.08199567921838721</v>
      </c>
      <c r="R11310" t="n">
        <v>0.001554377120477941</v>
      </c>
    </row>
    <row r="11311">
      <c r="F11311" t="n">
        <v>0.1001076578424261</v>
      </c>
      <c r="G11311" t="n">
        <v>0.08888944223603205</v>
      </c>
      <c r="H11311" t="n">
        <v>0.003875172265699277</v>
      </c>
      <c r="J11311" t="n">
        <v>0.032632855385778</v>
      </c>
      <c r="K11311" t="n">
        <v>0.1010211452587529</v>
      </c>
      <c r="L11311" t="n">
        <v>0.005315312444909237</v>
      </c>
      <c r="M11311" t="n">
        <v>0.06951603619961266</v>
      </c>
      <c r="N11311" t="n">
        <v>0.08634444279225836</v>
      </c>
      <c r="O11311" t="n">
        <v>0.004043018678745346</v>
      </c>
      <c r="P11311" t="n">
        <v>0.1090206557068034</v>
      </c>
      <c r="Q11311" t="n">
        <v>0.08200298395595677</v>
      </c>
      <c r="R11311" t="n">
        <v>0.001554843480250062</v>
      </c>
    </row>
    <row r="11312">
      <c r="F11312" t="n">
        <v>0.1001213675441466</v>
      </c>
      <c r="G11312" t="n">
        <v>0.08889736041189489</v>
      </c>
      <c r="H11312" t="n">
        <v>0.003876334933645781</v>
      </c>
      <c r="J11312" t="n">
        <v>0.03264067333901935</v>
      </c>
      <c r="K11312" t="n">
        <v>0.1010301441136664</v>
      </c>
      <c r="L11312" t="n">
        <v>0.005318037489108828</v>
      </c>
      <c r="M11312" t="n">
        <v>0.06949272251284583</v>
      </c>
      <c r="N11312" t="n">
        <v>0.08635213426230935</v>
      </c>
      <c r="O11312" t="n">
        <v>0.004042614457721676</v>
      </c>
      <c r="P11312" t="n">
        <v>0.1090205168642968</v>
      </c>
      <c r="Q11312" t="n">
        <v>0.08201028869352635</v>
      </c>
      <c r="R11312" t="n">
        <v>0.00156342113288418</v>
      </c>
    </row>
    <row r="11313">
      <c r="F11313" t="n">
        <v>0.100092395885731</v>
      </c>
      <c r="G11313" t="n">
        <v>0.08890527858775771</v>
      </c>
      <c r="H11313" t="n">
        <v>0.003875172265699277</v>
      </c>
      <c r="J11313" t="n">
        <v>0.03263196697498735</v>
      </c>
      <c r="K11313" t="n">
        <v>0.1010391429685799</v>
      </c>
      <c r="L11313" t="n">
        <v>0.005319633059912641</v>
      </c>
      <c r="M11313" t="n">
        <v>0.06944746216671643</v>
      </c>
      <c r="N11313" t="n">
        <v>0.08635982573236031</v>
      </c>
      <c r="O11313" t="n">
        <v>0.004042210236698007</v>
      </c>
      <c r="P11313" t="n">
        <v>0.1089844831153799</v>
      </c>
      <c r="Q11313" t="n">
        <v>0.08201759343109591</v>
      </c>
      <c r="R11313" t="n">
        <v>0.00156342113288418</v>
      </c>
    </row>
    <row r="11314">
      <c r="F11314" t="n">
        <v>0.1001061054259524</v>
      </c>
      <c r="G11314" t="n">
        <v>0.08891319676362053</v>
      </c>
      <c r="H11314" t="n">
        <v>0.003875559821681445</v>
      </c>
      <c r="J11314" t="n">
        <v>0.03263152353857113</v>
      </c>
      <c r="K11314" t="n">
        <v>0.1010481418234934</v>
      </c>
      <c r="L11314" t="n">
        <v>0.005319633059912641</v>
      </c>
      <c r="M11314" t="n">
        <v>0.06951193639711314</v>
      </c>
      <c r="N11314" t="n">
        <v>0.0863675172024113</v>
      </c>
      <c r="O11314" t="n">
        <v>0.004042614457721676</v>
      </c>
      <c r="P11314" t="n">
        <v>0.1089843441915889</v>
      </c>
      <c r="Q11314" t="n">
        <v>0.08202489816866548</v>
      </c>
      <c r="R11314" t="n">
        <v>0.00156342113288418</v>
      </c>
    </row>
    <row r="11315">
      <c r="F11315" t="n">
        <v>0.1001055878439821</v>
      </c>
      <c r="G11315" t="n">
        <v>0.08892111493948335</v>
      </c>
      <c r="H11315" t="n">
        <v>0.003876334933645781</v>
      </c>
      <c r="J11315" t="n">
        <v>0.03263108061525603</v>
      </c>
      <c r="K11315" t="n">
        <v>0.1010571406784069</v>
      </c>
      <c r="L11315" t="n">
        <v>0.005318569346043432</v>
      </c>
      <c r="M11315" t="n">
        <v>0.06946667647840954</v>
      </c>
      <c r="N11315" t="n">
        <v>0.08637520867246226</v>
      </c>
      <c r="O11315" t="n">
        <v>0.004042210236698007</v>
      </c>
      <c r="P11315" t="n">
        <v>0.1089483103891665</v>
      </c>
      <c r="Q11315" t="n">
        <v>0.08203220290623504</v>
      </c>
      <c r="R11315" t="n">
        <v>0.001562952200330826</v>
      </c>
    </row>
    <row r="11316">
      <c r="F11316" t="n">
        <v>0.1001050702070501</v>
      </c>
      <c r="G11316" t="n">
        <v>0.08892903311534617</v>
      </c>
      <c r="H11316" t="n">
        <v>0.003884079811028142</v>
      </c>
      <c r="J11316" t="n">
        <v>0.03263890044297513</v>
      </c>
      <c r="K11316" t="n">
        <v>0.1010661395333204</v>
      </c>
      <c r="L11316" t="n">
        <v>0.005322338159781131</v>
      </c>
      <c r="M11316" t="n">
        <v>0.06944336364649414</v>
      </c>
      <c r="N11316" t="n">
        <v>0.08638290014251325</v>
      </c>
      <c r="O11316" t="n">
        <v>0.004050853174573646</v>
      </c>
      <c r="P11316" t="n">
        <v>0.1089122765669465</v>
      </c>
      <c r="Q11316" t="n">
        <v>0.08203950764380462</v>
      </c>
      <c r="R11316" t="n">
        <v>0.001571685276147778</v>
      </c>
    </row>
    <row r="11317">
      <c r="F11317" t="n">
        <v>0.1000760987946427</v>
      </c>
      <c r="G11317" t="n">
        <v>0.088936951291209</v>
      </c>
      <c r="H11317" t="n">
        <v>0.003882914820083023</v>
      </c>
      <c r="J11317" t="n">
        <v>0.03261367192245122</v>
      </c>
      <c r="K11317" t="n">
        <v>0.1010751383882338</v>
      </c>
      <c r="L11317" t="n">
        <v>0.005323402627413087</v>
      </c>
      <c r="M11317" t="n">
        <v>0.06948589028057359</v>
      </c>
      <c r="N11317" t="n">
        <v>0.08639059161256422</v>
      </c>
      <c r="O11317" t="n">
        <v>0.004050853174573646</v>
      </c>
      <c r="P11317" t="n">
        <v>0.108983927134636</v>
      </c>
      <c r="Q11317" t="n">
        <v>0.08204681238137418</v>
      </c>
      <c r="R11317" t="n">
        <v>0.001571842444675393</v>
      </c>
    </row>
    <row r="11318">
      <c r="F11318" t="n">
        <v>0.1001040347681682</v>
      </c>
      <c r="G11318" t="n">
        <v>0.08894486946707182</v>
      </c>
      <c r="H11318" t="n">
        <v>0.003883303150398062</v>
      </c>
      <c r="J11318" t="n">
        <v>0.03263801707655828</v>
      </c>
      <c r="K11318" t="n">
        <v>0.1010841372431473</v>
      </c>
      <c r="L11318" t="n">
        <v>0.005322870393597109</v>
      </c>
      <c r="M11318" t="n">
        <v>0.06944063134699072</v>
      </c>
      <c r="N11318" t="n">
        <v>0.0863982830826152</v>
      </c>
      <c r="O11318" t="n">
        <v>0.004050448170257051</v>
      </c>
      <c r="P11318" t="n">
        <v>0.1089119984417911</v>
      </c>
      <c r="Q11318" t="n">
        <v>0.08205411711894375</v>
      </c>
      <c r="R11318" t="n">
        <v>0.001571999613203007</v>
      </c>
    </row>
    <row r="11319">
      <c r="F11319" t="n">
        <v>0.1001177437228475</v>
      </c>
      <c r="G11319" t="n">
        <v>0.08895278764293463</v>
      </c>
      <c r="H11319" t="n">
        <v>0.003882914820083023</v>
      </c>
      <c r="J11319" t="n">
        <v>0.03262931405973289</v>
      </c>
      <c r="K11319" t="n">
        <v>0.1010931360980608</v>
      </c>
      <c r="L11319" t="n">
        <v>0.005322870393597109</v>
      </c>
      <c r="M11319" t="n">
        <v>0.06943926521239963</v>
      </c>
      <c r="N11319" t="n">
        <v>0.08640597455266617</v>
      </c>
      <c r="O11319" t="n">
        <v>0.004050448170257051</v>
      </c>
      <c r="P11319" t="n">
        <v>0.1089118593078042</v>
      </c>
      <c r="Q11319" t="n">
        <v>0.08206142185651331</v>
      </c>
      <c r="R11319" t="n">
        <v>0.001571685276147778</v>
      </c>
    </row>
    <row r="11320">
      <c r="F11320" t="n">
        <v>0.1000887724041255</v>
      </c>
      <c r="G11320" t="n">
        <v>0.08896070581879745</v>
      </c>
      <c r="H11320" t="n">
        <v>0.003891426062860717</v>
      </c>
      <c r="J11320" t="n">
        <v>0.03263713576813253</v>
      </c>
      <c r="K11320" t="n">
        <v>0.1011021349529743</v>
      </c>
      <c r="L11320" t="n">
        <v>0.005327152588861032</v>
      </c>
      <c r="M11320" t="n">
        <v>0.06948179105736002</v>
      </c>
      <c r="N11320" t="n">
        <v>0.08641366602271716</v>
      </c>
      <c r="O11320" t="n">
        <v>0.00405746083911124</v>
      </c>
      <c r="P11320" t="n">
        <v>0.1089476148876916</v>
      </c>
      <c r="Q11320" t="n">
        <v>0.08206872659408289</v>
      </c>
      <c r="R11320" t="n">
        <v>0.001580578886414407</v>
      </c>
    </row>
    <row r="11321">
      <c r="F11321" t="n">
        <v>0.1000740278905434</v>
      </c>
      <c r="G11321" t="n">
        <v>0.08896862399466028</v>
      </c>
      <c r="H11321" t="n">
        <v>0.003891036959164801</v>
      </c>
      <c r="J11321" t="n">
        <v>0.03263669588650717</v>
      </c>
      <c r="K11321" t="n">
        <v>0.1011111338078878</v>
      </c>
      <c r="L11321" t="n">
        <v>0.005327152588861032</v>
      </c>
      <c r="M11321" t="n">
        <v>0.06943653297515073</v>
      </c>
      <c r="N11321" t="n">
        <v>0.08642135749276812</v>
      </c>
      <c r="O11321" t="n">
        <v>0.004058272412436395</v>
      </c>
      <c r="P11321" t="n">
        <v>0.1089115808969806</v>
      </c>
      <c r="Q11321" t="n">
        <v>0.08207603133165245</v>
      </c>
      <c r="R11321" t="n">
        <v>0.001580104807564253</v>
      </c>
    </row>
    <row r="11322">
      <c r="F11322" t="n">
        <v>0.1001019632294015</v>
      </c>
      <c r="G11322" t="n">
        <v>0.0889765421705231</v>
      </c>
      <c r="H11322" t="n">
        <v>0.003891426062860717</v>
      </c>
      <c r="J11322" t="n">
        <v>0.03261147060061642</v>
      </c>
      <c r="K11322" t="n">
        <v>0.1011201326628012</v>
      </c>
      <c r="L11322" t="n">
        <v>0.005326087371386755</v>
      </c>
      <c r="M11322" t="n">
        <v>0.06950100400691303</v>
      </c>
      <c r="N11322" t="n">
        <v>0.08642904896281911</v>
      </c>
      <c r="O11322" t="n">
        <v>0.00405746083911124</v>
      </c>
      <c r="P11322" t="n">
        <v>0.1089473363537665</v>
      </c>
      <c r="Q11322" t="n">
        <v>0.08208333606922201</v>
      </c>
      <c r="R11322" t="n">
        <v>0.001580420860131022</v>
      </c>
    </row>
    <row r="11323">
      <c r="F11323" t="n">
        <v>0.1001014452068069</v>
      </c>
      <c r="G11323" t="n">
        <v>0.08898446034638592</v>
      </c>
      <c r="H11323" t="n">
        <v>0.003891426062860717</v>
      </c>
      <c r="J11323" t="n">
        <v>0.03261929381135086</v>
      </c>
      <c r="K11323" t="n">
        <v>0.1011291315177147</v>
      </c>
      <c r="L11323" t="n">
        <v>0.005330882907610235</v>
      </c>
      <c r="M11323" t="n">
        <v>0.06945574635726462</v>
      </c>
      <c r="N11323" t="n">
        <v>0.08643674043287009</v>
      </c>
      <c r="O11323" t="n">
        <v>0.004058678199098972</v>
      </c>
      <c r="P11323" t="n">
        <v>0.1089830917350512</v>
      </c>
      <c r="Q11323" t="n">
        <v>0.08209064080679158</v>
      </c>
      <c r="R11323" t="n">
        <v>0.001580578886414407</v>
      </c>
    </row>
    <row r="11324">
      <c r="F11324" t="n">
        <v>0.1001009271289846</v>
      </c>
      <c r="G11324" t="n">
        <v>0.08899237852224874</v>
      </c>
      <c r="H11324" t="n">
        <v>0.003899151084853559</v>
      </c>
      <c r="J11324" t="n">
        <v>0.03261059367934767</v>
      </c>
      <c r="K11324" t="n">
        <v>0.1011381303726282</v>
      </c>
      <c r="L11324" t="n">
        <v>0.005330882907610235</v>
      </c>
      <c r="M11324" t="n">
        <v>0.06949827101798925</v>
      </c>
      <c r="N11324" t="n">
        <v>0.08644443190292106</v>
      </c>
      <c r="O11324" t="n">
        <v>0.004065274009716215</v>
      </c>
      <c r="P11324" t="n">
        <v>0.1089470576292881</v>
      </c>
      <c r="Q11324" t="n">
        <v>0.08209794554436114</v>
      </c>
      <c r="R11324" t="n">
        <v>0.001588682265381394</v>
      </c>
    </row>
    <row r="11325">
      <c r="F11325" t="n">
        <v>0.1001146354418312</v>
      </c>
      <c r="G11325" t="n">
        <v>0.08900029669811156</v>
      </c>
      <c r="H11325" t="n">
        <v>0.003899540960974432</v>
      </c>
      <c r="J11325" t="n">
        <v>0.03263494151843692</v>
      </c>
      <c r="K11325" t="n">
        <v>0.1011471292275417</v>
      </c>
      <c r="L11325" t="n">
        <v>0.005330349925915813</v>
      </c>
      <c r="M11325" t="n">
        <v>0.06945301393880732</v>
      </c>
      <c r="N11325" t="n">
        <v>0.08645212337297203</v>
      </c>
      <c r="O11325" t="n">
        <v>0.004065274009716215</v>
      </c>
      <c r="P11325" t="n">
        <v>0.1089110235037562</v>
      </c>
      <c r="Q11325" t="n">
        <v>0.08210525028193072</v>
      </c>
      <c r="R11325" t="n">
        <v>0.001588682265381394</v>
      </c>
    </row>
    <row r="11326">
      <c r="F11326" t="n">
        <v>0.1000856644134078</v>
      </c>
      <c r="G11326" t="n">
        <v>0.08900821487397438</v>
      </c>
      <c r="H11326" t="n">
        <v>0.003899151084853559</v>
      </c>
      <c r="J11326" t="n">
        <v>0.03262624241964666</v>
      </c>
      <c r="K11326" t="n">
        <v>0.1011561280824552</v>
      </c>
      <c r="L11326" t="n">
        <v>0.005329283962526968</v>
      </c>
      <c r="M11326" t="n">
        <v>0.06947359291290117</v>
      </c>
      <c r="N11326" t="n">
        <v>0.08645981484302301</v>
      </c>
      <c r="O11326" t="n">
        <v>0.004066493713889548</v>
      </c>
      <c r="P11326" t="n">
        <v>0.108946778714206</v>
      </c>
      <c r="Q11326" t="n">
        <v>0.08211255501950028</v>
      </c>
      <c r="R11326" t="n">
        <v>0.001589000033611293</v>
      </c>
    </row>
    <row r="11327">
      <c r="F11327" t="n">
        <v>0.1000709198792251</v>
      </c>
      <c r="G11327" t="n">
        <v>0.0890161330498372</v>
      </c>
      <c r="H11327" t="n">
        <v>0.003898761208732685</v>
      </c>
      <c r="J11327" t="n">
        <v>0.03263406743416922</v>
      </c>
      <c r="K11327" t="n">
        <v>0.1011651269373687</v>
      </c>
      <c r="L11327" t="n">
        <v>0.005330349925915813</v>
      </c>
      <c r="M11327" t="n">
        <v>0.06945028157024052</v>
      </c>
      <c r="N11327" t="n">
        <v>0.08646750631307398</v>
      </c>
      <c r="O11327" t="n">
        <v>0.004065680577773993</v>
      </c>
      <c r="P11327" t="n">
        <v>0.1089107445212542</v>
      </c>
      <c r="Q11327" t="n">
        <v>0.08211985975706985</v>
      </c>
      <c r="R11327" t="n">
        <v>0.001589000033611293</v>
      </c>
    </row>
    <row r="11328">
      <c r="F11328" t="n">
        <v>0.1000988542647535</v>
      </c>
      <c r="G11328" t="n">
        <v>0.08902405122570002</v>
      </c>
      <c r="H11328" t="n">
        <v>0.003906475859852735</v>
      </c>
      <c r="J11328" t="n">
        <v>0.03260884603583043</v>
      </c>
      <c r="K11328" t="n">
        <v>0.1011741257922821</v>
      </c>
      <c r="L11328" t="n">
        <v>0.005332993488961977</v>
      </c>
      <c r="M11328" t="n">
        <v>0.06944891540547218</v>
      </c>
      <c r="N11328" t="n">
        <v>0.08647519778312496</v>
      </c>
      <c r="O11328" t="n">
        <v>0.0040742996805136</v>
      </c>
      <c r="P11328" t="n">
        <v>0.1089464996084694</v>
      </c>
      <c r="Q11328" t="n">
        <v>0.08212716449463942</v>
      </c>
      <c r="R11328" t="n">
        <v>0.001597260446289889</v>
      </c>
    </row>
    <row r="11329">
      <c r="F11329" t="n">
        <v>0.1001125621489358</v>
      </c>
      <c r="G11329" t="n">
        <v>0.08903196940156284</v>
      </c>
      <c r="H11329" t="n">
        <v>0.00390608521226675</v>
      </c>
      <c r="J11329" t="n">
        <v>0.03263319542000073</v>
      </c>
      <c r="K11329" t="n">
        <v>0.1011831246471956</v>
      </c>
      <c r="L11329" t="n">
        <v>0.005334060194330306</v>
      </c>
      <c r="M11329" t="n">
        <v>0.06944754925414379</v>
      </c>
      <c r="N11329" t="n">
        <v>0.08648288925317595</v>
      </c>
      <c r="O11329" t="n">
        <v>0.004073077635018545</v>
      </c>
      <c r="P11329" t="n">
        <v>0.1089822546200883</v>
      </c>
      <c r="Q11329" t="n">
        <v>0.08213446923220898</v>
      </c>
      <c r="R11329" t="n">
        <v>0.001597739672346382</v>
      </c>
    </row>
    <row r="11330">
      <c r="F11330" t="n">
        <v>0.1000693651267948</v>
      </c>
      <c r="G11330" t="n">
        <v>0.08903988757742567</v>
      </c>
      <c r="H11330" t="n">
        <v>0.00390608521226675</v>
      </c>
      <c r="J11330" t="n">
        <v>0.03261623694265603</v>
      </c>
      <c r="K11330" t="n">
        <v>0.1011921235021091</v>
      </c>
      <c r="L11330" t="n">
        <v>0.00533459354701447</v>
      </c>
      <c r="M11330" t="n">
        <v>0.06946812773488945</v>
      </c>
      <c r="N11330" t="n">
        <v>0.08649058072322691</v>
      </c>
      <c r="O11330" t="n">
        <v>0.004073892332015249</v>
      </c>
      <c r="P11330" t="n">
        <v>0.1089462203120278</v>
      </c>
      <c r="Q11330" t="n">
        <v>0.08214177396977855</v>
      </c>
      <c r="R11330" t="n">
        <v>0.00159742018830872</v>
      </c>
    </row>
    <row r="11331">
      <c r="F11331" t="n">
        <v>0.1000972990350598</v>
      </c>
      <c r="G11331" t="n">
        <v>0.08904780575328849</v>
      </c>
      <c r="H11331" t="n">
        <v>0.003913789455188651</v>
      </c>
      <c r="J11331" t="n">
        <v>0.03260754073792672</v>
      </c>
      <c r="K11331" t="n">
        <v>0.1012011223570226</v>
      </c>
      <c r="L11331" t="n">
        <v>0.00533459354701447</v>
      </c>
      <c r="M11331" t="n">
        <v>0.06944481699309663</v>
      </c>
      <c r="N11331" t="n">
        <v>0.08649827219327789</v>
      </c>
      <c r="O11331" t="n">
        <v>0.004080871676597974</v>
      </c>
      <c r="P11331" t="n">
        <v>0.1090178698083951</v>
      </c>
      <c r="Q11331" t="n">
        <v>0.08214907870734811</v>
      </c>
      <c r="R11331" t="n">
        <v>0.001597579930327551</v>
      </c>
    </row>
    <row r="11332">
      <c r="F11332" t="n">
        <v>0.1000825544311009</v>
      </c>
      <c r="G11332" t="n">
        <v>0.08905572392915131</v>
      </c>
      <c r="H11332" t="n">
        <v>0.003914572291363306</v>
      </c>
      <c r="J11332" t="n">
        <v>0.03260710667560622</v>
      </c>
      <c r="K11332" t="n">
        <v>0.1012101212119361</v>
      </c>
      <c r="L11332" t="n">
        <v>0.005338284470427499</v>
      </c>
      <c r="M11332" t="n">
        <v>0.06944345088402273</v>
      </c>
      <c r="N11332" t="n">
        <v>0.08650596366332886</v>
      </c>
      <c r="O11332" t="n">
        <v>0.004082096060539347</v>
      </c>
      <c r="P11332" t="n">
        <v>0.1090177300129953</v>
      </c>
      <c r="Q11332" t="n">
        <v>0.08215638344491767</v>
      </c>
      <c r="R11332" t="n">
        <v>0.001606321115482685</v>
      </c>
    </row>
    <row r="11333">
      <c r="F11333" t="n">
        <v>0.1000820359065853</v>
      </c>
      <c r="G11333" t="n">
        <v>0.08906364210501413</v>
      </c>
      <c r="H11333" t="n">
        <v>0.003913789455188651</v>
      </c>
      <c r="J11333" t="n">
        <v>0.03261493462579902</v>
      </c>
      <c r="K11333" t="n">
        <v>0.1012191200668496</v>
      </c>
      <c r="L11333" t="n">
        <v>0.005337217027022096</v>
      </c>
      <c r="M11333" t="n">
        <v>0.06948597320663646</v>
      </c>
      <c r="N11333" t="n">
        <v>0.08651365513337984</v>
      </c>
      <c r="O11333" t="n">
        <v>0.004081279804578432</v>
      </c>
      <c r="P11333" t="n">
        <v>0.1089099064295814</v>
      </c>
      <c r="Q11333" t="n">
        <v>0.08216368818248725</v>
      </c>
      <c r="R11333" t="n">
        <v>0.001605839315508035</v>
      </c>
    </row>
    <row r="11334">
      <c r="F11334" t="n">
        <v>0.1000957433059225</v>
      </c>
      <c r="G11334" t="n">
        <v>0.08907156028087695</v>
      </c>
      <c r="H11334" t="n">
        <v>0.003914180873275978</v>
      </c>
      <c r="J11334" t="n">
        <v>0.03262276300876542</v>
      </c>
      <c r="K11334" t="n">
        <v>0.101228118921763</v>
      </c>
      <c r="L11334" t="n">
        <v>0.005337750748724798</v>
      </c>
      <c r="M11334" t="n">
        <v>0.06941877463851542</v>
      </c>
      <c r="N11334" t="n">
        <v>0.08652134660343082</v>
      </c>
      <c r="O11334" t="n">
        <v>0.004081279804578432</v>
      </c>
      <c r="P11334" t="n">
        <v>0.1090174502790559</v>
      </c>
      <c r="Q11334" t="n">
        <v>0.08217099292005681</v>
      </c>
      <c r="R11334" t="n">
        <v>0.001606321115482685</v>
      </c>
    </row>
    <row r="11335">
      <c r="F11335" t="n">
        <v>0.1000809986908568</v>
      </c>
      <c r="G11335" t="n">
        <v>0.08907947845673977</v>
      </c>
      <c r="H11335" t="n">
        <v>0.003914572291363306</v>
      </c>
      <c r="J11335" t="n">
        <v>0.03262233041809638</v>
      </c>
      <c r="K11335" t="n">
        <v>0.1012371177766765</v>
      </c>
      <c r="L11335" t="n">
        <v>0.005336683305319393</v>
      </c>
      <c r="M11335" t="n">
        <v>0.06946129658173356</v>
      </c>
      <c r="N11335" t="n">
        <v>0.08652903807348179</v>
      </c>
      <c r="O11335" t="n">
        <v>0.004080871676597974</v>
      </c>
      <c r="P11335" t="n">
        <v>0.1089814157883801</v>
      </c>
      <c r="Q11335" t="n">
        <v>0.08217829765762637</v>
      </c>
      <c r="R11335" t="n">
        <v>0.001605839315508035</v>
      </c>
    </row>
    <row r="11336">
      <c r="F11336" t="n">
        <v>0.1000662541239027</v>
      </c>
      <c r="G11336" t="n">
        <v>0.08908739663260259</v>
      </c>
      <c r="H11336" t="n">
        <v>0.003921484022132461</v>
      </c>
      <c r="J11336" t="n">
        <v>0.03261363698389246</v>
      </c>
      <c r="K11336" t="n">
        <v>0.10124611663159</v>
      </c>
      <c r="L11336" t="n">
        <v>0.005340353374963978</v>
      </c>
      <c r="M11336" t="n">
        <v>0.06945993039690826</v>
      </c>
      <c r="N11336" t="n">
        <v>0.08653672954353277</v>
      </c>
      <c r="O11336" t="n">
        <v>0.004088656096034253</v>
      </c>
      <c r="P11336" t="n">
        <v>0.1090171703542214</v>
      </c>
      <c r="Q11336" t="n">
        <v>0.08218560239519594</v>
      </c>
      <c r="R11336" t="n">
        <v>0.001614903212343023</v>
      </c>
    </row>
    <row r="11337">
      <c r="F11337" t="n">
        <v>0.1000657354288435</v>
      </c>
      <c r="G11337" t="n">
        <v>0.08909531480846541</v>
      </c>
      <c r="H11337" t="n">
        <v>0.003922660584995387</v>
      </c>
      <c r="J11337" t="n">
        <v>0.0326214667975851</v>
      </c>
      <c r="K11337" t="n">
        <v>0.1012551154865035</v>
      </c>
      <c r="L11337" t="n">
        <v>0.005341955641203091</v>
      </c>
      <c r="M11337" t="n">
        <v>0.06945856422810401</v>
      </c>
      <c r="N11337" t="n">
        <v>0.08654442101358376</v>
      </c>
      <c r="O11337" t="n">
        <v>0.004089882815535013</v>
      </c>
      <c r="P11337" t="n">
        <v>0.1090170303202026</v>
      </c>
      <c r="Q11337" t="n">
        <v>0.0821929071327655</v>
      </c>
      <c r="R11337" t="n">
        <v>0.001614418838254138</v>
      </c>
    </row>
    <row r="11338">
      <c r="F11338" t="n">
        <v>0.1000936682219419</v>
      </c>
      <c r="G11338" t="n">
        <v>0.08910323298432825</v>
      </c>
      <c r="H11338" t="n">
        <v>0.003922660584995387</v>
      </c>
      <c r="J11338" t="n">
        <v>0.03261277449096633</v>
      </c>
      <c r="K11338" t="n">
        <v>0.101264114341417</v>
      </c>
      <c r="L11338" t="n">
        <v>0.00534088746371035</v>
      </c>
      <c r="M11338" t="n">
        <v>0.06947914160109828</v>
      </c>
      <c r="N11338" t="n">
        <v>0.08655211248363472</v>
      </c>
      <c r="O11338" t="n">
        <v>0.004089065002534507</v>
      </c>
      <c r="P11338" t="n">
        <v>0.1089809957283193</v>
      </c>
      <c r="Q11338" t="n">
        <v>0.08220021187033508</v>
      </c>
      <c r="R11338" t="n">
        <v>0.001614903212343023</v>
      </c>
    </row>
    <row r="11339">
      <c r="F11339" t="n">
        <v>0.1000646978716456</v>
      </c>
      <c r="G11339" t="n">
        <v>0.08911115116019107</v>
      </c>
      <c r="H11339" t="n">
        <v>0.003922268397374412</v>
      </c>
      <c r="J11339" t="n">
        <v>0.03261234402601555</v>
      </c>
      <c r="K11339" t="n">
        <v>0.1012731131963304</v>
      </c>
      <c r="L11339" t="n">
        <v>0.00534088746371035</v>
      </c>
      <c r="M11339" t="n">
        <v>0.06945583193984853</v>
      </c>
      <c r="N11339" t="n">
        <v>0.0865598039536857</v>
      </c>
      <c r="O11339" t="n">
        <v>0.004089065002534507</v>
      </c>
      <c r="P11339" t="n">
        <v>0.1090167501089304</v>
      </c>
      <c r="Q11339" t="n">
        <v>0.08220751660790464</v>
      </c>
      <c r="R11339" t="n">
        <v>0.001623323612005669</v>
      </c>
    </row>
    <row r="11340">
      <c r="F11340" t="n">
        <v>0.1001068560138679</v>
      </c>
      <c r="G11340" t="n">
        <v>0.08911906933605389</v>
      </c>
      <c r="H11340" t="n">
        <v>0.003929168873853133</v>
      </c>
      <c r="J11340" t="n">
        <v>0.03260365289111306</v>
      </c>
      <c r="K11340" t="n">
        <v>0.1012821120512439</v>
      </c>
      <c r="L11340" t="n">
        <v>0.005344003661260496</v>
      </c>
      <c r="M11340" t="n">
        <v>0.06945446582104223</v>
      </c>
      <c r="N11340" t="n">
        <v>0.08656749542373668</v>
      </c>
      <c r="O11340" t="n">
        <v>0.004096430854907128</v>
      </c>
      <c r="P11340" t="n">
        <v>0.1089807154495675</v>
      </c>
      <c r="Q11340" t="n">
        <v>0.08221482134547421</v>
      </c>
      <c r="R11340" t="n">
        <v>0.001623161295876082</v>
      </c>
    </row>
    <row r="11341">
      <c r="F11341" t="n">
        <v>0.1000778857076986</v>
      </c>
      <c r="G11341" t="n">
        <v>0.08912698751191669</v>
      </c>
      <c r="H11341" t="n">
        <v>0.003929168873853133</v>
      </c>
      <c r="J11341" t="n">
        <v>0.03262800695775206</v>
      </c>
      <c r="K11341" t="n">
        <v>0.1012911109061574</v>
      </c>
      <c r="L11341" t="n">
        <v>0.005345072568883511</v>
      </c>
      <c r="M11341" t="n">
        <v>0.06943115660388649</v>
      </c>
      <c r="N11341" t="n">
        <v>0.08657518689378765</v>
      </c>
      <c r="O11341" t="n">
        <v>0.00409725022301492</v>
      </c>
      <c r="P11341" t="n">
        <v>0.1089446807704822</v>
      </c>
      <c r="Q11341" t="n">
        <v>0.08222212608304377</v>
      </c>
      <c r="R11341" t="n">
        <v>0.001623485928135257</v>
      </c>
    </row>
    <row r="11342">
      <c r="F11342" t="n">
        <v>0.1000773666819937</v>
      </c>
      <c r="G11342" t="n">
        <v>0.08913490568777953</v>
      </c>
      <c r="H11342" t="n">
        <v>0.003930347742402144</v>
      </c>
      <c r="J11342" t="n">
        <v>0.03261105576124758</v>
      </c>
      <c r="K11342" t="n">
        <v>0.1013001097610709</v>
      </c>
      <c r="L11342" t="n">
        <v>0.005344538115072003</v>
      </c>
      <c r="M11342" t="n">
        <v>0.06942979065661922</v>
      </c>
      <c r="N11342" t="n">
        <v>0.08658287836383863</v>
      </c>
      <c r="O11342" t="n">
        <v>0.004096840538961024</v>
      </c>
      <c r="P11342" t="n">
        <v>0.1090163294338404</v>
      </c>
      <c r="Q11342" t="n">
        <v>0.08222943082061335</v>
      </c>
      <c r="R11342" t="n">
        <v>0.001623485928135257</v>
      </c>
    </row>
    <row r="11343">
      <c r="F11343" t="n">
        <v>0.1000768476004349</v>
      </c>
      <c r="G11343" t="n">
        <v>0.08914282386364235</v>
      </c>
      <c r="H11343" t="n">
        <v>0.003930347742402144</v>
      </c>
      <c r="J11343" t="n">
        <v>0.03262714950961744</v>
      </c>
      <c r="K11343" t="n">
        <v>0.1013091086159844</v>
      </c>
      <c r="L11343" t="n">
        <v>0.005345072568883511</v>
      </c>
      <c r="M11343" t="n">
        <v>0.06940648188483334</v>
      </c>
      <c r="N11343" t="n">
        <v>0.08659056983388962</v>
      </c>
      <c r="O11343" t="n">
        <v>0.004097659907068817</v>
      </c>
      <c r="P11343" t="n">
        <v>0.1089085057932</v>
      </c>
      <c r="Q11343" t="n">
        <v>0.08223673555818291</v>
      </c>
      <c r="R11343" t="n">
        <v>0.001622998979746494</v>
      </c>
    </row>
    <row r="11344">
      <c r="F11344" t="n">
        <v>0.100104779384031</v>
      </c>
      <c r="G11344" t="n">
        <v>0.08915074203950517</v>
      </c>
      <c r="H11344" t="n">
        <v>0.003936843971105605</v>
      </c>
      <c r="J11344" t="n">
        <v>0.0326019385098823</v>
      </c>
      <c r="K11344" t="n">
        <v>0.1013181074708979</v>
      </c>
      <c r="L11344" t="n">
        <v>0.005347634127573697</v>
      </c>
      <c r="M11344" t="n">
        <v>0.06947094422803266</v>
      </c>
      <c r="N11344" t="n">
        <v>0.08659826130394058</v>
      </c>
      <c r="O11344" t="n">
        <v>0.004105016836071441</v>
      </c>
      <c r="P11344" t="n">
        <v>0.1089801543189294</v>
      </c>
      <c r="Q11344" t="n">
        <v>0.08224404029575248</v>
      </c>
      <c r="R11344" t="n">
        <v>0.001631742879491354</v>
      </c>
    </row>
    <row r="11345">
      <c r="F11345" t="n">
        <v>0.1000615838610204</v>
      </c>
      <c r="G11345" t="n">
        <v>0.08915866021536799</v>
      </c>
      <c r="H11345" t="n">
        <v>0.003937237694875092</v>
      </c>
      <c r="J11345" t="n">
        <v>0.03260977219866783</v>
      </c>
      <c r="K11345" t="n">
        <v>0.1013271063258114</v>
      </c>
      <c r="L11345" t="n">
        <v>0.005348703761362591</v>
      </c>
      <c r="M11345" t="n">
        <v>0.06940375035453927</v>
      </c>
      <c r="N11345" t="n">
        <v>0.08660595277399157</v>
      </c>
      <c r="O11345" t="n">
        <v>0.004104606375433898</v>
      </c>
      <c r="P11345" t="n">
        <v>0.1090159083287804</v>
      </c>
      <c r="Q11345" t="n">
        <v>0.08225134503332204</v>
      </c>
      <c r="R11345" t="n">
        <v>0.001631579705203405</v>
      </c>
    </row>
    <row r="11346">
      <c r="F11346" t="n">
        <v>0.100061064663625</v>
      </c>
      <c r="G11346" t="n">
        <v>0.08916657839123081</v>
      </c>
      <c r="H11346" t="n">
        <v>0.003936843971105605</v>
      </c>
      <c r="J11346" t="n">
        <v>0.03262586726005275</v>
      </c>
      <c r="K11346" t="n">
        <v>0.1013361051807248</v>
      </c>
      <c r="L11346" t="n">
        <v>0.005347634127573697</v>
      </c>
      <c r="M11346" t="n">
        <v>0.06946821191572541</v>
      </c>
      <c r="N11346" t="n">
        <v>0.08661364424404253</v>
      </c>
      <c r="O11346" t="n">
        <v>0.004105427296708985</v>
      </c>
      <c r="P11346" t="n">
        <v>0.1089798734669418</v>
      </c>
      <c r="Q11346" t="n">
        <v>0.08225864977089162</v>
      </c>
      <c r="R11346" t="n">
        <v>0.001631906053779303</v>
      </c>
    </row>
    <row r="11347">
      <c r="F11347" t="n">
        <v>0.1001032213244872</v>
      </c>
      <c r="G11347" t="n">
        <v>0.08917449656709364</v>
      </c>
      <c r="H11347" t="n">
        <v>0.003938025142414067</v>
      </c>
      <c r="J11347" t="n">
        <v>0.03260065821518099</v>
      </c>
      <c r="K11347" t="n">
        <v>0.1013451040356383</v>
      </c>
      <c r="L11347" t="n">
        <v>0.005347634127573697</v>
      </c>
      <c r="M11347" t="n">
        <v>0.06940101889992323</v>
      </c>
      <c r="N11347" t="n">
        <v>0.08662133571409351</v>
      </c>
      <c r="O11347" t="n">
        <v>0.004105427296708985</v>
      </c>
      <c r="P11347" t="n">
        <v>0.1089079442015417</v>
      </c>
      <c r="Q11347" t="n">
        <v>0.08226595450846118</v>
      </c>
      <c r="R11347" t="n">
        <v>0.001640325012344405</v>
      </c>
    </row>
    <row r="11348">
      <c r="F11348" t="n">
        <v>0.1000742513536671</v>
      </c>
      <c r="G11348" t="n">
        <v>0.08918241474295646</v>
      </c>
      <c r="H11348" t="n">
        <v>0.003945298255397836</v>
      </c>
      <c r="J11348" t="n">
        <v>0.03260849334735555</v>
      </c>
      <c r="K11348" t="n">
        <v>0.1013541028905518</v>
      </c>
      <c r="L11348" t="n">
        <v>0.005351779915259873</v>
      </c>
      <c r="M11348" t="n">
        <v>0.06946547968040881</v>
      </c>
      <c r="N11348" t="n">
        <v>0.08662902718414449</v>
      </c>
      <c r="O11348" t="n">
        <v>0.004112773709776383</v>
      </c>
      <c r="P11348" t="n">
        <v>0.1089795924237743</v>
      </c>
      <c r="Q11348" t="n">
        <v>0.08227325924603075</v>
      </c>
      <c r="R11348" t="n">
        <v>0.001640489044845639</v>
      </c>
    </row>
    <row r="11349">
      <c r="F11349" t="n">
        <v>0.1001021823380229</v>
      </c>
      <c r="G11349" t="n">
        <v>0.08919033291881927</v>
      </c>
      <c r="H11349" t="n">
        <v>0.003944903765021333</v>
      </c>
      <c r="J11349" t="n">
        <v>0.03259980730529118</v>
      </c>
      <c r="K11349" t="n">
        <v>0.1013631017454653</v>
      </c>
      <c r="L11349" t="n">
        <v>0.0053523150932514</v>
      </c>
      <c r="M11349" t="n">
        <v>0.06942022954651897</v>
      </c>
      <c r="N11349" t="n">
        <v>0.08663671865419546</v>
      </c>
      <c r="O11349" t="n">
        <v>0.004112773709776383</v>
      </c>
      <c r="P11349" t="n">
        <v>0.1089076631189873</v>
      </c>
      <c r="Q11349" t="n">
        <v>0.08228056398360031</v>
      </c>
      <c r="R11349" t="n">
        <v>0.001640653077346873</v>
      </c>
    </row>
    <row r="11350">
      <c r="F11350" t="n">
        <v>0.1000732124628184</v>
      </c>
      <c r="G11350" t="n">
        <v>0.08919825109468209</v>
      </c>
      <c r="H11350" t="n">
        <v>0.003944903765021333</v>
      </c>
      <c r="J11350" t="n">
        <v>0.03262416493034878</v>
      </c>
      <c r="K11350" t="n">
        <v>0.1013721006003788</v>
      </c>
      <c r="L11350" t="n">
        <v>0.005352850271242925</v>
      </c>
      <c r="M11350" t="n">
        <v>0.06939692186553734</v>
      </c>
      <c r="N11350" t="n">
        <v>0.08664441012424644</v>
      </c>
      <c r="O11350" t="n">
        <v>0.004112773709776383</v>
      </c>
      <c r="P11350" t="n">
        <v>0.1089793111893762</v>
      </c>
      <c r="Q11350" t="n">
        <v>0.08228786872116987</v>
      </c>
      <c r="R11350" t="n">
        <v>0.001640325012344405</v>
      </c>
    </row>
    <row r="11351">
      <c r="F11351" t="n">
        <v>0.1000584678362625</v>
      </c>
      <c r="G11351" t="n">
        <v>0.08920616927054492</v>
      </c>
      <c r="H11351" t="n">
        <v>0.003945692745774337</v>
      </c>
      <c r="J11351" t="n">
        <v>0.03260721921639004</v>
      </c>
      <c r="K11351" t="n">
        <v>0.1013810994552922</v>
      </c>
      <c r="L11351" t="n">
        <v>0.0053523150932514</v>
      </c>
      <c r="M11351" t="n">
        <v>0.06939555622804192</v>
      </c>
      <c r="N11351" t="n">
        <v>0.08665210159429741</v>
      </c>
      <c r="O11351" t="n">
        <v>0.004120520805701811</v>
      </c>
      <c r="P11351" t="n">
        <v>0.1089432761728327</v>
      </c>
      <c r="Q11351" t="n">
        <v>0.08229517345873945</v>
      </c>
      <c r="R11351" t="n">
        <v>0.001640325012344405</v>
      </c>
    </row>
    <row r="11352">
      <c r="F11352" t="n">
        <v>0.1000579483024801</v>
      </c>
      <c r="G11352" t="n">
        <v>0.08921408744640774</v>
      </c>
      <c r="H11352" t="n">
        <v>0.003952164745225761</v>
      </c>
      <c r="J11352" t="n">
        <v>0.03259853487704774</v>
      </c>
      <c r="K11352" t="n">
        <v>0.1013900983102057</v>
      </c>
      <c r="L11352" t="n">
        <v>0.005355906527907362</v>
      </c>
      <c r="M11352" t="n">
        <v>0.06946001545106772</v>
      </c>
      <c r="N11352" t="n">
        <v>0.08665979306434839</v>
      </c>
      <c r="O11352" t="n">
        <v>0.004119696783942846</v>
      </c>
      <c r="P11352" t="n">
        <v>0.1089431354501519</v>
      </c>
      <c r="Q11352" t="n">
        <v>0.08230247819630901</v>
      </c>
      <c r="R11352" t="n">
        <v>0.001649237441181986</v>
      </c>
    </row>
    <row r="11353">
      <c r="F11353" t="n">
        <v>0.1000858786986075</v>
      </c>
      <c r="G11353" t="n">
        <v>0.08922200562227056</v>
      </c>
      <c r="H11353" t="n">
        <v>0.003952164745225761</v>
      </c>
      <c r="J11353" t="n">
        <v>0.03259811178540252</v>
      </c>
      <c r="K11353" t="n">
        <v>0.1013990971651192</v>
      </c>
      <c r="L11353" t="n">
        <v>0.005354835453709201</v>
      </c>
      <c r="M11353" t="n">
        <v>0.0694586494458829</v>
      </c>
      <c r="N11353" t="n">
        <v>0.08666748453439936</v>
      </c>
      <c r="O11353" t="n">
        <v>0.004120520805701811</v>
      </c>
      <c r="P11353" t="n">
        <v>0.1089429946796431</v>
      </c>
      <c r="Q11353" t="n">
        <v>0.08230978293387858</v>
      </c>
      <c r="R11353" t="n">
        <v>0.001648742768884091</v>
      </c>
    </row>
    <row r="11354">
      <c r="F11354" t="n">
        <v>0.100071134007415</v>
      </c>
      <c r="G11354" t="n">
        <v>0.08922992379813338</v>
      </c>
      <c r="H11354" t="n">
        <v>0.003952955257226005</v>
      </c>
      <c r="J11354" t="n">
        <v>0.0326059498148505</v>
      </c>
      <c r="K11354" t="n">
        <v>0.1014080960200327</v>
      </c>
      <c r="L11354" t="n">
        <v>0.005356442065006443</v>
      </c>
      <c r="M11354" t="n">
        <v>0.06945728346220323</v>
      </c>
      <c r="N11354" t="n">
        <v>0.08667517600445035</v>
      </c>
      <c r="O11354" t="n">
        <v>0.004120108794822329</v>
      </c>
      <c r="P11354" t="n">
        <v>0.1089428538612997</v>
      </c>
      <c r="Q11354" t="n">
        <v>0.08231708767144814</v>
      </c>
      <c r="R11354" t="n">
        <v>0.001649237441181986</v>
      </c>
    </row>
    <row r="11355">
      <c r="F11355" t="n">
        <v>0.1000706142530148</v>
      </c>
      <c r="G11355" t="n">
        <v>0.0892378419739962</v>
      </c>
      <c r="H11355" t="n">
        <v>0.003952560001225883</v>
      </c>
      <c r="J11355" t="n">
        <v>0.03261378828633016</v>
      </c>
      <c r="K11355" t="n">
        <v>0.1014170948749462</v>
      </c>
      <c r="L11355" t="n">
        <v>0.005356442065006443</v>
      </c>
      <c r="M11355" t="n">
        <v>0.06939009388982331</v>
      </c>
      <c r="N11355" t="n">
        <v>0.08668286747450131</v>
      </c>
      <c r="O11355" t="n">
        <v>0.004119696783942846</v>
      </c>
      <c r="P11355" t="n">
        <v>0.1090145015377145</v>
      </c>
      <c r="Q11355" t="n">
        <v>0.08232439240901772</v>
      </c>
      <c r="R11355" t="n">
        <v>0.001649072550416021</v>
      </c>
    </row>
    <row r="11356">
      <c r="F11356" t="n">
        <v>0.1000700944423283</v>
      </c>
      <c r="G11356" t="n">
        <v>0.08924576014985902</v>
      </c>
      <c r="H11356" t="n">
        <v>0.003960998405512607</v>
      </c>
      <c r="J11356" t="n">
        <v>0.03259684566848207</v>
      </c>
      <c r="K11356" t="n">
        <v>0.1014260937298597</v>
      </c>
      <c r="L11356" t="n">
        <v>0.005360013922901362</v>
      </c>
      <c r="M11356" t="n">
        <v>0.06938872835982146</v>
      </c>
      <c r="N11356" t="n">
        <v>0.0866905589445523</v>
      </c>
      <c r="O11356" t="n">
        <v>0.004128670869949881</v>
      </c>
      <c r="P11356" t="n">
        <v>0.1089784663382923</v>
      </c>
      <c r="Q11356" t="n">
        <v>0.08233169714658728</v>
      </c>
      <c r="R11356" t="n">
        <v>0.001657656535701793</v>
      </c>
    </row>
    <row r="11357">
      <c r="F11357" t="n">
        <v>0.1000980241455869</v>
      </c>
      <c r="G11357" t="n">
        <v>0.08925367832572184</v>
      </c>
      <c r="H11357" t="n">
        <v>0.003960602384876184</v>
      </c>
      <c r="J11357" t="n">
        <v>0.0325964246833011</v>
      </c>
      <c r="K11357" t="n">
        <v>0.1014350925847731</v>
      </c>
      <c r="L11357" t="n">
        <v>0.005359478028687914</v>
      </c>
      <c r="M11357" t="n">
        <v>0.06943124471304213</v>
      </c>
      <c r="N11357" t="n">
        <v>0.08669825041460327</v>
      </c>
      <c r="O11357" t="n">
        <v>0.004128258085419793</v>
      </c>
      <c r="P11357" t="n">
        <v>0.1089424311191993</v>
      </c>
      <c r="Q11357" t="n">
        <v>0.08233900188415685</v>
      </c>
      <c r="R11357" t="n">
        <v>0.001657325037544468</v>
      </c>
    </row>
    <row r="11358">
      <c r="F11358" t="n">
        <v>0.1000832793851036</v>
      </c>
      <c r="G11358" t="n">
        <v>0.08926159650158466</v>
      </c>
      <c r="H11358" t="n">
        <v>0.003960602384876184</v>
      </c>
      <c r="J11358" t="n">
        <v>0.03262078550497238</v>
      </c>
      <c r="K11358" t="n">
        <v>0.1014440914396866</v>
      </c>
      <c r="L11358" t="n">
        <v>0.005358942134474467</v>
      </c>
      <c r="M11358" t="n">
        <v>0.06938599736753809</v>
      </c>
      <c r="N11358" t="n">
        <v>0.08670594188465425</v>
      </c>
      <c r="O11358" t="n">
        <v>0.004127432516359614</v>
      </c>
      <c r="P11358" t="n">
        <v>0.1089422901094546</v>
      </c>
      <c r="Q11358" t="n">
        <v>0.08234630662172641</v>
      </c>
      <c r="R11358" t="n">
        <v>0.001657822284780455</v>
      </c>
    </row>
    <row r="11359">
      <c r="F11359" t="n">
        <v>0.1000969840345028</v>
      </c>
      <c r="G11359" t="n">
        <v>0.08926951467744748</v>
      </c>
      <c r="H11359" t="n">
        <v>0.003968636383376957</v>
      </c>
      <c r="J11359" t="n">
        <v>0.03261210506458133</v>
      </c>
      <c r="K11359" t="n">
        <v>0.1014530902946001</v>
      </c>
      <c r="L11359" t="n">
        <v>0.005358406240261019</v>
      </c>
      <c r="M11359" t="n">
        <v>0.06942851322041391</v>
      </c>
      <c r="N11359" t="n">
        <v>0.08671363335470522</v>
      </c>
      <c r="O11359" t="n">
        <v>0.004128258085419793</v>
      </c>
      <c r="P11359" t="n">
        <v>0.1089421490518438</v>
      </c>
      <c r="Q11359" t="n">
        <v>0.08235361135929599</v>
      </c>
      <c r="R11359" t="n">
        <v>0.00165749078662313</v>
      </c>
    </row>
    <row r="11360">
      <c r="F11360" t="n">
        <v>0.1000822392651932</v>
      </c>
      <c r="G11360" t="n">
        <v>0.08927743285331032</v>
      </c>
      <c r="H11360" t="n">
        <v>0.003967446030532513</v>
      </c>
      <c r="J11360" t="n">
        <v>0.0326034252363666</v>
      </c>
      <c r="K11360" t="n">
        <v>0.1014620891495136</v>
      </c>
      <c r="L11360" t="n">
        <v>0.005361957060288564</v>
      </c>
      <c r="M11360" t="n">
        <v>0.06944908802979427</v>
      </c>
      <c r="N11360" t="n">
        <v>0.0867213248247562</v>
      </c>
      <c r="O11360" t="n">
        <v>0.004135158396111728</v>
      </c>
      <c r="P11360" t="n">
        <v>0.1089779021471551</v>
      </c>
      <c r="Q11360" t="n">
        <v>0.08236091609686555</v>
      </c>
      <c r="R11360" t="n">
        <v>0.001666407573350144</v>
      </c>
    </row>
    <row r="11361">
      <c r="F11361" t="n">
        <v>0.1000817191205673</v>
      </c>
      <c r="G11361" t="n">
        <v>0.08928535102917314</v>
      </c>
      <c r="H11361" t="n">
        <v>0.003968239599095476</v>
      </c>
      <c r="J11361" t="n">
        <v>0.0326195269224023</v>
      </c>
      <c r="K11361" t="n">
        <v>0.1014710880044271</v>
      </c>
      <c r="L11361" t="n">
        <v>0.005363565808281449</v>
      </c>
      <c r="M11361" t="n">
        <v>0.06942578182153716</v>
      </c>
      <c r="N11361" t="n">
        <v>0.08672901629480717</v>
      </c>
      <c r="O11361" t="n">
        <v>0.004135158396111728</v>
      </c>
      <c r="P11361" t="n">
        <v>0.1089059726063191</v>
      </c>
      <c r="Q11361" t="n">
        <v>0.08236822083443512</v>
      </c>
      <c r="R11361" t="n">
        <v>0.001665907751042601</v>
      </c>
    </row>
    <row r="11362">
      <c r="F11362" t="n">
        <v>0.1000527498692217</v>
      </c>
      <c r="G11362" t="n">
        <v>0.08929326920503595</v>
      </c>
      <c r="H11362" t="n">
        <v>0.003967446030532513</v>
      </c>
      <c r="J11362" t="n">
        <v>0.03261084819355749</v>
      </c>
      <c r="K11362" t="n">
        <v>0.1014800868593406</v>
      </c>
      <c r="L11362" t="n">
        <v>0.005362493309619526</v>
      </c>
      <c r="M11362" t="n">
        <v>0.06944635640565275</v>
      </c>
      <c r="N11362" t="n">
        <v>0.08673670776485816</v>
      </c>
      <c r="O11362" t="n">
        <v>0.004135158396111728</v>
      </c>
      <c r="P11362" t="n">
        <v>0.1089417255917511</v>
      </c>
      <c r="Q11362" t="n">
        <v>0.08237552557200468</v>
      </c>
      <c r="R11362" t="n">
        <v>0.001666407573350144</v>
      </c>
    </row>
    <row r="11363">
      <c r="F11363" t="n">
        <v>0.1000522297156208</v>
      </c>
      <c r="G11363" t="n">
        <v>0.08930118738089877</v>
      </c>
      <c r="H11363" t="n">
        <v>0.003967446030532513</v>
      </c>
      <c r="J11363" t="n">
        <v>0.03260217007758073</v>
      </c>
      <c r="K11363" t="n">
        <v>0.101489085714254</v>
      </c>
      <c r="L11363" t="n">
        <v>0.005363029558950488</v>
      </c>
      <c r="M11363" t="n">
        <v>0.06944499063003226</v>
      </c>
      <c r="N11363" t="n">
        <v>0.08674439923490912</v>
      </c>
      <c r="O11363" t="n">
        <v>0.00413639906769772</v>
      </c>
      <c r="P11363" t="n">
        <v>0.1089415843426124</v>
      </c>
      <c r="Q11363" t="n">
        <v>0.08238283030957426</v>
      </c>
      <c r="R11363" t="n">
        <v>0.001665907751042601</v>
      </c>
    </row>
    <row r="11364">
      <c r="F11364" t="n">
        <v>0.1000943827686758</v>
      </c>
      <c r="G11364" t="n">
        <v>0.08930910555676159</v>
      </c>
      <c r="H11364" t="n">
        <v>0.003975866860630974</v>
      </c>
      <c r="J11364" t="n">
        <v>0.03260175274992443</v>
      </c>
      <c r="K11364" t="n">
        <v>0.1014980845691675</v>
      </c>
      <c r="L11364" t="n">
        <v>0.005367097684500469</v>
      </c>
      <c r="M11364" t="n">
        <v>0.06939974493015599</v>
      </c>
      <c r="N11364" t="n">
        <v>0.08675209070496011</v>
      </c>
      <c r="O11364" t="n">
        <v>0.004144117371393029</v>
      </c>
      <c r="P11364" t="n">
        <v>0.1089414430455759</v>
      </c>
      <c r="Q11364" t="n">
        <v>0.08239013504714382</v>
      </c>
      <c r="R11364" t="n">
        <v>0.001674825806264876</v>
      </c>
    </row>
    <row r="11365">
      <c r="F11365" t="n">
        <v>0.1000511892387461</v>
      </c>
      <c r="G11365" t="n">
        <v>0.08931702373262441</v>
      </c>
      <c r="H11365" t="n">
        <v>0.003975866860630974</v>
      </c>
      <c r="J11365" t="n">
        <v>0.0325930758185362</v>
      </c>
      <c r="K11365" t="n">
        <v>0.101507083424081</v>
      </c>
      <c r="L11365" t="n">
        <v>0.005365487877156588</v>
      </c>
      <c r="M11365" t="n">
        <v>0.06942031931535672</v>
      </c>
      <c r="N11365" t="n">
        <v>0.08675978217501108</v>
      </c>
      <c r="O11365" t="n">
        <v>0.0041432887136503</v>
      </c>
      <c r="P11365" t="n">
        <v>0.1089413017006353</v>
      </c>
      <c r="Q11365" t="n">
        <v>0.08239743978471338</v>
      </c>
      <c r="R11365" t="n">
        <v>0.001674825806264876</v>
      </c>
    </row>
    <row r="11366">
      <c r="F11366" t="n">
        <v>0.1000791175494018</v>
      </c>
      <c r="G11366" t="n">
        <v>0.08932494190848723</v>
      </c>
      <c r="H11366" t="n">
        <v>0.003975071766768234</v>
      </c>
      <c r="J11366" t="n">
        <v>0.03260091968453796</v>
      </c>
      <c r="K11366" t="n">
        <v>0.1015160822789945</v>
      </c>
      <c r="L11366" t="n">
        <v>0.005366561082052509</v>
      </c>
      <c r="M11366" t="n">
        <v>0.06941895375143708</v>
      </c>
      <c r="N11366" t="n">
        <v>0.08676747364506206</v>
      </c>
      <c r="O11366" t="n">
        <v>0.004142874384778935</v>
      </c>
      <c r="P11366" t="n">
        <v>0.1089052661917533</v>
      </c>
      <c r="Q11366" t="n">
        <v>0.08240474452228295</v>
      </c>
      <c r="R11366" t="n">
        <v>0.001674993272098919</v>
      </c>
    </row>
    <row r="11367">
      <c r="F11367" t="n">
        <v>0.100050148535419</v>
      </c>
      <c r="G11367" t="n">
        <v>0.08933286008435005</v>
      </c>
      <c r="H11367" t="n">
        <v>0.003975469313699604</v>
      </c>
      <c r="J11367" t="n">
        <v>0.03260876399787506</v>
      </c>
      <c r="K11367" t="n">
        <v>0.101525081133908</v>
      </c>
      <c r="L11367" t="n">
        <v>0.005367097684500469</v>
      </c>
      <c r="M11367" t="n">
        <v>0.06941758821321256</v>
      </c>
      <c r="N11367" t="n">
        <v>0.08677516511511303</v>
      </c>
      <c r="O11367" t="n">
        <v>0.004142874384778935</v>
      </c>
      <c r="P11367" t="n">
        <v>0.1089410188670162</v>
      </c>
      <c r="Q11367" t="n">
        <v>0.08241204925985252</v>
      </c>
      <c r="R11367" t="n">
        <v>0.001674658340430833</v>
      </c>
    </row>
    <row r="11368">
      <c r="F11368" t="n">
        <v>0.1000780765245645</v>
      </c>
      <c r="G11368" t="n">
        <v>0.08934077826021287</v>
      </c>
      <c r="H11368" t="n">
        <v>0.003982687513065451</v>
      </c>
      <c r="J11368" t="n">
        <v>0.03261660875904297</v>
      </c>
      <c r="K11368" t="n">
        <v>0.1015340799888214</v>
      </c>
      <c r="L11368" t="n">
        <v>0.005370609514912191</v>
      </c>
      <c r="M11368" t="n">
        <v>0.06937234384435118</v>
      </c>
      <c r="N11368" t="n">
        <v>0.08678285658516401</v>
      </c>
      <c r="O11368" t="n">
        <v>0.004151825742604036</v>
      </c>
      <c r="P11368" t="n">
        <v>0.109012665553801</v>
      </c>
      <c r="Q11368" t="n">
        <v>0.08241935399742209</v>
      </c>
      <c r="R11368" t="n">
        <v>0.001683242697695106</v>
      </c>
    </row>
    <row r="11369">
      <c r="F11369" t="n">
        <v>0.1000633317662247</v>
      </c>
      <c r="G11369" t="n">
        <v>0.08934869643607571</v>
      </c>
      <c r="H11369" t="n">
        <v>0.003983882438811944</v>
      </c>
      <c r="J11369" t="n">
        <v>0.03260793403372415</v>
      </c>
      <c r="K11369" t="n">
        <v>0.1015430788437349</v>
      </c>
      <c r="L11369" t="n">
        <v>0.005368998654229854</v>
      </c>
      <c r="M11369" t="n">
        <v>0.06937097863155423</v>
      </c>
      <c r="N11369" t="n">
        <v>0.08679054805521498</v>
      </c>
      <c r="O11369" t="n">
        <v>0.004151410643049687</v>
      </c>
      <c r="P11369" t="n">
        <v>0.1089766299152889</v>
      </c>
      <c r="Q11369" t="n">
        <v>0.08242665873499165</v>
      </c>
      <c r="R11369" t="n">
        <v>0.001683074373425336</v>
      </c>
    </row>
    <row r="11370">
      <c r="F11370" t="n">
        <v>0.1000770352728304</v>
      </c>
      <c r="G11370" t="n">
        <v>0.08935661461193853</v>
      </c>
      <c r="H11370" t="n">
        <v>0.003983085821647615</v>
      </c>
      <c r="J11370" t="n">
        <v>0.03261577977486951</v>
      </c>
      <c r="K11370" t="n">
        <v>0.1015520776986484</v>
      </c>
      <c r="L11370" t="n">
        <v>0.005369535607790633</v>
      </c>
      <c r="M11370" t="n">
        <v>0.06936961344541448</v>
      </c>
      <c r="N11370" t="n">
        <v>0.08679823952526595</v>
      </c>
      <c r="O11370" t="n">
        <v>0.004150995543495337</v>
      </c>
      <c r="P11370" t="n">
        <v>0.1090123823760001</v>
      </c>
      <c r="Q11370" t="n">
        <v>0.08243396347256123</v>
      </c>
      <c r="R11370" t="n">
        <v>0.001683411021964875</v>
      </c>
    </row>
    <row r="11371">
      <c r="F11371" t="n">
        <v>0.1000765145617938</v>
      </c>
      <c r="G11371" t="n">
        <v>0.08936453278780133</v>
      </c>
      <c r="H11371" t="n">
        <v>0.003982687513065451</v>
      </c>
      <c r="J11371" t="n">
        <v>0.03260710619596437</v>
      </c>
      <c r="K11371" t="n">
        <v>0.1015610765535619</v>
      </c>
      <c r="L11371" t="n">
        <v>0.005370609514912191</v>
      </c>
      <c r="M11371" t="n">
        <v>0.06939018730498484</v>
      </c>
      <c r="N11371" t="n">
        <v>0.08680593099531694</v>
      </c>
      <c r="O11371" t="n">
        <v>0.004159524142898959</v>
      </c>
      <c r="P11371" t="n">
        <v>0.1089045585793878</v>
      </c>
      <c r="Q11371" t="n">
        <v>0.08244126821013079</v>
      </c>
      <c r="R11371" t="n">
        <v>0.001683579346234645</v>
      </c>
    </row>
    <row r="11372">
      <c r="F11372" t="n">
        <v>0.1000759937939332</v>
      </c>
      <c r="G11372" t="n">
        <v>0.08937245096366415</v>
      </c>
      <c r="H11372" t="n">
        <v>0.003991490437868931</v>
      </c>
      <c r="J11372" t="n">
        <v>0.03259017338867551</v>
      </c>
      <c r="K11372" t="n">
        <v>0.1015700754084754</v>
      </c>
      <c r="L11372" t="n">
        <v>0.005373026657538873</v>
      </c>
      <c r="M11372" t="n">
        <v>0.06936688315439621</v>
      </c>
      <c r="N11372" t="n">
        <v>0.0868136224653679</v>
      </c>
      <c r="O11372" t="n">
        <v>0.004158692404418075</v>
      </c>
      <c r="P11372" t="n">
        <v>0.1089403109442035</v>
      </c>
      <c r="Q11372" t="n">
        <v>0.08244857294770036</v>
      </c>
      <c r="R11372" t="n">
        <v>0.001691658212746539</v>
      </c>
    </row>
    <row r="11373">
      <c r="F11373" t="n">
        <v>0.100061249016639</v>
      </c>
      <c r="G11373" t="n">
        <v>0.08938036913952699</v>
      </c>
      <c r="H11373" t="n">
        <v>0.00399109136863899</v>
      </c>
      <c r="J11373" t="n">
        <v>0.03260628048728613</v>
      </c>
      <c r="K11373" t="n">
        <v>0.1015790742633889</v>
      </c>
      <c r="L11373" t="n">
        <v>0.005372489354873119</v>
      </c>
      <c r="M11373" t="n">
        <v>0.06938745679584207</v>
      </c>
      <c r="N11373" t="n">
        <v>0.08682131393541889</v>
      </c>
      <c r="O11373" t="n">
        <v>0.004158276535177633</v>
      </c>
      <c r="P11373" t="n">
        <v>0.108940169215802</v>
      </c>
      <c r="Q11373" t="n">
        <v>0.08245587768526992</v>
      </c>
      <c r="R11373" t="n">
        <v>0.001691658212746539</v>
      </c>
    </row>
    <row r="11374">
      <c r="F11374" t="n">
        <v>0.1000607281871136</v>
      </c>
      <c r="G11374" t="n">
        <v>0.08938828731538981</v>
      </c>
      <c r="H11374" t="n">
        <v>0.00399109136863899</v>
      </c>
      <c r="J11374" t="n">
        <v>0.03260586843219336</v>
      </c>
      <c r="K11374" t="n">
        <v>0.1015880731183023</v>
      </c>
      <c r="L11374" t="n">
        <v>0.005372489354873119</v>
      </c>
      <c r="M11374" t="n">
        <v>0.06940803019219224</v>
      </c>
      <c r="N11374" t="n">
        <v>0.08682900540546985</v>
      </c>
      <c r="O11374" t="n">
        <v>0.004158276535177633</v>
      </c>
      <c r="P11374" t="n">
        <v>0.1089400274394394</v>
      </c>
      <c r="Q11374" t="n">
        <v>0.0824631824228395</v>
      </c>
      <c r="R11374" t="n">
        <v>0.001691996578225636</v>
      </c>
    </row>
    <row r="11375">
      <c r="F11375" t="n">
        <v>0.1000602073006703</v>
      </c>
      <c r="G11375" t="n">
        <v>0.08939620549125263</v>
      </c>
      <c r="H11375" t="n">
        <v>0.003991490437868931</v>
      </c>
      <c r="J11375" t="n">
        <v>0.03260545691037985</v>
      </c>
      <c r="K11375" t="n">
        <v>0.1015970719732158</v>
      </c>
      <c r="L11375" t="n">
        <v>0.005377572891728806</v>
      </c>
      <c r="M11375" t="n">
        <v>0.0694066648711377</v>
      </c>
      <c r="N11375" t="n">
        <v>0.08683669687552084</v>
      </c>
      <c r="O11375" t="n">
        <v>0.004158692404418075</v>
      </c>
      <c r="P11375" t="n">
        <v>0.1089039916265478</v>
      </c>
      <c r="Q11375" t="n">
        <v>0.08247048716040906</v>
      </c>
      <c r="R11375" t="n">
        <v>0.001692165760965185</v>
      </c>
    </row>
    <row r="11376">
      <c r="F11376" t="n">
        <v>0.1000454625609651</v>
      </c>
      <c r="G11376" t="n">
        <v>0.08940412366711545</v>
      </c>
      <c r="H11376" t="n">
        <v>0.003997888878864157</v>
      </c>
      <c r="J11376" t="n">
        <v>0.03259678624355761</v>
      </c>
      <c r="K11376" t="n">
        <v>0.1016060708281293</v>
      </c>
      <c r="L11376" t="n">
        <v>0.005376497592210364</v>
      </c>
      <c r="M11376" t="n">
        <v>0.06936142290643199</v>
      </c>
      <c r="N11376" t="n">
        <v>0.08684438834557182</v>
      </c>
      <c r="O11376" t="n">
        <v>0.004165962620068624</v>
      </c>
      <c r="P11376" t="n">
        <v>0.1090115316915541</v>
      </c>
      <c r="Q11376" t="n">
        <v>0.08247779189797862</v>
      </c>
      <c r="R11376" t="n">
        <v>0.0017002423577787</v>
      </c>
    </row>
    <row r="11377">
      <c r="F11377" t="n">
        <v>0.1000876128453173</v>
      </c>
      <c r="G11377" t="n">
        <v>0.08941204184297828</v>
      </c>
      <c r="H11377" t="n">
        <v>0.003998688536605703</v>
      </c>
      <c r="J11377" t="n">
        <v>0.03259637583035294</v>
      </c>
      <c r="K11377" t="n">
        <v>0.1016150696830428</v>
      </c>
      <c r="L11377" t="n">
        <v>0.005377572891728806</v>
      </c>
      <c r="M11377" t="n">
        <v>0.06936005791592004</v>
      </c>
      <c r="N11377" t="n">
        <v>0.08685207981562279</v>
      </c>
      <c r="O11377" t="n">
        <v>0.004165962620068624</v>
      </c>
      <c r="P11377" t="n">
        <v>0.108975495782704</v>
      </c>
      <c r="Q11377" t="n">
        <v>0.08248509663554819</v>
      </c>
      <c r="R11377" t="n">
        <v>0.001700752481498405</v>
      </c>
    </row>
    <row r="11378">
      <c r="F11378" t="n">
        <v>0.1000586442994993</v>
      </c>
      <c r="G11378" t="n">
        <v>0.08941996001884109</v>
      </c>
      <c r="H11378" t="n">
        <v>0.003997888878864157</v>
      </c>
      <c r="J11378" t="n">
        <v>0.03258770635478792</v>
      </c>
      <c r="K11378" t="n">
        <v>0.1016240685379563</v>
      </c>
      <c r="L11378" t="n">
        <v>0.005376497592210364</v>
      </c>
      <c r="M11378" t="n">
        <v>0.06935869295464453</v>
      </c>
      <c r="N11378" t="n">
        <v>0.08685977128567376</v>
      </c>
      <c r="O11378" t="n">
        <v>0.004165962620068624</v>
      </c>
      <c r="P11378" t="n">
        <v>0.1090112477462223</v>
      </c>
      <c r="Q11378" t="n">
        <v>0.08249240137311775</v>
      </c>
      <c r="R11378" t="n">
        <v>0.001700582440258503</v>
      </c>
    </row>
    <row r="11379">
      <c r="F11379" t="n">
        <v>0.1000581231850511</v>
      </c>
      <c r="G11379" t="n">
        <v>0.08942787819470391</v>
      </c>
      <c r="H11379" t="n">
        <v>0.004005474419875538</v>
      </c>
      <c r="J11379" t="n">
        <v>0.03259555660698418</v>
      </c>
      <c r="K11379" t="n">
        <v>0.1016330673928697</v>
      </c>
      <c r="L11379" t="n">
        <v>0.005375959942451143</v>
      </c>
      <c r="M11379" t="n">
        <v>0.06942314180271275</v>
      </c>
      <c r="N11379" t="n">
        <v>0.08686746275572475</v>
      </c>
      <c r="O11379" t="n">
        <v>0.004166379257994423</v>
      </c>
      <c r="P11379" t="n">
        <v>0.1089393178379885</v>
      </c>
      <c r="Q11379" t="n">
        <v>0.08249970611068731</v>
      </c>
      <c r="R11379" t="n">
        <v>0.001700412399018602</v>
      </c>
    </row>
    <row r="11380">
      <c r="F11380" t="n">
        <v>0.1000576020135186</v>
      </c>
      <c r="G11380" t="n">
        <v>0.08943579637056673</v>
      </c>
      <c r="H11380" t="n">
        <v>0.004005875007376276</v>
      </c>
      <c r="J11380" t="n">
        <v>0.03259514779749266</v>
      </c>
      <c r="K11380" t="n">
        <v>0.1016420662477832</v>
      </c>
      <c r="L11380" t="n">
        <v>0.005381024364841237</v>
      </c>
      <c r="M11380" t="n">
        <v>0.06939983870127472</v>
      </c>
      <c r="N11380" t="n">
        <v>0.08687515422577571</v>
      </c>
      <c r="O11380" t="n">
        <v>0.004174473471406871</v>
      </c>
      <c r="P11380" t="n">
        <v>0.1090109636088812</v>
      </c>
      <c r="Q11380" t="n">
        <v>0.08250701084825689</v>
      </c>
      <c r="R11380" t="n">
        <v>0.001708826773740115</v>
      </c>
    </row>
    <row r="11381">
      <c r="F11381" t="n">
        <v>0.1000570807848686</v>
      </c>
      <c r="G11381" t="n">
        <v>0.08944371454642956</v>
      </c>
      <c r="H11381" t="n">
        <v>0.004006676182377751</v>
      </c>
      <c r="J11381" t="n">
        <v>0.03258648004929239</v>
      </c>
      <c r="K11381" t="n">
        <v>0.1016510651026967</v>
      </c>
      <c r="L11381" t="n">
        <v>0.005379410380328687</v>
      </c>
      <c r="M11381" t="n">
        <v>0.06935459824946077</v>
      </c>
      <c r="N11381" t="n">
        <v>0.0868828456958267</v>
      </c>
      <c r="O11381" t="n">
        <v>0.00417363866019371</v>
      </c>
      <c r="P11381" t="n">
        <v>0.1089031397580928</v>
      </c>
      <c r="Q11381" t="n">
        <v>0.08251431558582645</v>
      </c>
      <c r="R11381" t="n">
        <v>0.001709168573274817</v>
      </c>
    </row>
    <row r="11382">
      <c r="F11382" t="n">
        <v>0.1000707829826924</v>
      </c>
      <c r="G11382" t="n">
        <v>0.08945163272229238</v>
      </c>
      <c r="H11382" t="n">
        <v>0.004005875007376276</v>
      </c>
      <c r="J11382" t="n">
        <v>0.03260259121775506</v>
      </c>
      <c r="K11382" t="n">
        <v>0.1016600639576102</v>
      </c>
      <c r="L11382" t="n">
        <v>0.005379948375166204</v>
      </c>
      <c r="M11382" t="n">
        <v>0.06939710844254021</v>
      </c>
      <c r="N11382" t="n">
        <v>0.08689053716587768</v>
      </c>
      <c r="O11382" t="n">
        <v>0.004174473471406871</v>
      </c>
      <c r="P11382" t="n">
        <v>0.10897478539033</v>
      </c>
      <c r="Q11382" t="n">
        <v>0.08252162032339601</v>
      </c>
      <c r="R11382" t="n">
        <v>0.001709339473042168</v>
      </c>
    </row>
    <row r="11383">
      <c r="F11383" t="n">
        <v>0.1000418147245923</v>
      </c>
      <c r="G11383" t="n">
        <v>0.0894595508981552</v>
      </c>
      <c r="H11383" t="n">
        <v>0.004005474419875538</v>
      </c>
      <c r="J11383" t="n">
        <v>0.03259392458182464</v>
      </c>
      <c r="K11383" t="n">
        <v>0.1016690628125237</v>
      </c>
      <c r="L11383" t="n">
        <v>0.005379948375166204</v>
      </c>
      <c r="M11383" t="n">
        <v>0.0693738059786958</v>
      </c>
      <c r="N11383" t="n">
        <v>0.08689822863592865</v>
      </c>
      <c r="O11383" t="n">
        <v>0.004174473471406871</v>
      </c>
      <c r="P11383" t="n">
        <v>0.1089746431678119</v>
      </c>
      <c r="Q11383" t="n">
        <v>0.08252892506096558</v>
      </c>
      <c r="R11383" t="n">
        <v>0.001717583184167508</v>
      </c>
    </row>
    <row r="11384">
      <c r="F11384" t="n">
        <v>0.1000555167558804</v>
      </c>
      <c r="G11384" t="n">
        <v>0.08946746907401802</v>
      </c>
      <c r="H11384" t="n">
        <v>0.004014253849315935</v>
      </c>
      <c r="J11384" t="n">
        <v>0.03260177726711659</v>
      </c>
      <c r="K11384" t="n">
        <v>0.1016780616674372</v>
      </c>
      <c r="L11384" t="n">
        <v>0.00538391730766446</v>
      </c>
      <c r="M11384" t="n">
        <v>0.06935050381901159</v>
      </c>
      <c r="N11384" t="n">
        <v>0.08690592010597963</v>
      </c>
      <c r="O11384" t="n">
        <v>0.004181722789411577</v>
      </c>
      <c r="P11384" t="n">
        <v>0.1089386070365611</v>
      </c>
      <c r="Q11384" t="n">
        <v>0.08253622979853514</v>
      </c>
      <c r="R11384" t="n">
        <v>0.001717754942485925</v>
      </c>
    </row>
    <row r="11385">
      <c r="F11385" t="n">
        <v>0.1000407719712229</v>
      </c>
      <c r="G11385" t="n">
        <v>0.08947538724988084</v>
      </c>
      <c r="H11385" t="n">
        <v>0.004013451159084119</v>
      </c>
      <c r="J11385" t="n">
        <v>0.03259311178541416</v>
      </c>
      <c r="K11385" t="n">
        <v>0.1016870605223506</v>
      </c>
      <c r="L11385" t="n">
        <v>0.005382840631870507</v>
      </c>
      <c r="M11385" t="n">
        <v>0.06941495039427226</v>
      </c>
      <c r="N11385" t="n">
        <v>0.08691361157603061</v>
      </c>
      <c r="O11385" t="n">
        <v>0.004181304617132636</v>
      </c>
      <c r="P11385" t="n">
        <v>0.1090102524251551</v>
      </c>
      <c r="Q11385" t="n">
        <v>0.08254353453610472</v>
      </c>
      <c r="R11385" t="n">
        <v>0.001717583184167508</v>
      </c>
    </row>
    <row r="11386">
      <c r="F11386" t="n">
        <v>0.1000686970587439</v>
      </c>
      <c r="G11386" t="n">
        <v>0.08948330542574366</v>
      </c>
      <c r="H11386" t="n">
        <v>0.004014253849315935</v>
      </c>
      <c r="J11386" t="n">
        <v>0.03258444692180892</v>
      </c>
      <c r="K11386" t="n">
        <v>0.1016960593772641</v>
      </c>
      <c r="L11386" t="n">
        <v>0.00538391730766446</v>
      </c>
      <c r="M11386" t="n">
        <v>0.06941358526903924</v>
      </c>
      <c r="N11386" t="n">
        <v>0.08692130304608157</v>
      </c>
      <c r="O11386" t="n">
        <v>0.004181304617132636</v>
      </c>
      <c r="P11386" t="n">
        <v>0.1089383223798194</v>
      </c>
      <c r="Q11386" t="n">
        <v>0.08255083927367428</v>
      </c>
      <c r="R11386" t="n">
        <v>0.001717411425849091</v>
      </c>
    </row>
    <row r="11387">
      <c r="F11387" t="n">
        <v>0.100053952211637</v>
      </c>
      <c r="G11387" t="n">
        <v>0.08949122360160648</v>
      </c>
      <c r="H11387" t="n">
        <v>0.004020615021897113</v>
      </c>
      <c r="J11387" t="n">
        <v>0.03259230113670339</v>
      </c>
      <c r="K11387" t="n">
        <v>0.1017050582321776</v>
      </c>
      <c r="L11387" t="n">
        <v>0.005383378969767484</v>
      </c>
      <c r="M11387" t="n">
        <v>0.06939028334130326</v>
      </c>
      <c r="N11387" t="n">
        <v>0.08692899451613256</v>
      </c>
      <c r="O11387" t="n">
        <v>0.004182559133969459</v>
      </c>
      <c r="P11387" t="n">
        <v>0.1089022861613886</v>
      </c>
      <c r="Q11387" t="n">
        <v>0.08255814401124385</v>
      </c>
      <c r="R11387" t="n">
        <v>0.001717926700804341</v>
      </c>
    </row>
    <row r="11388">
      <c r="F11388" t="n">
        <v>0.1000676537529659</v>
      </c>
      <c r="G11388" t="n">
        <v>0.0894991417774693</v>
      </c>
      <c r="H11388" t="n">
        <v>0.004021017123609474</v>
      </c>
      <c r="J11388" t="n">
        <v>0.03260841499789979</v>
      </c>
      <c r="K11388" t="n">
        <v>0.1017140570870911</v>
      </c>
      <c r="L11388" t="n">
        <v>0.005387866697243176</v>
      </c>
      <c r="M11388" t="n">
        <v>0.0693450450208232</v>
      </c>
      <c r="N11388" t="n">
        <v>0.08693668598618352</v>
      </c>
      <c r="O11388" t="n">
        <v>0.004188960452465153</v>
      </c>
      <c r="P11388" t="n">
        <v>0.1090098251384103</v>
      </c>
      <c r="Q11388" t="n">
        <v>0.08256544874881341</v>
      </c>
      <c r="R11388" t="n">
        <v>0.001726168896213548</v>
      </c>
    </row>
    <row r="11389">
      <c r="F11389" t="n">
        <v>0.1000386857768807</v>
      </c>
      <c r="G11389" t="n">
        <v>0.08950705995333212</v>
      </c>
      <c r="H11389" t="n">
        <v>0.004021821327034196</v>
      </c>
      <c r="J11389" t="n">
        <v>0.03260801093691017</v>
      </c>
      <c r="K11389" t="n">
        <v>0.1017230559420046</v>
      </c>
      <c r="L11389" t="n">
        <v>0.005386250660441364</v>
      </c>
      <c r="M11389" t="n">
        <v>0.06938755352582016</v>
      </c>
      <c r="N11389" t="n">
        <v>0.08694437745623451</v>
      </c>
      <c r="O11389" t="n">
        <v>0.004190217266282274</v>
      </c>
      <c r="P11389" t="n">
        <v>0.1089737888238691</v>
      </c>
      <c r="Q11389" t="n">
        <v>0.08257275348638299</v>
      </c>
      <c r="R11389" t="n">
        <v>0.001726514129992791</v>
      </c>
    </row>
    <row r="11390">
      <c r="F11390" t="n">
        <v>0.1000666102176304</v>
      </c>
      <c r="G11390" t="n">
        <v>0.08951497812919496</v>
      </c>
      <c r="H11390" t="n">
        <v>0.004021821327034196</v>
      </c>
      <c r="J11390" t="n">
        <v>0.03259934830537857</v>
      </c>
      <c r="K11390" t="n">
        <v>0.1017320547969181</v>
      </c>
      <c r="L11390" t="n">
        <v>0.005386250660441364</v>
      </c>
      <c r="M11390" t="n">
        <v>0.06940812509280947</v>
      </c>
      <c r="N11390" t="n">
        <v>0.08695206892628549</v>
      </c>
      <c r="O11390" t="n">
        <v>0.004189379390404193</v>
      </c>
      <c r="P11390" t="n">
        <v>0.1090095400402629</v>
      </c>
      <c r="Q11390" t="n">
        <v>0.08258005822395255</v>
      </c>
      <c r="R11390" t="n">
        <v>0.001725996279323927</v>
      </c>
    </row>
    <row r="11391">
      <c r="F11391" t="n">
        <v>0.1000518653495857</v>
      </c>
      <c r="G11391" t="n">
        <v>0.08952289630505778</v>
      </c>
      <c r="H11391" t="n">
        <v>0.004020615021897113</v>
      </c>
      <c r="J11391" t="n">
        <v>0.03260720443040027</v>
      </c>
      <c r="K11391" t="n">
        <v>0.1017410536518315</v>
      </c>
      <c r="L11391" t="n">
        <v>0.005390718465295482</v>
      </c>
      <c r="M11391" t="n">
        <v>0.06938482384278474</v>
      </c>
      <c r="N11391" t="n">
        <v>0.08695976039633646</v>
      </c>
      <c r="O11391" t="n">
        <v>0.004197025830354048</v>
      </c>
      <c r="P11391" t="n">
        <v>0.1089376098970954</v>
      </c>
      <c r="Q11391" t="n">
        <v>0.08258736296152212</v>
      </c>
      <c r="R11391" t="n">
        <v>0.001734581299382922</v>
      </c>
    </row>
    <row r="11392">
      <c r="F11392" t="n">
        <v>0.1000371205284238</v>
      </c>
      <c r="G11392" t="n">
        <v>0.0895308144809206</v>
      </c>
      <c r="H11392" t="n">
        <v>0.004029378576275714</v>
      </c>
      <c r="J11392" t="n">
        <v>0.03259028392876691</v>
      </c>
      <c r="K11392" t="n">
        <v>0.101750052506745</v>
      </c>
      <c r="L11392" t="n">
        <v>0.005391257483240217</v>
      </c>
      <c r="M11392" t="n">
        <v>0.06933958674716123</v>
      </c>
      <c r="N11392" t="n">
        <v>0.08696745186638744</v>
      </c>
      <c r="O11392" t="n">
        <v>0.004196606127771012</v>
      </c>
      <c r="P11392" t="n">
        <v>0.1089733610030765</v>
      </c>
      <c r="Q11392" t="n">
        <v>0.08259466769909168</v>
      </c>
      <c r="R11392" t="n">
        <v>0.001734928250337894</v>
      </c>
    </row>
    <row r="11393">
      <c r="F11393" t="n">
        <v>0.1000365986639607</v>
      </c>
      <c r="G11393" t="n">
        <v>0.0895387326567834</v>
      </c>
      <c r="H11393" t="n">
        <v>0.004028170004417203</v>
      </c>
      <c r="J11393" t="n">
        <v>0.03259814109188136</v>
      </c>
      <c r="K11393" t="n">
        <v>0.1017590513616585</v>
      </c>
      <c r="L11393" t="n">
        <v>0.005389640429406012</v>
      </c>
      <c r="M11393" t="n">
        <v>0.069338222263121</v>
      </c>
      <c r="N11393" t="n">
        <v>0.08697514333643841</v>
      </c>
      <c r="O11393" t="n">
        <v>0.004197025830354048</v>
      </c>
      <c r="P11393" t="n">
        <v>0.1089014308350682</v>
      </c>
      <c r="Q11393" t="n">
        <v>0.08260197243666124</v>
      </c>
      <c r="R11393" t="n">
        <v>0.00173510172581538</v>
      </c>
    </row>
    <row r="11394">
      <c r="F11394" t="n">
        <v>0.1000645224572231</v>
      </c>
      <c r="G11394" t="n">
        <v>0.08954665083264624</v>
      </c>
      <c r="H11394" t="n">
        <v>0.004028975718989543</v>
      </c>
      <c r="J11394" t="n">
        <v>0.03259773976627196</v>
      </c>
      <c r="K11394" t="n">
        <v>0.101768050216572</v>
      </c>
      <c r="L11394" t="n">
        <v>0.005390718465295482</v>
      </c>
      <c r="M11394" t="n">
        <v>0.06940266545158358</v>
      </c>
      <c r="N11394" t="n">
        <v>0.08698283480648938</v>
      </c>
      <c r="O11394" t="n">
        <v>0.004197025830354048</v>
      </c>
      <c r="P11394" t="n">
        <v>0.1089012881124283</v>
      </c>
      <c r="Q11394" t="n">
        <v>0.08260927717423082</v>
      </c>
      <c r="R11394" t="n">
        <v>0.001734928250337894</v>
      </c>
    </row>
    <row r="11395">
      <c r="F11395" t="n">
        <v>0.1000497775678006</v>
      </c>
      <c r="G11395" t="n">
        <v>0.08955456900850906</v>
      </c>
      <c r="H11395" t="n">
        <v>0.004028572861703373</v>
      </c>
      <c r="J11395" t="n">
        <v>0.03259733898066793</v>
      </c>
      <c r="K11395" t="n">
        <v>0.1017770490714855</v>
      </c>
      <c r="L11395" t="n">
        <v>0.005389640429406012</v>
      </c>
      <c r="M11395" t="n">
        <v>0.06937936488437604</v>
      </c>
      <c r="N11395" t="n">
        <v>0.08699052627654036</v>
      </c>
      <c r="O11395" t="n">
        <v>0.004196606127771012</v>
      </c>
      <c r="P11395" t="n">
        <v>0.109008826453413</v>
      </c>
      <c r="Q11395" t="n">
        <v>0.08261658191180038</v>
      </c>
      <c r="R11395" t="n">
        <v>0.001734754774860408</v>
      </c>
    </row>
    <row r="11396">
      <c r="F11396" t="n">
        <v>0.1000777009848419</v>
      </c>
      <c r="G11396" t="n">
        <v>0.08956248718437188</v>
      </c>
      <c r="H11396" t="n">
        <v>0.004036925557783654</v>
      </c>
      <c r="J11396" t="n">
        <v>0.03258867986741878</v>
      </c>
      <c r="K11396" t="n">
        <v>0.1017860479263989</v>
      </c>
      <c r="L11396" t="n">
        <v>0.005393549257054923</v>
      </c>
      <c r="M11396" t="n">
        <v>0.06937800023158461</v>
      </c>
      <c r="N11396" t="n">
        <v>0.08699821774659135</v>
      </c>
      <c r="O11396" t="n">
        <v>0.004205503003251212</v>
      </c>
      <c r="P11396" t="n">
        <v>0.1090086835917385</v>
      </c>
      <c r="Q11396" t="n">
        <v>0.08262388664936995</v>
      </c>
      <c r="R11396" t="n">
        <v>0.001743689453479972</v>
      </c>
    </row>
    <row r="11397">
      <c r="F11397" t="n">
        <v>0.100034510630335</v>
      </c>
      <c r="G11397" t="n">
        <v>0.0895704053602347</v>
      </c>
      <c r="H11397" t="n">
        <v>0.004036118334116831</v>
      </c>
      <c r="J11397" t="n">
        <v>0.03259653903082109</v>
      </c>
      <c r="K11397" t="n">
        <v>0.1017950467813124</v>
      </c>
      <c r="L11397" t="n">
        <v>0.005393549257054923</v>
      </c>
      <c r="M11397" t="n">
        <v>0.06933276467413349</v>
      </c>
      <c r="N11397" t="n">
        <v>0.08700590921664231</v>
      </c>
      <c r="O11397" t="n">
        <v>0.004204662070837045</v>
      </c>
      <c r="P11397" t="n">
        <v>0.1090085406819477</v>
      </c>
      <c r="Q11397" t="n">
        <v>0.08263119138693951</v>
      </c>
      <c r="R11397" t="n">
        <v>0.00174351511940144</v>
      </c>
    </row>
    <row r="11398">
      <c r="F11398" t="n">
        <v>0.1000766564241813</v>
      </c>
      <c r="G11398" t="n">
        <v>0.08957832353609751</v>
      </c>
      <c r="H11398" t="n">
        <v>0.004036521945950242</v>
      </c>
      <c r="J11398" t="n">
        <v>0.03259613986725092</v>
      </c>
      <c r="K11398" t="n">
        <v>0.1018040456362259</v>
      </c>
      <c r="L11398" t="n">
        <v>0.005394627966906334</v>
      </c>
      <c r="M11398" t="n">
        <v>0.06933140036529195</v>
      </c>
      <c r="N11398" t="n">
        <v>0.0870136006866933</v>
      </c>
      <c r="O11398" t="n">
        <v>0.004204241604629962</v>
      </c>
      <c r="P11398" t="n">
        <v>0.1089725040629941</v>
      </c>
      <c r="Q11398" t="n">
        <v>0.08263849612450909</v>
      </c>
      <c r="R11398" t="n">
        <v>0.00174351511940144</v>
      </c>
    </row>
    <row r="11399">
      <c r="F11399" t="n">
        <v>0.1000334662675925</v>
      </c>
      <c r="G11399" t="n">
        <v>0.08958624171196035</v>
      </c>
      <c r="H11399" t="n">
        <v>0.004035714722283419</v>
      </c>
      <c r="J11399" t="n">
        <v>0.03257922374853195</v>
      </c>
      <c r="K11399" t="n">
        <v>0.1018130444911394</v>
      </c>
      <c r="L11399" t="n">
        <v>0.005393009902129218</v>
      </c>
      <c r="M11399" t="n">
        <v>0.06935197128958634</v>
      </c>
      <c r="N11399" t="n">
        <v>0.08702129215674427</v>
      </c>
      <c r="O11399" t="n">
        <v>0.004205503003251212</v>
      </c>
      <c r="P11399" t="n">
        <v>0.1089005737777646</v>
      </c>
      <c r="Q11399" t="n">
        <v>0.08264580086207865</v>
      </c>
      <c r="R11399" t="n">
        <v>0.00175192689281587</v>
      </c>
    </row>
    <row r="11400">
      <c r="F11400" t="n">
        <v>0.1000613890882809</v>
      </c>
      <c r="G11400" t="n">
        <v>0.08959415988782317</v>
      </c>
      <c r="H11400" t="n">
        <v>0.004043653501600876</v>
      </c>
      <c r="J11400" t="n">
        <v>0.03258708445605296</v>
      </c>
      <c r="K11400" t="n">
        <v>0.1018220433460529</v>
      </c>
      <c r="L11400" t="n">
        <v>0.00539689873184892</v>
      </c>
      <c r="M11400" t="n">
        <v>0.06935060691664383</v>
      </c>
      <c r="N11400" t="n">
        <v>0.08702898362679524</v>
      </c>
      <c r="O11400" t="n">
        <v>0.004212288073429099</v>
      </c>
      <c r="P11400" t="n">
        <v>0.1089722180313744</v>
      </c>
      <c r="Q11400" t="n">
        <v>0.08265310559964822</v>
      </c>
      <c r="R11400" t="n">
        <v>0.001752102085505151</v>
      </c>
    </row>
    <row r="11401">
      <c r="F11401" t="n">
        <v>0.1000608666580584</v>
      </c>
      <c r="G11401" t="n">
        <v>0.08960207806368597</v>
      </c>
      <c r="H11401" t="n">
        <v>0.004043249136250716</v>
      </c>
      <c r="J11401" t="n">
        <v>0.03257842828859751</v>
      </c>
      <c r="K11401" t="n">
        <v>0.1018310422009664</v>
      </c>
      <c r="L11401" t="n">
        <v>0.00539689873184892</v>
      </c>
      <c r="M11401" t="n">
        <v>0.06939311242887281</v>
      </c>
      <c r="N11401" t="n">
        <v>0.08703667509684622</v>
      </c>
      <c r="O11401" t="n">
        <v>0.004212288073429099</v>
      </c>
      <c r="P11401" t="n">
        <v>0.1089002877070975</v>
      </c>
      <c r="Q11401" t="n">
        <v>0.08266041033721779</v>
      </c>
      <c r="R11401" t="n">
        <v>0.001752277278194433</v>
      </c>
    </row>
    <row r="11402">
      <c r="F11402" t="n">
        <v>0.1000603441700142</v>
      </c>
      <c r="G11402" t="n">
        <v>0.08960999623954879</v>
      </c>
      <c r="H11402" t="n">
        <v>0.004044462232301196</v>
      </c>
      <c r="J11402" t="n">
        <v>0.03259454862983886</v>
      </c>
      <c r="K11402" t="n">
        <v>0.1018400410558798</v>
      </c>
      <c r="L11402" t="n">
        <v>0.005397438421722104</v>
      </c>
      <c r="M11402" t="n">
        <v>0.06932594349321938</v>
      </c>
      <c r="N11402" t="n">
        <v>0.08704436656689719</v>
      </c>
      <c r="O11402" t="n">
        <v>0.004212288073429099</v>
      </c>
      <c r="P11402" t="n">
        <v>0.1089360382033872</v>
      </c>
      <c r="Q11402" t="n">
        <v>0.08266771507478736</v>
      </c>
      <c r="R11402" t="n">
        <v>0.001752277278194433</v>
      </c>
    </row>
    <row r="11403">
      <c r="F11403" t="n">
        <v>0.1000313768489182</v>
      </c>
      <c r="G11403" t="n">
        <v>0.08961791441541163</v>
      </c>
      <c r="H11403" t="n">
        <v>0.004044057866951035</v>
      </c>
      <c r="J11403" t="n">
        <v>0.03260241076574322</v>
      </c>
      <c r="K11403" t="n">
        <v>0.1018490399107933</v>
      </c>
      <c r="L11403" t="n">
        <v>0.00539797811159529</v>
      </c>
      <c r="M11403" t="n">
        <v>0.06936844867044054</v>
      </c>
      <c r="N11403" t="n">
        <v>0.08705205803694817</v>
      </c>
      <c r="O11403" t="n">
        <v>0.004213130531043784</v>
      </c>
      <c r="P11403" t="n">
        <v>0.1089717886229031</v>
      </c>
      <c r="Q11403" t="n">
        <v>0.08267501981235692</v>
      </c>
      <c r="R11403" t="n">
        <v>0.00175192689281587</v>
      </c>
    </row>
    <row r="11404">
      <c r="F11404" t="n">
        <v>0.1000450766849846</v>
      </c>
      <c r="G11404" t="n">
        <v>0.08962583259127445</v>
      </c>
      <c r="H11404" t="n">
        <v>0.004051988560571507</v>
      </c>
      <c r="J11404" t="n">
        <v>0.03259375626596224</v>
      </c>
      <c r="K11404" t="n">
        <v>0.1018580387657068</v>
      </c>
      <c r="L11404" t="n">
        <v>0.005400227835093834</v>
      </c>
      <c r="M11404" t="n">
        <v>0.06938901882461135</v>
      </c>
      <c r="N11404" t="n">
        <v>0.08705974950699916</v>
      </c>
      <c r="O11404" t="n">
        <v>0.004219481809326133</v>
      </c>
      <c r="P11404" t="n">
        <v>0.1089716453904429</v>
      </c>
      <c r="Q11404" t="n">
        <v>0.08268232454992649</v>
      </c>
      <c r="R11404" t="n">
        <v>0.001760689113860374</v>
      </c>
    </row>
    <row r="11405">
      <c r="F11405" t="n">
        <v>0.1000587763586192</v>
      </c>
      <c r="G11405" t="n">
        <v>0.08963375076713727</v>
      </c>
      <c r="H11405" t="n">
        <v>0.004051988560571507</v>
      </c>
      <c r="J11405" t="n">
        <v>0.03259336089890835</v>
      </c>
      <c r="K11405" t="n">
        <v>0.1018670376206203</v>
      </c>
      <c r="L11405" t="n">
        <v>0.005401307880660853</v>
      </c>
      <c r="M11405" t="n">
        <v>0.06936571998677221</v>
      </c>
      <c r="N11405" t="n">
        <v>0.08706744097705012</v>
      </c>
      <c r="O11405" t="n">
        <v>0.004220747780466045</v>
      </c>
      <c r="P11405" t="n">
        <v>0.1088997149881107</v>
      </c>
      <c r="Q11405" t="n">
        <v>0.08268962928749606</v>
      </c>
      <c r="R11405" t="n">
        <v>0.001760865165166629</v>
      </c>
    </row>
    <row r="11406">
      <c r="F11406" t="n">
        <v>0.1000582536389558</v>
      </c>
      <c r="G11406" t="n">
        <v>0.08964166894300009</v>
      </c>
      <c r="H11406" t="n">
        <v>0.004051583442739017</v>
      </c>
      <c r="J11406" t="n">
        <v>0.03260122454631961</v>
      </c>
      <c r="K11406" t="n">
        <v>0.1018760364755338</v>
      </c>
      <c r="L11406" t="n">
        <v>0.005401307880660853</v>
      </c>
      <c r="M11406" t="n">
        <v>0.06932048721789202</v>
      </c>
      <c r="N11406" t="n">
        <v>0.08707513244710111</v>
      </c>
      <c r="O11406" t="n">
        <v>0.004219903799706103</v>
      </c>
      <c r="P11406" t="n">
        <v>0.1089713587810297</v>
      </c>
      <c r="Q11406" t="n">
        <v>0.08269693402506562</v>
      </c>
      <c r="R11406" t="n">
        <v>0.001760337011247863</v>
      </c>
    </row>
    <row r="11407">
      <c r="F11407" t="n">
        <v>0.1000719530398475</v>
      </c>
      <c r="G11407" t="n">
        <v>0.08964958711886291</v>
      </c>
      <c r="H11407" t="n">
        <v>0.004058692764784809</v>
      </c>
      <c r="J11407" t="n">
        <v>0.03259257179625091</v>
      </c>
      <c r="K11407" t="n">
        <v>0.1018850353304473</v>
      </c>
      <c r="L11407" t="n">
        <v>0.005403536530150757</v>
      </c>
      <c r="M11407" t="n">
        <v>0.06931912324471962</v>
      </c>
      <c r="N11407" t="n">
        <v>0.08708282391715208</v>
      </c>
      <c r="O11407" t="n">
        <v>0.004219481809326133</v>
      </c>
      <c r="P11407" t="n">
        <v>0.1088994283396898</v>
      </c>
      <c r="Q11407" t="n">
        <v>0.08270423876263519</v>
      </c>
      <c r="R11407" t="n">
        <v>0.001760865165166629</v>
      </c>
    </row>
    <row r="11408">
      <c r="F11408" t="n">
        <v>0.1000572080256319</v>
      </c>
      <c r="G11408" t="n">
        <v>0.08965750529472573</v>
      </c>
      <c r="H11408" t="n">
        <v>0.004059504503337766</v>
      </c>
      <c r="J11408" t="n">
        <v>0.03257566127738611</v>
      </c>
      <c r="K11408" t="n">
        <v>0.1018940341853607</v>
      </c>
      <c r="L11408" t="n">
        <v>0.005402996176497742</v>
      </c>
      <c r="M11408" t="n">
        <v>0.06938356121843975</v>
      </c>
      <c r="N11408" t="n">
        <v>0.08709051538720305</v>
      </c>
      <c r="O11408" t="n">
        <v>0.004227509211243979</v>
      </c>
      <c r="P11408" t="n">
        <v>0.1089710719789175</v>
      </c>
      <c r="Q11408" t="n">
        <v>0.08271154350020475</v>
      </c>
      <c r="R11408" t="n">
        <v>0.001769276169678447</v>
      </c>
    </row>
    <row r="11409">
      <c r="F11409" t="n">
        <v>0.1000709072058855</v>
      </c>
      <c r="G11409" t="n">
        <v>0.08966542347058855</v>
      </c>
      <c r="H11409" t="n">
        <v>0.004058286895508331</v>
      </c>
      <c r="J11409" t="n">
        <v>0.03260004322375445</v>
      </c>
      <c r="K11409" t="n">
        <v>0.1019030330402742</v>
      </c>
      <c r="L11409" t="n">
        <v>0.005404076883803772</v>
      </c>
      <c r="M11409" t="n">
        <v>0.069316395415423</v>
      </c>
      <c r="N11409" t="n">
        <v>0.08709820685725403</v>
      </c>
      <c r="O11409" t="n">
        <v>0.004227509211243979</v>
      </c>
      <c r="P11409" t="n">
        <v>0.108899141498583</v>
      </c>
      <c r="Q11409" t="n">
        <v>0.08271884823777433</v>
      </c>
      <c r="R11409" t="n">
        <v>0.001769276169678447</v>
      </c>
    </row>
    <row r="11410">
      <c r="F11410" t="n">
        <v>0.1000703842017808</v>
      </c>
      <c r="G11410" t="n">
        <v>0.08967334164645137</v>
      </c>
      <c r="H11410" t="n">
        <v>0.004059098634061288</v>
      </c>
      <c r="J11410" t="n">
        <v>0.03257487559915265</v>
      </c>
      <c r="K11410" t="n">
        <v>0.1019120318951877</v>
      </c>
      <c r="L11410" t="n">
        <v>0.005402996176497742</v>
      </c>
      <c r="M11410" t="n">
        <v>0.06933696525646929</v>
      </c>
      <c r="N11410" t="n">
        <v>0.08710589832730502</v>
      </c>
      <c r="O11410" t="n">
        <v>0.004227931962165104</v>
      </c>
      <c r="P11410" t="n">
        <v>0.109006678473205</v>
      </c>
      <c r="Q11410" t="n">
        <v>0.08272615297534389</v>
      </c>
      <c r="R11410" t="n">
        <v>0.001769099259752472</v>
      </c>
    </row>
    <row r="11411">
      <c r="F11411" t="n">
        <v>0.1000271952313647</v>
      </c>
      <c r="G11411" t="n">
        <v>0.08968125982231419</v>
      </c>
      <c r="H11411" t="n">
        <v>0.004059504503337766</v>
      </c>
      <c r="J11411" t="n">
        <v>0.03257448357778349</v>
      </c>
      <c r="K11411" t="n">
        <v>0.1019210307501012</v>
      </c>
      <c r="L11411" t="n">
        <v>0.005404617237456787</v>
      </c>
      <c r="M11411" t="n">
        <v>0.06931366774434003</v>
      </c>
      <c r="N11411" t="n">
        <v>0.08711358979735598</v>
      </c>
      <c r="O11411" t="n">
        <v>0.004234680759191659</v>
      </c>
      <c r="P11411" t="n">
        <v>0.1090065348891216</v>
      </c>
      <c r="Q11411" t="n">
        <v>0.08273345771291346</v>
      </c>
      <c r="R11411" t="n">
        <v>0.001769453079604422</v>
      </c>
    </row>
    <row r="11412">
      <c r="F11412" t="n">
        <v>0.100026672267878</v>
      </c>
      <c r="G11412" t="n">
        <v>0.08968917799817702</v>
      </c>
      <c r="H11412" t="n">
        <v>0.004067010021343145</v>
      </c>
      <c r="J11412" t="n">
        <v>0.03259060857209511</v>
      </c>
      <c r="K11412" t="n">
        <v>0.1019300296050147</v>
      </c>
      <c r="L11412" t="n">
        <v>0.005406284097902753</v>
      </c>
      <c r="M11412" t="n">
        <v>0.06931230396893467</v>
      </c>
      <c r="N11412" t="n">
        <v>0.08712128126740697</v>
      </c>
      <c r="O11412" t="n">
        <v>0.004234680759191659</v>
      </c>
      <c r="P11412" t="n">
        <v>0.1090063912568268</v>
      </c>
      <c r="Q11412" t="n">
        <v>0.08274076245048302</v>
      </c>
      <c r="R11412" t="n">
        <v>0.001777507681080791</v>
      </c>
    </row>
    <row r="11413">
      <c r="F11413" t="n">
        <v>0.1000261492462154</v>
      </c>
      <c r="G11413" t="n">
        <v>0.08969709617403984</v>
      </c>
      <c r="H11413" t="n">
        <v>0.004067010021343145</v>
      </c>
      <c r="J11413" t="n">
        <v>0.03259847576003196</v>
      </c>
      <c r="K11413" t="n">
        <v>0.1019390284599282</v>
      </c>
      <c r="L11413" t="n">
        <v>0.005406284097902753</v>
      </c>
      <c r="M11413" t="n">
        <v>0.06931094023404991</v>
      </c>
      <c r="N11413" t="n">
        <v>0.08712897273745794</v>
      </c>
      <c r="O11413" t="n">
        <v>0.004234680759191659</v>
      </c>
      <c r="P11413" t="n">
        <v>0.1088985672381093</v>
      </c>
      <c r="Q11413" t="n">
        <v>0.0827480671880526</v>
      </c>
      <c r="R11413" t="n">
        <v>0.001777507681080791</v>
      </c>
    </row>
    <row r="11414">
      <c r="F11414" t="n">
        <v>0.1000256261663436</v>
      </c>
      <c r="G11414" t="n">
        <v>0.08970501434990266</v>
      </c>
      <c r="H11414" t="n">
        <v>0.004066603401664947</v>
      </c>
      <c r="J11414" t="n">
        <v>0.03258982710249028</v>
      </c>
      <c r="K11414" t="n">
        <v>0.1019480273148416</v>
      </c>
      <c r="L11414" t="n">
        <v>0.005406824780380791</v>
      </c>
      <c r="M11414" t="n">
        <v>0.06935344284194639</v>
      </c>
      <c r="N11414" t="n">
        <v>0.08713666420750892</v>
      </c>
      <c r="O11414" t="n">
        <v>0.004235951290472544</v>
      </c>
      <c r="P11414" t="n">
        <v>0.1088984235524831</v>
      </c>
      <c r="Q11414" t="n">
        <v>0.08275537192562216</v>
      </c>
      <c r="R11414" t="n">
        <v>0.001777685449625754</v>
      </c>
    </row>
    <row r="11415">
      <c r="F11415" t="n">
        <v>0.1000393247883832</v>
      </c>
      <c r="G11415" t="n">
        <v>0.08971293252576548</v>
      </c>
      <c r="H11415" t="n">
        <v>0.004066196781986748</v>
      </c>
      <c r="J11415" t="n">
        <v>0.0325976953055238</v>
      </c>
      <c r="K11415" t="n">
        <v>0.1019570261697551</v>
      </c>
      <c r="L11415" t="n">
        <v>0.005407906145336866</v>
      </c>
      <c r="M11415" t="n">
        <v>0.0693740119309024</v>
      </c>
      <c r="N11415" t="n">
        <v>0.08714435567755989</v>
      </c>
      <c r="O11415" t="n">
        <v>0.004235527780045583</v>
      </c>
      <c r="P11415" t="n">
        <v>0.1089700666532882</v>
      </c>
      <c r="Q11415" t="n">
        <v>0.08276267666319173</v>
      </c>
      <c r="R11415" t="n">
        <v>0.001778040986715679</v>
      </c>
    </row>
    <row r="11416">
      <c r="F11416" t="n">
        <v>0.1000245798318399</v>
      </c>
      <c r="G11416" t="n">
        <v>0.0897208507016283</v>
      </c>
      <c r="H11416" t="n">
        <v>0.004074097706297091</v>
      </c>
      <c r="J11416" t="n">
        <v>0.03259730589878514</v>
      </c>
      <c r="K11416" t="n">
        <v>0.1019660250246686</v>
      </c>
      <c r="L11416" t="n">
        <v>0.005411174567654852</v>
      </c>
      <c r="M11416" t="n">
        <v>0.06932878215395882</v>
      </c>
      <c r="N11416" t="n">
        <v>0.08715204714761086</v>
      </c>
      <c r="O11416" t="n">
        <v>0.004242264667512304</v>
      </c>
      <c r="P11416" t="n">
        <v>0.1089340294395209</v>
      </c>
      <c r="Q11416" t="n">
        <v>0.08276998140076129</v>
      </c>
      <c r="R11416" t="n">
        <v>0.001786271597388787</v>
      </c>
    </row>
    <row r="11417">
      <c r="F11417" t="n">
        <v>0.1000240565771414</v>
      </c>
      <c r="G11417" t="n">
        <v>0.08972876887749112</v>
      </c>
      <c r="H11417" t="n">
        <v>0.004073690337263364</v>
      </c>
      <c r="J11417" t="n">
        <v>0.03258040095931336</v>
      </c>
      <c r="K11417" t="n">
        <v>0.1019750238795821</v>
      </c>
      <c r="L11417" t="n">
        <v>0.005410633558399938</v>
      </c>
      <c r="M11417" t="n">
        <v>0.06937128393169961</v>
      </c>
      <c r="N11417" t="n">
        <v>0.08715973861766184</v>
      </c>
      <c r="O11417" t="n">
        <v>0.004242688936405945</v>
      </c>
      <c r="P11417" t="n">
        <v>0.108933885594844</v>
      </c>
      <c r="Q11417" t="n">
        <v>0.08277728613833087</v>
      </c>
      <c r="R11417" t="n">
        <v>0.001786450224548526</v>
      </c>
    </row>
    <row r="11418">
      <c r="F11418" t="n">
        <v>0.1000519764704239</v>
      </c>
      <c r="G11418" t="n">
        <v>0.08973668705335394</v>
      </c>
      <c r="H11418" t="n">
        <v>0.004073690337263364</v>
      </c>
      <c r="J11418" t="n">
        <v>0.03257175472420278</v>
      </c>
      <c r="K11418" t="n">
        <v>0.1019840227344956</v>
      </c>
      <c r="L11418" t="n">
        <v>0.005411174567654852</v>
      </c>
      <c r="M11418" t="n">
        <v>0.06930412217871965</v>
      </c>
      <c r="N11418" t="n">
        <v>0.08716743008771281</v>
      </c>
      <c r="O11418" t="n">
        <v>0.004242264667512304</v>
      </c>
      <c r="P11418" t="n">
        <v>0.1088978483277572</v>
      </c>
      <c r="Q11418" t="n">
        <v>0.08278459087590043</v>
      </c>
      <c r="R11418" t="n">
        <v>0.001786092970229048</v>
      </c>
    </row>
    <row r="11419">
      <c r="F11419" t="n">
        <v>0.100037231443504</v>
      </c>
      <c r="G11419" t="n">
        <v>0.08974460522921676</v>
      </c>
      <c r="H11419" t="n">
        <v>0.004074097706297091</v>
      </c>
      <c r="J11419" t="n">
        <v>0.0325796250396591</v>
      </c>
      <c r="K11419" t="n">
        <v>0.101993021589409</v>
      </c>
      <c r="L11419" t="n">
        <v>0.005409551539890109</v>
      </c>
      <c r="M11419" t="n">
        <v>0.06930275869372909</v>
      </c>
      <c r="N11419" t="n">
        <v>0.08717512155776379</v>
      </c>
      <c r="O11419" t="n">
        <v>0.004242688936405945</v>
      </c>
      <c r="P11419" t="n">
        <v>0.1088977044009889</v>
      </c>
      <c r="Q11419" t="n">
        <v>0.08279189561347</v>
      </c>
      <c r="R11419" t="n">
        <v>0.001786450224548526</v>
      </c>
    </row>
    <row r="11420">
      <c r="F11420" t="n">
        <v>0.1000367079613312</v>
      </c>
      <c r="G11420" t="n">
        <v>0.0897525234050796</v>
      </c>
      <c r="H11420" t="n">
        <v>0.004080765274026545</v>
      </c>
      <c r="J11420" t="n">
        <v>0.03259575374978139</v>
      </c>
      <c r="K11420" t="n">
        <v>0.1020020204443225</v>
      </c>
      <c r="L11420" t="n">
        <v>0.005413339799804552</v>
      </c>
      <c r="M11420" t="n">
        <v>0.06930139525151602</v>
      </c>
      <c r="N11420" t="n">
        <v>0.08718281302781476</v>
      </c>
      <c r="O11420" t="n">
        <v>0.004249838146864538</v>
      </c>
      <c r="P11420" t="n">
        <v>0.1089693471167274</v>
      </c>
      <c r="Q11420" t="n">
        <v>0.08279920035103956</v>
      </c>
      <c r="R11420" t="n">
        <v>0.001795216639790042</v>
      </c>
    </row>
    <row r="11421">
      <c r="F11421" t="n">
        <v>0.1000646273129445</v>
      </c>
      <c r="G11421" t="n">
        <v>0.08976044158094242</v>
      </c>
      <c r="H11421" t="n">
        <v>0.004081173391365681</v>
      </c>
      <c r="J11421" t="n">
        <v>0.03259536708369984</v>
      </c>
      <c r="K11421" t="n">
        <v>0.102011019299236</v>
      </c>
      <c r="L11421" t="n">
        <v>0.005413881133784533</v>
      </c>
      <c r="M11421" t="n">
        <v>0.06936582844161746</v>
      </c>
      <c r="N11421" t="n">
        <v>0.08719050449786575</v>
      </c>
      <c r="O11421" t="n">
        <v>0.004249838146864538</v>
      </c>
      <c r="P11421" t="n">
        <v>0.108933309733677</v>
      </c>
      <c r="Q11421" t="n">
        <v>0.08280650508860912</v>
      </c>
      <c r="R11421" t="n">
        <v>0.001794857668256391</v>
      </c>
    </row>
    <row r="11422">
      <c r="F11422" t="n">
        <v>0.1000356608216093</v>
      </c>
      <c r="G11422" t="n">
        <v>0.08976835975680524</v>
      </c>
      <c r="H11422" t="n">
        <v>0.004080765274026545</v>
      </c>
      <c r="J11422" t="n">
        <v>0.03259498096675871</v>
      </c>
      <c r="K11422" t="n">
        <v>0.1020200181541495</v>
      </c>
      <c r="L11422" t="n">
        <v>0.005413339799804552</v>
      </c>
      <c r="M11422" t="n">
        <v>0.06934253261682322</v>
      </c>
      <c r="N11422" t="n">
        <v>0.08719819596791671</v>
      </c>
      <c r="O11422" t="n">
        <v>0.004250688199499174</v>
      </c>
      <c r="P11422" t="n">
        <v>0.1090049522808684</v>
      </c>
      <c r="Q11422" t="n">
        <v>0.0828138098261787</v>
      </c>
      <c r="R11422" t="n">
        <v>0.001795216639790042</v>
      </c>
    </row>
    <row r="11423">
      <c r="F11423" t="n">
        <v>0.1000351371639937</v>
      </c>
      <c r="G11423" t="n">
        <v>0.08977627793266804</v>
      </c>
      <c r="H11423" t="n">
        <v>0.004081989626043954</v>
      </c>
      <c r="J11423" t="n">
        <v>0.03257807978333771</v>
      </c>
      <c r="K11423" t="n">
        <v>0.102029017009063</v>
      </c>
      <c r="L11423" t="n">
        <v>0.005414422467764513</v>
      </c>
      <c r="M11423" t="n">
        <v>0.06934116903218723</v>
      </c>
      <c r="N11423" t="n">
        <v>0.0872058874379677</v>
      </c>
      <c r="O11423" t="n">
        <v>0.004251113225816492</v>
      </c>
      <c r="P11423" t="n">
        <v>0.1088971282113781</v>
      </c>
      <c r="Q11423" t="n">
        <v>0.08282111456374826</v>
      </c>
      <c r="R11423" t="n">
        <v>0.001794857668256391</v>
      </c>
    </row>
    <row r="11424">
      <c r="F11424" t="n">
        <v>0.1000630560258698</v>
      </c>
      <c r="G11424" t="n">
        <v>0.08978419610853088</v>
      </c>
      <c r="H11424" t="n">
        <v>0.004088645905044722</v>
      </c>
      <c r="J11424" t="n">
        <v>0.0325942103816431</v>
      </c>
      <c r="K11424" t="n">
        <v>0.1020380158639765</v>
      </c>
      <c r="L11424" t="n">
        <v>0.005417649809019621</v>
      </c>
      <c r="M11424" t="n">
        <v>0.06936173727899764</v>
      </c>
      <c r="N11424" t="n">
        <v>0.08721357890801867</v>
      </c>
      <c r="O11424" t="n">
        <v>0.004257401158828109</v>
      </c>
      <c r="P11424" t="n">
        <v>0.1088969840433094</v>
      </c>
      <c r="Q11424" t="n">
        <v>0.08282841930131783</v>
      </c>
      <c r="R11424" t="n">
        <v>0.001803263283080646</v>
      </c>
    </row>
    <row r="11425">
      <c r="F11425" t="n">
        <v>0.1000625321463712</v>
      </c>
      <c r="G11425" t="n">
        <v>0.0897921142843937</v>
      </c>
      <c r="H11425" t="n">
        <v>0.004089054769635226</v>
      </c>
      <c r="J11425" t="n">
        <v>0.03258556818309608</v>
      </c>
      <c r="K11425" t="n">
        <v>0.1020470147188899</v>
      </c>
      <c r="L11425" t="n">
        <v>0.005417649809019621</v>
      </c>
      <c r="M11425" t="n">
        <v>0.06936037364649997</v>
      </c>
      <c r="N11425" t="n">
        <v>0.08722127037806965</v>
      </c>
      <c r="O11425" t="n">
        <v>0.004258678506910565</v>
      </c>
      <c r="P11425" t="n">
        <v>0.1088968398269616</v>
      </c>
      <c r="Q11425" t="n">
        <v>0.08283572403888739</v>
      </c>
      <c r="R11425" t="n">
        <v>0.001803623971806135</v>
      </c>
    </row>
    <row r="11426">
      <c r="F11426" t="n">
        <v>0.1000193446554704</v>
      </c>
      <c r="G11426" t="n">
        <v>0.08980003246025652</v>
      </c>
      <c r="H11426" t="n">
        <v>0.004088645905044722</v>
      </c>
      <c r="J11426" t="n">
        <v>0.03259344199712524</v>
      </c>
      <c r="K11426" t="n">
        <v>0.1020560135738034</v>
      </c>
      <c r="L11426" t="n">
        <v>0.005417649809019621</v>
      </c>
      <c r="M11426" t="n">
        <v>0.06933707854402466</v>
      </c>
      <c r="N11426" t="n">
        <v>0.08722896184812062</v>
      </c>
      <c r="O11426" t="n">
        <v>0.00425782694152226</v>
      </c>
      <c r="P11426" t="n">
        <v>0.1088966955623286</v>
      </c>
      <c r="Q11426" t="n">
        <v>0.08284302877645695</v>
      </c>
      <c r="R11426" t="n">
        <v>0.00180344362744339</v>
      </c>
    </row>
    <row r="11427">
      <c r="F11427" t="n">
        <v>0.1000330419477243</v>
      </c>
      <c r="G11427" t="n">
        <v>0.08980795063611934</v>
      </c>
      <c r="H11427" t="n">
        <v>0.004088237040454217</v>
      </c>
      <c r="J11427" t="n">
        <v>0.03259305863093132</v>
      </c>
      <c r="K11427" t="n">
        <v>0.1020650124287169</v>
      </c>
      <c r="L11427" t="n">
        <v>0.005416024839070905</v>
      </c>
      <c r="M11427" t="n">
        <v>0.06935764651600301</v>
      </c>
      <c r="N11427" t="n">
        <v>0.08723665331817161</v>
      </c>
      <c r="O11427" t="n">
        <v>0.00425782694152226</v>
      </c>
      <c r="P11427" t="n">
        <v>0.1089324444938531</v>
      </c>
      <c r="Q11427" t="n">
        <v>0.08285033351402653</v>
      </c>
      <c r="R11427" t="n">
        <v>0.001803263283080646</v>
      </c>
    </row>
    <row r="11428">
      <c r="F11428" t="n">
        <v>0.1000467390765134</v>
      </c>
      <c r="G11428" t="n">
        <v>0.08981586881198216</v>
      </c>
      <c r="H11428" t="n">
        <v>0.004096107839051509</v>
      </c>
      <c r="J11428" t="n">
        <v>0.03258441819983747</v>
      </c>
      <c r="K11428" t="n">
        <v>0.1020740112836304</v>
      </c>
      <c r="L11428" t="n">
        <v>0.005420856554773936</v>
      </c>
      <c r="M11428" t="n">
        <v>0.06931242053454184</v>
      </c>
      <c r="N11428" t="n">
        <v>0.08724434478822257</v>
      </c>
      <c r="O11428" t="n">
        <v>0.004265806741023365</v>
      </c>
      <c r="P11428" t="n">
        <v>0.1090040865782164</v>
      </c>
      <c r="Q11428" t="n">
        <v>0.08285763825159609</v>
      </c>
      <c r="R11428" t="n">
        <v>0.001812210643108617</v>
      </c>
    </row>
    <row r="11429">
      <c r="F11429" t="n">
        <v>0.1000177729605663</v>
      </c>
      <c r="G11429" t="n">
        <v>0.08982378698784499</v>
      </c>
      <c r="H11429" t="n">
        <v>0.004096517449835414</v>
      </c>
      <c r="J11429" t="n">
        <v>0.03257577839667579</v>
      </c>
      <c r="K11429" t="n">
        <v>0.1020830101385439</v>
      </c>
      <c r="L11429" t="n">
        <v>0.005419772600253885</v>
      </c>
      <c r="M11429" t="n">
        <v>0.06928912624978059</v>
      </c>
      <c r="N11429" t="n">
        <v>0.08725203625827356</v>
      </c>
      <c r="O11429" t="n">
        <v>0.004265806741023365</v>
      </c>
      <c r="P11429" t="n">
        <v>0.1090039421253618</v>
      </c>
      <c r="Q11429" t="n">
        <v>0.08286494298916565</v>
      </c>
      <c r="R11429" t="n">
        <v>0.001812391846052634</v>
      </c>
    </row>
    <row r="11430">
      <c r="F11430" t="n">
        <v>0.1000599118688273</v>
      </c>
      <c r="G11430" t="n">
        <v>0.08983170516370781</v>
      </c>
      <c r="H11430" t="n">
        <v>0.004096107839051509</v>
      </c>
      <c r="J11430" t="n">
        <v>0.03259191184064554</v>
      </c>
      <c r="K11430" t="n">
        <v>0.1020920089934573</v>
      </c>
      <c r="L11430" t="n">
        <v>0.005420856554773936</v>
      </c>
      <c r="M11430" t="n">
        <v>0.06930969422249661</v>
      </c>
      <c r="N11430" t="n">
        <v>0.08725972772832453</v>
      </c>
      <c r="O11430" t="n">
        <v>0.004266233279043664</v>
      </c>
      <c r="P11430" t="n">
        <v>0.1089320112219378</v>
      </c>
      <c r="Q11430" t="n">
        <v>0.08287224772673522</v>
      </c>
      <c r="R11430" t="n">
        <v>0.001812391846052634</v>
      </c>
    </row>
    <row r="11431">
      <c r="F11431" t="n">
        <v>0.1000593876370756</v>
      </c>
      <c r="G11431" t="n">
        <v>0.08983962333957062</v>
      </c>
      <c r="H11431" t="n">
        <v>0.004096107839051509</v>
      </c>
      <c r="J11431" t="n">
        <v>0.03258327317953562</v>
      </c>
      <c r="K11431" t="n">
        <v>0.1021010078483708</v>
      </c>
      <c r="L11431" t="n">
        <v>0.005420314577513911</v>
      </c>
      <c r="M11431" t="n">
        <v>0.06935219280203272</v>
      </c>
      <c r="N11431" t="n">
        <v>0.08726741919837551</v>
      </c>
      <c r="O11431" t="n">
        <v>0.004265380203003064</v>
      </c>
      <c r="P11431" t="n">
        <v>0.1089318667013308</v>
      </c>
      <c r="Q11431" t="n">
        <v>0.08287955246430478</v>
      </c>
      <c r="R11431" t="n">
        <v>0.001811848237220585</v>
      </c>
    </row>
    <row r="11432">
      <c r="F11432" t="n">
        <v>0.1000588633464987</v>
      </c>
      <c r="G11432" t="n">
        <v>0.08984754151543344</v>
      </c>
      <c r="H11432" t="n">
        <v>0.004103559154137068</v>
      </c>
      <c r="J11432" t="n">
        <v>0.03259115007406507</v>
      </c>
      <c r="K11432" t="n">
        <v>0.1021100067032843</v>
      </c>
      <c r="L11432" t="n">
        <v>0.0054224157809582</v>
      </c>
      <c r="M11432" t="n">
        <v>0.06932889879257512</v>
      </c>
      <c r="N11432" t="n">
        <v>0.08727511066842648</v>
      </c>
      <c r="O11432" t="n">
        <v>0.004272495626908253</v>
      </c>
      <c r="P11432" t="n">
        <v>0.1089317221323955</v>
      </c>
      <c r="Q11432" t="n">
        <v>0.08288685720187436</v>
      </c>
      <c r="R11432" t="n">
        <v>0.001820797133142016</v>
      </c>
    </row>
    <row r="11433">
      <c r="F11433" t="n">
        <v>0.1000298973622413</v>
      </c>
      <c r="G11433" t="n">
        <v>0.08985545969129627</v>
      </c>
      <c r="H11433" t="n">
        <v>0.004103559154137068</v>
      </c>
      <c r="J11433" t="n">
        <v>0.03259077001986688</v>
      </c>
      <c r="K11433" t="n">
        <v>0.1021190055581978</v>
      </c>
      <c r="L11433" t="n">
        <v>0.005422958076765876</v>
      </c>
      <c r="M11433" t="n">
        <v>0.0693494662237194</v>
      </c>
      <c r="N11433" t="n">
        <v>0.08728280213847746</v>
      </c>
      <c r="O11433" t="n">
        <v>0.004273350211492092</v>
      </c>
      <c r="P11433" t="n">
        <v>0.1088956843573743</v>
      </c>
      <c r="Q11433" t="n">
        <v>0.08289416193944392</v>
      </c>
      <c r="R11433" t="n">
        <v>0.001820797133142016</v>
      </c>
    </row>
    <row r="11434">
      <c r="F11434" t="n">
        <v>0.1000151522937942</v>
      </c>
      <c r="G11434" t="n">
        <v>0.08986337786715909</v>
      </c>
      <c r="H11434" t="n">
        <v>0.004103969510052482</v>
      </c>
      <c r="J11434" t="n">
        <v>0.03257387574369638</v>
      </c>
      <c r="K11434" t="n">
        <v>0.1021280044131113</v>
      </c>
      <c r="L11434" t="n">
        <v>0.0054224157809582</v>
      </c>
      <c r="M11434" t="n">
        <v>0.06932617258114379</v>
      </c>
      <c r="N11434" t="n">
        <v>0.08729049360852843</v>
      </c>
      <c r="O11434" t="n">
        <v>0.004273350211492092</v>
      </c>
      <c r="P11434" t="n">
        <v>0.1089673259928002</v>
      </c>
      <c r="Q11434" t="n">
        <v>0.08290146667701349</v>
      </c>
      <c r="R11434" t="n">
        <v>0.001820433010127689</v>
      </c>
    </row>
    <row r="11435">
      <c r="F11435" t="n">
        <v>0.1000146279838507</v>
      </c>
      <c r="G11435" t="n">
        <v>0.08987129604302191</v>
      </c>
      <c r="H11435" t="n">
        <v>0.004111410911033525</v>
      </c>
      <c r="J11435" t="n">
        <v>0.03259001157133619</v>
      </c>
      <c r="K11435" t="n">
        <v>0.1021370032680248</v>
      </c>
      <c r="L11435" t="n">
        <v>0.0054224157809582</v>
      </c>
      <c r="M11435" t="n">
        <v>0.06928094897084972</v>
      </c>
      <c r="N11435" t="n">
        <v>0.08729818507857941</v>
      </c>
      <c r="O11435" t="n">
        <v>0.004272922919200173</v>
      </c>
      <c r="P11435" t="n">
        <v>0.1088953950067439</v>
      </c>
      <c r="Q11435" t="n">
        <v>0.08290877141458305</v>
      </c>
      <c r="R11435" t="n">
        <v>0.001829383407117672</v>
      </c>
    </row>
    <row r="11436">
      <c r="F11436" t="n">
        <v>0.1000141036149667</v>
      </c>
      <c r="G11436" t="n">
        <v>0.08987921421888473</v>
      </c>
      <c r="H11436" t="n">
        <v>0.004110588711071314</v>
      </c>
      <c r="J11436" t="n">
        <v>0.03258137586582101</v>
      </c>
      <c r="K11436" t="n">
        <v>0.1021460021229382</v>
      </c>
      <c r="L11436" t="n">
        <v>0.005426122888617543</v>
      </c>
      <c r="M11436" t="n">
        <v>0.06932344656020467</v>
      </c>
      <c r="N11436" t="n">
        <v>0.08730587654863038</v>
      </c>
      <c r="O11436" t="n">
        <v>0.004281311142699833</v>
      </c>
      <c r="P11436" t="n">
        <v>0.1089670364875835</v>
      </c>
      <c r="Q11436" t="n">
        <v>0.08291607615215262</v>
      </c>
      <c r="R11436" t="n">
        <v>0.001829566327166379</v>
      </c>
    </row>
    <row r="11437">
      <c r="F11437" t="n">
        <v>0.1000420204024174</v>
      </c>
      <c r="G11437" t="n">
        <v>0.08988713239474755</v>
      </c>
      <c r="H11437" t="n">
        <v>0.004110999811052419</v>
      </c>
      <c r="J11437" t="n">
        <v>0.03256448351596505</v>
      </c>
      <c r="K11437" t="n">
        <v>0.1021550009778517</v>
      </c>
      <c r="L11437" t="n">
        <v>0.005426665500906405</v>
      </c>
      <c r="M11437" t="n">
        <v>0.06934401363733655</v>
      </c>
      <c r="N11437" t="n">
        <v>0.08731356801868136</v>
      </c>
      <c r="O11437" t="n">
        <v>0.004281311142699833</v>
      </c>
      <c r="P11437" t="n">
        <v>0.1089309985625752</v>
      </c>
      <c r="Q11437" t="n">
        <v>0.08292338088972219</v>
      </c>
      <c r="R11437" t="n">
        <v>0.001829383407117672</v>
      </c>
    </row>
    <row r="11438">
      <c r="F11438" t="n">
        <v>0.1000272752554442</v>
      </c>
      <c r="G11438" t="n">
        <v>0.08989505057061037</v>
      </c>
      <c r="H11438" t="n">
        <v>0.00411182201101463</v>
      </c>
      <c r="J11438" t="n">
        <v>0.03258887805324956</v>
      </c>
      <c r="K11438" t="n">
        <v>0.1021639998327652</v>
      </c>
      <c r="L11438" t="n">
        <v>0.005427208113195266</v>
      </c>
      <c r="M11438" t="n">
        <v>0.06929879085325222</v>
      </c>
      <c r="N11438" t="n">
        <v>0.08732125948873234</v>
      </c>
      <c r="O11438" t="n">
        <v>0.004280883097194665</v>
      </c>
      <c r="P11438" t="n">
        <v>0.1089308537035379</v>
      </c>
      <c r="Q11438" t="n">
        <v>0.08293068562729175</v>
      </c>
      <c r="R11438" t="n">
        <v>0.001829383407117672</v>
      </c>
    </row>
    <row r="11439">
      <c r="F11439" t="n">
        <v>0.1000409711598196</v>
      </c>
      <c r="G11439" t="n">
        <v>0.08990296874647319</v>
      </c>
      <c r="H11439" t="n">
        <v>0.00411182201101463</v>
      </c>
      <c r="J11439" t="n">
        <v>0.03256372972707745</v>
      </c>
      <c r="K11439" t="n">
        <v>0.1021729986876787</v>
      </c>
      <c r="L11439" t="n">
        <v>0.005426665500906405</v>
      </c>
      <c r="M11439" t="n">
        <v>0.06934128763442701</v>
      </c>
      <c r="N11439" t="n">
        <v>0.08732895095878331</v>
      </c>
      <c r="O11439" t="n">
        <v>0.004288405359703145</v>
      </c>
      <c r="P11439" t="n">
        <v>0.1090024949378873</v>
      </c>
      <c r="Q11439" t="n">
        <v>0.08293799036486132</v>
      </c>
      <c r="R11439" t="n">
        <v>0.001829566327166379</v>
      </c>
    </row>
    <row r="11440">
      <c r="F11440" t="n">
        <v>0.1000404464499093</v>
      </c>
      <c r="G11440" t="n">
        <v>0.08991088692233601</v>
      </c>
      <c r="H11440" t="n">
        <v>0.004119253456502699</v>
      </c>
      <c r="J11440" t="n">
        <v>0.03258812514825531</v>
      </c>
      <c r="K11440" t="n">
        <v>0.1021819975425922</v>
      </c>
      <c r="L11440" t="n">
        <v>0.005428724072470066</v>
      </c>
      <c r="M11440" t="n">
        <v>0.06927413588702341</v>
      </c>
      <c r="N11440" t="n">
        <v>0.08733664242883429</v>
      </c>
      <c r="O11440" t="n">
        <v>0.004287976562046941</v>
      </c>
      <c r="P11440" t="n">
        <v>0.1088946707839555</v>
      </c>
      <c r="Q11440" t="n">
        <v>0.08294529510243089</v>
      </c>
      <c r="R11440" t="n">
        <v>0.001837601873116589</v>
      </c>
    </row>
    <row r="11441">
      <c r="F11441" t="n">
        <v>0.100011480885274</v>
      </c>
      <c r="G11441" t="n">
        <v>0.08991880509819883</v>
      </c>
      <c r="H11441" t="n">
        <v>0.004119253456502699</v>
      </c>
      <c r="J11441" t="n">
        <v>0.03257949240535805</v>
      </c>
      <c r="K11441" t="n">
        <v>0.1021909963975057</v>
      </c>
      <c r="L11441" t="n">
        <v>0.005429809925869899</v>
      </c>
      <c r="M11441" t="n">
        <v>0.06933856182847875</v>
      </c>
      <c r="N11441" t="n">
        <v>0.08734433389888527</v>
      </c>
      <c r="O11441" t="n">
        <v>0.004287976562046941</v>
      </c>
      <c r="P11441" t="n">
        <v>0.1089663118780494</v>
      </c>
      <c r="Q11441" t="n">
        <v>0.08295259984000046</v>
      </c>
      <c r="R11441" t="n">
        <v>0.001837785651681757</v>
      </c>
    </row>
    <row r="11442">
      <c r="F11442" t="n">
        <v>0.1000109561620482</v>
      </c>
      <c r="G11442" t="n">
        <v>0.08992672327406166</v>
      </c>
      <c r="H11442" t="n">
        <v>0.004118841613525644</v>
      </c>
      <c r="J11442" t="n">
        <v>0.032579117379355</v>
      </c>
      <c r="K11442" t="n">
        <v>0.1021999952524191</v>
      </c>
      <c r="L11442" t="n">
        <v>0.005429266999169982</v>
      </c>
      <c r="M11442" t="n">
        <v>0.06933719900017138</v>
      </c>
      <c r="N11442" t="n">
        <v>0.08735202536893624</v>
      </c>
      <c r="O11442" t="n">
        <v>0.00428883415735935</v>
      </c>
      <c r="P11442" t="n">
        <v>0.1089302737836005</v>
      </c>
      <c r="Q11442" t="n">
        <v>0.08295990457757002</v>
      </c>
      <c r="R11442" t="n">
        <v>0.001837969430246925</v>
      </c>
    </row>
    <row r="11443">
      <c r="F11443" t="n">
        <v>0.1000530922581752</v>
      </c>
      <c r="G11443" t="n">
        <v>0.08993464144992448</v>
      </c>
      <c r="H11443" t="n">
        <v>0.004118017927571534</v>
      </c>
      <c r="J11443" t="n">
        <v>0.03257874290949983</v>
      </c>
      <c r="K11443" t="n">
        <v>0.1022089941073326</v>
      </c>
      <c r="L11443" t="n">
        <v>0.005429266999169982</v>
      </c>
      <c r="M11443" t="n">
        <v>0.06929197782650653</v>
      </c>
      <c r="N11443" t="n">
        <v>0.08735971683898722</v>
      </c>
      <c r="O11443" t="n">
        <v>0.004287547764390737</v>
      </c>
      <c r="P11443" t="n">
        <v>0.109001914708374</v>
      </c>
      <c r="Q11443" t="n">
        <v>0.0829672093151396</v>
      </c>
      <c r="R11443" t="n">
        <v>0.001846555167741123</v>
      </c>
    </row>
    <row r="11444">
      <c r="F11444" t="n">
        <v>0.1000383470187486</v>
      </c>
      <c r="G11444" t="n">
        <v>0.0899425596257873</v>
      </c>
      <c r="H11444" t="n">
        <v>0.004126674163175275</v>
      </c>
      <c r="J11444" t="n">
        <v>0.03257836899612886</v>
      </c>
      <c r="K11444" t="n">
        <v>0.1022179929622461</v>
      </c>
      <c r="L11444" t="n">
        <v>0.00543239037178429</v>
      </c>
      <c r="M11444" t="n">
        <v>0.06926868630989116</v>
      </c>
      <c r="N11444" t="n">
        <v>0.08736740830903821</v>
      </c>
      <c r="O11444" t="n">
        <v>0.004296346509330788</v>
      </c>
      <c r="P11444" t="n">
        <v>0.109001769529977</v>
      </c>
      <c r="Q11444" t="n">
        <v>0.08297451405270916</v>
      </c>
      <c r="R11444" t="n">
        <v>0.001846185893634985</v>
      </c>
    </row>
    <row r="11445">
      <c r="F11445" t="n">
        <v>0.1000236018250551</v>
      </c>
      <c r="G11445" t="n">
        <v>0.08995047780165012</v>
      </c>
      <c r="H11445" t="n">
        <v>0.004126674163175275</v>
      </c>
      <c r="J11445" t="n">
        <v>0.03258625261344492</v>
      </c>
      <c r="K11445" t="n">
        <v>0.1022269918171596</v>
      </c>
      <c r="L11445" t="n">
        <v>0.005431847132747112</v>
      </c>
      <c r="M11445" t="n">
        <v>0.06933311081778618</v>
      </c>
      <c r="N11445" t="n">
        <v>0.08737509977908917</v>
      </c>
      <c r="O11445" t="n">
        <v>0.004296346509330788</v>
      </c>
      <c r="P11445" t="n">
        <v>0.1089298383354926</v>
      </c>
      <c r="Q11445" t="n">
        <v>0.08298181879027873</v>
      </c>
      <c r="R11445" t="n">
        <v>0.001846739804794192</v>
      </c>
    </row>
    <row r="11446">
      <c r="F11446" t="n">
        <v>0.1000230768124352</v>
      </c>
      <c r="G11446" t="n">
        <v>0.08995839597751294</v>
      </c>
      <c r="H11446" t="n">
        <v>0.004126261578275937</v>
      </c>
      <c r="J11446" t="n">
        <v>0.03256936590359429</v>
      </c>
      <c r="K11446" t="n">
        <v>0.1022359906720731</v>
      </c>
      <c r="L11446" t="n">
        <v>0.005433476849858647</v>
      </c>
      <c r="M11446" t="n">
        <v>0.06930981940318373</v>
      </c>
      <c r="N11446" t="n">
        <v>0.08738279124914015</v>
      </c>
      <c r="O11446" t="n">
        <v>0.004295487411848418</v>
      </c>
      <c r="P11446" t="n">
        <v>0.1089296930892983</v>
      </c>
      <c r="Q11446" t="n">
        <v>0.08298912352784829</v>
      </c>
      <c r="R11446" t="n">
        <v>0.001846739804794192</v>
      </c>
    </row>
    <row r="11447">
      <c r="F11447" t="n">
        <v>0.1000083316576542</v>
      </c>
      <c r="G11447" t="n">
        <v>0.08996631415337576</v>
      </c>
      <c r="H11447" t="n">
        <v>0.004126261578275937</v>
      </c>
      <c r="J11447" t="n">
        <v>0.03258550749765393</v>
      </c>
      <c r="K11447" t="n">
        <v>0.1022449895269865</v>
      </c>
      <c r="L11447" t="n">
        <v>0.005431847132747112</v>
      </c>
      <c r="M11447" t="n">
        <v>0.0692865283125394</v>
      </c>
      <c r="N11447" t="n">
        <v>0.08739048271919111</v>
      </c>
      <c r="O11447" t="n">
        <v>0.004295057863107233</v>
      </c>
      <c r="P11447" t="n">
        <v>0.1088936548399013</v>
      </c>
      <c r="Q11447" t="n">
        <v>0.08299642826541787</v>
      </c>
      <c r="R11447" t="n">
        <v>0.001846185893634985</v>
      </c>
    </row>
    <row r="11448">
      <c r="F11448" t="n">
        <v>0.100036246639561</v>
      </c>
      <c r="G11448" t="n">
        <v>0.08997423232923858</v>
      </c>
      <c r="H11448" t="n">
        <v>0.004133257440287471</v>
      </c>
      <c r="J11448" t="n">
        <v>0.03258513577641804</v>
      </c>
      <c r="K11448" t="n">
        <v>0.1022539883819</v>
      </c>
      <c r="L11448" t="n">
        <v>0.005434949420524578</v>
      </c>
      <c r="M11448" t="n">
        <v>0.06928516606276644</v>
      </c>
      <c r="N11448" t="n">
        <v>0.0873981741892421</v>
      </c>
      <c r="O11448" t="n">
        <v>0.004302987562669825</v>
      </c>
      <c r="P11448" t="n">
        <v>0.1089294024516336</v>
      </c>
      <c r="Q11448" t="n">
        <v>0.08300373300298743</v>
      </c>
      <c r="R11448" t="n">
        <v>0.001854955089302675</v>
      </c>
    </row>
    <row r="11449">
      <c r="F11449" t="n">
        <v>0.1000357213963855</v>
      </c>
      <c r="G11449" t="n">
        <v>0.0899821505051014</v>
      </c>
      <c r="H11449" t="n">
        <v>0.004133257440287471</v>
      </c>
      <c r="J11449" t="n">
        <v>0.03258476461340365</v>
      </c>
      <c r="K11449" t="n">
        <v>0.1022629872368135</v>
      </c>
      <c r="L11449" t="n">
        <v>0.00543549296982156</v>
      </c>
      <c r="M11449" t="n">
        <v>0.06930573224551242</v>
      </c>
      <c r="N11449" t="n">
        <v>0.08740586565929308</v>
      </c>
      <c r="O11449" t="n">
        <v>0.004303848160182359</v>
      </c>
      <c r="P11449" t="n">
        <v>0.1089292570601509</v>
      </c>
      <c r="Q11449" t="n">
        <v>0.08301103774055699</v>
      </c>
      <c r="R11449" t="n">
        <v>0.001854769593793744</v>
      </c>
    </row>
    <row r="11450">
      <c r="F11450" t="n">
        <v>0.1000351960937921</v>
      </c>
      <c r="G11450" t="n">
        <v>0.08999006868096422</v>
      </c>
      <c r="H11450" t="n">
        <v>0.004133670766031499</v>
      </c>
      <c r="J11450" t="n">
        <v>0.03258439400894712</v>
      </c>
      <c r="K11450" t="n">
        <v>0.102271986091727</v>
      </c>
      <c r="L11450" t="n">
        <v>0.00543549296982156</v>
      </c>
      <c r="M11450" t="n">
        <v>0.06930436996411221</v>
      </c>
      <c r="N11450" t="n">
        <v>0.08741355712934405</v>
      </c>
      <c r="O11450" t="n">
        <v>0.004303417861426092</v>
      </c>
      <c r="P11450" t="n">
        <v>0.10900089744255</v>
      </c>
      <c r="Q11450" t="n">
        <v>0.08301834247812656</v>
      </c>
      <c r="R11450" t="n">
        <v>0.001854955089302675</v>
      </c>
    </row>
    <row r="11451">
      <c r="F11451" t="n">
        <v>0.1000062309862259</v>
      </c>
      <c r="G11451" t="n">
        <v>0.08999798685682706</v>
      </c>
      <c r="H11451" t="n">
        <v>0.004132844114543443</v>
      </c>
      <c r="J11451" t="n">
        <v>0.03258402396338476</v>
      </c>
      <c r="K11451" t="n">
        <v>0.1022809849466405</v>
      </c>
      <c r="L11451" t="n">
        <v>0.005436036519118542</v>
      </c>
      <c r="M11451" t="n">
        <v>0.06932493584345731</v>
      </c>
      <c r="N11451" t="n">
        <v>0.08742124859939503</v>
      </c>
      <c r="O11451" t="n">
        <v>0.004302987562669825</v>
      </c>
      <c r="P11451" t="n">
        <v>0.1089648590284658</v>
      </c>
      <c r="Q11451" t="n">
        <v>0.08302564721569612</v>
      </c>
      <c r="R11451" t="n">
        <v>0.001855326080320535</v>
      </c>
    </row>
    <row r="11452">
      <c r="F11452" t="n">
        <v>0.100048365130442</v>
      </c>
      <c r="G11452" t="n">
        <v>0.09000590503268988</v>
      </c>
      <c r="H11452" t="n">
        <v>0.004140241006525028</v>
      </c>
      <c r="J11452" t="n">
        <v>0.03255888433473826</v>
      </c>
      <c r="K11452" t="n">
        <v>0.102289983801554</v>
      </c>
      <c r="L11452" t="n">
        <v>0.005439118614118549</v>
      </c>
      <c r="M11452" t="n">
        <v>0.06925778961646431</v>
      </c>
      <c r="N11452" t="n">
        <v>0.08742894006944602</v>
      </c>
      <c r="O11452" t="n">
        <v>0.004310476976087078</v>
      </c>
      <c r="P11452" t="n">
        <v>0.1089647134770839</v>
      </c>
      <c r="Q11452" t="n">
        <v>0.0830329519532657</v>
      </c>
      <c r="R11452" t="n">
        <v>0.001863539292740443</v>
      </c>
    </row>
    <row r="11453">
      <c r="F11453" t="n">
        <v>0.1000051802938094</v>
      </c>
      <c r="G11453" t="n">
        <v>0.09001382320855268</v>
      </c>
      <c r="H11453" t="n">
        <v>0.004141483203046637</v>
      </c>
      <c r="J11453" t="n">
        <v>0.03258328555028794</v>
      </c>
      <c r="K11453" t="n">
        <v>0.1022989826564674</v>
      </c>
      <c r="L11453" t="n">
        <v>0.005439662471594214</v>
      </c>
      <c r="M11453" t="n">
        <v>0.06927835560233658</v>
      </c>
      <c r="N11453" t="n">
        <v>0.08743663153949698</v>
      </c>
      <c r="O11453" t="n">
        <v>0.00431004592838947</v>
      </c>
      <c r="P11453" t="n">
        <v>0.1089286750097351</v>
      </c>
      <c r="Q11453" t="n">
        <v>0.08304025669083526</v>
      </c>
      <c r="R11453" t="n">
        <v>0.001863912000598991</v>
      </c>
    </row>
    <row r="11454">
      <c r="F11454" t="n">
        <v>0.1000046548583091</v>
      </c>
      <c r="G11454" t="n">
        <v>0.0900217413844155</v>
      </c>
      <c r="H11454" t="n">
        <v>0.004141069137539434</v>
      </c>
      <c r="J11454" t="n">
        <v>0.0325746605430359</v>
      </c>
      <c r="K11454" t="n">
        <v>0.1023079815113809</v>
      </c>
      <c r="L11454" t="n">
        <v>0.005438030899167222</v>
      </c>
      <c r="M11454" t="n">
        <v>0.06929892136956167</v>
      </c>
      <c r="N11454" t="n">
        <v>0.08744432300954796</v>
      </c>
      <c r="O11454" t="n">
        <v>0.004310476976087078</v>
      </c>
      <c r="P11454" t="n">
        <v>0.1088926365230409</v>
      </c>
      <c r="Q11454" t="n">
        <v>0.08304756142840483</v>
      </c>
      <c r="R11454" t="n">
        <v>0.001863725646669717</v>
      </c>
    </row>
    <row r="11455">
      <c r="F11455" t="n">
        <v>0.1000041293632365</v>
      </c>
      <c r="G11455" t="n">
        <v>0.09002965956027834</v>
      </c>
      <c r="H11455" t="n">
        <v>0.004140241006525028</v>
      </c>
      <c r="J11455" t="n">
        <v>0.03258254937680391</v>
      </c>
      <c r="K11455" t="n">
        <v>0.1023169803662944</v>
      </c>
      <c r="L11455" t="n">
        <v>0.005438030899167222</v>
      </c>
      <c r="M11455" t="n">
        <v>0.06925370422894056</v>
      </c>
      <c r="N11455" t="n">
        <v>0.08745201447959894</v>
      </c>
      <c r="O11455" t="n">
        <v>0.00431004592838947</v>
      </c>
      <c r="P11455" t="n">
        <v>0.1089642765321174</v>
      </c>
      <c r="Q11455" t="n">
        <v>0.08305486616597439</v>
      </c>
      <c r="R11455" t="n">
        <v>0.001863352938811169</v>
      </c>
    </row>
    <row r="11456">
      <c r="F11456" t="n">
        <v>0.1000178234185749</v>
      </c>
      <c r="G11456" t="n">
        <v>0.09003757773614116</v>
      </c>
      <c r="H11456" t="n">
        <v>0.00414845665354683</v>
      </c>
      <c r="J11456" t="n">
        <v>0.03258218213075753</v>
      </c>
      <c r="K11456" t="n">
        <v>0.1023259792212079</v>
      </c>
      <c r="L11456" t="n">
        <v>0.005442179859178924</v>
      </c>
      <c r="M11456" t="n">
        <v>0.0692523425414375</v>
      </c>
      <c r="N11456" t="n">
        <v>0.08745970594964991</v>
      </c>
      <c r="O11456" t="n">
        <v>0.00431752381811471</v>
      </c>
      <c r="P11456" t="n">
        <v>0.1090000236106301</v>
      </c>
      <c r="Q11456" t="n">
        <v>0.08306217090354397</v>
      </c>
      <c r="R11456" t="n">
        <v>0.001872497530837423</v>
      </c>
    </row>
    <row r="11457">
      <c r="F11457" t="n">
        <v>0.1000172977516912</v>
      </c>
      <c r="G11457" t="n">
        <v>0.09004549591200398</v>
      </c>
      <c r="H11457" t="n">
        <v>0.004148041849361894</v>
      </c>
      <c r="J11457" t="n">
        <v>0.03258181544562336</v>
      </c>
      <c r="K11457" t="n">
        <v>0.1023349780761214</v>
      </c>
      <c r="L11457" t="n">
        <v>0.005442179859178924</v>
      </c>
      <c r="M11457" t="n">
        <v>0.06931676278110069</v>
      </c>
      <c r="N11457" t="n">
        <v>0.08746739741970089</v>
      </c>
      <c r="O11457" t="n">
        <v>0.004317955613676077</v>
      </c>
      <c r="P11457" t="n">
        <v>0.1088921993746222</v>
      </c>
      <c r="Q11457" t="n">
        <v>0.08306947564111353</v>
      </c>
      <c r="R11457" t="n">
        <v>0.001871935893905558</v>
      </c>
    </row>
    <row r="11458">
      <c r="F11458" t="n">
        <v>0.1000167720251294</v>
      </c>
      <c r="G11458" t="n">
        <v>0.0900534140878668</v>
      </c>
      <c r="H11458" t="n">
        <v>0.004148041849361894</v>
      </c>
      <c r="J11458" t="n">
        <v>0.03257319282810428</v>
      </c>
      <c r="K11458" t="n">
        <v>0.1023439769310348</v>
      </c>
      <c r="L11458" t="n">
        <v>0.005441635695609364</v>
      </c>
      <c r="M11458" t="n">
        <v>0.06927154648552161</v>
      </c>
      <c r="N11458" t="n">
        <v>0.08747508888975186</v>
      </c>
      <c r="O11458" t="n">
        <v>0.004317955613676077</v>
      </c>
      <c r="P11458" t="n">
        <v>0.1089997319454221</v>
      </c>
      <c r="Q11458" t="n">
        <v>0.0830767803786831</v>
      </c>
      <c r="R11458" t="n">
        <v>0.001872310318526801</v>
      </c>
    </row>
    <row r="11459">
      <c r="F11459" t="n">
        <v>0.1000162462388564</v>
      </c>
      <c r="G11459" t="n">
        <v>0.09006133226372963</v>
      </c>
      <c r="H11459" t="n">
        <v>0.00414845665354683</v>
      </c>
      <c r="J11459" t="n">
        <v>0.03255631438818336</v>
      </c>
      <c r="K11459" t="n">
        <v>0.1023529757859483</v>
      </c>
      <c r="L11459" t="n">
        <v>0.00544577112713031</v>
      </c>
      <c r="M11459" t="n">
        <v>0.0692701848269392</v>
      </c>
      <c r="N11459" t="n">
        <v>0.08748278035980284</v>
      </c>
      <c r="O11459" t="n">
        <v>0.004325855979356433</v>
      </c>
      <c r="P11459" t="n">
        <v>0.1089278004799621</v>
      </c>
      <c r="Q11459" t="n">
        <v>0.08308408511625266</v>
      </c>
      <c r="R11459" t="n">
        <v>0.001872310318526801</v>
      </c>
    </row>
    <row r="11460">
      <c r="F11460" t="n">
        <v>0.1000015009931247</v>
      </c>
      <c r="G11460" t="n">
        <v>0.09006925043959245</v>
      </c>
      <c r="H11460" t="n">
        <v>0.0041558332748008</v>
      </c>
      <c r="J11460" t="n">
        <v>0.03255594949728204</v>
      </c>
      <c r="K11460" t="n">
        <v>0.1023619746408618</v>
      </c>
      <c r="L11460" t="n">
        <v>0.00544577112713031</v>
      </c>
      <c r="M11460" t="n">
        <v>0.06926882322403605</v>
      </c>
      <c r="N11460" t="n">
        <v>0.08749047182985381</v>
      </c>
      <c r="O11460" t="n">
        <v>0.004324990894669031</v>
      </c>
      <c r="P11460" t="n">
        <v>0.1089635473207234</v>
      </c>
      <c r="Q11460" t="n">
        <v>0.08309138985382224</v>
      </c>
      <c r="R11460" t="n">
        <v>0.001881082636243696</v>
      </c>
    </row>
    <row r="11461">
      <c r="F11461" t="n">
        <v>0.1000009751399198</v>
      </c>
      <c r="G11461" t="n">
        <v>0.09007716861545526</v>
      </c>
      <c r="H11461" t="n">
        <v>0.0041558332748008</v>
      </c>
      <c r="J11461" t="n">
        <v>0.0325555851684696</v>
      </c>
      <c r="K11461" t="n">
        <v>0.1023709734957753</v>
      </c>
      <c r="L11461" t="n">
        <v>0.005444682190692171</v>
      </c>
      <c r="M11461" t="n">
        <v>0.06928938842330223</v>
      </c>
      <c r="N11461" t="n">
        <v>0.08749816329990479</v>
      </c>
      <c r="O11461" t="n">
        <v>0.004325423437012732</v>
      </c>
      <c r="P11461" t="n">
        <v>0.1088916158312038</v>
      </c>
      <c r="Q11461" t="n">
        <v>0.0830986945913918</v>
      </c>
      <c r="R11461" t="n">
        <v>0.001881082636243696</v>
      </c>
    </row>
    <row r="11462">
      <c r="F11462" t="n">
        <v>0.1000288878159638</v>
      </c>
      <c r="G11462" t="n">
        <v>0.09008508679131808</v>
      </c>
      <c r="H11462" t="n">
        <v>0.004156248816574103</v>
      </c>
      <c r="J11462" t="n">
        <v>0.03255522140208231</v>
      </c>
      <c r="K11462" t="n">
        <v>0.1023799723506888</v>
      </c>
      <c r="L11462" t="n">
        <v>0.005445226658911241</v>
      </c>
      <c r="M11462" t="n">
        <v>0.06928802679657572</v>
      </c>
      <c r="N11462" t="n">
        <v>0.08750585476995576</v>
      </c>
      <c r="O11462" t="n">
        <v>0.004326288521700134</v>
      </c>
      <c r="P11462" t="n">
        <v>0.1088914698240819</v>
      </c>
      <c r="Q11462" t="n">
        <v>0.08310599932896137</v>
      </c>
      <c r="R11462" t="n">
        <v>0.001880518424295213</v>
      </c>
    </row>
    <row r="11463">
      <c r="F11463" t="n">
        <v>0.09999992325406168</v>
      </c>
      <c r="G11463" t="n">
        <v>0.09009300496718091</v>
      </c>
      <c r="H11463" t="n">
        <v>0.004155002191254195</v>
      </c>
      <c r="J11463" t="n">
        <v>0.03255485819845641</v>
      </c>
      <c r="K11463" t="n">
        <v>0.1023889712056023</v>
      </c>
      <c r="L11463" t="n">
        <v>0.005444682190692171</v>
      </c>
      <c r="M11463" t="n">
        <v>0.06928666522650143</v>
      </c>
      <c r="N11463" t="n">
        <v>0.08751354624000675</v>
      </c>
      <c r="O11463" t="n">
        <v>0.004324990894669031</v>
      </c>
      <c r="P11463" t="n">
        <v>0.1089272164900896</v>
      </c>
      <c r="Q11463" t="n">
        <v>0.08311330406653093</v>
      </c>
      <c r="R11463" t="n">
        <v>0.001880706494944708</v>
      </c>
    </row>
    <row r="11464">
      <c r="F11464" t="n">
        <v>0.1000278355999736</v>
      </c>
      <c r="G11464" t="n">
        <v>0.09010092314304373</v>
      </c>
      <c r="H11464" t="n">
        <v>0.004163198962048427</v>
      </c>
      <c r="J11464" t="n">
        <v>0.03257926438347805</v>
      </c>
      <c r="K11464" t="n">
        <v>0.1023979700605158</v>
      </c>
      <c r="L11464" t="n">
        <v>0.005448817228868703</v>
      </c>
      <c r="M11464" t="n">
        <v>0.0693072300511394</v>
      </c>
      <c r="N11464" t="n">
        <v>0.08752123771005771</v>
      </c>
      <c r="O11464" t="n">
        <v>0.004332880407672953</v>
      </c>
      <c r="P11464" t="n">
        <v>0.1089629630783476</v>
      </c>
      <c r="Q11464" t="n">
        <v>0.08312060880410049</v>
      </c>
      <c r="R11464" t="n">
        <v>0.001889289424140847</v>
      </c>
    </row>
    <row r="11465">
      <c r="F11465" t="n">
        <v>0.1000130902654186</v>
      </c>
      <c r="G11465" t="n">
        <v>0.09010884131890655</v>
      </c>
      <c r="H11465" t="n">
        <v>0.004162782683780049</v>
      </c>
      <c r="J11465" t="n">
        <v>0.03255413348083366</v>
      </c>
      <c r="K11465" t="n">
        <v>0.1024069689154292</v>
      </c>
      <c r="L11465" t="n">
        <v>0.005448817228868703</v>
      </c>
      <c r="M11465" t="n">
        <v>0.06930586845920489</v>
      </c>
      <c r="N11465" t="n">
        <v>0.0875289291801087</v>
      </c>
      <c r="O11465" t="n">
        <v>0.004333313695713721</v>
      </c>
      <c r="P11465" t="n">
        <v>0.1089269242039943</v>
      </c>
      <c r="Q11465" t="n">
        <v>0.08312791354167007</v>
      </c>
      <c r="R11465" t="n">
        <v>0.001889100495198433</v>
      </c>
    </row>
    <row r="11466">
      <c r="F11466" t="n">
        <v>0.1000125640602353</v>
      </c>
      <c r="G11466" t="n">
        <v>0.09011675949476937</v>
      </c>
      <c r="H11466" t="n">
        <v>0.004162366405511672</v>
      </c>
      <c r="J11466" t="n">
        <v>0.03256202817032632</v>
      </c>
      <c r="K11466" t="n">
        <v>0.1024159677703427</v>
      </c>
      <c r="L11466" t="n">
        <v>0.005448272456100369</v>
      </c>
      <c r="M11466" t="n">
        <v>0.06926065479393703</v>
      </c>
      <c r="N11466" t="n">
        <v>0.08753662065015967</v>
      </c>
      <c r="O11466" t="n">
        <v>0.004333746983754488</v>
      </c>
      <c r="P11466" t="n">
        <v>0.1089267779881348</v>
      </c>
      <c r="Q11466" t="n">
        <v>0.08313521827923963</v>
      </c>
      <c r="R11466" t="n">
        <v>0.001889289424140847</v>
      </c>
    </row>
    <row r="11467">
      <c r="F11467" t="n">
        <v>0.09999781876362049</v>
      </c>
      <c r="G11467" t="n">
        <v>0.09012467767063219</v>
      </c>
      <c r="H11467" t="n">
        <v>0.004162782683780049</v>
      </c>
      <c r="J11467" t="n">
        <v>0.03256166718500975</v>
      </c>
      <c r="K11467" t="n">
        <v>0.1024249666252562</v>
      </c>
      <c r="L11467" t="n">
        <v>0.005448272456100369</v>
      </c>
      <c r="M11467" t="n">
        <v>0.06928121951917562</v>
      </c>
      <c r="N11467" t="n">
        <v>0.08754431212021065</v>
      </c>
      <c r="O11467" t="n">
        <v>0.004333746983754488</v>
      </c>
      <c r="P11467" t="n">
        <v>0.1089625243868979</v>
      </c>
      <c r="Q11467" t="n">
        <v>0.0831425230168092</v>
      </c>
      <c r="R11467" t="n">
        <v>0.001889478353083261</v>
      </c>
    </row>
    <row r="11468">
      <c r="F11468" t="n">
        <v>0.1000115114699037</v>
      </c>
      <c r="G11468" t="n">
        <v>0.09013259584649501</v>
      </c>
      <c r="H11468" t="n">
        <v>0.004169719648704349</v>
      </c>
      <c r="J11468" t="n">
        <v>0.03256956289486859</v>
      </c>
      <c r="K11468" t="n">
        <v>0.1024339654801697</v>
      </c>
      <c r="L11468" t="n">
        <v>0.005450772590821726</v>
      </c>
      <c r="M11468" t="n">
        <v>0.06930178403044374</v>
      </c>
      <c r="N11468" t="n">
        <v>0.08755200359026162</v>
      </c>
      <c r="O11468" t="n">
        <v>0.004339892454583921</v>
      </c>
      <c r="P11468" t="n">
        <v>0.1088905927622191</v>
      </c>
      <c r="Q11468" t="n">
        <v>0.08314982775437876</v>
      </c>
      <c r="R11468" t="n">
        <v>0.001897871859019421</v>
      </c>
    </row>
    <row r="11469">
      <c r="F11469" t="n">
        <v>0.09999676615850542</v>
      </c>
      <c r="G11469" t="n">
        <v>0.09014051402235783</v>
      </c>
      <c r="H11469" t="n">
        <v>0.004169719648704349</v>
      </c>
      <c r="J11469" t="n">
        <v>0.03257745909759152</v>
      </c>
      <c r="K11469" t="n">
        <v>0.1024429643350832</v>
      </c>
      <c r="L11469" t="n">
        <v>0.005450227513562644</v>
      </c>
      <c r="M11469" t="n">
        <v>0.0692565713566744</v>
      </c>
      <c r="N11469" t="n">
        <v>0.08755969506031261</v>
      </c>
      <c r="O11469" t="n">
        <v>0.004340760519881367</v>
      </c>
      <c r="P11469" t="n">
        <v>0.1089981243170423</v>
      </c>
      <c r="Q11469" t="n">
        <v>0.08315713249194834</v>
      </c>
      <c r="R11469" t="n">
        <v>0.001898251433391225</v>
      </c>
    </row>
    <row r="11470">
      <c r="F11470" t="n">
        <v>0.09999623976585795</v>
      </c>
      <c r="G11470" t="n">
        <v>0.09014843219822065</v>
      </c>
      <c r="H11470" t="n">
        <v>0.004170136662370586</v>
      </c>
      <c r="J11470" t="n">
        <v>0.03256058761739911</v>
      </c>
      <c r="K11470" t="n">
        <v>0.1024519631899966</v>
      </c>
      <c r="L11470" t="n">
        <v>0.005451317668080808</v>
      </c>
      <c r="M11470" t="n">
        <v>0.0692990613703631</v>
      </c>
      <c r="N11470" t="n">
        <v>0.08756738653036357</v>
      </c>
      <c r="O11470" t="n">
        <v>0.004339892454583921</v>
      </c>
      <c r="P11470" t="n">
        <v>0.1089979778776639</v>
      </c>
      <c r="Q11470" t="n">
        <v>0.0831644372295179</v>
      </c>
      <c r="R11470" t="n">
        <v>0.001897682071833519</v>
      </c>
    </row>
    <row r="11471">
      <c r="F11471" t="n">
        <v>0.1000383697757707</v>
      </c>
      <c r="G11471" t="n">
        <v>0.09015635037408347</v>
      </c>
      <c r="H11471" t="n">
        <v>0.004177061881587167</v>
      </c>
      <c r="J11471" t="n">
        <v>0.03256022889209617</v>
      </c>
      <c r="K11471" t="n">
        <v>0.1024609620449101</v>
      </c>
      <c r="L11471" t="n">
        <v>0.005450227513562644</v>
      </c>
      <c r="M11471" t="n">
        <v>0.06929770012901834</v>
      </c>
      <c r="N11471" t="n">
        <v>0.08757507800041456</v>
      </c>
      <c r="O11471" t="n">
        <v>0.004340326487232644</v>
      </c>
      <c r="P11471" t="n">
        <v>0.1089619387850828</v>
      </c>
      <c r="Q11471" t="n">
        <v>0.08317174196708747</v>
      </c>
      <c r="R11471" t="n">
        <v>0.001897682071833519</v>
      </c>
    </row>
    <row r="11472">
      <c r="F11472" t="n">
        <v>0.10002362433668</v>
      </c>
      <c r="G11472" t="n">
        <v>0.0901642685499463</v>
      </c>
      <c r="H11472" t="n">
        <v>0.004177897377513076</v>
      </c>
      <c r="J11472" t="n">
        <v>0.03257638270678384</v>
      </c>
      <c r="K11472" t="n">
        <v>0.1024699608998236</v>
      </c>
      <c r="L11472" t="n">
        <v>0.005454907671606235</v>
      </c>
      <c r="M11472" t="n">
        <v>0.06923056320069912</v>
      </c>
      <c r="N11472" t="n">
        <v>0.08758276947046553</v>
      </c>
      <c r="O11472" t="n">
        <v>0.00434776163726771</v>
      </c>
      <c r="P11472" t="n">
        <v>0.1089617922631793</v>
      </c>
      <c r="Q11472" t="n">
        <v>0.08317904670465703</v>
      </c>
      <c r="R11472" t="n">
        <v>0.001906644410171732</v>
      </c>
    </row>
    <row r="11473">
      <c r="F11473" t="n">
        <v>0.09999466022715653</v>
      </c>
      <c r="G11473" t="n">
        <v>0.09017218672580912</v>
      </c>
      <c r="H11473" t="n">
        <v>0.004177897377513076</v>
      </c>
      <c r="J11473" t="n">
        <v>0.03255125718804486</v>
      </c>
      <c r="K11473" t="n">
        <v>0.1024789597547371</v>
      </c>
      <c r="L11473" t="n">
        <v>0.00545381690822459</v>
      </c>
      <c r="M11473" t="n">
        <v>0.06927305271257247</v>
      </c>
      <c r="N11473" t="n">
        <v>0.08759046094051651</v>
      </c>
      <c r="O11473" t="n">
        <v>0.004348196413431437</v>
      </c>
      <c r="P11473" t="n">
        <v>0.1089257531173715</v>
      </c>
      <c r="Q11473" t="n">
        <v>0.08318635144222659</v>
      </c>
      <c r="R11473" t="n">
        <v>0.001906453764795252</v>
      </c>
    </row>
    <row r="11474">
      <c r="F11474" t="n">
        <v>0.1000225709196932</v>
      </c>
      <c r="G11474" t="n">
        <v>0.09018010490167194</v>
      </c>
      <c r="H11474" t="n">
        <v>0.004177479629550122</v>
      </c>
      <c r="J11474" t="n">
        <v>0.03255915611259688</v>
      </c>
      <c r="K11474" t="n">
        <v>0.1024879586096506</v>
      </c>
      <c r="L11474" t="n">
        <v>0.005454907671606235</v>
      </c>
      <c r="M11474" t="n">
        <v>0.06924976681027428</v>
      </c>
      <c r="N11474" t="n">
        <v>0.08759815241056748</v>
      </c>
      <c r="O11474" t="n">
        <v>0.00434776163726771</v>
      </c>
      <c r="P11474" t="n">
        <v>0.1088897139522857</v>
      </c>
      <c r="Q11474" t="n">
        <v>0.08319365617979617</v>
      </c>
      <c r="R11474" t="n">
        <v>0.001906263119418773</v>
      </c>
    </row>
    <row r="11475">
      <c r="F11475" t="n">
        <v>0.1000220441208423</v>
      </c>
      <c r="G11475" t="n">
        <v>0.09018802307753476</v>
      </c>
      <c r="H11475" t="n">
        <v>0.004177479629550122</v>
      </c>
      <c r="J11475" t="n">
        <v>0.03255879965268788</v>
      </c>
      <c r="K11475" t="n">
        <v>0.1024969574645641</v>
      </c>
      <c r="L11475" t="n">
        <v>0.00545795200273009</v>
      </c>
      <c r="M11475" t="n">
        <v>0.06922648124064373</v>
      </c>
      <c r="N11475" t="n">
        <v>0.08760584388061846</v>
      </c>
      <c r="O11475" t="n">
        <v>0.004348196413431437</v>
      </c>
      <c r="P11475" t="n">
        <v>0.1089254598599022</v>
      </c>
      <c r="Q11475" t="n">
        <v>0.08320096091736573</v>
      </c>
      <c r="R11475" t="n">
        <v>0.001906835055548211</v>
      </c>
    </row>
    <row r="11476">
      <c r="F11476" t="n">
        <v>0.1000215172617089</v>
      </c>
      <c r="G11476" t="n">
        <v>0.09019594125339758</v>
      </c>
      <c r="H11476" t="n">
        <v>0.004184811546069682</v>
      </c>
      <c r="J11476" t="n">
        <v>0.03256669960434404</v>
      </c>
      <c r="K11476" t="n">
        <v>0.1025059563194775</v>
      </c>
      <c r="L11476" t="n">
        <v>0.005456860630603969</v>
      </c>
      <c r="M11476" t="n">
        <v>0.06922512070852632</v>
      </c>
      <c r="N11476" t="n">
        <v>0.08761353535066943</v>
      </c>
      <c r="O11476" t="n">
        <v>0.004355185819354061</v>
      </c>
      <c r="P11476" t="n">
        <v>0.1089970982208923</v>
      </c>
      <c r="Q11476" t="n">
        <v>0.08320826565493529</v>
      </c>
      <c r="R11476" t="n">
        <v>0.001915226610193826</v>
      </c>
    </row>
    <row r="11477">
      <c r="F11477" t="n">
        <v>0.100006771837401</v>
      </c>
      <c r="G11477" t="n">
        <v>0.0902038594292604</v>
      </c>
      <c r="H11477" t="n">
        <v>0.004184393064915075</v>
      </c>
      <c r="J11477" t="n">
        <v>0.03254983262593014</v>
      </c>
      <c r="K11477" t="n">
        <v>0.102514955174391</v>
      </c>
      <c r="L11477" t="n">
        <v>0.00545795200273009</v>
      </c>
      <c r="M11477" t="n">
        <v>0.06928953394300524</v>
      </c>
      <c r="N11477" t="n">
        <v>0.08762122682072042</v>
      </c>
      <c r="O11477" t="n">
        <v>0.004354750300772126</v>
      </c>
      <c r="P11477" t="n">
        <v>0.1089251664080061</v>
      </c>
      <c r="Q11477" t="n">
        <v>0.08321557039250486</v>
      </c>
      <c r="R11477" t="n">
        <v>0.00191484360317249</v>
      </c>
    </row>
    <row r="11478">
      <c r="F11478" t="n">
        <v>0.1000062449102952</v>
      </c>
      <c r="G11478" t="n">
        <v>0.09021177760512322</v>
      </c>
      <c r="H11478" t="n">
        <v>0.004184811546069682</v>
      </c>
      <c r="J11478" t="n">
        <v>0.03257424522417637</v>
      </c>
      <c r="K11478" t="n">
        <v>0.1025239540293045</v>
      </c>
      <c r="L11478" t="n">
        <v>0.00545795200273009</v>
      </c>
      <c r="M11478" t="n">
        <v>0.06926624869292958</v>
      </c>
      <c r="N11478" t="n">
        <v>0.08762891829077138</v>
      </c>
      <c r="O11478" t="n">
        <v>0.004355621337935997</v>
      </c>
      <c r="P11478" t="n">
        <v>0.1088891271071714</v>
      </c>
      <c r="Q11478" t="n">
        <v>0.08322287513007443</v>
      </c>
      <c r="R11478" t="n">
        <v>0.001915418113704494</v>
      </c>
    </row>
    <row r="11479">
      <c r="F11479" t="n">
        <v>0.1000199363222801</v>
      </c>
      <c r="G11479" t="n">
        <v>0.09021969578098604</v>
      </c>
      <c r="H11479" t="n">
        <v>0.004184393064915075</v>
      </c>
      <c r="J11479" t="n">
        <v>0.03257389096420379</v>
      </c>
      <c r="K11479" t="n">
        <v>0.102532952884218</v>
      </c>
      <c r="L11479" t="n">
        <v>0.00545740631666703</v>
      </c>
      <c r="M11479" t="n">
        <v>0.06924296377676856</v>
      </c>
      <c r="N11479" t="n">
        <v>0.08763660976082237</v>
      </c>
      <c r="O11479" t="n">
        <v>0.004363035254967109</v>
      </c>
      <c r="P11479" t="n">
        <v>0.1089607652489089</v>
      </c>
      <c r="Q11479" t="n">
        <v>0.08323017986764399</v>
      </c>
      <c r="R11479" t="n">
        <v>0.001923423488312976</v>
      </c>
    </row>
    <row r="11480">
      <c r="F11480" t="n">
        <v>0.1000194092216836</v>
      </c>
      <c r="G11480" t="n">
        <v>0.09022761395684886</v>
      </c>
      <c r="H11480" t="n">
        <v>0.004192970799154829</v>
      </c>
      <c r="J11480" t="n">
        <v>0.03254877016511883</v>
      </c>
      <c r="K11480" t="n">
        <v>0.1025419517391315</v>
      </c>
      <c r="L11480" t="n">
        <v>0.005459357762647907</v>
      </c>
      <c r="M11480" t="n">
        <v>0.06928545167583258</v>
      </c>
      <c r="N11480" t="n">
        <v>0.08764430123087334</v>
      </c>
      <c r="O11480" t="n">
        <v>0.004362598995067602</v>
      </c>
      <c r="P11480" t="n">
        <v>0.1089606183380878</v>
      </c>
      <c r="Q11480" t="n">
        <v>0.08323748460521356</v>
      </c>
      <c r="R11480" t="n">
        <v>0.001923808211482956</v>
      </c>
    </row>
    <row r="11481">
      <c r="F11481" t="n">
        <v>0.1000188820606382</v>
      </c>
      <c r="G11481" t="n">
        <v>0.0902355321327117</v>
      </c>
      <c r="H11481" t="n">
        <v>0.004192132372680293</v>
      </c>
      <c r="J11481" t="n">
        <v>0.03256492848325716</v>
      </c>
      <c r="K11481" t="n">
        <v>0.102550950594045</v>
      </c>
      <c r="L11481" t="n">
        <v>0.005460995733773814</v>
      </c>
      <c r="M11481" t="n">
        <v>0.06926216702030455</v>
      </c>
      <c r="N11481" t="n">
        <v>0.08765199270092432</v>
      </c>
      <c r="O11481" t="n">
        <v>0.004362162735168095</v>
      </c>
      <c r="P11481" t="n">
        <v>0.1088886864628393</v>
      </c>
      <c r="Q11481" t="n">
        <v>0.08324478934278312</v>
      </c>
      <c r="R11481" t="n">
        <v>0.001923808211482956</v>
      </c>
    </row>
    <row r="11482">
      <c r="F11482" t="n">
        <v>0.09998991835644144</v>
      </c>
      <c r="G11482" t="n">
        <v>0.09024345030857452</v>
      </c>
      <c r="H11482" t="n">
        <v>0.004192970799154829</v>
      </c>
      <c r="J11482" t="n">
        <v>0.03256457596548566</v>
      </c>
      <c r="K11482" t="n">
        <v>0.1025599494489584</v>
      </c>
      <c r="L11482" t="n">
        <v>0.005459357762647907</v>
      </c>
      <c r="M11482" t="n">
        <v>0.0692827304761611</v>
      </c>
      <c r="N11482" t="n">
        <v>0.08765968417097529</v>
      </c>
      <c r="O11482" t="n">
        <v>0.004362162735168095</v>
      </c>
      <c r="P11482" t="n">
        <v>0.1089962168137024</v>
      </c>
      <c r="Q11482" t="n">
        <v>0.0832520940803527</v>
      </c>
      <c r="R11482" t="n">
        <v>0.001924000573067946</v>
      </c>
    </row>
    <row r="11483">
      <c r="F11483" t="n">
        <v>0.1000178275570676</v>
      </c>
      <c r="G11483" t="n">
        <v>0.09025136848443732</v>
      </c>
      <c r="H11483" t="n">
        <v>0.004191713159443025</v>
      </c>
      <c r="J11483" t="n">
        <v>0.03254771282363007</v>
      </c>
      <c r="K11483" t="n">
        <v>0.1025689483038719</v>
      </c>
      <c r="L11483" t="n">
        <v>0.005459903753023209</v>
      </c>
      <c r="M11483" t="n">
        <v>0.06928136997082593</v>
      </c>
      <c r="N11483" t="n">
        <v>0.08766737564102627</v>
      </c>
      <c r="O11483" t="n">
        <v>0.004363471514866615</v>
      </c>
      <c r="P11483" t="n">
        <v>0.1089960697422285</v>
      </c>
      <c r="Q11483" t="n">
        <v>0.08325939881792226</v>
      </c>
      <c r="R11483" t="n">
        <v>0.001924000573067946</v>
      </c>
    </row>
    <row r="11484">
      <c r="F11484" t="n">
        <v>0.1000173002144759</v>
      </c>
      <c r="G11484" t="n">
        <v>0.09025928666030014</v>
      </c>
      <c r="H11484" t="n">
        <v>0.004199442070132973</v>
      </c>
      <c r="J11484" t="n">
        <v>0.03256387263907896</v>
      </c>
      <c r="K11484" t="n">
        <v>0.1025779471587854</v>
      </c>
      <c r="L11484" t="n">
        <v>0.005464038859799761</v>
      </c>
      <c r="M11484" t="n">
        <v>0.06928000952892116</v>
      </c>
      <c r="N11484" t="n">
        <v>0.08767506711107724</v>
      </c>
      <c r="O11484" t="n">
        <v>0.004370438126096844</v>
      </c>
      <c r="P11484" t="n">
        <v>0.1089241377945287</v>
      </c>
      <c r="Q11484" t="n">
        <v>0.08326670355549183</v>
      </c>
      <c r="R11484" t="n">
        <v>0.001932195959654497</v>
      </c>
    </row>
    <row r="11485">
      <c r="F11485" t="n">
        <v>0.1000167728113023</v>
      </c>
      <c r="G11485" t="n">
        <v>0.09026720483616298</v>
      </c>
      <c r="H11485" t="n">
        <v>0.004199442070132973</v>
      </c>
      <c r="J11485" t="n">
        <v>0.0325717773577468</v>
      </c>
      <c r="K11485" t="n">
        <v>0.1025869460136989</v>
      </c>
      <c r="L11485" t="n">
        <v>0.005462399975918597</v>
      </c>
      <c r="M11485" t="n">
        <v>0.06927864915076926</v>
      </c>
      <c r="N11485" t="n">
        <v>0.08768275858112821</v>
      </c>
      <c r="O11485" t="n">
        <v>0.004370875126209443</v>
      </c>
      <c r="P11485" t="n">
        <v>0.1089239906551423</v>
      </c>
      <c r="Q11485" t="n">
        <v>0.08327400829306139</v>
      </c>
      <c r="R11485" t="n">
        <v>0.001932389179250462</v>
      </c>
    </row>
    <row r="11486">
      <c r="F11486" t="n">
        <v>0.09998780928670045</v>
      </c>
      <c r="G11486" t="n">
        <v>0.0902751230120258</v>
      </c>
      <c r="H11486" t="n">
        <v>0.004199862014339986</v>
      </c>
      <c r="J11486" t="n">
        <v>0.03254666061054223</v>
      </c>
      <c r="K11486" t="n">
        <v>0.1025959448686124</v>
      </c>
      <c r="L11486" t="n">
        <v>0.005463492565172706</v>
      </c>
      <c r="M11486" t="n">
        <v>0.06927728883669282</v>
      </c>
      <c r="N11486" t="n">
        <v>0.0876904500511792</v>
      </c>
      <c r="O11486" t="n">
        <v>0.004369564125871648</v>
      </c>
      <c r="P11486" t="n">
        <v>0.1089956282357792</v>
      </c>
      <c r="Q11486" t="n">
        <v>0.08328131303063097</v>
      </c>
      <c r="R11486" t="n">
        <v>0.001932389179250462</v>
      </c>
    </row>
    <row r="11487">
      <c r="F11487" t="n">
        <v>0.1000014998454169</v>
      </c>
      <c r="G11487" t="n">
        <v>0.09028304118788862</v>
      </c>
      <c r="H11487" t="n">
        <v>0.004200281958546999</v>
      </c>
      <c r="J11487" t="n">
        <v>0.03255456647070709</v>
      </c>
      <c r="K11487" t="n">
        <v>0.1026049437235258</v>
      </c>
      <c r="L11487" t="n">
        <v>0.005464038859799761</v>
      </c>
      <c r="M11487" t="n">
        <v>0.06927592858701423</v>
      </c>
      <c r="N11487" t="n">
        <v>0.08769814152123016</v>
      </c>
      <c r="O11487" t="n">
        <v>0.004370875126209443</v>
      </c>
      <c r="P11487" t="n">
        <v>0.1088878038607302</v>
      </c>
      <c r="Q11487" t="n">
        <v>0.08328861776820053</v>
      </c>
      <c r="R11487" t="n">
        <v>0.001940969478707688</v>
      </c>
    </row>
    <row r="11488">
      <c r="F11488" t="n">
        <v>0.1000009723130512</v>
      </c>
      <c r="G11488" t="n">
        <v>0.09029095936375144</v>
      </c>
      <c r="H11488" t="n">
        <v>0.00420674059917875</v>
      </c>
      <c r="J11488" t="n">
        <v>0.03257072825396824</v>
      </c>
      <c r="K11488" t="n">
        <v>0.1026139425784393</v>
      </c>
      <c r="L11488" t="n">
        <v>0.005465441579416822</v>
      </c>
      <c r="M11488" t="n">
        <v>0.06925264532983036</v>
      </c>
      <c r="N11488" t="n">
        <v>0.08770583299128115</v>
      </c>
      <c r="O11488" t="n">
        <v>0.004376954434462522</v>
      </c>
      <c r="P11488" t="n">
        <v>0.1089594412998324</v>
      </c>
      <c r="Q11488" t="n">
        <v>0.0832959225057701</v>
      </c>
      <c r="R11488" t="n">
        <v>0.001940775401167571</v>
      </c>
    </row>
    <row r="11489">
      <c r="F11489" t="n">
        <v>0.1000146625921234</v>
      </c>
      <c r="G11489" t="n">
        <v>0.09029887753961426</v>
      </c>
      <c r="H11489" t="n">
        <v>0.004206319925118831</v>
      </c>
      <c r="J11489" t="n">
        <v>0.03256212430871802</v>
      </c>
      <c r="K11489" t="n">
        <v>0.1026229414333528</v>
      </c>
      <c r="L11489" t="n">
        <v>0.005467081375870293</v>
      </c>
      <c r="M11489" t="n">
        <v>0.06927320828214084</v>
      </c>
      <c r="N11489" t="n">
        <v>0.08771352446133211</v>
      </c>
      <c r="O11489" t="n">
        <v>0.004377829912897258</v>
      </c>
      <c r="P11489" t="n">
        <v>0.1089951862911557</v>
      </c>
      <c r="Q11489" t="n">
        <v>0.08330322724333966</v>
      </c>
      <c r="R11489" t="n">
        <v>0.001940581323627454</v>
      </c>
    </row>
    <row r="11490">
      <c r="F11490" t="n">
        <v>0.09998569924677844</v>
      </c>
      <c r="G11490" t="n">
        <v>0.09030679571547709</v>
      </c>
      <c r="H11490" t="n">
        <v>0.004206319925118831</v>
      </c>
      <c r="J11490" t="n">
        <v>0.03257003170926347</v>
      </c>
      <c r="K11490" t="n">
        <v>0.1026319402882663</v>
      </c>
      <c r="L11490" t="n">
        <v>0.005466534777052469</v>
      </c>
      <c r="M11490" t="n">
        <v>0.06922800262706555</v>
      </c>
      <c r="N11490" t="n">
        <v>0.0877212159313831</v>
      </c>
      <c r="O11490" t="n">
        <v>0.004377829912897258</v>
      </c>
      <c r="P11490" t="n">
        <v>0.1089232542280341</v>
      </c>
      <c r="Q11490" t="n">
        <v>0.08331053198090924</v>
      </c>
      <c r="R11490" t="n">
        <v>0.001940581323627454</v>
      </c>
    </row>
    <row r="11491">
      <c r="F11491" t="n">
        <v>0.1000278248847876</v>
      </c>
      <c r="G11491" t="n">
        <v>0.0903147138913399</v>
      </c>
      <c r="H11491" t="n">
        <v>0.004214870726152752</v>
      </c>
      <c r="J11491" t="n">
        <v>0.03256142897789834</v>
      </c>
      <c r="K11491" t="n">
        <v>0.1026409391431798</v>
      </c>
      <c r="L11491" t="n">
        <v>0.005468482568206415</v>
      </c>
      <c r="M11491" t="n">
        <v>0.06920472024585594</v>
      </c>
      <c r="N11491" t="n">
        <v>0.08772890740143408</v>
      </c>
      <c r="O11491" t="n">
        <v>0.00437739217367989</v>
      </c>
      <c r="P11491" t="n">
        <v>0.1088872144858532</v>
      </c>
      <c r="Q11491" t="n">
        <v>0.0833178367184788</v>
      </c>
      <c r="R11491" t="n">
        <v>0.001941163556247804</v>
      </c>
    </row>
    <row r="11492">
      <c r="F11492" t="n">
        <v>0.1000272970038318</v>
      </c>
      <c r="G11492" t="n">
        <v>0.09032263206720272</v>
      </c>
      <c r="H11492" t="n">
        <v>0.004214027920568639</v>
      </c>
      <c r="J11492" t="n">
        <v>0.03254457160588271</v>
      </c>
      <c r="K11492" t="n">
        <v>0.1026499379980933</v>
      </c>
      <c r="L11492" t="n">
        <v>0.005468482568206415</v>
      </c>
      <c r="M11492" t="n">
        <v>0.06924720578755153</v>
      </c>
      <c r="N11492" t="n">
        <v>0.08773659887148505</v>
      </c>
      <c r="O11492" t="n">
        <v>0.004385649054150395</v>
      </c>
      <c r="P11492" t="n">
        <v>0.1088870670203921</v>
      </c>
      <c r="Q11492" t="n">
        <v>0.08332514145604836</v>
      </c>
      <c r="R11492" t="n">
        <v>0.001949549075065975</v>
      </c>
    </row>
    <row r="11493">
      <c r="F11493" t="n">
        <v>0.1000125514009731</v>
      </c>
      <c r="G11493" t="n">
        <v>0.09033055024306554</v>
      </c>
      <c r="H11493" t="n">
        <v>0.004213606517776582</v>
      </c>
      <c r="J11493" t="n">
        <v>0.0325689911856545</v>
      </c>
      <c r="K11493" t="n">
        <v>0.1026589368530067</v>
      </c>
      <c r="L11493" t="n">
        <v>0.005469029471153531</v>
      </c>
      <c r="M11493" t="n">
        <v>0.06924584606699133</v>
      </c>
      <c r="N11493" t="n">
        <v>0.08774429034153602</v>
      </c>
      <c r="O11493" t="n">
        <v>0.004384772099730449</v>
      </c>
      <c r="P11493" t="n">
        <v>0.1089945963497578</v>
      </c>
      <c r="Q11493" t="n">
        <v>0.08333244619361793</v>
      </c>
      <c r="R11493" t="n">
        <v>0.00194974401047994</v>
      </c>
    </row>
    <row r="11494">
      <c r="F11494" t="n">
        <v>0.09999780584280651</v>
      </c>
      <c r="G11494" t="n">
        <v>0.09033846841892837</v>
      </c>
      <c r="H11494" t="n">
        <v>0.004214870726152752</v>
      </c>
      <c r="J11494" t="n">
        <v>0.03256039027720997</v>
      </c>
      <c r="K11494" t="n">
        <v>0.1026679357079202</v>
      </c>
      <c r="L11494" t="n">
        <v>0.005469029471153531</v>
      </c>
      <c r="M11494" t="n">
        <v>0.06926640866949554</v>
      </c>
      <c r="N11494" t="n">
        <v>0.08775198181158701</v>
      </c>
      <c r="O11494" t="n">
        <v>0.004384333622520476</v>
      </c>
      <c r="P11494" t="n">
        <v>0.1089226642097564</v>
      </c>
      <c r="Q11494" t="n">
        <v>0.08333975093118749</v>
      </c>
      <c r="R11494" t="n">
        <v>0.00194974401047994</v>
      </c>
    </row>
    <row r="11495">
      <c r="F11495" t="n">
        <v>0.09998306032931706</v>
      </c>
      <c r="G11495" t="n">
        <v>0.09034638659479119</v>
      </c>
      <c r="H11495" t="n">
        <v>0.004214027920568639</v>
      </c>
      <c r="J11495" t="n">
        <v>0.03254353483246776</v>
      </c>
      <c r="K11495" t="n">
        <v>0.1026769345628337</v>
      </c>
      <c r="L11495" t="n">
        <v>0.005469576374100646</v>
      </c>
      <c r="M11495" t="n">
        <v>0.06924312682613967</v>
      </c>
      <c r="N11495" t="n">
        <v>0.08775967328163797</v>
      </c>
      <c r="O11495" t="n">
        <v>0.004385649054150395</v>
      </c>
      <c r="P11495" t="n">
        <v>0.1089225165833854</v>
      </c>
      <c r="Q11495" t="n">
        <v>0.08334705566875707</v>
      </c>
      <c r="R11495" t="n">
        <v>0.001957736347108604</v>
      </c>
    </row>
    <row r="11496">
      <c r="F11496" t="n">
        <v>0.1000109673684738</v>
      </c>
      <c r="G11496" t="n">
        <v>0.09035430477065401</v>
      </c>
      <c r="H11496" t="n">
        <v>0.00422088186465417</v>
      </c>
      <c r="J11496" t="n">
        <v>0.03255144553314873</v>
      </c>
      <c r="K11496" t="n">
        <v>0.1026859334177472</v>
      </c>
      <c r="L11496" t="n">
        <v>0.005473164558394528</v>
      </c>
      <c r="M11496" t="n">
        <v>0.06924176730649312</v>
      </c>
      <c r="N11496" t="n">
        <v>0.08776736475168896</v>
      </c>
      <c r="O11496" t="n">
        <v>0.004391701651625254</v>
      </c>
      <c r="P11496" t="n">
        <v>0.108958261145172</v>
      </c>
      <c r="Q11496" t="n">
        <v>0.08335436040632663</v>
      </c>
      <c r="R11496" t="n">
        <v>0.001958127933536669</v>
      </c>
    </row>
    <row r="11497">
      <c r="F11497" t="n">
        <v>0.1000246566855765</v>
      </c>
      <c r="G11497" t="n">
        <v>0.09036222294651683</v>
      </c>
      <c r="H11497" t="n">
        <v>0.004222148255852686</v>
      </c>
      <c r="J11497" t="n">
        <v>0.03255935673924229</v>
      </c>
      <c r="K11497" t="n">
        <v>0.1026949322726607</v>
      </c>
      <c r="L11497" t="n">
        <v>0.005473164558394528</v>
      </c>
      <c r="M11497" t="n">
        <v>0.06926232970306331</v>
      </c>
      <c r="N11497" t="n">
        <v>0.08777505622173994</v>
      </c>
      <c r="O11497" t="n">
        <v>0.004392580079798396</v>
      </c>
      <c r="P11497" t="n">
        <v>0.1089940056286743</v>
      </c>
      <c r="Q11497" t="n">
        <v>0.0833616651438962</v>
      </c>
      <c r="R11497" t="n">
        <v>0.001958323726750701</v>
      </c>
    </row>
    <row r="11498">
      <c r="F11498" t="n">
        <v>0.1000099110419581</v>
      </c>
      <c r="G11498" t="n">
        <v>0.09037014112237965</v>
      </c>
      <c r="H11498" t="n">
        <v>0.00422172612545318</v>
      </c>
      <c r="J11498" t="n">
        <v>0.03256726845125703</v>
      </c>
      <c r="K11498" t="n">
        <v>0.1027039311275741</v>
      </c>
      <c r="L11498" t="n">
        <v>0.005472070144365655</v>
      </c>
      <c r="M11498" t="n">
        <v>0.06923904847037096</v>
      </c>
      <c r="N11498" t="n">
        <v>0.08778274769179091</v>
      </c>
      <c r="O11498" t="n">
        <v>0.004392580079798396</v>
      </c>
      <c r="P11498" t="n">
        <v>0.1088861812045065</v>
      </c>
      <c r="Q11498" t="n">
        <v>0.08336896988146576</v>
      </c>
      <c r="R11498" t="n">
        <v>0.001958127933536669</v>
      </c>
    </row>
    <row r="11499">
      <c r="F11499" t="n">
        <v>0.09998094809870733</v>
      </c>
      <c r="G11499" t="n">
        <v>0.09037805929824247</v>
      </c>
      <c r="H11499" t="n">
        <v>0.004221303995053675</v>
      </c>
      <c r="J11499" t="n">
        <v>0.03254216050348367</v>
      </c>
      <c r="K11499" t="n">
        <v>0.1027129299824876</v>
      </c>
      <c r="L11499" t="n">
        <v>0.005473164558394528</v>
      </c>
      <c r="M11499" t="n">
        <v>0.06923768915454029</v>
      </c>
      <c r="N11499" t="n">
        <v>0.08779043916184189</v>
      </c>
      <c r="O11499" t="n">
        <v>0.00439905848335661</v>
      </c>
      <c r="P11499" t="n">
        <v>0.1089937099756239</v>
      </c>
      <c r="Q11499" t="n">
        <v>0.08337627461903534</v>
      </c>
      <c r="R11499" t="n">
        <v>0.001958323726750701</v>
      </c>
    </row>
    <row r="11500">
      <c r="F11500" t="n">
        <v>0.1000088544712522</v>
      </c>
      <c r="G11500" t="n">
        <v>0.09038597747410529</v>
      </c>
      <c r="H11500" t="n">
        <v>0.004228991640263209</v>
      </c>
      <c r="J11500" t="n">
        <v>0.03255007336573888</v>
      </c>
      <c r="K11500" t="n">
        <v>0.1027219288374011</v>
      </c>
      <c r="L11500" t="n">
        <v>0.00547511019293436</v>
      </c>
      <c r="M11500" t="n">
        <v>0.06919248702559991</v>
      </c>
      <c r="N11500" t="n">
        <v>0.08779813063189286</v>
      </c>
      <c r="O11500" t="n">
        <v>0.00439993838304325</v>
      </c>
      <c r="P11500" t="n">
        <v>0.1089935620759492</v>
      </c>
      <c r="Q11500" t="n">
        <v>0.0833835793566049</v>
      </c>
      <c r="R11500" t="n">
        <v>0.001966902670267952</v>
      </c>
    </row>
    <row r="11501">
      <c r="F11501" t="n">
        <v>0.09999410885568455</v>
      </c>
      <c r="G11501" t="n">
        <v>0.09039389564996811</v>
      </c>
      <c r="H11501" t="n">
        <v>0.004228991640263209</v>
      </c>
      <c r="J11501" t="n">
        <v>0.03256624170838787</v>
      </c>
      <c r="K11501" t="n">
        <v>0.1027309276923146</v>
      </c>
      <c r="L11501" t="n">
        <v>0.005474562681915066</v>
      </c>
      <c r="M11501" t="n">
        <v>0.06921304942400971</v>
      </c>
      <c r="N11501" t="n">
        <v>0.08780582210194383</v>
      </c>
      <c r="O11501" t="n">
        <v>0.00439905848335661</v>
      </c>
      <c r="P11501" t="n">
        <v>0.10895752196452</v>
      </c>
      <c r="Q11501" t="n">
        <v>0.08339088409417447</v>
      </c>
      <c r="R11501" t="n">
        <v>0.001966312717457434</v>
      </c>
    </row>
    <row r="11502">
      <c r="F11502" t="n">
        <v>0.1000077976560903</v>
      </c>
      <c r="G11502" t="n">
        <v>0.09040181382583094</v>
      </c>
      <c r="H11502" t="n">
        <v>0.004228145926506533</v>
      </c>
      <c r="J11502" t="n">
        <v>0.03255764567333762</v>
      </c>
      <c r="K11502" t="n">
        <v>0.1027399265472281</v>
      </c>
      <c r="L11502" t="n">
        <v>0.005474562681915066</v>
      </c>
      <c r="M11502" t="n">
        <v>0.06925553278888463</v>
      </c>
      <c r="N11502" t="n">
        <v>0.08781351357199481</v>
      </c>
      <c r="O11502" t="n">
        <v>0.00439949843319993</v>
      </c>
      <c r="P11502" t="n">
        <v>0.1089214818339031</v>
      </c>
      <c r="Q11502" t="n">
        <v>0.08339818883174403</v>
      </c>
      <c r="R11502" t="n">
        <v>0.001966509368394273</v>
      </c>
    </row>
    <row r="11503">
      <c r="F11503" t="n">
        <v>0.1000072691567551</v>
      </c>
      <c r="G11503" t="n">
        <v>0.09040973200169376</v>
      </c>
      <c r="H11503" t="n">
        <v>0.004228145926506533</v>
      </c>
      <c r="J11503" t="n">
        <v>0.03254905028276137</v>
      </c>
      <c r="K11503" t="n">
        <v>0.1027489254021416</v>
      </c>
      <c r="L11503" t="n">
        <v>0.00547511019293436</v>
      </c>
      <c r="M11503" t="n">
        <v>0.06921033154712322</v>
      </c>
      <c r="N11503" t="n">
        <v>0.0878212050420458</v>
      </c>
      <c r="O11503" t="n">
        <v>0.00439949843319993</v>
      </c>
      <c r="P11503" t="n">
        <v>0.1089213338174888</v>
      </c>
      <c r="Q11503" t="n">
        <v>0.08340549356931361</v>
      </c>
      <c r="R11503" t="n">
        <v>0.001966902670267952</v>
      </c>
    </row>
    <row r="11504">
      <c r="F11504" t="n">
        <v>0.1000209576762326</v>
      </c>
      <c r="G11504" t="n">
        <v>0.09041765017755658</v>
      </c>
      <c r="H11504" t="n">
        <v>0.004235822246313257</v>
      </c>
      <c r="J11504" t="n">
        <v>0.0325652201499448</v>
      </c>
      <c r="K11504" t="n">
        <v>0.102757924257055</v>
      </c>
      <c r="L11504" t="n">
        <v>0.005477601796961798</v>
      </c>
      <c r="M11504" t="n">
        <v>0.06923089361058976</v>
      </c>
      <c r="N11504" t="n">
        <v>0.08782889651209676</v>
      </c>
      <c r="O11504" t="n">
        <v>0.004407285448247041</v>
      </c>
      <c r="P11504" t="n">
        <v>0.1089570778708659</v>
      </c>
      <c r="Q11504" t="n">
        <v>0.08341279830688317</v>
      </c>
      <c r="R11504" t="n">
        <v>0.00197508578908174</v>
      </c>
    </row>
    <row r="11505">
      <c r="F11505" t="n">
        <v>0.1000062119744101</v>
      </c>
      <c r="G11505" t="n">
        <v>0.0904255683534194</v>
      </c>
      <c r="H11505" t="n">
        <v>0.004236245828537889</v>
      </c>
      <c r="J11505" t="n">
        <v>0.03256488078412803</v>
      </c>
      <c r="K11505" t="n">
        <v>0.1027669231119685</v>
      </c>
      <c r="L11505" t="n">
        <v>0.00547814961192299</v>
      </c>
      <c r="M11505" t="n">
        <v>0.06918569318830758</v>
      </c>
      <c r="N11505" t="n">
        <v>0.08783658798214775</v>
      </c>
      <c r="O11505" t="n">
        <v>0.004407285448247041</v>
      </c>
      <c r="P11505" t="n">
        <v>0.1089928218458299</v>
      </c>
      <c r="Q11505" t="n">
        <v>0.08342010304445274</v>
      </c>
      <c r="R11505" t="n">
        <v>0.001975283297660648</v>
      </c>
    </row>
    <row r="11506">
      <c r="F11506" t="n">
        <v>0.09999146631702732</v>
      </c>
      <c r="G11506" t="n">
        <v>0.09043348652928222</v>
      </c>
      <c r="H11506" t="n">
        <v>0.004235398664088626</v>
      </c>
      <c r="J11506" t="n">
        <v>0.03253977758598718</v>
      </c>
      <c r="K11506" t="n">
        <v>0.102775921966882</v>
      </c>
      <c r="L11506" t="n">
        <v>0.00547814961192299</v>
      </c>
      <c r="M11506" t="n">
        <v>0.06918433463107232</v>
      </c>
      <c r="N11506" t="n">
        <v>0.08784427945219871</v>
      </c>
      <c r="O11506" t="n">
        <v>0.004406404079294288</v>
      </c>
      <c r="P11506" t="n">
        <v>0.1089926736534125</v>
      </c>
      <c r="Q11506" t="n">
        <v>0.0834274077820223</v>
      </c>
      <c r="R11506" t="n">
        <v>0.00197508578908174</v>
      </c>
    </row>
    <row r="11507">
      <c r="F11507" t="n">
        <v>0.1000193714683813</v>
      </c>
      <c r="G11507" t="n">
        <v>0.09044140470514504</v>
      </c>
      <c r="H11507" t="n">
        <v>0.00423666941076252</v>
      </c>
      <c r="J11507" t="n">
        <v>0.03253943947673504</v>
      </c>
      <c r="K11507" t="n">
        <v>0.1027849208217955</v>
      </c>
      <c r="L11507" t="n">
        <v>0.00547814961192299</v>
      </c>
      <c r="M11507" t="n">
        <v>0.06920489663432719</v>
      </c>
      <c r="N11507" t="n">
        <v>0.08785197092224969</v>
      </c>
      <c r="O11507" t="n">
        <v>0.004407285448247041</v>
      </c>
      <c r="P11507" t="n">
        <v>0.1089566333380559</v>
      </c>
      <c r="Q11507" t="n">
        <v>0.08343471251959186</v>
      </c>
      <c r="R11507" t="n">
        <v>0.001975480806239556</v>
      </c>
    </row>
    <row r="11508">
      <c r="F11508" t="n">
        <v>0.1000046257412072</v>
      </c>
      <c r="G11508" t="n">
        <v>0.09044932288100786</v>
      </c>
      <c r="H11508" t="n">
        <v>0.004243064344589856</v>
      </c>
      <c r="J11508" t="n">
        <v>0.03254735668104299</v>
      </c>
      <c r="K11508" t="n">
        <v>0.102793919676709</v>
      </c>
      <c r="L11508" t="n">
        <v>0.005482284634074171</v>
      </c>
      <c r="M11508" t="n">
        <v>0.06918161772940426</v>
      </c>
      <c r="N11508" t="n">
        <v>0.08785966239230067</v>
      </c>
      <c r="O11508" t="n">
        <v>0.004414179818999944</v>
      </c>
      <c r="P11508" t="n">
        <v>0.1089564850628328</v>
      </c>
      <c r="Q11508" t="n">
        <v>0.08344201725716144</v>
      </c>
      <c r="R11508" t="n">
        <v>0.00198385973373662</v>
      </c>
    </row>
    <row r="11509">
      <c r="F11509" t="n">
        <v>0.1000183136897711</v>
      </c>
      <c r="G11509" t="n">
        <v>0.09045724105687068</v>
      </c>
      <c r="H11509" t="n">
        <v>0.004243912957458774</v>
      </c>
      <c r="J11509" t="n">
        <v>0.03256352909815119</v>
      </c>
      <c r="K11509" t="n">
        <v>0.1028029185316225</v>
      </c>
      <c r="L11509" t="n">
        <v>0.005481188396394892</v>
      </c>
      <c r="M11509" t="n">
        <v>0.06924602003949737</v>
      </c>
      <c r="N11509" t="n">
        <v>0.08786735386235164</v>
      </c>
      <c r="O11509" t="n">
        <v>0.004413738401018044</v>
      </c>
      <c r="P11509" t="n">
        <v>0.1089204446943199</v>
      </c>
      <c r="Q11509" t="n">
        <v>0.083449321994731</v>
      </c>
      <c r="R11509" t="n">
        <v>0.001984058099873379</v>
      </c>
    </row>
    <row r="11510">
      <c r="F11510" t="n">
        <v>0.09997513441997419</v>
      </c>
      <c r="G11510" t="n">
        <v>0.0904651592327335</v>
      </c>
      <c r="H11510" t="n">
        <v>0.004242640038155397</v>
      </c>
      <c r="J11510" t="n">
        <v>0.03253842861767543</v>
      </c>
      <c r="K11510" t="n">
        <v>0.1028119173865359</v>
      </c>
      <c r="L11510" t="n">
        <v>0.005481736515234531</v>
      </c>
      <c r="M11510" t="n">
        <v>0.06924466135998092</v>
      </c>
      <c r="N11510" t="n">
        <v>0.08787504533240262</v>
      </c>
      <c r="O11510" t="n">
        <v>0.004414621236981844</v>
      </c>
      <c r="P11510" t="n">
        <v>0.1088844043066519</v>
      </c>
      <c r="Q11510" t="n">
        <v>0.08345662673230057</v>
      </c>
      <c r="R11510" t="n">
        <v>0.0019834630014631</v>
      </c>
    </row>
    <row r="11511">
      <c r="F11511" t="n">
        <v>0.09997460553578486</v>
      </c>
      <c r="G11511" t="n">
        <v>0.09047307740859634</v>
      </c>
      <c r="H11511" t="n">
        <v>0.004242640038155397</v>
      </c>
      <c r="J11511" t="n">
        <v>0.03255460209149998</v>
      </c>
      <c r="K11511" t="n">
        <v>0.1028209162414494</v>
      </c>
      <c r="L11511" t="n">
        <v>0.005481736515234531</v>
      </c>
      <c r="M11511" t="n">
        <v>0.0692433027526024</v>
      </c>
      <c r="N11511" t="n">
        <v>0.08788273680245361</v>
      </c>
      <c r="O11511" t="n">
        <v>0.004414179818999944</v>
      </c>
      <c r="P11511" t="n">
        <v>0.1089919319590087</v>
      </c>
      <c r="Q11511" t="n">
        <v>0.08346393146987013</v>
      </c>
      <c r="R11511" t="n">
        <v>0.00198385973373662</v>
      </c>
    </row>
    <row r="11512">
      <c r="F11512" t="n">
        <v>0.09997407659012802</v>
      </c>
      <c r="G11512" t="n">
        <v>0.09048099558445916</v>
      </c>
      <c r="H11512" t="n">
        <v>0.004251145097973474</v>
      </c>
      <c r="J11512" t="n">
        <v>0.03253775760557873</v>
      </c>
      <c r="K11512" t="n">
        <v>0.1028299150963629</v>
      </c>
      <c r="L11512" t="n">
        <v>0.005484226541413406</v>
      </c>
      <c r="M11512" t="n">
        <v>0.06922002440722466</v>
      </c>
      <c r="N11512" t="n">
        <v>0.08789042827250457</v>
      </c>
      <c r="O11512" t="n">
        <v>0.004421061410107621</v>
      </c>
      <c r="P11512" t="n">
        <v>0.1088841074737783</v>
      </c>
      <c r="Q11512" t="n">
        <v>0.08347123620743971</v>
      </c>
      <c r="R11512" t="n">
        <v>0.001992036845556539</v>
      </c>
    </row>
    <row r="11513">
      <c r="F11513" t="n">
        <v>0.09997354758297036</v>
      </c>
      <c r="G11513" t="n">
        <v>0.09048891376032196</v>
      </c>
      <c r="H11513" t="n">
        <v>0.004251145097973474</v>
      </c>
      <c r="J11513" t="n">
        <v>0.03253742296872197</v>
      </c>
      <c r="K11513" t="n">
        <v>0.1028389139512764</v>
      </c>
      <c r="L11513" t="n">
        <v>0.005485323386721689</v>
      </c>
      <c r="M11513" t="n">
        <v>0.06919674640626797</v>
      </c>
      <c r="N11513" t="n">
        <v>0.08789811974255556</v>
      </c>
      <c r="O11513" t="n">
        <v>0.004421945710819713</v>
      </c>
      <c r="P11513" t="n">
        <v>0.1089916349393814</v>
      </c>
      <c r="Q11513" t="n">
        <v>0.08347854094500927</v>
      </c>
      <c r="R11513" t="n">
        <v>0.001992236069163455</v>
      </c>
    </row>
    <row r="11514">
      <c r="F11514" t="n">
        <v>0.09997301851427867</v>
      </c>
      <c r="G11514" t="n">
        <v>0.09049683193618478</v>
      </c>
      <c r="H11514" t="n">
        <v>0.004249870009461785</v>
      </c>
      <c r="J11514" t="n">
        <v>0.03255359798046385</v>
      </c>
      <c r="K11514" t="n">
        <v>0.1028479128061899</v>
      </c>
      <c r="L11514" t="n">
        <v>0.005483678118759265</v>
      </c>
      <c r="M11514" t="n">
        <v>0.0692392273665195</v>
      </c>
      <c r="N11514" t="n">
        <v>0.08790581121260653</v>
      </c>
      <c r="O11514" t="n">
        <v>0.004421945710819713</v>
      </c>
      <c r="P11514" t="n">
        <v>0.1089914863562855</v>
      </c>
      <c r="Q11514" t="n">
        <v>0.08348584568257884</v>
      </c>
      <c r="R11514" t="n">
        <v>0.001992236069163455</v>
      </c>
    </row>
    <row r="11515">
      <c r="F11515" t="n">
        <v>0.1000009223805457</v>
      </c>
      <c r="G11515" t="n">
        <v>0.09050475011204762</v>
      </c>
      <c r="H11515" t="n">
        <v>0.004249870009461785</v>
      </c>
      <c r="J11515" t="n">
        <v>0.03256151893805372</v>
      </c>
      <c r="K11515" t="n">
        <v>0.1028569116611033</v>
      </c>
      <c r="L11515" t="n">
        <v>0.005483678118759265</v>
      </c>
      <c r="M11515" t="n">
        <v>0.06917211084184433</v>
      </c>
      <c r="N11515" t="n">
        <v>0.0879135026826575</v>
      </c>
      <c r="O11515" t="n">
        <v>0.00442238786117576</v>
      </c>
      <c r="P11515" t="n">
        <v>0.1089913377243263</v>
      </c>
      <c r="Q11515" t="n">
        <v>0.0834931504201484</v>
      </c>
      <c r="R11515" t="n">
        <v>0.001992634516377288</v>
      </c>
    </row>
    <row r="11516">
      <c r="F11516" t="n">
        <v>0.09997196019216012</v>
      </c>
      <c r="G11516" t="n">
        <v>0.09051266828791044</v>
      </c>
      <c r="H11516" t="n">
        <v>0.004258365793049806</v>
      </c>
      <c r="J11516" t="n">
        <v>0.03253642253895303</v>
      </c>
      <c r="K11516" t="n">
        <v>0.1028659105160168</v>
      </c>
      <c r="L11516" t="n">
        <v>0.005486715315637677</v>
      </c>
      <c r="M11516" t="n">
        <v>0.06919267227461157</v>
      </c>
      <c r="N11516" t="n">
        <v>0.08792119415270848</v>
      </c>
      <c r="O11516" t="n">
        <v>0.004428815949737747</v>
      </c>
      <c r="P11516" t="n">
        <v>0.1089552971029812</v>
      </c>
      <c r="Q11516" t="n">
        <v>0.08350045515771798</v>
      </c>
      <c r="R11516" t="n">
        <v>0.002000809858987347</v>
      </c>
    </row>
    <row r="11517">
      <c r="F11517" t="n">
        <v>0.0999998637234826</v>
      </c>
      <c r="G11517" t="n">
        <v>0.09052058646377326</v>
      </c>
      <c r="H11517" t="n">
        <v>0.004257088538762749</v>
      </c>
      <c r="J11517" t="n">
        <v>0.0325525990926829</v>
      </c>
      <c r="K11517" t="n">
        <v>0.1028749093709303</v>
      </c>
      <c r="L11517" t="n">
        <v>0.005487264042041882</v>
      </c>
      <c r="M11517" t="n">
        <v>0.06923515264128813</v>
      </c>
      <c r="N11517" t="n">
        <v>0.08792888562275947</v>
      </c>
      <c r="O11517" t="n">
        <v>0.004429258831332721</v>
      </c>
      <c r="P11517" t="n">
        <v>0.1089192564625002</v>
      </c>
      <c r="Q11517" t="n">
        <v>0.08350775989528754</v>
      </c>
      <c r="R11517" t="n">
        <v>0.002000609778001448</v>
      </c>
    </row>
    <row r="11518">
      <c r="F11518" t="n">
        <v>0.09998511796297752</v>
      </c>
      <c r="G11518" t="n">
        <v>0.09052850463963608</v>
      </c>
      <c r="H11518" t="n">
        <v>0.004257940041620787</v>
      </c>
      <c r="J11518" t="n">
        <v>0.03256052169367116</v>
      </c>
      <c r="K11518" t="n">
        <v>0.1028839082258438</v>
      </c>
      <c r="L11518" t="n">
        <v>0.00548836149485029</v>
      </c>
      <c r="M11518" t="n">
        <v>0.06916803756093828</v>
      </c>
      <c r="N11518" t="n">
        <v>0.08793657709281043</v>
      </c>
      <c r="O11518" t="n">
        <v>0.004428373068142773</v>
      </c>
      <c r="P11518" t="n">
        <v>0.108919107713663</v>
      </c>
      <c r="Q11518" t="n">
        <v>0.08351506463285711</v>
      </c>
      <c r="R11518" t="n">
        <v>0.002000609778001448</v>
      </c>
    </row>
    <row r="11519">
      <c r="F11519" t="n">
        <v>0.09998458853317382</v>
      </c>
      <c r="G11519" t="n">
        <v>0.0905364228154989</v>
      </c>
      <c r="H11519" t="n">
        <v>0.004257088538762749</v>
      </c>
      <c r="J11519" t="n">
        <v>0.0325519360737881</v>
      </c>
      <c r="K11519" t="n">
        <v>0.1028929070807573</v>
      </c>
      <c r="L11519" t="n">
        <v>0.00548836149485029</v>
      </c>
      <c r="M11519" t="n">
        <v>0.0692324365292403</v>
      </c>
      <c r="N11519" t="n">
        <v>0.08794426856286142</v>
      </c>
      <c r="O11519" t="n">
        <v>0.004435673336703246</v>
      </c>
      <c r="P11519" t="n">
        <v>0.1089189589159469</v>
      </c>
      <c r="Q11519" t="n">
        <v>0.08352236937042667</v>
      </c>
      <c r="R11519" t="n">
        <v>0.002001009939973245</v>
      </c>
    </row>
    <row r="11520">
      <c r="F11520" t="n">
        <v>0.1000124915087883</v>
      </c>
      <c r="G11520" t="n">
        <v>0.09054434099136173</v>
      </c>
      <c r="H11520" t="n">
        <v>0.00426472205901913</v>
      </c>
      <c r="J11520" t="n">
        <v>0.03253509676701689</v>
      </c>
      <c r="K11520" t="n">
        <v>0.1029019059356708</v>
      </c>
      <c r="L11520" t="n">
        <v>0.005489751863254323</v>
      </c>
      <c r="M11520" t="n">
        <v>0.06916532241327461</v>
      </c>
      <c r="N11520" t="n">
        <v>0.08795196003291238</v>
      </c>
      <c r="O11520" t="n">
        <v>0.004435673336703246</v>
      </c>
      <c r="P11520" t="n">
        <v>0.1089188100693456</v>
      </c>
      <c r="Q11520" t="n">
        <v>0.08352967410799624</v>
      </c>
      <c r="R11520" t="n">
        <v>0.00200978457882681</v>
      </c>
    </row>
    <row r="11521">
      <c r="F11521" t="n">
        <v>0.09998352948831404</v>
      </c>
      <c r="G11521" t="n">
        <v>0.09055225916722454</v>
      </c>
      <c r="H11521" t="n">
        <v>0.004265148531225032</v>
      </c>
      <c r="J11521" t="n">
        <v>0.03255952968517416</v>
      </c>
      <c r="K11521" t="n">
        <v>0.1029109047905842</v>
      </c>
      <c r="L11521" t="n">
        <v>0.005490300893343658</v>
      </c>
      <c r="M11521" t="n">
        <v>0.06922972071735423</v>
      </c>
      <c r="N11521" t="n">
        <v>0.08795965150296337</v>
      </c>
      <c r="O11521" t="n">
        <v>0.004436116948398086</v>
      </c>
      <c r="P11521" t="n">
        <v>0.1089545530399701</v>
      </c>
      <c r="Q11521" t="n">
        <v>0.08353697884556581</v>
      </c>
      <c r="R11521" t="n">
        <v>0.00200978457882681</v>
      </c>
    </row>
    <row r="11522">
      <c r="F11522" t="n">
        <v>0.09999721600085357</v>
      </c>
      <c r="G11522" t="n">
        <v>0.09056017734308736</v>
      </c>
      <c r="H11522" t="n">
        <v>0.00426472205901913</v>
      </c>
      <c r="J11522" t="n">
        <v>0.03253443737328213</v>
      </c>
      <c r="K11522" t="n">
        <v>0.1029199036454977</v>
      </c>
      <c r="L11522" t="n">
        <v>0.005490849923432992</v>
      </c>
      <c r="M11522" t="n">
        <v>0.06916260756697229</v>
      </c>
      <c r="N11522" t="n">
        <v>0.08796734297301434</v>
      </c>
      <c r="O11522" t="n">
        <v>0.004436560560092926</v>
      </c>
      <c r="P11522" t="n">
        <v>0.1089544040806851</v>
      </c>
      <c r="Q11522" t="n">
        <v>0.08354428358313537</v>
      </c>
      <c r="R11522" t="n">
        <v>0.002009583640556581</v>
      </c>
    </row>
    <row r="11523">
      <c r="F11523" t="n">
        <v>0.09999668627092378</v>
      </c>
      <c r="G11523" t="n">
        <v>0.09056809551895018</v>
      </c>
      <c r="H11523" t="n">
        <v>0.004264295586813229</v>
      </c>
      <c r="J11523" t="n">
        <v>0.03254236278692857</v>
      </c>
      <c r="K11523" t="n">
        <v>0.1029289025004112</v>
      </c>
      <c r="L11523" t="n">
        <v>0.005490849923432992</v>
      </c>
      <c r="M11523" t="n">
        <v>0.06920508689135257</v>
      </c>
      <c r="N11523" t="n">
        <v>0.08797503444306531</v>
      </c>
      <c r="O11523" t="n">
        <v>0.004436560560092926</v>
      </c>
      <c r="P11523" t="n">
        <v>0.1089183632361674</v>
      </c>
      <c r="Q11523" t="n">
        <v>0.08355158832070493</v>
      </c>
      <c r="R11523" t="n">
        <v>0.002018358155188159</v>
      </c>
    </row>
    <row r="11524">
      <c r="F11524" t="n">
        <v>0.099967724435674</v>
      </c>
      <c r="G11524" t="n">
        <v>0.09057601369481301</v>
      </c>
      <c r="H11524" t="n">
        <v>0.00427149111436818</v>
      </c>
      <c r="J11524" t="n">
        <v>0.03253378031128937</v>
      </c>
      <c r="K11524" t="n">
        <v>0.1029379013553247</v>
      </c>
      <c r="L11524" t="n">
        <v>0.005492787756673044</v>
      </c>
      <c r="M11524" t="n">
        <v>0.06915989302461065</v>
      </c>
      <c r="N11524" t="n">
        <v>0.08798272591311629</v>
      </c>
      <c r="O11524" t="n">
        <v>0.004443406518020594</v>
      </c>
      <c r="P11524" t="n">
        <v>0.1088823223725428</v>
      </c>
      <c r="Q11524" t="n">
        <v>0.08355889305827451</v>
      </c>
      <c r="R11524" t="n">
        <v>0.002017752768818876</v>
      </c>
    </row>
    <row r="11525">
      <c r="F11525" t="n">
        <v>0.1000098425941346</v>
      </c>
      <c r="G11525" t="n">
        <v>0.09058393187067583</v>
      </c>
      <c r="H11525" t="n">
        <v>0.00427234549802942</v>
      </c>
      <c r="J11525" t="n">
        <v>0.03255821516758473</v>
      </c>
      <c r="K11525" t="n">
        <v>0.1029469002102382</v>
      </c>
      <c r="L11525" t="n">
        <v>0.005494435757800159</v>
      </c>
      <c r="M11525" t="n">
        <v>0.06920237195899631</v>
      </c>
      <c r="N11525" t="n">
        <v>0.08799041738316726</v>
      </c>
      <c r="O11525" t="n">
        <v>0.004442962177368791</v>
      </c>
      <c r="P11525" t="n">
        <v>0.1088821732963299</v>
      </c>
      <c r="Q11525" t="n">
        <v>0.08356619779584407</v>
      </c>
      <c r="R11525" t="n">
        <v>0.002018358155188159</v>
      </c>
    </row>
    <row r="11526">
      <c r="F11526" t="n">
        <v>0.09996666487821948</v>
      </c>
      <c r="G11526" t="n">
        <v>0.09059185004653865</v>
      </c>
      <c r="H11526" t="n">
        <v>0.00427234549802942</v>
      </c>
      <c r="J11526" t="n">
        <v>0.03255788799764507</v>
      </c>
      <c r="K11526" t="n">
        <v>0.1029558990651517</v>
      </c>
      <c r="L11526" t="n">
        <v>0.005493337090382083</v>
      </c>
      <c r="M11526" t="n">
        <v>0.06917909669843875</v>
      </c>
      <c r="N11526" t="n">
        <v>0.08799810885321824</v>
      </c>
      <c r="O11526" t="n">
        <v>0.004444295199324198</v>
      </c>
      <c r="P11526" t="n">
        <v>0.1088820241711986</v>
      </c>
      <c r="Q11526" t="n">
        <v>0.08357350253341363</v>
      </c>
      <c r="R11526" t="n">
        <v>0.002018156359731731</v>
      </c>
    </row>
    <row r="11527">
      <c r="F11527" t="n">
        <v>0.09996613500655943</v>
      </c>
      <c r="G11527" t="n">
        <v>0.09059976822240147</v>
      </c>
      <c r="H11527" t="n">
        <v>0.00427277268986004</v>
      </c>
      <c r="J11527" t="n">
        <v>0.03253279909620072</v>
      </c>
      <c r="K11527" t="n">
        <v>0.1029648979200651</v>
      </c>
      <c r="L11527" t="n">
        <v>0.005492787756673044</v>
      </c>
      <c r="M11527" t="n">
        <v>0.06917773956055503</v>
      </c>
      <c r="N11527" t="n">
        <v>0.08800580032326921</v>
      </c>
      <c r="O11527" t="n">
        <v>0.004442962177368791</v>
      </c>
      <c r="P11527" t="n">
        <v>0.1089536585504977</v>
      </c>
      <c r="Q11527" t="n">
        <v>0.0835808072709832</v>
      </c>
      <c r="R11527" t="n">
        <v>0.002017954564275304</v>
      </c>
    </row>
    <row r="11528">
      <c r="F11528" t="n">
        <v>0.100008252502189</v>
      </c>
      <c r="G11528" t="n">
        <v>0.09060768639826429</v>
      </c>
      <c r="H11528" t="n">
        <v>0.004278675082182547</v>
      </c>
      <c r="J11528" t="n">
        <v>0.03255723541146938</v>
      </c>
      <c r="K11528" t="n">
        <v>0.1029738967749786</v>
      </c>
      <c r="L11528" t="n">
        <v>0.005496922265483319</v>
      </c>
      <c r="M11528" t="n">
        <v>0.06919830013852632</v>
      </c>
      <c r="N11528" t="n">
        <v>0.0880134917933202</v>
      </c>
      <c r="O11528" t="n">
        <v>0.004451574757105216</v>
      </c>
      <c r="P11528" t="n">
        <v>0.1089535092976634</v>
      </c>
      <c r="Q11528" t="n">
        <v>0.08358811200855276</v>
      </c>
      <c r="R11528" t="n">
        <v>0.002026525410169016</v>
      </c>
    </row>
    <row r="11529">
      <c r="F11529" t="n">
        <v>0.100007722347482</v>
      </c>
      <c r="G11529" t="n">
        <v>0.09061560457412711</v>
      </c>
      <c r="H11529" t="n">
        <v>0.004279102992481795</v>
      </c>
      <c r="J11529" t="n">
        <v>0.03253214787533132</v>
      </c>
      <c r="K11529" t="n">
        <v>0.1029828956298921</v>
      </c>
      <c r="L11529" t="n">
        <v>0.005496922265483319</v>
      </c>
      <c r="M11529" t="n">
        <v>0.06919694302047674</v>
      </c>
      <c r="N11529" t="n">
        <v>0.08802118326337116</v>
      </c>
      <c r="O11529" t="n">
        <v>0.004451129688643198</v>
      </c>
      <c r="P11529" t="n">
        <v>0.1088815765022323</v>
      </c>
      <c r="Q11529" t="n">
        <v>0.08359541674612234</v>
      </c>
      <c r="R11529" t="n">
        <v>0.002026525410169016</v>
      </c>
    </row>
    <row r="11530">
      <c r="F11530" t="n">
        <v>0.09997876072319609</v>
      </c>
      <c r="G11530" t="n">
        <v>0.09062352274998993</v>
      </c>
      <c r="H11530" t="n">
        <v>0.004278675082182547</v>
      </c>
      <c r="J11530" t="n">
        <v>0.03254833115809233</v>
      </c>
      <c r="K11530" t="n">
        <v>0.1029918944848056</v>
      </c>
      <c r="L11530" t="n">
        <v>0.005495822990957674</v>
      </c>
      <c r="M11530" t="n">
        <v>0.06915175124696199</v>
      </c>
      <c r="N11530" t="n">
        <v>0.08802887473342215</v>
      </c>
      <c r="O11530" t="n">
        <v>0.004451129688643198</v>
      </c>
      <c r="P11530" t="n">
        <v>0.1088814271813648</v>
      </c>
      <c r="Q11530" t="n">
        <v>0.0836027214836919</v>
      </c>
      <c r="R11530" t="n">
        <v>0.00202693071525105</v>
      </c>
    </row>
    <row r="11531">
      <c r="F11531" t="n">
        <v>0.09999244620105091</v>
      </c>
      <c r="G11531" t="n">
        <v>0.09063144092585275</v>
      </c>
      <c r="H11531" t="n">
        <v>0.004279530902781044</v>
      </c>
      <c r="J11531" t="n">
        <v>0.03254800694621275</v>
      </c>
      <c r="K11531" t="n">
        <v>0.1030008933397191</v>
      </c>
      <c r="L11531" t="n">
        <v>0.00549747190274614</v>
      </c>
      <c r="M11531" t="n">
        <v>0.06919422901947295</v>
      </c>
      <c r="N11531" t="n">
        <v>0.08803656620347312</v>
      </c>
      <c r="O11531" t="n">
        <v>0.004450239551719162</v>
      </c>
      <c r="P11531" t="n">
        <v>0.108988952962406</v>
      </c>
      <c r="Q11531" t="n">
        <v>0.08361002622126147</v>
      </c>
      <c r="R11531" t="n">
        <v>0.002035095205182312</v>
      </c>
    </row>
    <row r="11532">
      <c r="F11532" t="n">
        <v>0.09997770031530731</v>
      </c>
      <c r="G11532" t="n">
        <v>0.09063935910171557</v>
      </c>
      <c r="H11532" t="n">
        <v>0.004286704706226998</v>
      </c>
      <c r="J11532" t="n">
        <v>0.03254768332041201</v>
      </c>
      <c r="K11532" t="n">
        <v>0.1030098921946326</v>
      </c>
      <c r="L11532" t="n">
        <v>0.00549995744267244</v>
      </c>
      <c r="M11532" t="n">
        <v>0.06914903794615535</v>
      </c>
      <c r="N11532" t="n">
        <v>0.0880442576735241</v>
      </c>
      <c r="O11532" t="n">
        <v>0.004457951216455746</v>
      </c>
      <c r="P11532" t="n">
        <v>0.1088811283927739</v>
      </c>
      <c r="Q11532" t="n">
        <v>0.08361733095883103</v>
      </c>
      <c r="R11532" t="n">
        <v>0.00203529871470283</v>
      </c>
    </row>
    <row r="11533">
      <c r="F11533" t="n">
        <v>0.1000056011074747</v>
      </c>
      <c r="G11533" t="n">
        <v>0.0906472772775784</v>
      </c>
      <c r="H11533" t="n">
        <v>0.004286704706226998</v>
      </c>
      <c r="J11533" t="n">
        <v>0.03255561419166346</v>
      </c>
      <c r="K11533" t="n">
        <v>0.103018891049546</v>
      </c>
      <c r="L11533" t="n">
        <v>0.005500507383422632</v>
      </c>
      <c r="M11533" t="n">
        <v>0.06921343229391688</v>
      </c>
      <c r="N11533" t="n">
        <v>0.08805194914357507</v>
      </c>
      <c r="O11533" t="n">
        <v>0.0044575054213341</v>
      </c>
      <c r="P11533" t="n">
        <v>0.1089886539862214</v>
      </c>
      <c r="Q11533" t="n">
        <v>0.08362463569640061</v>
      </c>
      <c r="R11533" t="n">
        <v>0.002034891695661794</v>
      </c>
    </row>
    <row r="11534">
      <c r="F11534" t="n">
        <v>0.09999085515037109</v>
      </c>
      <c r="G11534" t="n">
        <v>0.09065519545344122</v>
      </c>
      <c r="H11534" t="n">
        <v>0.004286704706226998</v>
      </c>
      <c r="J11534" t="n">
        <v>0.03253053007160225</v>
      </c>
      <c r="K11534" t="n">
        <v>0.1030278899044595</v>
      </c>
      <c r="L11534" t="n">
        <v>0.005499407501922248</v>
      </c>
      <c r="M11534" t="n">
        <v>0.06916824178636413</v>
      </c>
      <c r="N11534" t="n">
        <v>0.08805964061362605</v>
      </c>
      <c r="O11534" t="n">
        <v>0.004458397011577391</v>
      </c>
      <c r="P11534" t="n">
        <v>0.1088808294083328</v>
      </c>
      <c r="Q11534" t="n">
        <v>0.08363194043397017</v>
      </c>
      <c r="R11534" t="n">
        <v>0.002034891695661794</v>
      </c>
    </row>
    <row r="11535">
      <c r="F11535" t="n">
        <v>0.09996189379850237</v>
      </c>
      <c r="G11535" t="n">
        <v>0.09066311362930404</v>
      </c>
      <c r="H11535" t="n">
        <v>0.004286276078619137</v>
      </c>
      <c r="J11535" t="n">
        <v>0.0325549698090575</v>
      </c>
      <c r="K11535" t="n">
        <v>0.103036888759373</v>
      </c>
      <c r="L11535" t="n">
        <v>0.005500507383422632</v>
      </c>
      <c r="M11535" t="n">
        <v>0.06914496858982042</v>
      </c>
      <c r="N11535" t="n">
        <v>0.08806733208367702</v>
      </c>
      <c r="O11535" t="n">
        <v>0.004458842806699037</v>
      </c>
      <c r="P11535" t="n">
        <v>0.1089524631569525</v>
      </c>
      <c r="Q11535" t="n">
        <v>0.08363924517153973</v>
      </c>
      <c r="R11535" t="n">
        <v>0.002034891695661794</v>
      </c>
    </row>
    <row r="11536">
      <c r="F11536" t="n">
        <v>0.09996136336764944</v>
      </c>
      <c r="G11536" t="n">
        <v>0.09067103180516685</v>
      </c>
      <c r="H11536" t="n">
        <v>0.004294296212866926</v>
      </c>
      <c r="J11536" t="n">
        <v>0.03254639468472344</v>
      </c>
      <c r="K11536" t="n">
        <v>0.1030458876142865</v>
      </c>
      <c r="L11536" t="n">
        <v>0.005502441706550678</v>
      </c>
      <c r="M11536" t="n">
        <v>0.06918744540340185</v>
      </c>
      <c r="N11536" t="n">
        <v>0.08807502355372801</v>
      </c>
      <c r="O11536" t="n">
        <v>0.004465652789047043</v>
      </c>
      <c r="P11536" t="n">
        <v>0.1088805302279908</v>
      </c>
      <c r="Q11536" t="n">
        <v>0.0836465499091093</v>
      </c>
      <c r="R11536" t="n">
        <v>0.002043663914530014</v>
      </c>
    </row>
    <row r="11537">
      <c r="F11537" t="n">
        <v>0.0999892635394887</v>
      </c>
      <c r="G11537" t="n">
        <v>0.09067894998102968</v>
      </c>
      <c r="H11537" t="n">
        <v>0.004294296212866926</v>
      </c>
      <c r="J11537" t="n">
        <v>0.03255432777638265</v>
      </c>
      <c r="K11537" t="n">
        <v>0.1030548864692</v>
      </c>
      <c r="L11537" t="n">
        <v>0.005502991950721334</v>
      </c>
      <c r="M11537" t="n">
        <v>0.06920800533769284</v>
      </c>
      <c r="N11537" t="n">
        <v>0.08808271502377897</v>
      </c>
      <c r="O11537" t="n">
        <v>0.004464759747793358</v>
      </c>
      <c r="P11537" t="n">
        <v>0.1089162721915603</v>
      </c>
      <c r="Q11537" t="n">
        <v>0.08365385464667886</v>
      </c>
      <c r="R11537" t="n">
        <v>0.002043459548138561</v>
      </c>
    </row>
    <row r="11538">
      <c r="F11538" t="n">
        <v>0.09998873287788324</v>
      </c>
      <c r="G11538" t="n">
        <v>0.0906868681568925</v>
      </c>
      <c r="H11538" t="n">
        <v>0.00429386686911439</v>
      </c>
      <c r="J11538" t="n">
        <v>0.03252924639206764</v>
      </c>
      <c r="K11538" t="n">
        <v>0.1030638853241134</v>
      </c>
      <c r="L11538" t="n">
        <v>0.005501891462380023</v>
      </c>
      <c r="M11538" t="n">
        <v>0.06920664879994429</v>
      </c>
      <c r="N11538" t="n">
        <v>0.08809040649382996</v>
      </c>
      <c r="O11538" t="n">
        <v>0.004464759747793358</v>
      </c>
      <c r="P11538" t="n">
        <v>0.1089879056884365</v>
      </c>
      <c r="Q11538" t="n">
        <v>0.08366115938424844</v>
      </c>
      <c r="R11538" t="n">
        <v>0.002043663914530014</v>
      </c>
    </row>
    <row r="11539">
      <c r="F11539" t="n">
        <v>0.09995977170116485</v>
      </c>
      <c r="G11539" t="n">
        <v>0.09069478633275532</v>
      </c>
      <c r="H11539" t="n">
        <v>0.004294296212866926</v>
      </c>
      <c r="J11539" t="n">
        <v>0.0325371806601976</v>
      </c>
      <c r="K11539" t="n">
        <v>0.1030728841790269</v>
      </c>
      <c r="L11539" t="n">
        <v>0.005503542194891988</v>
      </c>
      <c r="M11539" t="n">
        <v>0.06920529234336373</v>
      </c>
      <c r="N11539" t="n">
        <v>0.08809809796388093</v>
      </c>
      <c r="O11539" t="n">
        <v>0.004473344227597982</v>
      </c>
      <c r="P11539" t="n">
        <v>0.1089159726873218</v>
      </c>
      <c r="Q11539" t="n">
        <v>0.083668464121818</v>
      </c>
      <c r="R11539" t="n">
        <v>0.002052436726577287</v>
      </c>
    </row>
    <row r="11540">
      <c r="F11540" t="n">
        <v>0.1000018865407999</v>
      </c>
      <c r="G11540" t="n">
        <v>0.09070270450861814</v>
      </c>
      <c r="H11540" t="n">
        <v>0.004301017352190307</v>
      </c>
      <c r="J11540" t="n">
        <v>0.03254511545320046</v>
      </c>
      <c r="K11540" t="n">
        <v>0.1030818830339404</v>
      </c>
      <c r="L11540" t="n">
        <v>0.005505475237169135</v>
      </c>
      <c r="M11540" t="n">
        <v>0.0691820199578789</v>
      </c>
      <c r="N11540" t="n">
        <v>0.08810578943393191</v>
      </c>
      <c r="O11540" t="n">
        <v>0.004472449737650452</v>
      </c>
      <c r="P11540" t="n">
        <v>0.1088799312794018</v>
      </c>
      <c r="Q11540" t="n">
        <v>0.08367576885938757</v>
      </c>
      <c r="R11540" t="n">
        <v>0.002052436726577287</v>
      </c>
    </row>
    <row r="11541">
      <c r="F11541" t="n">
        <v>0.09997292539845251</v>
      </c>
      <c r="G11541" t="n">
        <v>0.09071062268448098</v>
      </c>
      <c r="H11541" t="n">
        <v>0.004300157234731615</v>
      </c>
      <c r="J11541" t="n">
        <v>0.03254479711724284</v>
      </c>
      <c r="K11541" t="n">
        <v>0.1030908818888539</v>
      </c>
      <c r="L11541" t="n">
        <v>0.005504924689645418</v>
      </c>
      <c r="M11541" t="n">
        <v>0.06915874792541143</v>
      </c>
      <c r="N11541" t="n">
        <v>0.08811348090398288</v>
      </c>
      <c r="O11541" t="n">
        <v>0.004472449737650452</v>
      </c>
      <c r="P11541" t="n">
        <v>0.1089515645543349</v>
      </c>
      <c r="Q11541" t="n">
        <v>0.08368307359695713</v>
      </c>
      <c r="R11541" t="n">
        <v>0.002052026280276602</v>
      </c>
    </row>
    <row r="11542">
      <c r="F11542" t="n">
        <v>0.09997239454022225</v>
      </c>
      <c r="G11542" t="n">
        <v>0.0907185408603438</v>
      </c>
      <c r="H11542" t="n">
        <v>0.004301017352190307</v>
      </c>
      <c r="J11542" t="n">
        <v>0.0325279721255775</v>
      </c>
      <c r="K11542" t="n">
        <v>0.1030998807437674</v>
      </c>
      <c r="L11542" t="n">
        <v>0.005506576332216568</v>
      </c>
      <c r="M11542" t="n">
        <v>0.06917930772465639</v>
      </c>
      <c r="N11542" t="n">
        <v>0.08812117237403387</v>
      </c>
      <c r="O11542" t="n">
        <v>0.004472449737650452</v>
      </c>
      <c r="P11542" t="n">
        <v>0.1089873061679726</v>
      </c>
      <c r="Q11542" t="n">
        <v>0.08369037833452671</v>
      </c>
      <c r="R11542" t="n">
        <v>0.002052231503426944</v>
      </c>
    </row>
    <row r="11543">
      <c r="F11543" t="n">
        <v>0.09997186361948746</v>
      </c>
      <c r="G11543" t="n">
        <v>0.0907264590362066</v>
      </c>
      <c r="H11543" t="n">
        <v>0.004301017352190307</v>
      </c>
      <c r="J11543" t="n">
        <v>0.0325359086231272</v>
      </c>
      <c r="K11543" t="n">
        <v>0.1031088795986809</v>
      </c>
      <c r="L11543" t="n">
        <v>0.005505475237169135</v>
      </c>
      <c r="M11543" t="n">
        <v>0.06915603612794571</v>
      </c>
      <c r="N11543" t="n">
        <v>0.08812886384408483</v>
      </c>
      <c r="O11543" t="n">
        <v>0.004472896982624217</v>
      </c>
      <c r="P11543" t="n">
        <v>0.1089871561652711</v>
      </c>
      <c r="Q11543" t="n">
        <v>0.08369768307209627</v>
      </c>
      <c r="R11543" t="n">
        <v>0.002052231503426944</v>
      </c>
    </row>
    <row r="11544">
      <c r="F11544" t="n">
        <v>0.09995711767527646</v>
      </c>
      <c r="G11544" t="n">
        <v>0.09073437721206942</v>
      </c>
      <c r="H11544" t="n">
        <v>0.004308156116201861</v>
      </c>
      <c r="J11544" t="n">
        <v>0.03255209920657523</v>
      </c>
      <c r="K11544" t="n">
        <v>0.1031178784535943</v>
      </c>
      <c r="L11544" t="n">
        <v>0.005507957238032074</v>
      </c>
      <c r="M11544" t="n">
        <v>0.06917659582123287</v>
      </c>
      <c r="N11544" t="n">
        <v>0.08813655531413582</v>
      </c>
      <c r="O11544" t="n">
        <v>0.004480577522039552</v>
      </c>
      <c r="P11544" t="n">
        <v>0.1089152230689089</v>
      </c>
      <c r="Q11544" t="n">
        <v>0.08370498780966584</v>
      </c>
      <c r="R11544" t="n">
        <v>0.002060797937087924</v>
      </c>
    </row>
    <row r="11545">
      <c r="F11545" t="n">
        <v>0.09995658668253743</v>
      </c>
      <c r="G11545" t="n">
        <v>0.09074229538793226</v>
      </c>
      <c r="H11545" t="n">
        <v>0.004308586888736228</v>
      </c>
      <c r="J11545" t="n">
        <v>0.03252702261596536</v>
      </c>
      <c r="K11545" t="n">
        <v>0.1031268773085078</v>
      </c>
      <c r="L11545" t="n">
        <v>0.005509609790458726</v>
      </c>
      <c r="M11545" t="n">
        <v>0.06917523999400188</v>
      </c>
      <c r="N11545" t="n">
        <v>0.08814424678418679</v>
      </c>
      <c r="O11545" t="n">
        <v>0.004480577522039552</v>
      </c>
      <c r="P11545" t="n">
        <v>0.1089150729981215</v>
      </c>
      <c r="Q11545" t="n">
        <v>0.0837122925472354</v>
      </c>
      <c r="R11545" t="n">
        <v>0.002060797937087924</v>
      </c>
    </row>
    <row r="11546">
      <c r="F11546" t="n">
        <v>0.09998448533664636</v>
      </c>
      <c r="G11546" t="n">
        <v>0.09075021356379508</v>
      </c>
      <c r="H11546" t="n">
        <v>0.004308156116201861</v>
      </c>
      <c r="J11546" t="n">
        <v>0.03255146778188776</v>
      </c>
      <c r="K11546" t="n">
        <v>0.1031358761634213</v>
      </c>
      <c r="L11546" t="n">
        <v>0.005509609790458726</v>
      </c>
      <c r="M11546" t="n">
        <v>0.06915196905328275</v>
      </c>
      <c r="N11546" t="n">
        <v>0.08815193825423777</v>
      </c>
      <c r="O11546" t="n">
        <v>0.004479233617563835</v>
      </c>
      <c r="P11546" t="n">
        <v>0.1089149228782844</v>
      </c>
      <c r="Q11546" t="n">
        <v>0.08371959728480498</v>
      </c>
      <c r="R11546" t="n">
        <v>0.002060797937087924</v>
      </c>
    </row>
    <row r="11547">
      <c r="F11547" t="n">
        <v>0.09996973931083794</v>
      </c>
      <c r="G11547" t="n">
        <v>0.0907581317396579</v>
      </c>
      <c r="H11547" t="n">
        <v>0.004315283121896136</v>
      </c>
      <c r="J11547" t="n">
        <v>0.0325511529561496</v>
      </c>
      <c r="K11547" t="n">
        <v>0.1031448750183348</v>
      </c>
      <c r="L11547" t="n">
        <v>0.005507957238032074</v>
      </c>
      <c r="M11547" t="n">
        <v>0.06919444365146679</v>
      </c>
      <c r="N11547" t="n">
        <v>0.08815962972428874</v>
      </c>
      <c r="O11547" t="n">
        <v>0.004479681585722407</v>
      </c>
      <c r="P11547" t="n">
        <v>0.1088788812321201</v>
      </c>
      <c r="Q11547" t="n">
        <v>0.08372690202237454</v>
      </c>
      <c r="R11547" t="n">
        <v>0.002060797937087924</v>
      </c>
    </row>
    <row r="11548">
      <c r="F11548" t="n">
        <v>0.09996920807708165</v>
      </c>
      <c r="G11548" t="n">
        <v>0.09076604991552072</v>
      </c>
      <c r="H11548" t="n">
        <v>0.004314420151568789</v>
      </c>
      <c r="J11548" t="n">
        <v>0.03255083872193025</v>
      </c>
      <c r="K11548" t="n">
        <v>0.1031538738732483</v>
      </c>
      <c r="L11548" t="n">
        <v>0.005511540256629496</v>
      </c>
      <c r="M11548" t="n">
        <v>0.06914925808829298</v>
      </c>
      <c r="N11548" t="n">
        <v>0.08816732119433972</v>
      </c>
      <c r="O11548" t="n">
        <v>0.004486453084034555</v>
      </c>
      <c r="P11548" t="n">
        <v>0.1089864054159338</v>
      </c>
      <c r="Q11548" t="n">
        <v>0.08373420675994411</v>
      </c>
      <c r="R11548" t="n">
        <v>0.002069570117045848</v>
      </c>
    </row>
    <row r="11549">
      <c r="F11549" t="n">
        <v>0.09995446208526845</v>
      </c>
      <c r="G11549" t="n">
        <v>0.09077396809138354</v>
      </c>
      <c r="H11549" t="n">
        <v>0.004315714607059809</v>
      </c>
      <c r="J11549" t="n">
        <v>0.03254227167773846</v>
      </c>
      <c r="K11549" t="n">
        <v>0.1031628727281618</v>
      </c>
      <c r="L11549" t="n">
        <v>0.005511540256629496</v>
      </c>
      <c r="M11549" t="n">
        <v>0.06914790273220106</v>
      </c>
      <c r="N11549" t="n">
        <v>0.08817501266439069</v>
      </c>
      <c r="O11549" t="n">
        <v>0.004486901774211976</v>
      </c>
      <c r="P11549" t="n">
        <v>0.1088785807771888</v>
      </c>
      <c r="Q11549" t="n">
        <v>0.08374151149751367</v>
      </c>
      <c r="R11549" t="n">
        <v>0.002069156244409702</v>
      </c>
    </row>
    <row r="11550">
      <c r="F11550" t="n">
        <v>0.0999965747058576</v>
      </c>
      <c r="G11550" t="n">
        <v>0.09078188626724637</v>
      </c>
      <c r="H11550" t="n">
        <v>0.004315283121896136</v>
      </c>
      <c r="J11550" t="n">
        <v>0.0325419586588645</v>
      </c>
      <c r="K11550" t="n">
        <v>0.1031718715830752</v>
      </c>
      <c r="L11550" t="n">
        <v>0.005510989102603833</v>
      </c>
      <c r="M11550" t="n">
        <v>0.06914654746080767</v>
      </c>
      <c r="N11550" t="n">
        <v>0.08818270413444167</v>
      </c>
      <c r="O11550" t="n">
        <v>0.004487799154566818</v>
      </c>
      <c r="P11550" t="n">
        <v>0.1089502133405026</v>
      </c>
      <c r="Q11550" t="n">
        <v>0.08374881623508323</v>
      </c>
      <c r="R11550" t="n">
        <v>0.002069570117045848</v>
      </c>
    </row>
    <row r="11551">
      <c r="F11551" t="n">
        <v>0.09995339941038076</v>
      </c>
      <c r="G11551" t="n">
        <v>0.09078980444310918</v>
      </c>
      <c r="H11551" t="n">
        <v>0.004314420151568789</v>
      </c>
      <c r="J11551" t="n">
        <v>0.03254989957174848</v>
      </c>
      <c r="K11551" t="n">
        <v>0.1031808704379887</v>
      </c>
      <c r="L11551" t="n">
        <v>0.005512091410655159</v>
      </c>
      <c r="M11551" t="n">
        <v>0.06916710679366278</v>
      </c>
      <c r="N11551" t="n">
        <v>0.08819039560449264</v>
      </c>
      <c r="O11551" t="n">
        <v>0.004486901774211976</v>
      </c>
      <c r="P11551" t="n">
        <v>0.1088782801259768</v>
      </c>
      <c r="Q11551" t="n">
        <v>0.08375612097265281</v>
      </c>
      <c r="R11551" t="n">
        <v>0.002069156244409702</v>
      </c>
    </row>
    <row r="11552">
      <c r="F11552" t="n">
        <v>0.09995286797875724</v>
      </c>
      <c r="G11552" t="n">
        <v>0.090797722618972</v>
      </c>
      <c r="H11552" t="n">
        <v>0.00432153393679356</v>
      </c>
      <c r="J11552" t="n">
        <v>0.03254958770696775</v>
      </c>
      <c r="K11552" t="n">
        <v>0.1031898692929022</v>
      </c>
      <c r="L11552" t="n">
        <v>0.005515123192771648</v>
      </c>
      <c r="M11552" t="n">
        <v>0.06912192278968909</v>
      </c>
      <c r="N11552" t="n">
        <v>0.08819808707454362</v>
      </c>
      <c r="O11552" t="n">
        <v>0.004493660853668587</v>
      </c>
      <c r="P11552" t="n">
        <v>0.1088781297267497</v>
      </c>
      <c r="Q11552" t="n">
        <v>0.08376342571022237</v>
      </c>
      <c r="R11552" t="n">
        <v>0.002077927199561319</v>
      </c>
    </row>
    <row r="11553">
      <c r="F11553" t="n">
        <v>0.09999497993261744</v>
      </c>
      <c r="G11553" t="n">
        <v>0.09080564079483482</v>
      </c>
      <c r="H11553" t="n">
        <v>0.004322398330020242</v>
      </c>
      <c r="J11553" t="n">
        <v>0.03253276988141127</v>
      </c>
      <c r="K11553" t="n">
        <v>0.1031988681478157</v>
      </c>
      <c r="L11553" t="n">
        <v>0.005515123192771648</v>
      </c>
      <c r="M11553" t="n">
        <v>0.06916439640625918</v>
      </c>
      <c r="N11553" t="n">
        <v>0.0882057785445946</v>
      </c>
      <c r="O11553" t="n">
        <v>0.004493660853668587</v>
      </c>
      <c r="P11553" t="n">
        <v>0.1088779792784336</v>
      </c>
      <c r="Q11553" t="n">
        <v>0.08377073044779194</v>
      </c>
      <c r="R11553" t="n">
        <v>0.002077927199561319</v>
      </c>
    </row>
    <row r="11554">
      <c r="F11554" t="n">
        <v>0.09998023378620552</v>
      </c>
      <c r="G11554" t="n">
        <v>0.09081355897069765</v>
      </c>
      <c r="H11554" t="n">
        <v>0.004322398330020242</v>
      </c>
      <c r="J11554" t="n">
        <v>0.03254896575734417</v>
      </c>
      <c r="K11554" t="n">
        <v>0.1032078670027292</v>
      </c>
      <c r="L11554" t="n">
        <v>0.005514020278424528</v>
      </c>
      <c r="M11554" t="n">
        <v>0.06916304134139153</v>
      </c>
      <c r="N11554" t="n">
        <v>0.08821347001464556</v>
      </c>
      <c r="O11554" t="n">
        <v>0.004493660853668587</v>
      </c>
      <c r="P11554" t="n">
        <v>0.1089137201530374</v>
      </c>
      <c r="Q11554" t="n">
        <v>0.0837780351853615</v>
      </c>
      <c r="R11554" t="n">
        <v>0.002078134992281275</v>
      </c>
    </row>
    <row r="11555">
      <c r="F11555" t="n">
        <v>0.09996548768321212</v>
      </c>
      <c r="G11555" t="n">
        <v>0.09082147714656047</v>
      </c>
      <c r="H11555" t="n">
        <v>0.00432153393679356</v>
      </c>
      <c r="J11555" t="n">
        <v>0.03254865567317397</v>
      </c>
      <c r="K11555" t="n">
        <v>0.1032168658576426</v>
      </c>
      <c r="L11555" t="n">
        <v>0.005515123192771648</v>
      </c>
      <c r="M11555" t="n">
        <v>0.06911785840836612</v>
      </c>
      <c r="N11555" t="n">
        <v>0.08822116148469655</v>
      </c>
      <c r="O11555" t="n">
        <v>0.004495009086747995</v>
      </c>
      <c r="P11555" t="n">
        <v>0.1088776782345086</v>
      </c>
      <c r="Q11555" t="n">
        <v>0.08378533992293108</v>
      </c>
      <c r="R11555" t="n">
        <v>0.002077927199561319</v>
      </c>
    </row>
    <row r="11556">
      <c r="F11556" t="n">
        <v>0.09996495594689236</v>
      </c>
      <c r="G11556" t="n">
        <v>0.09082939532242329</v>
      </c>
      <c r="H11556" t="n">
        <v>0.004328635887562384</v>
      </c>
      <c r="J11556" t="n">
        <v>0.03252358663126871</v>
      </c>
      <c r="K11556" t="n">
        <v>0.1032258647125561</v>
      </c>
      <c r="L11556" t="n">
        <v>0.005518706041314246</v>
      </c>
      <c r="M11556" t="n">
        <v>0.06916033147093678</v>
      </c>
      <c r="N11556" t="n">
        <v>0.08822885295474753</v>
      </c>
      <c r="O11556" t="n">
        <v>0.004500856888045688</v>
      </c>
      <c r="P11556" t="n">
        <v>0.1089493103226833</v>
      </c>
      <c r="Q11556" t="n">
        <v>0.08379264466050064</v>
      </c>
      <c r="R11556" t="n">
        <v>0.002086281309807499</v>
      </c>
    </row>
    <row r="11557">
      <c r="F11557" t="n">
        <v>0.09997863841769203</v>
      </c>
      <c r="G11557" t="n">
        <v>0.09083731349828611</v>
      </c>
      <c r="H11557" t="n">
        <v>0.004329934608200716</v>
      </c>
      <c r="J11557" t="n">
        <v>0.03254803728779844</v>
      </c>
      <c r="K11557" t="n">
        <v>0.1032348635674696</v>
      </c>
      <c r="L11557" t="n">
        <v>0.005517050760558004</v>
      </c>
      <c r="M11557" t="n">
        <v>0.06911514925340273</v>
      </c>
      <c r="N11557" t="n">
        <v>0.0882365444247985</v>
      </c>
      <c r="O11557" t="n">
        <v>0.004502207280151312</v>
      </c>
      <c r="P11557" t="n">
        <v>0.1089491596478154</v>
      </c>
      <c r="Q11557" t="n">
        <v>0.08379994939807021</v>
      </c>
      <c r="R11557" t="n">
        <v>0.00208690725679514</v>
      </c>
    </row>
    <row r="11558">
      <c r="F11558" t="n">
        <v>0.0999638922853093</v>
      </c>
      <c r="G11558" t="n">
        <v>0.09084523167414893</v>
      </c>
      <c r="H11558" t="n">
        <v>0.004329068794441828</v>
      </c>
      <c r="J11558" t="n">
        <v>0.03253122274271725</v>
      </c>
      <c r="K11558" t="n">
        <v>0.1032438624223831</v>
      </c>
      <c r="L11558" t="n">
        <v>0.005518706041314246</v>
      </c>
      <c r="M11558" t="n">
        <v>0.06915762194833933</v>
      </c>
      <c r="N11558" t="n">
        <v>0.08824423589484948</v>
      </c>
      <c r="O11558" t="n">
        <v>0.004500856888045688</v>
      </c>
      <c r="P11558" t="n">
        <v>0.108949008923817</v>
      </c>
      <c r="Q11558" t="n">
        <v>0.08380725413563977</v>
      </c>
      <c r="R11558" t="n">
        <v>0.002086281309807499</v>
      </c>
    </row>
    <row r="11559">
      <c r="F11559" t="n">
        <v>0.09994914619626874</v>
      </c>
      <c r="G11559" t="n">
        <v>0.09085314985001175</v>
      </c>
      <c r="H11559" t="n">
        <v>0.004329501701321271</v>
      </c>
      <c r="J11559" t="n">
        <v>0.03252266200742196</v>
      </c>
      <c r="K11559" t="n">
        <v>0.1032528612772966</v>
      </c>
      <c r="L11559" t="n">
        <v>0.005521736733850288</v>
      </c>
      <c r="M11559" t="n">
        <v>0.06911244044751666</v>
      </c>
      <c r="N11559" t="n">
        <v>0.08825192736490046</v>
      </c>
      <c r="O11559" t="n">
        <v>0.004508942847145196</v>
      </c>
      <c r="P11559" t="n">
        <v>0.108984749447367</v>
      </c>
      <c r="Q11559" t="n">
        <v>0.08381455887320935</v>
      </c>
      <c r="R11559" t="n">
        <v>0.002086489958803379</v>
      </c>
    </row>
    <row r="11560">
      <c r="F11560" t="n">
        <v>0.09997704248209188</v>
      </c>
      <c r="G11560" t="n">
        <v>0.09086106802587457</v>
      </c>
      <c r="H11560" t="n">
        <v>0.004337026812504378</v>
      </c>
      <c r="J11560" t="n">
        <v>0.03254711417219236</v>
      </c>
      <c r="K11560" t="n">
        <v>0.1032618601322101</v>
      </c>
      <c r="L11560" t="n">
        <v>0.00552008054406809</v>
      </c>
      <c r="M11560" t="n">
        <v>0.06917682607612649</v>
      </c>
      <c r="N11560" t="n">
        <v>0.08825961883495143</v>
      </c>
      <c r="O11560" t="n">
        <v>0.004508491997945402</v>
      </c>
      <c r="P11560" t="n">
        <v>0.1089128160467983</v>
      </c>
      <c r="Q11560" t="n">
        <v>0.08382186361077891</v>
      </c>
      <c r="R11560" t="n">
        <v>0.002095260928811144</v>
      </c>
    </row>
    <row r="11561">
      <c r="F11561" t="n">
        <v>0.09999072443469087</v>
      </c>
      <c r="G11561" t="n">
        <v>0.09086898620173739</v>
      </c>
      <c r="H11561" t="n">
        <v>0.004336159580588261</v>
      </c>
      <c r="J11561" t="n">
        <v>0.03253855462816448</v>
      </c>
      <c r="K11561" t="n">
        <v>0.1032708589871235</v>
      </c>
      <c r="L11561" t="n">
        <v>0.005520632607328823</v>
      </c>
      <c r="M11561" t="n">
        <v>0.06913164515780296</v>
      </c>
      <c r="N11561" t="n">
        <v>0.08826731030500241</v>
      </c>
      <c r="O11561" t="n">
        <v>0.004508041148745607</v>
      </c>
      <c r="P11561" t="n">
        <v>0.1089126651904557</v>
      </c>
      <c r="Q11561" t="n">
        <v>0.08382916834834848</v>
      </c>
      <c r="R11561" t="n">
        <v>0.002095051423668777</v>
      </c>
    </row>
    <row r="11562">
      <c r="F11562" t="n">
        <v>0.0999901922136289</v>
      </c>
      <c r="G11562" t="n">
        <v>0.09087690437760021</v>
      </c>
      <c r="H11562" t="n">
        <v>0.00433659319654632</v>
      </c>
      <c r="J11562" t="n">
        <v>0.03252174274196128</v>
      </c>
      <c r="K11562" t="n">
        <v>0.103279857842037</v>
      </c>
      <c r="L11562" t="n">
        <v>0.005520632607328823</v>
      </c>
      <c r="M11562" t="n">
        <v>0.06917411698612805</v>
      </c>
      <c r="N11562" t="n">
        <v>0.08827500177505337</v>
      </c>
      <c r="O11562" t="n">
        <v>0.004508491997945402</v>
      </c>
      <c r="P11562" t="n">
        <v>0.1089484055363906</v>
      </c>
      <c r="Q11562" t="n">
        <v>0.08383647308591805</v>
      </c>
      <c r="R11562" t="n">
        <v>0.002095470433953511</v>
      </c>
    </row>
    <row r="11563">
      <c r="F11563" t="n">
        <v>0.09994701807675202</v>
      </c>
      <c r="G11563" t="n">
        <v>0.09088482255346304</v>
      </c>
      <c r="H11563" t="n">
        <v>0.00433659319654632</v>
      </c>
      <c r="J11563" t="n">
        <v>0.03252143751246259</v>
      </c>
      <c r="K11563" t="n">
        <v>0.1032888566969505</v>
      </c>
      <c r="L11563" t="n">
        <v>0.00552008054406809</v>
      </c>
      <c r="M11563" t="n">
        <v>0.06912893678697218</v>
      </c>
      <c r="N11563" t="n">
        <v>0.08828269324510436</v>
      </c>
      <c r="O11563" t="n">
        <v>0.004508942847145196</v>
      </c>
      <c r="P11563" t="n">
        <v>0.1089482545666443</v>
      </c>
      <c r="Q11563" t="n">
        <v>0.08384377782348761</v>
      </c>
      <c r="R11563" t="n">
        <v>0.002095260928811144</v>
      </c>
    </row>
    <row r="11564">
      <c r="F11564" t="n">
        <v>0.0999464858889646</v>
      </c>
      <c r="G11564" t="n">
        <v>0.09089274072932586</v>
      </c>
      <c r="H11564" t="n">
        <v>0.00434367277644249</v>
      </c>
      <c r="J11564" t="n">
        <v>0.03253763875684869</v>
      </c>
      <c r="K11564" t="n">
        <v>0.103297855551864</v>
      </c>
      <c r="L11564" t="n">
        <v>0.005524214356416675</v>
      </c>
      <c r="M11564" t="n">
        <v>0.06917140825176163</v>
      </c>
      <c r="N11564" t="n">
        <v>0.08829038471515534</v>
      </c>
      <c r="O11564" t="n">
        <v>0.004515213597348093</v>
      </c>
      <c r="P11564" t="n">
        <v>0.108983994768962</v>
      </c>
      <c r="Q11564" t="n">
        <v>0.08385108256105718</v>
      </c>
      <c r="R11564" t="n">
        <v>0.002104032281684206</v>
      </c>
    </row>
    <row r="11565">
      <c r="F11565" t="n">
        <v>0.09996016748237055</v>
      </c>
      <c r="G11565" t="n">
        <v>0.09090065890518868</v>
      </c>
      <c r="H11565" t="n">
        <v>0.00434410710028775</v>
      </c>
      <c r="J11565" t="n">
        <v>0.03252908175214014</v>
      </c>
      <c r="K11565" t="n">
        <v>0.1033068544067775</v>
      </c>
      <c r="L11565" t="n">
        <v>0.005524766722615697</v>
      </c>
      <c r="M11565" t="n">
        <v>0.06917005401874671</v>
      </c>
      <c r="N11565" t="n">
        <v>0.08829807618520631</v>
      </c>
      <c r="O11565" t="n">
        <v>0.004516116730380866</v>
      </c>
      <c r="P11565" t="n">
        <v>0.1089479524796395</v>
      </c>
      <c r="Q11565" t="n">
        <v>0.08385838729862674</v>
      </c>
      <c r="R11565" t="n">
        <v>0.002103401198216394</v>
      </c>
    </row>
    <row r="11566">
      <c r="F11566" t="n">
        <v>0.09997384890603989</v>
      </c>
      <c r="G11566" t="n">
        <v>0.09090857708105149</v>
      </c>
      <c r="H11566" t="n">
        <v>0.00434367277644249</v>
      </c>
      <c r="J11566" t="n">
        <v>0.03252052540563845</v>
      </c>
      <c r="K11566" t="n">
        <v>0.1033158532616909</v>
      </c>
      <c r="L11566" t="n">
        <v>0.005523661990217654</v>
      </c>
      <c r="M11566" t="n">
        <v>0.0691467873881173</v>
      </c>
      <c r="N11566" t="n">
        <v>0.08830576765525729</v>
      </c>
      <c r="O11566" t="n">
        <v>0.00451566516386448</v>
      </c>
      <c r="P11566" t="n">
        <v>0.1089119101713513</v>
      </c>
      <c r="Q11566" t="n">
        <v>0.08386569203619632</v>
      </c>
      <c r="R11566" t="n">
        <v>0.002103821920528269</v>
      </c>
    </row>
    <row r="11567">
      <c r="F11567" t="n">
        <v>0.09998753015992048</v>
      </c>
      <c r="G11567" t="n">
        <v>0.09091649525691432</v>
      </c>
      <c r="H11567" t="n">
        <v>0.004350305371219757</v>
      </c>
      <c r="J11567" t="n">
        <v>0.03252022256504186</v>
      </c>
      <c r="K11567" t="n">
        <v>0.1033248521166044</v>
      </c>
      <c r="L11567" t="n">
        <v>0.005524766722615697</v>
      </c>
      <c r="M11567" t="n">
        <v>0.06916734582266601</v>
      </c>
      <c r="N11567" t="n">
        <v>0.08831345912530826</v>
      </c>
      <c r="O11567" t="n">
        <v>0.004516568296897253</v>
      </c>
      <c r="P11567" t="n">
        <v>0.1089835413718118</v>
      </c>
      <c r="Q11567" t="n">
        <v>0.08387299677376588</v>
      </c>
      <c r="R11567" t="n">
        <v>0.002104032281684206</v>
      </c>
    </row>
    <row r="11568">
      <c r="F11568" t="n">
        <v>0.09997278387457248</v>
      </c>
      <c r="G11568" t="n">
        <v>0.09092441343277714</v>
      </c>
      <c r="H11568" t="n">
        <v>0.004349870340682634</v>
      </c>
      <c r="J11568" t="n">
        <v>0.03254467877445331</v>
      </c>
      <c r="K11568" t="n">
        <v>0.1033338509715179</v>
      </c>
      <c r="L11568" t="n">
        <v>0.005527796002672824</v>
      </c>
      <c r="M11568" t="n">
        <v>0.0691002552100172</v>
      </c>
      <c r="N11568" t="n">
        <v>0.08832115059535924</v>
      </c>
      <c r="O11568" t="n">
        <v>0.004523731043376319</v>
      </c>
      <c r="P11568" t="n">
        <v>0.1089116078194753</v>
      </c>
      <c r="Q11568" t="n">
        <v>0.08388030151133545</v>
      </c>
      <c r="R11568" t="n">
        <v>0.002112170331128865</v>
      </c>
    </row>
    <row r="11569">
      <c r="F11569" t="n">
        <v>0.09995803763235417</v>
      </c>
      <c r="G11569" t="n">
        <v>0.09093233160863996</v>
      </c>
      <c r="H11569" t="n">
        <v>0.004351175432294001</v>
      </c>
      <c r="J11569" t="n">
        <v>0.03253612425267632</v>
      </c>
      <c r="K11569" t="n">
        <v>0.1033428498264314</v>
      </c>
      <c r="L11569" t="n">
        <v>0.005527243333606371</v>
      </c>
      <c r="M11569" t="n">
        <v>0.06914272590728485</v>
      </c>
      <c r="N11569" t="n">
        <v>0.08832884206541021</v>
      </c>
      <c r="O11569" t="n">
        <v>0.004523278760728511</v>
      </c>
      <c r="P11569" t="n">
        <v>0.1089832388610615</v>
      </c>
      <c r="Q11569" t="n">
        <v>0.08388760624890501</v>
      </c>
      <c r="R11569" t="n">
        <v>0.002111959114095752</v>
      </c>
    </row>
    <row r="11570">
      <c r="F11570" t="n">
        <v>0.09994329143325137</v>
      </c>
      <c r="G11570" t="n">
        <v>0.09094024978450278</v>
      </c>
      <c r="H11570" t="n">
        <v>0.004349870340682634</v>
      </c>
      <c r="J11570" t="n">
        <v>0.03254407590411067</v>
      </c>
      <c r="K11570" t="n">
        <v>0.1033518486813449</v>
      </c>
      <c r="L11570" t="n">
        <v>0.005526690664539917</v>
      </c>
      <c r="M11570" t="n">
        <v>0.06914137226222358</v>
      </c>
      <c r="N11570" t="n">
        <v>0.0883365335354612</v>
      </c>
      <c r="O11570" t="n">
        <v>0.004523278760728511</v>
      </c>
      <c r="P11570" t="n">
        <v>0.1089113052708182</v>
      </c>
      <c r="Q11570" t="n">
        <v>0.08389491098647457</v>
      </c>
      <c r="R11570" t="n">
        <v>0.00211259276519509</v>
      </c>
    </row>
    <row r="11571">
      <c r="F11571" t="n">
        <v>0.09998539937687984</v>
      </c>
      <c r="G11571" t="n">
        <v>0.0909481679603656</v>
      </c>
      <c r="H11571" t="n">
        <v>0.004350305371219757</v>
      </c>
      <c r="J11571" t="n">
        <v>0.03254377536765297</v>
      </c>
      <c r="K11571" t="n">
        <v>0.1033608475362584</v>
      </c>
      <c r="L11571" t="n">
        <v>0.005526690664539917</v>
      </c>
      <c r="M11571" t="n">
        <v>0.0691400187086412</v>
      </c>
      <c r="N11571" t="n">
        <v>0.08834422500551216</v>
      </c>
      <c r="O11571" t="n">
        <v>0.004523731043376319</v>
      </c>
      <c r="P11571" t="n">
        <v>0.108947045038073</v>
      </c>
      <c r="Q11571" t="n">
        <v>0.08390221572404415</v>
      </c>
      <c r="R11571" t="n">
        <v>0.002111959114095752</v>
      </c>
    </row>
    <row r="11572">
      <c r="F11572" t="n">
        <v>0.09995643957923345</v>
      </c>
      <c r="G11572" t="n">
        <v>0.09095608613622844</v>
      </c>
      <c r="H11572" t="n">
        <v>0.004357796033236589</v>
      </c>
      <c r="J11572" t="n">
        <v>0.0325187173397752</v>
      </c>
      <c r="K11572" t="n">
        <v>0.1033698463911718</v>
      </c>
      <c r="L11572" t="n">
        <v>0.005530824569084031</v>
      </c>
      <c r="M11572" t="n">
        <v>0.06911675357150301</v>
      </c>
      <c r="N11572" t="n">
        <v>0.08835191647556315</v>
      </c>
      <c r="O11572" t="n">
        <v>0.004530428899760194</v>
      </c>
      <c r="P11572" t="n">
        <v>0.1089468936255816</v>
      </c>
      <c r="Q11572" t="n">
        <v>0.08390952046161371</v>
      </c>
      <c r="R11572" t="n">
        <v>0.002121151849694034</v>
      </c>
    </row>
    <row r="11573">
      <c r="F11573" t="n">
        <v>0.09995590676789998</v>
      </c>
      <c r="G11573" t="n">
        <v>0.09096400431209124</v>
      </c>
      <c r="H11573" t="n">
        <v>0.004356924561177147</v>
      </c>
      <c r="J11573" t="n">
        <v>0.0325431760938467</v>
      </c>
      <c r="K11573" t="n">
        <v>0.1033788452460853</v>
      </c>
      <c r="L11573" t="n">
        <v>0.005530824569084031</v>
      </c>
      <c r="M11573" t="n">
        <v>0.06915922341723668</v>
      </c>
      <c r="N11573" t="n">
        <v>0.08835960794561412</v>
      </c>
      <c r="O11573" t="n">
        <v>0.00452952290457976</v>
      </c>
      <c r="P11573" t="n">
        <v>0.1089826332489726</v>
      </c>
      <c r="Q11573" t="n">
        <v>0.08391682519918327</v>
      </c>
      <c r="R11573" t="n">
        <v>0.002120939776923619</v>
      </c>
    </row>
    <row r="11574">
      <c r="F11574" t="n">
        <v>0.09995537389303116</v>
      </c>
      <c r="G11574" t="n">
        <v>0.09097192248795406</v>
      </c>
      <c r="H11574" t="n">
        <v>0.004357796033236589</v>
      </c>
      <c r="J11574" t="n">
        <v>0.0325181194455459</v>
      </c>
      <c r="K11574" t="n">
        <v>0.1033878441009988</v>
      </c>
      <c r="L11574" t="n">
        <v>0.005529718625358959</v>
      </c>
      <c r="M11574" t="n">
        <v>0.06913595859999211</v>
      </c>
      <c r="N11574" t="n">
        <v>0.0883672994156651</v>
      </c>
      <c r="O11574" t="n">
        <v>0.00452952290457976</v>
      </c>
      <c r="P11574" t="n">
        <v>0.1089106995829577</v>
      </c>
      <c r="Q11574" t="n">
        <v>0.08392412993675284</v>
      </c>
      <c r="R11574" t="n">
        <v>0.002121151849694034</v>
      </c>
    </row>
    <row r="11575">
      <c r="F11575" t="n">
        <v>0.09998326757813422</v>
      </c>
      <c r="G11575" t="n">
        <v>0.09097984066381688</v>
      </c>
      <c r="H11575" t="n">
        <v>0.004357360297206868</v>
      </c>
      <c r="J11575" t="n">
        <v>0.03253432661369403</v>
      </c>
      <c r="K11575" t="n">
        <v>0.1033968429559123</v>
      </c>
      <c r="L11575" t="n">
        <v>0.005532745867738123</v>
      </c>
      <c r="M11575" t="n">
        <v>0.06913460541555</v>
      </c>
      <c r="N11575" t="n">
        <v>0.08837499088571607</v>
      </c>
      <c r="O11575" t="n">
        <v>0.00452952290457976</v>
      </c>
      <c r="P11575" t="n">
        <v>0.1089823301475327</v>
      </c>
      <c r="Q11575" t="n">
        <v>0.0839314346743224</v>
      </c>
      <c r="R11575" t="n">
        <v>0.002129283643660168</v>
      </c>
    </row>
    <row r="11576">
      <c r="F11576" t="n">
        <v>0.09994009469408424</v>
      </c>
      <c r="G11576" t="n">
        <v>0.09098775883967972</v>
      </c>
      <c r="H11576" t="n">
        <v>0.004365276071947837</v>
      </c>
      <c r="J11576" t="n">
        <v>0.03254228168595484</v>
      </c>
      <c r="K11576" t="n">
        <v>0.1034058418108258</v>
      </c>
      <c r="L11576" t="n">
        <v>0.005533852416911671</v>
      </c>
      <c r="M11576" t="n">
        <v>0.0691551634583181</v>
      </c>
      <c r="N11576" t="n">
        <v>0.08838268235576704</v>
      </c>
      <c r="O11576" t="n">
        <v>0.004538020820387752</v>
      </c>
      <c r="P11576" t="n">
        <v>0.1089103964436531</v>
      </c>
      <c r="Q11576" t="n">
        <v>0.08393873941189198</v>
      </c>
      <c r="R11576" t="n">
        <v>0.002129496572024534</v>
      </c>
    </row>
    <row r="11577">
      <c r="F11577" t="n">
        <v>0.09993956168171636</v>
      </c>
      <c r="G11577" t="n">
        <v>0.09099567701554254</v>
      </c>
      <c r="H11577" t="n">
        <v>0.004364839631628707</v>
      </c>
      <c r="J11577" t="n">
        <v>0.03251722710819074</v>
      </c>
      <c r="K11577" t="n">
        <v>0.1034148406657392</v>
      </c>
      <c r="L11577" t="n">
        <v>0.005533299142324897</v>
      </c>
      <c r="M11577" t="n">
        <v>0.0690880773285964</v>
      </c>
      <c r="N11577" t="n">
        <v>0.08839037382581802</v>
      </c>
      <c r="O11577" t="n">
        <v>0.004537567109047982</v>
      </c>
      <c r="P11577" t="n">
        <v>0.1089820268490951</v>
      </c>
      <c r="Q11577" t="n">
        <v>0.08394604414946154</v>
      </c>
      <c r="R11577" t="n">
        <v>0.002129070715295802</v>
      </c>
    </row>
    <row r="11578">
      <c r="F11578" t="n">
        <v>0.09995324175753695</v>
      </c>
      <c r="G11578" t="n">
        <v>0.09100359519140536</v>
      </c>
      <c r="H11578" t="n">
        <v>0.004365276071947837</v>
      </c>
      <c r="J11578" t="n">
        <v>0.03251693086481429</v>
      </c>
      <c r="K11578" t="n">
        <v>0.1034238395206527</v>
      </c>
      <c r="L11578" t="n">
        <v>0.005532192593151349</v>
      </c>
      <c r="M11578" t="n">
        <v>0.06908672469494923</v>
      </c>
      <c r="N11578" t="n">
        <v>0.08839806529586901</v>
      </c>
      <c r="O11578" t="n">
        <v>0.004538020820387752</v>
      </c>
      <c r="P11578" t="n">
        <v>0.1089818751259863</v>
      </c>
      <c r="Q11578" t="n">
        <v>0.0839533488870311</v>
      </c>
      <c r="R11578" t="n">
        <v>0.002129070715295802</v>
      </c>
    </row>
    <row r="11579">
      <c r="F11579" t="n">
        <v>0.09996692166302368</v>
      </c>
      <c r="G11579" t="n">
        <v>0.09101151336726818</v>
      </c>
      <c r="H11579" t="n">
        <v>0.004364839631628707</v>
      </c>
      <c r="J11579" t="n">
        <v>0.03253314020074495</v>
      </c>
      <c r="K11579" t="n">
        <v>0.1034328383755662</v>
      </c>
      <c r="L11579" t="n">
        <v>0.005532745867738123</v>
      </c>
      <c r="M11579" t="n">
        <v>0.06910728288363019</v>
      </c>
      <c r="N11579" t="n">
        <v>0.08840575676591997</v>
      </c>
      <c r="O11579" t="n">
        <v>0.004538020820387752</v>
      </c>
      <c r="P11579" t="n">
        <v>0.1089458323594724</v>
      </c>
      <c r="Q11579" t="n">
        <v>0.08396065362460067</v>
      </c>
      <c r="R11579" t="n">
        <v>0.002129496572024534</v>
      </c>
    </row>
    <row r="11580">
      <c r="F11580" t="n">
        <v>0.09998060139812415</v>
      </c>
      <c r="G11580" t="n">
        <v>0.091019431543131</v>
      </c>
      <c r="H11580" t="n">
        <v>0.004372308301081772</v>
      </c>
      <c r="J11580" t="n">
        <v>0.03251634018369176</v>
      </c>
      <c r="K11580" t="n">
        <v>0.1034418372304797</v>
      </c>
      <c r="L11580" t="n">
        <v>0.00553632596397943</v>
      </c>
      <c r="M11580" t="n">
        <v>0.06912784089615728</v>
      </c>
      <c r="N11580" t="n">
        <v>0.08841344823597096</v>
      </c>
      <c r="O11580" t="n">
        <v>0.004544238926271312</v>
      </c>
      <c r="P11580" t="n">
        <v>0.1088738985950847</v>
      </c>
      <c r="Q11580" t="n">
        <v>0.08396795836217023</v>
      </c>
      <c r="R11580" t="n">
        <v>0.002137838114864577</v>
      </c>
    </row>
    <row r="11581">
      <c r="F11581" t="n">
        <v>0.09996585497903898</v>
      </c>
      <c r="G11581" t="n">
        <v>0.09102734971899382</v>
      </c>
      <c r="H11581" t="n">
        <v>0.004372308301081772</v>
      </c>
      <c r="J11581" t="n">
        <v>0.03254080303607106</v>
      </c>
      <c r="K11581" t="n">
        <v>0.1034508360853932</v>
      </c>
      <c r="L11581" t="n">
        <v>0.00553632596397943</v>
      </c>
      <c r="M11581" t="n">
        <v>0.06910457781731791</v>
      </c>
      <c r="N11581" t="n">
        <v>0.08842113970602193</v>
      </c>
      <c r="O11581" t="n">
        <v>0.004543784502378685</v>
      </c>
      <c r="P11581" t="n">
        <v>0.1089096377334771</v>
      </c>
      <c r="Q11581" t="n">
        <v>0.08397526309973981</v>
      </c>
      <c r="R11581" t="n">
        <v>0.002138051898676063</v>
      </c>
    </row>
    <row r="11582">
      <c r="F11582" t="n">
        <v>0.09997953447988667</v>
      </c>
      <c r="G11582" t="n">
        <v>0.09103526789485664</v>
      </c>
      <c r="H11582" t="n">
        <v>0.004370996870877488</v>
      </c>
      <c r="J11582" t="n">
        <v>0.0325240043127492</v>
      </c>
      <c r="K11582" t="n">
        <v>0.1034598349403067</v>
      </c>
      <c r="L11582" t="n">
        <v>0.005536879541218104</v>
      </c>
      <c r="M11582" t="n">
        <v>0.06914704607161068</v>
      </c>
      <c r="N11582" t="n">
        <v>0.08842883117607291</v>
      </c>
      <c r="O11582" t="n">
        <v>0.004545147774056566</v>
      </c>
      <c r="P11582" t="n">
        <v>0.1089812677408031</v>
      </c>
      <c r="Q11582" t="n">
        <v>0.08398256783730937</v>
      </c>
      <c r="R11582" t="n">
        <v>0.002138265682487549</v>
      </c>
    </row>
    <row r="11583">
      <c r="F11583" t="n">
        <v>0.09993636226944264</v>
      </c>
      <c r="G11583" t="n">
        <v>0.09104318607071946</v>
      </c>
      <c r="H11583" t="n">
        <v>0.004370996870877488</v>
      </c>
      <c r="J11583" t="n">
        <v>0.03253196342333778</v>
      </c>
      <c r="K11583" t="n">
        <v>0.1034688337952201</v>
      </c>
      <c r="L11583" t="n">
        <v>0.005535218809502082</v>
      </c>
      <c r="M11583" t="n">
        <v>0.06914569350569805</v>
      </c>
      <c r="N11583" t="n">
        <v>0.08843652264612388</v>
      </c>
      <c r="O11583" t="n">
        <v>0.004544238926271312</v>
      </c>
      <c r="P11583" t="n">
        <v>0.1088734429711174</v>
      </c>
      <c r="Q11583" t="n">
        <v>0.08398987257487894</v>
      </c>
      <c r="R11583" t="n">
        <v>0.002146391082981255</v>
      </c>
    </row>
    <row r="11584">
      <c r="F11584" t="n">
        <v>0.09997846730625951</v>
      </c>
      <c r="G11584" t="n">
        <v>0.09105110424658229</v>
      </c>
      <c r="H11584" t="n">
        <v>0.004378014881593222</v>
      </c>
      <c r="J11584" t="n">
        <v>0.0325399230789012</v>
      </c>
      <c r="K11584" t="n">
        <v>0.1034778326501336</v>
      </c>
      <c r="L11584" t="n">
        <v>0.005539352057247941</v>
      </c>
      <c r="M11584" t="n">
        <v>0.06914434103546596</v>
      </c>
      <c r="N11584" t="n">
        <v>0.08844421411617487</v>
      </c>
      <c r="O11584" t="n">
        <v>0.00455180758468013</v>
      </c>
      <c r="P11584" t="n">
        <v>0.1089091819160911</v>
      </c>
      <c r="Q11584" t="n">
        <v>0.0839971773124485</v>
      </c>
      <c r="R11584" t="n">
        <v>0.002146605722089553</v>
      </c>
    </row>
    <row r="11585">
      <c r="F11585" t="n">
        <v>0.09997793362359164</v>
      </c>
      <c r="G11585" t="n">
        <v>0.09105902242244511</v>
      </c>
      <c r="H11585" t="n">
        <v>0.004378014881593222</v>
      </c>
      <c r="J11585" t="n">
        <v>0.03252312634205426</v>
      </c>
      <c r="K11585" t="n">
        <v>0.1034868315050471</v>
      </c>
      <c r="L11585" t="n">
        <v>0.005538244297612454</v>
      </c>
      <c r="M11585" t="n">
        <v>0.06914298866123694</v>
      </c>
      <c r="N11585" t="n">
        <v>0.08845190558622583</v>
      </c>
      <c r="O11585" t="n">
        <v>0.004550897314190243</v>
      </c>
      <c r="P11585" t="n">
        <v>0.1089808116843534</v>
      </c>
      <c r="Q11585" t="n">
        <v>0.08400448205001808</v>
      </c>
      <c r="R11585" t="n">
        <v>0.002146605722089553</v>
      </c>
    </row>
    <row r="11586">
      <c r="F11586" t="n">
        <v>0.09996318715185915</v>
      </c>
      <c r="G11586" t="n">
        <v>0.09106694059830793</v>
      </c>
      <c r="H11586" t="n">
        <v>0.004378452726865909</v>
      </c>
      <c r="J11586" t="n">
        <v>0.03253108717655442</v>
      </c>
      <c r="K11586" t="n">
        <v>0.1034958303599606</v>
      </c>
      <c r="L11586" t="n">
        <v>0.005539352057247941</v>
      </c>
      <c r="M11586" t="n">
        <v>0.06907590703828753</v>
      </c>
      <c r="N11586" t="n">
        <v>0.08845959705627682</v>
      </c>
      <c r="O11586" t="n">
        <v>0.004550897314190243</v>
      </c>
      <c r="P11586" t="n">
        <v>0.1089806595669197</v>
      </c>
      <c r="Q11586" t="n">
        <v>0.08401178678758764</v>
      </c>
      <c r="R11586" t="n">
        <v>0.002146391082981255</v>
      </c>
    </row>
    <row r="11587">
      <c r="F11587" t="n">
        <v>0.099962653394634</v>
      </c>
      <c r="G11587" t="n">
        <v>0.09107485877417075</v>
      </c>
      <c r="H11587" t="n">
        <v>0.004378014881593222</v>
      </c>
      <c r="J11587" t="n">
        <v>0.03252254404859102</v>
      </c>
      <c r="K11587" t="n">
        <v>0.1035048292148741</v>
      </c>
      <c r="L11587" t="n">
        <v>0.005538798177430197</v>
      </c>
      <c r="M11587" t="n">
        <v>0.0691183745555872</v>
      </c>
      <c r="N11587" t="n">
        <v>0.08846728852632779</v>
      </c>
      <c r="O11587" t="n">
        <v>0.004558453928775739</v>
      </c>
      <c r="P11587" t="n">
        <v>0.1088728347824705</v>
      </c>
      <c r="Q11587" t="n">
        <v>0.08401909152515721</v>
      </c>
      <c r="R11587" t="n">
        <v>0.002146176443872957</v>
      </c>
    </row>
    <row r="11588">
      <c r="F11588" t="n">
        <v>0.09997633219177188</v>
      </c>
      <c r="G11588" t="n">
        <v>0.09108277695003357</v>
      </c>
      <c r="H11588" t="n">
        <v>0.004385020743892585</v>
      </c>
      <c r="J11588" t="n">
        <v>0.03253050603434914</v>
      </c>
      <c r="K11588" t="n">
        <v>0.1035138280697876</v>
      </c>
      <c r="L11588" t="n">
        <v>0.005542931599516771</v>
      </c>
      <c r="M11588" t="n">
        <v>0.06911702260648375</v>
      </c>
      <c r="N11588" t="n">
        <v>0.08847497999637877</v>
      </c>
      <c r="O11588" t="n">
        <v>0.004558453928775739</v>
      </c>
      <c r="P11588" t="n">
        <v>0.108872682612048</v>
      </c>
      <c r="Q11588" t="n">
        <v>0.08402639626272677</v>
      </c>
      <c r="R11588" t="n">
        <v>0.002154727018973701</v>
      </c>
    </row>
    <row r="11589">
      <c r="F11589" t="n">
        <v>0.09994737312314142</v>
      </c>
      <c r="G11589" t="n">
        <v>0.09109069512589639</v>
      </c>
      <c r="H11589" t="n">
        <v>0.004385459289821567</v>
      </c>
      <c r="J11589" t="n">
        <v>0.03253846856736793</v>
      </c>
      <c r="K11589" t="n">
        <v>0.103522826924701</v>
      </c>
      <c r="L11589" t="n">
        <v>0.005541823234869797</v>
      </c>
      <c r="M11589" t="n">
        <v>0.06907185200238797</v>
      </c>
      <c r="N11589" t="n">
        <v>0.08848267146642974</v>
      </c>
      <c r="O11589" t="n">
        <v>0.004558909774168616</v>
      </c>
      <c r="P11589" t="n">
        <v>0.1089443120765555</v>
      </c>
      <c r="Q11589" t="n">
        <v>0.08403370100029635</v>
      </c>
      <c r="R11589" t="n">
        <v>0.002155373501727668</v>
      </c>
    </row>
    <row r="11590">
      <c r="F11590" t="n">
        <v>0.09996105173878173</v>
      </c>
      <c r="G11590" t="n">
        <v>0.09109861330175921</v>
      </c>
      <c r="H11590" t="n">
        <v>0.004385020743892585</v>
      </c>
      <c r="J11590" t="n">
        <v>0.03252167514562167</v>
      </c>
      <c r="K11590" t="n">
        <v>0.1035318257796145</v>
      </c>
      <c r="L11590" t="n">
        <v>0.005542931599516771</v>
      </c>
      <c r="M11590" t="n">
        <v>0.0690705005184975</v>
      </c>
      <c r="N11590" t="n">
        <v>0.08849036293648072</v>
      </c>
      <c r="O11590" t="n">
        <v>0.004559365619561494</v>
      </c>
      <c r="P11590" t="n">
        <v>0.1089800506039309</v>
      </c>
      <c r="Q11590" t="n">
        <v>0.08404100573786591</v>
      </c>
      <c r="R11590" t="n">
        <v>0.002154727018973701</v>
      </c>
    </row>
    <row r="11591">
      <c r="F11591" t="n">
        <v>0.09993209280892476</v>
      </c>
      <c r="G11591" t="n">
        <v>0.09110653147762203</v>
      </c>
      <c r="H11591" t="n">
        <v>0.004385459289821567</v>
      </c>
      <c r="J11591" t="n">
        <v>0.03251313458389815</v>
      </c>
      <c r="K11591" t="n">
        <v>0.103540824634528</v>
      </c>
      <c r="L11591" t="n">
        <v>0.005542377417193284</v>
      </c>
      <c r="M11591" t="n">
        <v>0.06913487644998723</v>
      </c>
      <c r="N11591" t="n">
        <v>0.08849805440653169</v>
      </c>
      <c r="O11591" t="n">
        <v>0.004558909774168616</v>
      </c>
      <c r="P11591" t="n">
        <v>0.1088722258048536</v>
      </c>
      <c r="Q11591" t="n">
        <v>0.08404831047543547</v>
      </c>
      <c r="R11591" t="n">
        <v>0.002163708720047784</v>
      </c>
    </row>
    <row r="11592">
      <c r="F11592" t="n">
        <v>0.09993155883813534</v>
      </c>
      <c r="G11592" t="n">
        <v>0.09111444965348485</v>
      </c>
      <c r="H11592" t="n">
        <v>0.004392014418530539</v>
      </c>
      <c r="J11592" t="n">
        <v>0.0325293510156061</v>
      </c>
      <c r="K11592" t="n">
        <v>0.1035498234894415</v>
      </c>
      <c r="L11592" t="n">
        <v>0.005544847554122895</v>
      </c>
      <c r="M11592" t="n">
        <v>0.06911161578612812</v>
      </c>
      <c r="N11592" t="n">
        <v>0.08850574587658266</v>
      </c>
      <c r="O11592" t="n">
        <v>0.004565086771536294</v>
      </c>
      <c r="P11592" t="n">
        <v>0.1089079642335486</v>
      </c>
      <c r="Q11592" t="n">
        <v>0.08405561521300504</v>
      </c>
      <c r="R11592" t="n">
        <v>0.002163492370810703</v>
      </c>
    </row>
    <row r="11593">
      <c r="F11593" t="n">
        <v>0.09995944950596572</v>
      </c>
      <c r="G11593" t="n">
        <v>0.09112236782934768</v>
      </c>
      <c r="H11593" t="n">
        <v>0.004393332154629708</v>
      </c>
      <c r="J11593" t="n">
        <v>0.03252906377656284</v>
      </c>
      <c r="K11593" t="n">
        <v>0.103558822344355</v>
      </c>
      <c r="L11593" t="n">
        <v>0.005544293069367484</v>
      </c>
      <c r="M11593" t="n">
        <v>0.06906644665556788</v>
      </c>
      <c r="N11593" t="n">
        <v>0.08851343734663364</v>
      </c>
      <c r="O11593" t="n">
        <v>0.004566456434534055</v>
      </c>
      <c r="P11593" t="n">
        <v>0.1089795933635951</v>
      </c>
      <c r="Q11593" t="n">
        <v>0.0840629199505746</v>
      </c>
      <c r="R11593" t="n">
        <v>0.002163925069284865</v>
      </c>
    </row>
    <row r="11594">
      <c r="F11594" t="n">
        <v>0.09995891529999099</v>
      </c>
      <c r="G11594" t="n">
        <v>0.0911302860052105</v>
      </c>
      <c r="H11594" t="n">
        <v>0.004393332154629708</v>
      </c>
      <c r="J11594" t="n">
        <v>0.03253702919695839</v>
      </c>
      <c r="K11594" t="n">
        <v>0.1035678211992685</v>
      </c>
      <c r="L11594" t="n">
        <v>0.005544847554122895</v>
      </c>
      <c r="M11594" t="n">
        <v>0.06908700426567319</v>
      </c>
      <c r="N11594" t="n">
        <v>0.08852112881668461</v>
      </c>
      <c r="O11594" t="n">
        <v>0.004565999880201468</v>
      </c>
      <c r="P11594" t="n">
        <v>0.1089794408514315</v>
      </c>
      <c r="Q11594" t="n">
        <v>0.08407022468814418</v>
      </c>
      <c r="R11594" t="n">
        <v>0.002163925069284865</v>
      </c>
    </row>
    <row r="11595">
      <c r="F11595" t="n">
        <v>0.09994416878522283</v>
      </c>
      <c r="G11595" t="n">
        <v>0.09113820418107331</v>
      </c>
      <c r="H11595" t="n">
        <v>0.004392453663896929</v>
      </c>
      <c r="J11595" t="n">
        <v>0.03251198707178232</v>
      </c>
      <c r="K11595" t="n">
        <v>0.1035768200541819</v>
      </c>
      <c r="L11595" t="n">
        <v>0.005544847554122895</v>
      </c>
      <c r="M11595" t="n">
        <v>0.06910756170475157</v>
      </c>
      <c r="N11595" t="n">
        <v>0.0885288202867356</v>
      </c>
      <c r="O11595" t="n">
        <v>0.004566456434534055</v>
      </c>
      <c r="P11595" t="n">
        <v>0.1089075067885404</v>
      </c>
      <c r="Q11595" t="n">
        <v>0.08407752942571374</v>
      </c>
      <c r="R11595" t="n">
        <v>0.002163708720047784</v>
      </c>
    </row>
    <row r="11596">
      <c r="F11596" t="n">
        <v>0.09995784669528798</v>
      </c>
      <c r="G11596" t="n">
        <v>0.09114612235693613</v>
      </c>
      <c r="H11596" t="n">
        <v>0.004399435809843005</v>
      </c>
      <c r="J11596" t="n">
        <v>0.03252820570235596</v>
      </c>
      <c r="K11596" t="n">
        <v>0.1035858189090954</v>
      </c>
      <c r="L11596" t="n">
        <v>0.005548425917365861</v>
      </c>
      <c r="M11596" t="n">
        <v>0.0690843021127327</v>
      </c>
      <c r="N11596" t="n">
        <v>0.08853651175678656</v>
      </c>
      <c r="O11596" t="n">
        <v>0.004572620602290519</v>
      </c>
      <c r="P11596" t="n">
        <v>0.1088714634727262</v>
      </c>
      <c r="Q11596" t="n">
        <v>0.08408483416328331</v>
      </c>
      <c r="R11596" t="n">
        <v>0.002172475029077307</v>
      </c>
    </row>
    <row r="11597">
      <c r="F11597" t="n">
        <v>0.09994310015880251</v>
      </c>
      <c r="G11597" t="n">
        <v>0.09115404053279896</v>
      </c>
      <c r="H11597" t="n">
        <v>0.004398995866262021</v>
      </c>
      <c r="J11597" t="n">
        <v>0.03253617285994155</v>
      </c>
      <c r="K11597" t="n">
        <v>0.1035948177640089</v>
      </c>
      <c r="L11597" t="n">
        <v>0.005548980704478886</v>
      </c>
      <c r="M11597" t="n">
        <v>0.06910485948099951</v>
      </c>
      <c r="N11597" t="n">
        <v>0.08854420322683755</v>
      </c>
      <c r="O11597" t="n">
        <v>0.00457216334023029</v>
      </c>
      <c r="P11597" t="n">
        <v>0.1089072015783812</v>
      </c>
      <c r="Q11597" t="n">
        <v>0.08409213890085288</v>
      </c>
      <c r="R11597" t="n">
        <v>0.002171823416891021</v>
      </c>
    </row>
    <row r="11598">
      <c r="F11598" t="n">
        <v>0.09994256574910881</v>
      </c>
      <c r="G11598" t="n">
        <v>0.09116195870866178</v>
      </c>
      <c r="H11598" t="n">
        <v>0.004399875753423989</v>
      </c>
      <c r="J11598" t="n">
        <v>0.03251938475354141</v>
      </c>
      <c r="K11598" t="n">
        <v>0.1036038166189224</v>
      </c>
      <c r="L11598" t="n">
        <v>0.005548980704478886</v>
      </c>
      <c r="M11598" t="n">
        <v>0.06910350851924058</v>
      </c>
      <c r="N11598" t="n">
        <v>0.08855189469688853</v>
      </c>
      <c r="O11598" t="n">
        <v>0.00457216334023029</v>
      </c>
      <c r="P11598" t="n">
        <v>0.1089429396041263</v>
      </c>
      <c r="Q11598" t="n">
        <v>0.08409944363842245</v>
      </c>
      <c r="R11598" t="n">
        <v>0.002172040620953116</v>
      </c>
    </row>
    <row r="11599">
      <c r="F11599" t="n">
        <v>0.0999278192442461</v>
      </c>
      <c r="G11599" t="n">
        <v>0.0911698768845246</v>
      </c>
      <c r="H11599" t="n">
        <v>0.004400315697004974</v>
      </c>
      <c r="J11599" t="n">
        <v>0.03253560500971464</v>
      </c>
      <c r="K11599" t="n">
        <v>0.1036128154738359</v>
      </c>
      <c r="L11599" t="n">
        <v>0.005548980704478886</v>
      </c>
      <c r="M11599" t="n">
        <v>0.06912406568295301</v>
      </c>
      <c r="N11599" t="n">
        <v>0.0885595861669395</v>
      </c>
      <c r="O11599" t="n">
        <v>0.004573535126410977</v>
      </c>
      <c r="P11599" t="n">
        <v>0.1089427868603237</v>
      </c>
      <c r="Q11599" t="n">
        <v>0.08410674837599201</v>
      </c>
      <c r="R11599" t="n">
        <v>0.002171823416891021</v>
      </c>
    </row>
    <row r="11600">
      <c r="F11600" t="n">
        <v>0.09994149673658803</v>
      </c>
      <c r="G11600" t="n">
        <v>0.09117779506038742</v>
      </c>
      <c r="H11600" t="n">
        <v>0.004407286969548512</v>
      </c>
      <c r="J11600" t="n">
        <v>0.03253532199794548</v>
      </c>
      <c r="K11600" t="n">
        <v>0.1036218143287494</v>
      </c>
      <c r="L11600" t="n">
        <v>0.005551449047718798</v>
      </c>
      <c r="M11600" t="n">
        <v>0.06910080689756931</v>
      </c>
      <c r="N11600" t="n">
        <v>0.08856727763699047</v>
      </c>
      <c r="O11600" t="n">
        <v>0.004579685719616556</v>
      </c>
      <c r="P11600" t="n">
        <v>0.1089785247414637</v>
      </c>
      <c r="Q11600" t="n">
        <v>0.08411405311356158</v>
      </c>
      <c r="R11600" t="n">
        <v>0.002180369170144199</v>
      </c>
    </row>
    <row r="11601">
      <c r="F11601" t="n">
        <v>0.09992675020980632</v>
      </c>
      <c r="G11601" t="n">
        <v>0.09118571323625024</v>
      </c>
      <c r="H11601" t="n">
        <v>0.004406846328979671</v>
      </c>
      <c r="J11601" t="n">
        <v>0.03251028403475448</v>
      </c>
      <c r="K11601" t="n">
        <v>0.1036308131836628</v>
      </c>
      <c r="L11601" t="n">
        <v>0.005551449047718798</v>
      </c>
      <c r="M11601" t="n">
        <v>0.06912136399315025</v>
      </c>
      <c r="N11601" t="n">
        <v>0.08857496910704146</v>
      </c>
      <c r="O11601" t="n">
        <v>0.004580143688188518</v>
      </c>
      <c r="P11601" t="n">
        <v>0.1088706999064094</v>
      </c>
      <c r="Q11601" t="n">
        <v>0.08412135785113115</v>
      </c>
      <c r="R11601" t="n">
        <v>0.002180369170144199</v>
      </c>
    </row>
    <row r="11602">
      <c r="F11602" t="n">
        <v>0.09996885120717733</v>
      </c>
      <c r="G11602" t="n">
        <v>0.09119363141211308</v>
      </c>
      <c r="H11602" t="n">
        <v>0.004405965047841989</v>
      </c>
      <c r="J11602" t="n">
        <v>0.03251000232653188</v>
      </c>
      <c r="K11602" t="n">
        <v>0.1036398120385763</v>
      </c>
      <c r="L11602" t="n">
        <v>0.00555200413711463</v>
      </c>
      <c r="M11602" t="n">
        <v>0.06905429044089784</v>
      </c>
      <c r="N11602" t="n">
        <v>0.08858266057709242</v>
      </c>
      <c r="O11602" t="n">
        <v>0.004579685719616556</v>
      </c>
      <c r="P11602" t="n">
        <v>0.1088705470449736</v>
      </c>
      <c r="Q11602" t="n">
        <v>0.08412866258870072</v>
      </c>
      <c r="R11602" t="n">
        <v>0.002180587228867085</v>
      </c>
    </row>
    <row r="11603">
      <c r="F11603" t="n">
        <v>0.09993989273447476</v>
      </c>
      <c r="G11603" t="n">
        <v>0.09120154958797588</v>
      </c>
      <c r="H11603" t="n">
        <v>0.004406846328979671</v>
      </c>
      <c r="J11603" t="n">
        <v>0.03250972122814363</v>
      </c>
      <c r="K11603" t="n">
        <v>0.1036488108934898</v>
      </c>
      <c r="L11603" t="n">
        <v>0.005550893958322966</v>
      </c>
      <c r="M11603" t="n">
        <v>0.06909675522451586</v>
      </c>
      <c r="N11603" t="n">
        <v>0.08859035204714341</v>
      </c>
      <c r="O11603" t="n">
        <v>0.004580143688188518</v>
      </c>
      <c r="P11603" t="n">
        <v>0.1088703941341324</v>
      </c>
      <c r="Q11603" t="n">
        <v>0.08413596732627028</v>
      </c>
      <c r="R11603" t="n">
        <v>0.002180369170144199</v>
      </c>
    </row>
    <row r="11604">
      <c r="F11604" t="n">
        <v>0.09993935793808209</v>
      </c>
      <c r="G11604" t="n">
        <v>0.0912094677638387</v>
      </c>
      <c r="H11604" t="n">
        <v>0.004413363260351418</v>
      </c>
      <c r="J11604" t="n">
        <v>0.03252594427842781</v>
      </c>
      <c r="K11604" t="n">
        <v>0.1036578097484033</v>
      </c>
      <c r="L11604" t="n">
        <v>0.005554471424999967</v>
      </c>
      <c r="M11604" t="n">
        <v>0.0690954048706422</v>
      </c>
      <c r="N11604" t="n">
        <v>0.08859804351719439</v>
      </c>
      <c r="O11604" t="n">
        <v>0.004587655987150787</v>
      </c>
      <c r="P11604" t="n">
        <v>0.1089061317870579</v>
      </c>
      <c r="Q11604" t="n">
        <v>0.08414327206383986</v>
      </c>
      <c r="R11604" t="n">
        <v>0.002189132159767433</v>
      </c>
    </row>
    <row r="11605">
      <c r="F11605" t="n">
        <v>0.09996724649708821</v>
      </c>
      <c r="G11605" t="n">
        <v>0.09121738593970152</v>
      </c>
      <c r="H11605" t="n">
        <v>0.004413363260351418</v>
      </c>
      <c r="J11605" t="n">
        <v>0.03250916086221516</v>
      </c>
      <c r="K11605" t="n">
        <v>0.1036668086033168</v>
      </c>
      <c r="L11605" t="n">
        <v>0.005553360641793288</v>
      </c>
      <c r="M11605" t="n">
        <v>0.06909405461921139</v>
      </c>
      <c r="N11605" t="n">
        <v>0.08860573498724536</v>
      </c>
      <c r="O11605" t="n">
        <v>0.00458627996555896</v>
      </c>
      <c r="P11605" t="n">
        <v>0.1089418693599603</v>
      </c>
      <c r="Q11605" t="n">
        <v>0.08415057680140942</v>
      </c>
      <c r="R11605" t="n">
        <v>0.002188913246551456</v>
      </c>
    </row>
    <row r="11606">
      <c r="F11606" t="n">
        <v>0.09996671146454475</v>
      </c>
      <c r="G11606" t="n">
        <v>0.09122530411556436</v>
      </c>
      <c r="H11606" t="n">
        <v>0.004412921924025382</v>
      </c>
      <c r="J11606" t="n">
        <v>0.03250888159534737</v>
      </c>
      <c r="K11606" t="n">
        <v>0.1036758074582302</v>
      </c>
      <c r="L11606" t="n">
        <v>0.005554471424999967</v>
      </c>
      <c r="M11606" t="n">
        <v>0.06909270447054591</v>
      </c>
      <c r="N11606" t="n">
        <v>0.08861342645729633</v>
      </c>
      <c r="O11606" t="n">
        <v>0.00458627996555896</v>
      </c>
      <c r="P11606" t="n">
        <v>0.1089058256876806</v>
      </c>
      <c r="Q11606" t="n">
        <v>0.08415788153897898</v>
      </c>
      <c r="R11606" t="n">
        <v>0.002188913246551456</v>
      </c>
    </row>
    <row r="11607">
      <c r="F11607" t="n">
        <v>0.09995196476436466</v>
      </c>
      <c r="G11607" t="n">
        <v>0.09123322229142718</v>
      </c>
      <c r="H11607" t="n">
        <v>0.004414245933003488</v>
      </c>
      <c r="J11607" t="n">
        <v>0.03253335799604644</v>
      </c>
      <c r="K11607" t="n">
        <v>0.1036848063131437</v>
      </c>
      <c r="L11607" t="n">
        <v>0.005553360641793288</v>
      </c>
      <c r="M11607" t="n">
        <v>0.06906944748022018</v>
      </c>
      <c r="N11607" t="n">
        <v>0.08862111792734731</v>
      </c>
      <c r="O11607" t="n">
        <v>0.004594698079150121</v>
      </c>
      <c r="P11607" t="n">
        <v>0.108869781996585</v>
      </c>
      <c r="Q11607" t="n">
        <v>0.08416518627654855</v>
      </c>
      <c r="R11607" t="n">
        <v>0.002189132159767433</v>
      </c>
    </row>
    <row r="11608">
      <c r="F11608" t="n">
        <v>0.09992300655703124</v>
      </c>
      <c r="G11608" t="n">
        <v>0.09124114046729</v>
      </c>
      <c r="H11608" t="n">
        <v>0.004421192548113075</v>
      </c>
      <c r="J11608" t="n">
        <v>0.03251657655314129</v>
      </c>
      <c r="K11608" t="n">
        <v>0.1036938051680572</v>
      </c>
      <c r="L11608" t="n">
        <v>0.005557493044272221</v>
      </c>
      <c r="M11608" t="n">
        <v>0.0690680976730334</v>
      </c>
      <c r="N11608" t="n">
        <v>0.08862880939739828</v>
      </c>
      <c r="O11608" t="n">
        <v>0.004594698079150121</v>
      </c>
      <c r="P11608" t="n">
        <v>0.1089055193905601</v>
      </c>
      <c r="Q11608" t="n">
        <v>0.08417249101411811</v>
      </c>
      <c r="R11608" t="n">
        <v>0.002197455611331091</v>
      </c>
    </row>
    <row r="11609">
      <c r="F11609" t="n">
        <v>0.0999224714909869</v>
      </c>
      <c r="G11609" t="n">
        <v>0.09124905864315282</v>
      </c>
      <c r="H11609" t="n">
        <v>0.004421192548113075</v>
      </c>
      <c r="J11609" t="n">
        <v>0.0325328023528927</v>
      </c>
      <c r="K11609" t="n">
        <v>0.1037028040229707</v>
      </c>
      <c r="L11609" t="n">
        <v>0.005556381656802113</v>
      </c>
      <c r="M11609" t="n">
        <v>0.06906674796956902</v>
      </c>
      <c r="N11609" t="n">
        <v>0.08863650086744927</v>
      </c>
      <c r="O11609" t="n">
        <v>0.004593319945353135</v>
      </c>
      <c r="P11609" t="n">
        <v>0.1088694756312135</v>
      </c>
      <c r="Q11609" t="n">
        <v>0.08417979575168769</v>
      </c>
      <c r="R11609" t="n">
        <v>0.002197895146406865</v>
      </c>
    </row>
    <row r="11610">
      <c r="F11610" t="n">
        <v>0.09995035924512671</v>
      </c>
      <c r="G11610" t="n">
        <v>0.09125697681901564</v>
      </c>
      <c r="H11610" t="n">
        <v>0.004420308486415792</v>
      </c>
      <c r="J11610" t="n">
        <v>0.03252427384748066</v>
      </c>
      <c r="K11610" t="n">
        <v>0.1037118028778842</v>
      </c>
      <c r="L11610" t="n">
        <v>0.005556937350537167</v>
      </c>
      <c r="M11610" t="n">
        <v>0.06908730490998646</v>
      </c>
      <c r="N11610" t="n">
        <v>0.08864419233750023</v>
      </c>
      <c r="O11610" t="n">
        <v>0.004593779323285464</v>
      </c>
      <c r="P11610" t="n">
        <v>0.1089052128956458</v>
      </c>
      <c r="Q11610" t="n">
        <v>0.08418710048925725</v>
      </c>
      <c r="R11610" t="n">
        <v>0.002198114913944752</v>
      </c>
    </row>
    <row r="11611">
      <c r="F11611" t="n">
        <v>0.09996403533147749</v>
      </c>
      <c r="G11611" t="n">
        <v>0.09126489499487846</v>
      </c>
      <c r="H11611" t="n">
        <v>0.004421192548113075</v>
      </c>
      <c r="J11611" t="n">
        <v>0.0325157460100237</v>
      </c>
      <c r="K11611" t="n">
        <v>0.1037208017327977</v>
      </c>
      <c r="L11611" t="n">
        <v>0.005556381656802113</v>
      </c>
      <c r="M11611" t="n">
        <v>0.06908595527998457</v>
      </c>
      <c r="N11611" t="n">
        <v>0.08865188380755122</v>
      </c>
      <c r="O11611" t="n">
        <v>0.004593779323285464</v>
      </c>
      <c r="P11611" t="n">
        <v>0.1089409500799574</v>
      </c>
      <c r="Q11611" t="n">
        <v>0.08419440522682682</v>
      </c>
      <c r="R11611" t="n">
        <v>0.002198114913944752</v>
      </c>
    </row>
    <row r="11612">
      <c r="F11612" t="n">
        <v>0.09992086590436494</v>
      </c>
      <c r="G11612" t="n">
        <v>0.09127281317074128</v>
      </c>
      <c r="H11612" t="n">
        <v>0.004427684051487716</v>
      </c>
      <c r="J11612" t="n">
        <v>0.0325237219347518</v>
      </c>
      <c r="K11612" t="n">
        <v>0.1037298005877111</v>
      </c>
      <c r="L11612" t="n">
        <v>0.005559401909017444</v>
      </c>
      <c r="M11612" t="n">
        <v>0.06910651202463131</v>
      </c>
      <c r="N11612" t="n">
        <v>0.0886595752776022</v>
      </c>
      <c r="O11612" t="n">
        <v>0.004600807732780151</v>
      </c>
      <c r="P11612" t="n">
        <v>0.1089049062028868</v>
      </c>
      <c r="Q11612" t="n">
        <v>0.08420170996439638</v>
      </c>
      <c r="R11612" t="n">
        <v>0.002206658094756823</v>
      </c>
    </row>
    <row r="11613">
      <c r="F11613" t="n">
        <v>0.09993454186107803</v>
      </c>
      <c r="G11613" t="n">
        <v>0.0912807313466041</v>
      </c>
      <c r="H11613" t="n">
        <v>0.004428126775620452</v>
      </c>
      <c r="J11613" t="n">
        <v>0.03253169841773608</v>
      </c>
      <c r="K11613" t="n">
        <v>0.1037387994426246</v>
      </c>
      <c r="L11613" t="n">
        <v>0.005559401909017444</v>
      </c>
      <c r="M11613" t="n">
        <v>0.06910516246942366</v>
      </c>
      <c r="N11613" t="n">
        <v>0.08866726674765317</v>
      </c>
      <c r="O11613" t="n">
        <v>0.004600807732780151</v>
      </c>
      <c r="P11613" t="n">
        <v>0.1088688623070216</v>
      </c>
      <c r="Q11613" t="n">
        <v>0.08420901470196596</v>
      </c>
      <c r="R11613" t="n">
        <v>0.002205996229701407</v>
      </c>
    </row>
    <row r="11614">
      <c r="F11614" t="n">
        <v>0.09991979518921026</v>
      </c>
      <c r="G11614" t="n">
        <v>0.09128864952246692</v>
      </c>
      <c r="H11614" t="n">
        <v>0.004427684051487716</v>
      </c>
      <c r="J11614" t="n">
        <v>0.03253142396739865</v>
      </c>
      <c r="K11614" t="n">
        <v>0.1037477982975381</v>
      </c>
      <c r="L11614" t="n">
        <v>0.005559957904807925</v>
      </c>
      <c r="M11614" t="n">
        <v>0.06910381301957161</v>
      </c>
      <c r="N11614" t="n">
        <v>0.08867495821770414</v>
      </c>
      <c r="O11614" t="n">
        <v>0.004600347652006873</v>
      </c>
      <c r="P11614" t="n">
        <v>0.108940489772164</v>
      </c>
      <c r="Q11614" t="n">
        <v>0.08421631943953552</v>
      </c>
      <c r="R11614" t="n">
        <v>0.002205996229701407</v>
      </c>
    </row>
    <row r="11615">
      <c r="F11615" t="n">
        <v>0.09991925973431118</v>
      </c>
      <c r="G11615" t="n">
        <v>0.09129656769832975</v>
      </c>
      <c r="H11615" t="n">
        <v>0.004427684051487716</v>
      </c>
      <c r="J11615" t="n">
        <v>0.03253115013111457</v>
      </c>
      <c r="K11615" t="n">
        <v>0.1037567971524516</v>
      </c>
      <c r="L11615" t="n">
        <v>0.005559957904807925</v>
      </c>
      <c r="M11615" t="n">
        <v>0.06905865194500863</v>
      </c>
      <c r="N11615" t="n">
        <v>0.08868264968775512</v>
      </c>
      <c r="O11615" t="n">
        <v>0.004600807732780151</v>
      </c>
      <c r="P11615" t="n">
        <v>0.1089762266818377</v>
      </c>
      <c r="Q11615" t="n">
        <v>0.08422362417710509</v>
      </c>
      <c r="R11615" t="n">
        <v>0.002205996229701407</v>
      </c>
    </row>
    <row r="11616">
      <c r="F11616" t="n">
        <v>0.09994714645690334</v>
      </c>
      <c r="G11616" t="n">
        <v>0.09130448587419257</v>
      </c>
      <c r="H11616" t="n">
        <v>0.004435048576268787</v>
      </c>
      <c r="J11616" t="n">
        <v>0.03253087690922019</v>
      </c>
      <c r="K11616" t="n">
        <v>0.1037657960073651</v>
      </c>
      <c r="L11616" t="n">
        <v>0.005562977691272251</v>
      </c>
      <c r="M11616" t="n">
        <v>0.06905730297662901</v>
      </c>
      <c r="N11616" t="n">
        <v>0.08869034115780609</v>
      </c>
      <c r="O11616" t="n">
        <v>0.00460874539424876</v>
      </c>
      <c r="P11616" t="n">
        <v>0.1089760730820776</v>
      </c>
      <c r="Q11616" t="n">
        <v>0.08423092891467465</v>
      </c>
      <c r="R11616" t="n">
        <v>0.00221519949384346</v>
      </c>
    </row>
    <row r="11617">
      <c r="F11617" t="n">
        <v>0.0999323996973478</v>
      </c>
      <c r="G11617" t="n">
        <v>0.09131240405005539</v>
      </c>
      <c r="H11617" t="n">
        <v>0.004433718327745611</v>
      </c>
      <c r="J11617" t="n">
        <v>0.03250585007160731</v>
      </c>
      <c r="K11617" t="n">
        <v>0.1037747948622785</v>
      </c>
      <c r="L11617" t="n">
        <v>0.005564090286810505</v>
      </c>
      <c r="M11617" t="n">
        <v>0.06909976530537412</v>
      </c>
      <c r="N11617" t="n">
        <v>0.08869803262785707</v>
      </c>
      <c r="O11617" t="n">
        <v>0.00460874539424876</v>
      </c>
      <c r="P11617" t="n">
        <v>0.1089400290189479</v>
      </c>
      <c r="Q11617" t="n">
        <v>0.08423823365224421</v>
      </c>
      <c r="R11617" t="n">
        <v>0.002214978018189206</v>
      </c>
    </row>
    <row r="11618">
      <c r="F11618" t="n">
        <v>0.09993186399400211</v>
      </c>
      <c r="G11618" t="n">
        <v>0.0913203222259182</v>
      </c>
      <c r="H11618" t="n">
        <v>0.004434605160094395</v>
      </c>
      <c r="J11618" t="n">
        <v>0.03251382954403707</v>
      </c>
      <c r="K11618" t="n">
        <v>0.103783793717192</v>
      </c>
      <c r="L11618" t="n">
        <v>0.005563533989041378</v>
      </c>
      <c r="M11618" t="n">
        <v>0.06907651081963356</v>
      </c>
      <c r="N11618" t="n">
        <v>0.08870572409790806</v>
      </c>
      <c r="O11618" t="n">
        <v>0.004607823829482864</v>
      </c>
      <c r="P11618" t="n">
        <v>0.1088680945385428</v>
      </c>
      <c r="Q11618" t="n">
        <v>0.08424553838981379</v>
      </c>
      <c r="R11618" t="n">
        <v>0.00221519949384346</v>
      </c>
    </row>
    <row r="11619">
      <c r="F11619" t="n">
        <v>0.09991711726512731</v>
      </c>
      <c r="G11619" t="n">
        <v>0.09132824040178103</v>
      </c>
      <c r="H11619" t="n">
        <v>0.004434161743920003</v>
      </c>
      <c r="J11619" t="n">
        <v>0.03251355822159428</v>
      </c>
      <c r="K11619" t="n">
        <v>0.1037927925721055</v>
      </c>
      <c r="L11619" t="n">
        <v>0.005564090286810505</v>
      </c>
      <c r="M11619" t="n">
        <v>0.06903135138491984</v>
      </c>
      <c r="N11619" t="n">
        <v>0.08871341556795902</v>
      </c>
      <c r="O11619" t="n">
        <v>0.004607363047099916</v>
      </c>
      <c r="P11619" t="n">
        <v>0.1089756119857178</v>
      </c>
      <c r="Q11619" t="n">
        <v>0.08425284312738335</v>
      </c>
      <c r="R11619" t="n">
        <v>0.002223739076412533</v>
      </c>
    </row>
    <row r="11620">
      <c r="F11620" t="n">
        <v>0.09994500329909622</v>
      </c>
      <c r="G11620" t="n">
        <v>0.09133615857764385</v>
      </c>
      <c r="H11620" t="n">
        <v>0.004441069696861887</v>
      </c>
      <c r="J11620" t="n">
        <v>0.03252153884351487</v>
      </c>
      <c r="K11620" t="n">
        <v>0.103801791427019</v>
      </c>
      <c r="L11620" t="n">
        <v>0.005565440105322984</v>
      </c>
      <c r="M11620" t="n">
        <v>0.06909571855098715</v>
      </c>
      <c r="N11620" t="n">
        <v>0.08872110703801001</v>
      </c>
      <c r="O11620" t="n">
        <v>0.004614827574969512</v>
      </c>
      <c r="P11620" t="n">
        <v>0.1089395678201385</v>
      </c>
      <c r="Q11620" t="n">
        <v>0.08426014786495291</v>
      </c>
      <c r="R11620" t="n">
        <v>0.002223739076412533</v>
      </c>
    </row>
    <row r="11621">
      <c r="F11621" t="n">
        <v>0.09995867820028992</v>
      </c>
      <c r="G11621" t="n">
        <v>0.09134407675350667</v>
      </c>
      <c r="H11621" t="n">
        <v>0.004441957910801259</v>
      </c>
      <c r="J11621" t="n">
        <v>0.03250476612213836</v>
      </c>
      <c r="K11621" t="n">
        <v>0.1038107902819325</v>
      </c>
      <c r="L11621" t="n">
        <v>0.005565440105322984</v>
      </c>
      <c r="M11621" t="n">
        <v>0.06902865467973368</v>
      </c>
      <c r="N11621" t="n">
        <v>0.08872879850806097</v>
      </c>
      <c r="O11621" t="n">
        <v>0.004614366092212016</v>
      </c>
      <c r="P11621" t="n">
        <v>0.1089753043405153</v>
      </c>
      <c r="Q11621" t="n">
        <v>0.08426745260252248</v>
      </c>
      <c r="R11621" t="n">
        <v>0.002223072088087274</v>
      </c>
    </row>
    <row r="11622">
      <c r="F11622" t="n">
        <v>0.09991550973024158</v>
      </c>
      <c r="G11622" t="n">
        <v>0.09135199492936949</v>
      </c>
      <c r="H11622" t="n">
        <v>0.004441513803831573</v>
      </c>
      <c r="J11622" t="n">
        <v>0.03251274794928252</v>
      </c>
      <c r="K11622" t="n">
        <v>0.103819789136846</v>
      </c>
      <c r="L11622" t="n">
        <v>0.005565440105322984</v>
      </c>
      <c r="M11622" t="n">
        <v>0.06909302125225725</v>
      </c>
      <c r="N11622" t="n">
        <v>0.08873648997811195</v>
      </c>
      <c r="O11622" t="n">
        <v>0.004615289057727009</v>
      </c>
      <c r="P11622" t="n">
        <v>0.1088674794326753</v>
      </c>
      <c r="Q11622" t="n">
        <v>0.08427475734009204</v>
      </c>
      <c r="R11622" t="n">
        <v>0.002223072088087274</v>
      </c>
    </row>
    <row r="11623">
      <c r="F11623" t="n">
        <v>0.09994339524725729</v>
      </c>
      <c r="G11623" t="n">
        <v>0.09135991310523232</v>
      </c>
      <c r="H11623" t="n">
        <v>0.004447520350416957</v>
      </c>
      <c r="J11623" t="n">
        <v>0.03251247909130503</v>
      </c>
      <c r="K11623" t="n">
        <v>0.1038287879917594</v>
      </c>
      <c r="L11623" t="n">
        <v>0.005565440105322984</v>
      </c>
      <c r="M11623" t="n">
        <v>0.06904786319247974</v>
      </c>
      <c r="N11623" t="n">
        <v>0.08874418144816293</v>
      </c>
      <c r="O11623" t="n">
        <v>0.004615289057727009</v>
      </c>
      <c r="P11623" t="n">
        <v>0.1088673255323938</v>
      </c>
      <c r="Q11623" t="n">
        <v>0.0842820620776616</v>
      </c>
      <c r="R11623" t="n">
        <v>0.002223072088087274</v>
      </c>
    </row>
    <row r="11624">
      <c r="F11624" t="n">
        <v>0.09991443771458189</v>
      </c>
      <c r="G11624" t="n">
        <v>0.09136783128109514</v>
      </c>
      <c r="H11624" t="n">
        <v>0.004448409943446343</v>
      </c>
      <c r="J11624" t="n">
        <v>0.03250395962919952</v>
      </c>
      <c r="K11624" t="n">
        <v>0.1038377868466729</v>
      </c>
      <c r="L11624" t="n">
        <v>0.005569571842529076</v>
      </c>
      <c r="M11624" t="n">
        <v>0.06909032438655982</v>
      </c>
      <c r="N11624" t="n">
        <v>0.0887518729182139</v>
      </c>
      <c r="O11624" t="n">
        <v>0.004622281112709088</v>
      </c>
      <c r="P11624" t="n">
        <v>0.108867171582574</v>
      </c>
      <c r="Q11624" t="n">
        <v>0.08428936681523118</v>
      </c>
      <c r="R11624" t="n">
        <v>0.002231607258539431</v>
      </c>
    </row>
    <row r="11625">
      <c r="F11625" t="n">
        <v>0.09991390160893154</v>
      </c>
      <c r="G11625" t="n">
        <v>0.09137574945695795</v>
      </c>
      <c r="H11625" t="n">
        <v>0.004448409943446343</v>
      </c>
      <c r="J11625" t="n">
        <v>0.03251194322655732</v>
      </c>
      <c r="K11625" t="n">
        <v>0.1038467857015864</v>
      </c>
      <c r="L11625" t="n">
        <v>0.005570128744023179</v>
      </c>
      <c r="M11625" t="n">
        <v>0.06902326256677951</v>
      </c>
      <c r="N11625" t="n">
        <v>0.08875956438826488</v>
      </c>
      <c r="O11625" t="n">
        <v>0.004621818930816006</v>
      </c>
      <c r="P11625" t="n">
        <v>0.1089387981647841</v>
      </c>
      <c r="Q11625" t="n">
        <v>0.08429667155280074</v>
      </c>
      <c r="R11625" t="n">
        <v>0.002231607258539431</v>
      </c>
    </row>
    <row r="11626">
      <c r="F11626" t="n">
        <v>0.09991336543802326</v>
      </c>
      <c r="G11626" t="n">
        <v>0.09138366763282077</v>
      </c>
      <c r="H11626" t="n">
        <v>0.00444796514693165</v>
      </c>
      <c r="J11626" t="n">
        <v>0.03252817855570371</v>
      </c>
      <c r="K11626" t="n">
        <v>0.1038557845564999</v>
      </c>
      <c r="L11626" t="n">
        <v>0.005568458039540868</v>
      </c>
      <c r="M11626" t="n">
        <v>0.06904381919263641</v>
      </c>
      <c r="N11626" t="n">
        <v>0.08876725585831587</v>
      </c>
      <c r="O11626" t="n">
        <v>0.004621356748922925</v>
      </c>
      <c r="P11626" t="n">
        <v>0.1089027538096745</v>
      </c>
      <c r="Q11626" t="n">
        <v>0.08430397629037031</v>
      </c>
      <c r="R11626" t="n">
        <v>0.002232276807671906</v>
      </c>
    </row>
    <row r="11627">
      <c r="F11627" t="n">
        <v>0.09991282920182362</v>
      </c>
      <c r="G11627" t="n">
        <v>0.0913915858086836</v>
      </c>
      <c r="H11627" t="n">
        <v>0.004448854739961036</v>
      </c>
      <c r="J11627" t="n">
        <v>0.03251966097331095</v>
      </c>
      <c r="K11627" t="n">
        <v>0.1038647834114134</v>
      </c>
      <c r="L11627" t="n">
        <v>0.005569571842529076</v>
      </c>
      <c r="M11627" t="n">
        <v>0.0690424714113112</v>
      </c>
      <c r="N11627" t="n">
        <v>0.08877494732836683</v>
      </c>
      <c r="O11627" t="n">
        <v>0.004628334978812391</v>
      </c>
      <c r="P11627" t="n">
        <v>0.1089743802157291</v>
      </c>
      <c r="Q11627" t="n">
        <v>0.08431128102793987</v>
      </c>
      <c r="R11627" t="n">
        <v>0.002240588616371451</v>
      </c>
    </row>
    <row r="11628">
      <c r="F11628" t="n">
        <v>0.0999122929002996</v>
      </c>
      <c r="G11628" t="n">
        <v>0.09139950398454642</v>
      </c>
      <c r="H11628" t="n">
        <v>0.004454848054880318</v>
      </c>
      <c r="J11628" t="n">
        <v>0.03250289294809167</v>
      </c>
      <c r="K11628" t="n">
        <v>0.1038737822663269</v>
      </c>
      <c r="L11628" t="n">
        <v>0.005573146800938948</v>
      </c>
      <c r="M11628" t="n">
        <v>0.0690192196274606</v>
      </c>
      <c r="N11628" t="n">
        <v>0.08878263879841782</v>
      </c>
      <c r="O11628" t="n">
        <v>0.004629723618169971</v>
      </c>
      <c r="P11628" t="n">
        <v>0.1089383357768898</v>
      </c>
      <c r="Q11628" t="n">
        <v>0.08431858576550945</v>
      </c>
      <c r="R11628" t="n">
        <v>0.002240140543455469</v>
      </c>
    </row>
    <row r="11629">
      <c r="F11629" t="n">
        <v>0.09995438780652952</v>
      </c>
      <c r="G11629" t="n">
        <v>0.09140742216040924</v>
      </c>
      <c r="H11629" t="n">
        <v>0.00445440257007483</v>
      </c>
      <c r="J11629" t="n">
        <v>0.03252738108708872</v>
      </c>
      <c r="K11629" t="n">
        <v>0.1038827811212403</v>
      </c>
      <c r="L11629" t="n">
        <v>0.005572589597699502</v>
      </c>
      <c r="M11629" t="n">
        <v>0.06906168015614694</v>
      </c>
      <c r="N11629" t="n">
        <v>0.08879033026846879</v>
      </c>
      <c r="O11629" t="n">
        <v>0.004629723618169971</v>
      </c>
      <c r="P11629" t="n">
        <v>0.1089381815484401</v>
      </c>
      <c r="Q11629" t="n">
        <v>0.08432589050307901</v>
      </c>
      <c r="R11629" t="n">
        <v>0.002240588616371451</v>
      </c>
    </row>
    <row r="11630">
      <c r="F11630" t="n">
        <v>0.09993964084258894</v>
      </c>
      <c r="G11630" t="n">
        <v>0.09141534033627206</v>
      </c>
      <c r="H11630" t="n">
        <v>0.00445440257007483</v>
      </c>
      <c r="J11630" t="n">
        <v>0.03252711650196541</v>
      </c>
      <c r="K11630" t="n">
        <v>0.1038917799761538</v>
      </c>
      <c r="L11630" t="n">
        <v>0.005572589597699502</v>
      </c>
      <c r="M11630" t="n">
        <v>0.06908223641346273</v>
      </c>
      <c r="N11630" t="n">
        <v>0.08879802173851976</v>
      </c>
      <c r="O11630" t="n">
        <v>0.004629723618169971</v>
      </c>
      <c r="P11630" t="n">
        <v>0.1089021370566985</v>
      </c>
      <c r="Q11630" t="n">
        <v>0.08433319524064858</v>
      </c>
      <c r="R11630" t="n">
        <v>0.002240812652829443</v>
      </c>
    </row>
    <row r="11631">
      <c r="F11631" t="n">
        <v>0.09995331455464845</v>
      </c>
      <c r="G11631" t="n">
        <v>0.09142325851213488</v>
      </c>
      <c r="H11631" t="n">
        <v>0.004455739024491294</v>
      </c>
      <c r="J11631" t="n">
        <v>0.03251035046618361</v>
      </c>
      <c r="K11631" t="n">
        <v>0.1039007788310673</v>
      </c>
      <c r="L11631" t="n">
        <v>0.005572032394460056</v>
      </c>
      <c r="M11631" t="n">
        <v>0.06901517767958246</v>
      </c>
      <c r="N11631" t="n">
        <v>0.08880571320857074</v>
      </c>
      <c r="O11631" t="n">
        <v>0.004628334978812391</v>
      </c>
      <c r="P11631" t="n">
        <v>0.1088660925462265</v>
      </c>
      <c r="Q11631" t="n">
        <v>0.08434049997821814</v>
      </c>
      <c r="R11631" t="n">
        <v>0.002240588616371451</v>
      </c>
    </row>
    <row r="11632">
      <c r="F11632" t="n">
        <v>0.09992435730369856</v>
      </c>
      <c r="G11632" t="n">
        <v>0.09143117668799772</v>
      </c>
      <c r="H11632" t="n">
        <v>0.00446261072513521</v>
      </c>
      <c r="J11632" t="n">
        <v>0.03252658919035938</v>
      </c>
      <c r="K11632" t="n">
        <v>0.1039097776859808</v>
      </c>
      <c r="L11632" t="n">
        <v>0.005574491555426052</v>
      </c>
      <c r="M11632" t="n">
        <v>0.06907954130569541</v>
      </c>
      <c r="N11632" t="n">
        <v>0.08881340467862171</v>
      </c>
      <c r="O11632" t="n">
        <v>0.004636227896324144</v>
      </c>
      <c r="P11632" t="n">
        <v>0.1089018283827095</v>
      </c>
      <c r="Q11632" t="n">
        <v>0.08434780471578772</v>
      </c>
      <c r="R11632" t="n">
        <v>0.002248671908053687</v>
      </c>
    </row>
    <row r="11633">
      <c r="F11633" t="n">
        <v>0.09992382062138502</v>
      </c>
      <c r="G11633" t="n">
        <v>0.09143909486386052</v>
      </c>
      <c r="H11633" t="n">
        <v>0.004461718381458918</v>
      </c>
      <c r="J11633" t="n">
        <v>0.0325015735171994</v>
      </c>
      <c r="K11633" t="n">
        <v>0.1039187765408943</v>
      </c>
      <c r="L11633" t="n">
        <v>0.005575049060332085</v>
      </c>
      <c r="M11633" t="n">
        <v>0.06907819391887521</v>
      </c>
      <c r="N11633" t="n">
        <v>0.08882109614867269</v>
      </c>
      <c r="O11633" t="n">
        <v>0.004636227896324144</v>
      </c>
      <c r="P11633" t="n">
        <v>0.1088657838039204</v>
      </c>
      <c r="Q11633" t="n">
        <v>0.08435510945335728</v>
      </c>
      <c r="R11633" t="n">
        <v>0.002248671908053687</v>
      </c>
    </row>
    <row r="11634">
      <c r="F11634" t="n">
        <v>0.09995170418566526</v>
      </c>
      <c r="G11634" t="n">
        <v>0.09144701303972334</v>
      </c>
      <c r="H11634" t="n">
        <v>0.004461272209620773</v>
      </c>
      <c r="J11634" t="n">
        <v>0.03251781340293831</v>
      </c>
      <c r="K11634" t="n">
        <v>0.1039277753958077</v>
      </c>
      <c r="L11634" t="n">
        <v>0.005575606565238118</v>
      </c>
      <c r="M11634" t="n">
        <v>0.06901113673184991</v>
      </c>
      <c r="N11634" t="n">
        <v>0.08882878761872366</v>
      </c>
      <c r="O11634" t="n">
        <v>0.004635300743460166</v>
      </c>
      <c r="P11634" t="n">
        <v>0.1088656293583679</v>
      </c>
      <c r="Q11634" t="n">
        <v>0.08436241419092684</v>
      </c>
      <c r="R11634" t="n">
        <v>0.002248896797733461</v>
      </c>
    </row>
    <row r="11635">
      <c r="F11635" t="n">
        <v>0.09993695716251388</v>
      </c>
      <c r="G11635" t="n">
        <v>0.09145493121558616</v>
      </c>
      <c r="H11635" t="n">
        <v>0.00446261072513521</v>
      </c>
      <c r="J11635" t="n">
        <v>0.03250930101439389</v>
      </c>
      <c r="K11635" t="n">
        <v>0.1039367742507212</v>
      </c>
      <c r="L11635" t="n">
        <v>0.005575606565238118</v>
      </c>
      <c r="M11635" t="n">
        <v>0.06905359631166</v>
      </c>
      <c r="N11635" t="n">
        <v>0.08883647908877464</v>
      </c>
      <c r="O11635" t="n">
        <v>0.004635300743460166</v>
      </c>
      <c r="P11635" t="n">
        <v>0.1089013649997073</v>
      </c>
      <c r="Q11635" t="n">
        <v>0.08436971892849641</v>
      </c>
      <c r="R11635" t="n">
        <v>0.002257878545670465</v>
      </c>
    </row>
    <row r="11636">
      <c r="F11636" t="n">
        <v>0.09993642022982108</v>
      </c>
      <c r="G11636" t="n">
        <v>0.091462849391449</v>
      </c>
      <c r="H11636" t="n">
        <v>0.004468129229809719</v>
      </c>
      <c r="J11636" t="n">
        <v>0.03250078929906605</v>
      </c>
      <c r="K11636" t="n">
        <v>0.1039457731056347</v>
      </c>
      <c r="L11636" t="n">
        <v>0.005579180546701141</v>
      </c>
      <c r="M11636" t="n">
        <v>0.06903034636126623</v>
      </c>
      <c r="N11636" t="n">
        <v>0.08884417055882561</v>
      </c>
      <c r="O11636" t="n">
        <v>0.004642254004445991</v>
      </c>
      <c r="P11636" t="n">
        <v>0.1088653203184323</v>
      </c>
      <c r="Q11636" t="n">
        <v>0.08437702366606598</v>
      </c>
      <c r="R11636" t="n">
        <v>0.002257201317552387</v>
      </c>
    </row>
    <row r="11637">
      <c r="F11637" t="n">
        <v>0.09995009322648984</v>
      </c>
      <c r="G11637" t="n">
        <v>0.09147076756731182</v>
      </c>
      <c r="H11637" t="n">
        <v>0.004469022945027204</v>
      </c>
      <c r="J11637" t="n">
        <v>0.03250878001310732</v>
      </c>
      <c r="K11637" t="n">
        <v>0.1039547719605482</v>
      </c>
      <c r="L11637" t="n">
        <v>0.005579180546701141</v>
      </c>
      <c r="M11637" t="n">
        <v>0.06907280549287589</v>
      </c>
      <c r="N11637" t="n">
        <v>0.0888518620288766</v>
      </c>
      <c r="O11637" t="n">
        <v>0.004643182548101247</v>
      </c>
      <c r="P11637" t="n">
        <v>0.1088651657240366</v>
      </c>
      <c r="Q11637" t="n">
        <v>0.08438432840363555</v>
      </c>
      <c r="R11637" t="n">
        <v>0.002257427060258413</v>
      </c>
    </row>
    <row r="11638">
      <c r="F11638" t="n">
        <v>0.099949556108789</v>
      </c>
      <c r="G11638" t="n">
        <v>0.09147868574317464</v>
      </c>
      <c r="H11638" t="n">
        <v>0.004468129229809719</v>
      </c>
      <c r="J11638" t="n">
        <v>0.03251677129683753</v>
      </c>
      <c r="K11638" t="n">
        <v>0.1039637708154617</v>
      </c>
      <c r="L11638" t="n">
        <v>0.005578064933714398</v>
      </c>
      <c r="M11638" t="n">
        <v>0.06902765313768139</v>
      </c>
      <c r="N11638" t="n">
        <v>0.08885955349892756</v>
      </c>
      <c r="O11638" t="n">
        <v>0.004643646819928873</v>
      </c>
      <c r="P11638" t="n">
        <v>0.1089009011701309</v>
      </c>
      <c r="Q11638" t="n">
        <v>0.08439163314120511</v>
      </c>
      <c r="R11638" t="n">
        <v>0.002257201317552387</v>
      </c>
    </row>
    <row r="11639">
      <c r="F11639" t="n">
        <v>0.09992059915019857</v>
      </c>
      <c r="G11639" t="n">
        <v>0.09148660391903746</v>
      </c>
      <c r="H11639" t="n">
        <v>0.004468576087418462</v>
      </c>
      <c r="J11639" t="n">
        <v>0.03250001067232997</v>
      </c>
      <c r="K11639" t="n">
        <v>0.1039727696703752</v>
      </c>
      <c r="L11639" t="n">
        <v>0.005578622740207769</v>
      </c>
      <c r="M11639" t="n">
        <v>0.06900440406515132</v>
      </c>
      <c r="N11639" t="n">
        <v>0.08886724496897855</v>
      </c>
      <c r="O11639" t="n">
        <v>0.004642254004445991</v>
      </c>
      <c r="P11639" t="n">
        <v>0.1089007464610038</v>
      </c>
      <c r="Q11639" t="n">
        <v>0.08439893787877469</v>
      </c>
      <c r="R11639" t="n">
        <v>0.002257878545670465</v>
      </c>
    </row>
    <row r="11640">
      <c r="F11640" t="n">
        <v>0.09992006200847295</v>
      </c>
      <c r="G11640" t="n">
        <v>0.09149452209490028</v>
      </c>
      <c r="H11640" t="n">
        <v>0.004476316217736687</v>
      </c>
      <c r="J11640" t="n">
        <v>0.03250800317450388</v>
      </c>
      <c r="K11640" t="n">
        <v>0.1039817685252886</v>
      </c>
      <c r="L11640" t="n">
        <v>0.005581080009670344</v>
      </c>
      <c r="M11640" t="n">
        <v>0.0690687653597519</v>
      </c>
      <c r="N11640" t="n">
        <v>0.08887493643902952</v>
      </c>
      <c r="O11640" t="n">
        <v>0.004650124655287489</v>
      </c>
      <c r="P11640" t="n">
        <v>0.1088647016430618</v>
      </c>
      <c r="Q11640" t="n">
        <v>0.08440624261634425</v>
      </c>
      <c r="R11640" t="n">
        <v>0.002266408523769681</v>
      </c>
    </row>
    <row r="11641">
      <c r="F11641" t="n">
        <v>0.09993373458113888</v>
      </c>
      <c r="G11641" t="n">
        <v>0.0915024402707631</v>
      </c>
      <c r="H11641" t="n">
        <v>0.004475421133509985</v>
      </c>
      <c r="J11641" t="n">
        <v>0.03249949469865418</v>
      </c>
      <c r="K11641" t="n">
        <v>0.1039907673802021</v>
      </c>
      <c r="L11641" t="n">
        <v>0.005581638117671311</v>
      </c>
      <c r="M11641" t="n">
        <v>0.06904551651499152</v>
      </c>
      <c r="N11641" t="n">
        <v>0.0888826279090805</v>
      </c>
      <c r="O11641" t="n">
        <v>0.004649659689318558</v>
      </c>
      <c r="P11641" t="n">
        <v>0.1089004368938093</v>
      </c>
      <c r="Q11641" t="n">
        <v>0.08441354735391382</v>
      </c>
      <c r="R11641" t="n">
        <v>0.002266408523769681</v>
      </c>
    </row>
    <row r="11642">
      <c r="F11642" t="n">
        <v>0.09993319725412603</v>
      </c>
      <c r="G11642" t="n">
        <v>0.09151035844662592</v>
      </c>
      <c r="H11642" t="n">
        <v>0.004475421133509985</v>
      </c>
      <c r="J11642" t="n">
        <v>0.03250748839490898</v>
      </c>
      <c r="K11642" t="n">
        <v>0.1039997662351156</v>
      </c>
      <c r="L11642" t="n">
        <v>0.005580521901669377</v>
      </c>
      <c r="M11642" t="n">
        <v>0.06906607250744753</v>
      </c>
      <c r="N11642" t="n">
        <v>0.08889031937913147</v>
      </c>
      <c r="O11642" t="n">
        <v>0.004649659689318558</v>
      </c>
      <c r="P11642" t="n">
        <v>0.1089720620921363</v>
      </c>
      <c r="Q11642" t="n">
        <v>0.08442085209148338</v>
      </c>
      <c r="R11642" t="n">
        <v>0.002266408523769681</v>
      </c>
    </row>
    <row r="11643">
      <c r="F11643" t="n">
        <v>0.09993265986127672</v>
      </c>
      <c r="G11643" t="n">
        <v>0.09151827662248874</v>
      </c>
      <c r="H11643" t="n">
        <v>0.004482253480484505</v>
      </c>
      <c r="J11643" t="n">
        <v>0.03249898121676857</v>
      </c>
      <c r="K11643" t="n">
        <v>0.1040087650900291</v>
      </c>
      <c r="L11643" t="n">
        <v>0.005585211102119915</v>
      </c>
      <c r="M11643" t="n">
        <v>0.06906472625319629</v>
      </c>
      <c r="N11643" t="n">
        <v>0.08889801084918246</v>
      </c>
      <c r="O11643" t="n">
        <v>0.004649659689318558</v>
      </c>
      <c r="P11643" t="n">
        <v>0.1089001271279855</v>
      </c>
      <c r="Q11643" t="n">
        <v>0.08442815682905296</v>
      </c>
      <c r="R11643" t="n">
        <v>0.002265955332703141</v>
      </c>
    </row>
    <row r="11644">
      <c r="F11644" t="n">
        <v>0.0999321224025578</v>
      </c>
      <c r="G11644" t="n">
        <v>0.09152619479835156</v>
      </c>
      <c r="H11644" t="n">
        <v>0.004483149931180602</v>
      </c>
      <c r="J11644" t="n">
        <v>0.0325152268063094</v>
      </c>
      <c r="K11644" t="n">
        <v>0.1040177639449426</v>
      </c>
      <c r="L11644" t="n">
        <v>0.005584652692691589</v>
      </c>
      <c r="M11644" t="n">
        <v>0.06899767424111614</v>
      </c>
      <c r="N11644" t="n">
        <v>0.08890570231923342</v>
      </c>
      <c r="O11644" t="n">
        <v>0.004656588520602874</v>
      </c>
      <c r="P11644" t="n">
        <v>0.1088640821733546</v>
      </c>
      <c r="Q11644" t="n">
        <v>0.08443546156662252</v>
      </c>
      <c r="R11644" t="n">
        <v>0.00227493647659852</v>
      </c>
    </row>
    <row r="11645">
      <c r="F11645" t="n">
        <v>0.09990316574752384</v>
      </c>
      <c r="G11645" t="n">
        <v>0.09153411297421439</v>
      </c>
      <c r="H11645" t="n">
        <v>0.004482253480484505</v>
      </c>
      <c r="J11645" t="n">
        <v>0.03250672090145316</v>
      </c>
      <c r="K11645" t="n">
        <v>0.1040267627998561</v>
      </c>
      <c r="L11645" t="n">
        <v>0.005583535873834936</v>
      </c>
      <c r="M11645" t="n">
        <v>0.06906203409010833</v>
      </c>
      <c r="N11645" t="n">
        <v>0.08891339378928441</v>
      </c>
      <c r="O11645" t="n">
        <v>0.004657054179454934</v>
      </c>
      <c r="P11645" t="n">
        <v>0.1089715971269143</v>
      </c>
      <c r="Q11645" t="n">
        <v>0.08444276630419209</v>
      </c>
      <c r="R11645" t="n">
        <v>0.002274709028440492</v>
      </c>
    </row>
    <row r="11646">
      <c r="F11646" t="n">
        <v>0.09991683777592553</v>
      </c>
      <c r="G11646" t="n">
        <v>0.09154203115007721</v>
      </c>
      <c r="H11646" t="n">
        <v>0.004481805255136456</v>
      </c>
      <c r="J11646" t="n">
        <v>0.03249821567193084</v>
      </c>
      <c r="K11646" t="n">
        <v>0.1040357616547695</v>
      </c>
      <c r="L11646" t="n">
        <v>0.005583535873834936</v>
      </c>
      <c r="M11646" t="n">
        <v>0.0690168848049556</v>
      </c>
      <c r="N11646" t="n">
        <v>0.08892108525933538</v>
      </c>
      <c r="O11646" t="n">
        <v>0.004656588520602874</v>
      </c>
      <c r="P11646" t="n">
        <v>0.1089714420391302</v>
      </c>
      <c r="Q11646" t="n">
        <v>0.08445007104176165</v>
      </c>
      <c r="R11646" t="n">
        <v>0.002274481580282464</v>
      </c>
    </row>
    <row r="11647">
      <c r="F11647" t="n">
        <v>0.09993050963085048</v>
      </c>
      <c r="G11647" t="n">
        <v>0.09154994932594003</v>
      </c>
      <c r="H11647" t="n">
        <v>0.004482701705832553</v>
      </c>
      <c r="J11647" t="n">
        <v>0.0325227136028355</v>
      </c>
      <c r="K11647" t="n">
        <v>0.104044760509683</v>
      </c>
      <c r="L11647" t="n">
        <v>0.005584094283263262</v>
      </c>
      <c r="M11647" t="n">
        <v>0.06901553928186666</v>
      </c>
      <c r="N11647" t="n">
        <v>0.08892877672938636</v>
      </c>
      <c r="O11647" t="n">
        <v>0.004663038381229307</v>
      </c>
      <c r="P11647" t="n">
        <v>0.1089712869016472</v>
      </c>
      <c r="Q11647" t="n">
        <v>0.08445737577933123</v>
      </c>
      <c r="R11647" t="n">
        <v>0.002274254132124435</v>
      </c>
    </row>
    <row r="11648">
      <c r="F11648" t="n">
        <v>0.09990155310046989</v>
      </c>
      <c r="G11648" t="n">
        <v>0.09155786750180284</v>
      </c>
      <c r="H11648" t="n">
        <v>0.004489073089093044</v>
      </c>
      <c r="J11648" t="n">
        <v>0.03251420962309431</v>
      </c>
      <c r="K11648" t="n">
        <v>0.1040537593645965</v>
      </c>
      <c r="L11648" t="n">
        <v>0.005586549038781545</v>
      </c>
      <c r="M11648" t="n">
        <v>0.06899229245568758</v>
      </c>
      <c r="N11648" t="n">
        <v>0.08893646819943733</v>
      </c>
      <c r="O11648" t="n">
        <v>0.004663504731702477</v>
      </c>
      <c r="P11648" t="n">
        <v>0.1089711317144589</v>
      </c>
      <c r="Q11648" t="n">
        <v>0.08446468051690079</v>
      </c>
      <c r="R11648" t="n">
        <v>0.002282777467634384</v>
      </c>
    </row>
    <row r="11649">
      <c r="F11649" t="n">
        <v>0.09992943411975433</v>
      </c>
      <c r="G11649" t="n">
        <v>0.09156578567766567</v>
      </c>
      <c r="H11649" t="n">
        <v>0.004489970903710862</v>
      </c>
      <c r="J11649" t="n">
        <v>0.0325057063193835</v>
      </c>
      <c r="K11649" t="n">
        <v>0.10406275821951</v>
      </c>
      <c r="L11649" t="n">
        <v>0.005588225171106413</v>
      </c>
      <c r="M11649" t="n">
        <v>0.06903474986976188</v>
      </c>
      <c r="N11649" t="n">
        <v>0.08894415966948831</v>
      </c>
      <c r="O11649" t="n">
        <v>0.004664437432648817</v>
      </c>
      <c r="P11649" t="n">
        <v>0.1089709764775591</v>
      </c>
      <c r="Q11649" t="n">
        <v>0.08447198525447035</v>
      </c>
      <c r="R11649" t="n">
        <v>0.002283005768211205</v>
      </c>
    </row>
    <row r="11650">
      <c r="F11650" t="n">
        <v>0.09992889626511903</v>
      </c>
      <c r="G11650" t="n">
        <v>0.09157370385352849</v>
      </c>
      <c r="H11650" t="n">
        <v>0.004489073089093044</v>
      </c>
      <c r="J11650" t="n">
        <v>0.03251370478269915</v>
      </c>
      <c r="K11650" t="n">
        <v>0.1040717570744235</v>
      </c>
      <c r="L11650" t="n">
        <v>0.005588225171106413</v>
      </c>
      <c r="M11650" t="n">
        <v>0.06903340456201515</v>
      </c>
      <c r="N11650" t="n">
        <v>0.08895185113953928</v>
      </c>
      <c r="O11650" t="n">
        <v>0.004663038381229307</v>
      </c>
      <c r="P11650" t="n">
        <v>0.1088631514785265</v>
      </c>
      <c r="Q11650" t="n">
        <v>0.08447928999203992</v>
      </c>
      <c r="R11650" t="n">
        <v>0.002283234068788026</v>
      </c>
    </row>
    <row r="11651">
      <c r="F11651" t="n">
        <v>0.09994256758696629</v>
      </c>
      <c r="G11651" t="n">
        <v>0.09158162202939131</v>
      </c>
      <c r="H11651" t="n">
        <v>0.004488624181784135</v>
      </c>
      <c r="J11651" t="n">
        <v>0.03252170382175983</v>
      </c>
      <c r="K11651" t="n">
        <v>0.104080755929337</v>
      </c>
      <c r="L11651" t="n">
        <v>0.005586549038781545</v>
      </c>
      <c r="M11651" t="n">
        <v>0.0690320593715448</v>
      </c>
      <c r="N11651" t="n">
        <v>0.08895954260959027</v>
      </c>
      <c r="O11651" t="n">
        <v>0.004663504731702477</v>
      </c>
      <c r="P11651" t="n">
        <v>0.1089706658545993</v>
      </c>
      <c r="Q11651" t="n">
        <v>0.08448659472960948</v>
      </c>
      <c r="R11651" t="n">
        <v>0.002283234068788026</v>
      </c>
    </row>
    <row r="11652">
      <c r="F11652" t="n">
        <v>0.09991361116871619</v>
      </c>
      <c r="G11652" t="n">
        <v>0.09158954020525413</v>
      </c>
      <c r="H11652" t="n">
        <v>0.004496779096070643</v>
      </c>
      <c r="J11652" t="n">
        <v>0.03251320244669945</v>
      </c>
      <c r="K11652" t="n">
        <v>0.1040897547842504</v>
      </c>
      <c r="L11652" t="n">
        <v>0.005589561391573042</v>
      </c>
      <c r="M11652" t="n">
        <v>0.06903071429867341</v>
      </c>
      <c r="N11652" t="n">
        <v>0.08896723407964123</v>
      </c>
      <c r="O11652" t="n">
        <v>0.004670875325021689</v>
      </c>
      <c r="P11652" t="n">
        <v>0.1089705104685267</v>
      </c>
      <c r="Q11652" t="n">
        <v>0.08449389946717906</v>
      </c>
      <c r="R11652" t="n">
        <v>0.002291757014490356</v>
      </c>
    </row>
    <row r="11653">
      <c r="F11653" t="n">
        <v>0.09991307316947373</v>
      </c>
      <c r="G11653" t="n">
        <v>0.09159745838111695</v>
      </c>
      <c r="H11653" t="n">
        <v>0.004495879920086626</v>
      </c>
      <c r="J11653" t="n">
        <v>0.0325047017485138</v>
      </c>
      <c r="K11653" t="n">
        <v>0.1040987536391639</v>
      </c>
      <c r="L11653" t="n">
        <v>0.005591238427694126</v>
      </c>
      <c r="M11653" t="n">
        <v>0.06898556785000404</v>
      </c>
      <c r="N11653" t="n">
        <v>0.08897492554969222</v>
      </c>
      <c r="O11653" t="n">
        <v>0.004670875325021689</v>
      </c>
      <c r="P11653" t="n">
        <v>0.108862685460122</v>
      </c>
      <c r="Q11653" t="n">
        <v>0.08450120420474862</v>
      </c>
      <c r="R11653" t="n">
        <v>0.002291757014490356</v>
      </c>
    </row>
    <row r="11654">
      <c r="F11654" t="n">
        <v>0.09991253510403567</v>
      </c>
      <c r="G11654" t="n">
        <v>0.09160537655697978</v>
      </c>
      <c r="H11654" t="n">
        <v>0.004496779096070643</v>
      </c>
      <c r="J11654" t="n">
        <v>0.03251270261778563</v>
      </c>
      <c r="K11654" t="n">
        <v>0.1041077524940774</v>
      </c>
      <c r="L11654" t="n">
        <v>0.005589561391573042</v>
      </c>
      <c r="M11654" t="n">
        <v>0.0689842232822383</v>
      </c>
      <c r="N11654" t="n">
        <v>0.08898261701974319</v>
      </c>
      <c r="O11654" t="n">
        <v>0.00466994124336485</v>
      </c>
      <c r="P11654" t="n">
        <v>0.1088984198631919</v>
      </c>
      <c r="Q11654" t="n">
        <v>0.08450850894231819</v>
      </c>
      <c r="R11654" t="n">
        <v>0.002291757014490356</v>
      </c>
    </row>
    <row r="11655">
      <c r="F11655" t="n">
        <v>0.09989778794499668</v>
      </c>
      <c r="G11655" t="n">
        <v>0.09161329473284259</v>
      </c>
      <c r="H11655" t="n">
        <v>0.004496329508078635</v>
      </c>
      <c r="J11655" t="n">
        <v>0.03249595280368188</v>
      </c>
      <c r="K11655" t="n">
        <v>0.1041167513489909</v>
      </c>
      <c r="L11655" t="n">
        <v>0.005591238427694126</v>
      </c>
      <c r="M11655" t="n">
        <v>0.06900477931094628</v>
      </c>
      <c r="N11655" t="n">
        <v>0.08899030848979417</v>
      </c>
      <c r="O11655" t="n">
        <v>0.004671342365850108</v>
      </c>
      <c r="P11655" t="n">
        <v>0.1089341541854262</v>
      </c>
      <c r="Q11655" t="n">
        <v>0.08451581367988775</v>
      </c>
      <c r="R11655" t="n">
        <v>0.002291757014490356</v>
      </c>
    </row>
    <row r="11656">
      <c r="F11656" t="n">
        <v>0.09991145877443966</v>
      </c>
      <c r="G11656" t="n">
        <v>0.09162121290870541</v>
      </c>
      <c r="H11656" t="n">
        <v>0.004503574469003123</v>
      </c>
      <c r="J11656" t="n">
        <v>0.03249570450766752</v>
      </c>
      <c r="K11656" t="n">
        <v>0.1041257502039044</v>
      </c>
      <c r="L11656" t="n">
        <v>0.005594250866945414</v>
      </c>
      <c r="M11656" t="n">
        <v>0.06902533518962631</v>
      </c>
      <c r="N11656" t="n">
        <v>0.08899799995984514</v>
      </c>
      <c r="O11656" t="n">
        <v>0.004677766869565133</v>
      </c>
      <c r="P11656" t="n">
        <v>0.1088622189941625</v>
      </c>
      <c r="Q11656" t="n">
        <v>0.08452311841745733</v>
      </c>
      <c r="R11656" t="n">
        <v>0.002300047825976228</v>
      </c>
    </row>
    <row r="11657">
      <c r="F11657" t="n">
        <v>0.09991092051021525</v>
      </c>
      <c r="G11657" t="n">
        <v>0.09162913108456823</v>
      </c>
      <c r="H11657" t="n">
        <v>0.004503574469003123</v>
      </c>
      <c r="J11657" t="n">
        <v>0.03252020795180731</v>
      </c>
      <c r="K11657" t="n">
        <v>0.1041347490588179</v>
      </c>
      <c r="L11657" t="n">
        <v>0.005592572927273265</v>
      </c>
      <c r="M11657" t="n">
        <v>0.06898019029148639</v>
      </c>
      <c r="N11657" t="n">
        <v>0.08900569142989612</v>
      </c>
      <c r="O11657" t="n">
        <v>0.004677299139651168</v>
      </c>
      <c r="P11657" t="n">
        <v>0.1089697327919836</v>
      </c>
      <c r="Q11657" t="n">
        <v>0.08453042315502689</v>
      </c>
      <c r="R11657" t="n">
        <v>0.002300047825976228</v>
      </c>
    </row>
    <row r="11658">
      <c r="F11658" t="n">
        <v>0.09991038217966222</v>
      </c>
      <c r="G11658" t="n">
        <v>0.09163704926043106</v>
      </c>
      <c r="H11658" t="n">
        <v>0.004503574469003123</v>
      </c>
      <c r="J11658" t="n">
        <v>0.03251171049197739</v>
      </c>
      <c r="K11658" t="n">
        <v>0.1041437479137313</v>
      </c>
      <c r="L11658" t="n">
        <v>0.005592572927273265</v>
      </c>
      <c r="M11658" t="n">
        <v>0.06900074627445299</v>
      </c>
      <c r="N11658" t="n">
        <v>0.08901338289994709</v>
      </c>
      <c r="O11658" t="n">
        <v>0.004677766869565133</v>
      </c>
      <c r="P11658" t="n">
        <v>0.108897797547885</v>
      </c>
      <c r="Q11658" t="n">
        <v>0.08453772789259646</v>
      </c>
      <c r="R11658" t="n">
        <v>0.002299817821193631</v>
      </c>
    </row>
    <row r="11659">
      <c r="F11659" t="n">
        <v>0.09990984378274737</v>
      </c>
      <c r="G11659" t="n">
        <v>0.09164496743629388</v>
      </c>
      <c r="H11659" t="n">
        <v>0.004502673934216279</v>
      </c>
      <c r="J11659" t="n">
        <v>0.03250321371028676</v>
      </c>
      <c r="K11659" t="n">
        <v>0.1041527467686448</v>
      </c>
      <c r="L11659" t="n">
        <v>0.005597262483922629</v>
      </c>
      <c r="M11659" t="n">
        <v>0.06902130210843055</v>
      </c>
      <c r="N11659" t="n">
        <v>0.08902107436999807</v>
      </c>
      <c r="O11659" t="n">
        <v>0.004677766869565133</v>
      </c>
      <c r="P11659" t="n">
        <v>0.1089694213730307</v>
      </c>
      <c r="Q11659" t="n">
        <v>0.08454503263016602</v>
      </c>
      <c r="R11659" t="n">
        <v>0.002300277830758826</v>
      </c>
    </row>
    <row r="11660">
      <c r="F11660" t="n">
        <v>0.09989509656123063</v>
      </c>
      <c r="G11660" t="n">
        <v>0.0916528856121567</v>
      </c>
      <c r="H11660" t="n">
        <v>0.004509906037742244</v>
      </c>
      <c r="J11660" t="n">
        <v>0.03251121820046381</v>
      </c>
      <c r="K11660" t="n">
        <v>0.1041617456235583</v>
      </c>
      <c r="L11660" t="n">
        <v>0.005596702869597102</v>
      </c>
      <c r="M11660" t="n">
        <v>0.06904185779377756</v>
      </c>
      <c r="N11660" t="n">
        <v>0.08902876584004905</v>
      </c>
      <c r="O11660" t="n">
        <v>0.004684177259652068</v>
      </c>
      <c r="P11660" t="n">
        <v>0.1089692655888856</v>
      </c>
      <c r="Q11660" t="n">
        <v>0.0845523373677356</v>
      </c>
      <c r="R11660" t="n">
        <v>0.00230833476967953</v>
      </c>
    </row>
    <row r="11661">
      <c r="F11661" t="n">
        <v>0.09989455808534523</v>
      </c>
      <c r="G11661" t="n">
        <v>0.09166080378801952</v>
      </c>
      <c r="H11661" t="n">
        <v>0.004509906037742244</v>
      </c>
      <c r="J11661" t="n">
        <v>0.03250272272645906</v>
      </c>
      <c r="K11661" t="n">
        <v>0.1041707444784718</v>
      </c>
      <c r="L11661" t="n">
        <v>0.005597262483922629</v>
      </c>
      <c r="M11661" t="n">
        <v>0.06904051365942093</v>
      </c>
      <c r="N11661" t="n">
        <v>0.08903645731010001</v>
      </c>
      <c r="O11661" t="n">
        <v>0.004685114095103999</v>
      </c>
      <c r="P11661" t="n">
        <v>0.1089691097549531</v>
      </c>
      <c r="Q11661" t="n">
        <v>0.08455964210530516</v>
      </c>
      <c r="R11661" t="n">
        <v>0.00230833476967953</v>
      </c>
    </row>
    <row r="11662">
      <c r="F11662" t="n">
        <v>0.09989401954300484</v>
      </c>
      <c r="G11662" t="n">
        <v>0.09166872196388236</v>
      </c>
      <c r="H11662" t="n">
        <v>0.004509004146723798</v>
      </c>
      <c r="J11662" t="n">
        <v>0.03251072842679779</v>
      </c>
      <c r="K11662" t="n">
        <v>0.1041797433333853</v>
      </c>
      <c r="L11662" t="n">
        <v>0.005595583640946048</v>
      </c>
      <c r="M11662" t="n">
        <v>0.06899537057178565</v>
      </c>
      <c r="N11662" t="n">
        <v>0.089044148780151</v>
      </c>
      <c r="O11662" t="n">
        <v>0.004684177259652068</v>
      </c>
      <c r="P11662" t="n">
        <v>0.1089689538712265</v>
      </c>
      <c r="Q11662" t="n">
        <v>0.08456694684287472</v>
      </c>
      <c r="R11662" t="n">
        <v>0.002308565626242154</v>
      </c>
    </row>
    <row r="11663">
      <c r="F11663" t="n">
        <v>0.09993610672405986</v>
      </c>
      <c r="G11663" t="n">
        <v>0.09167664013974516</v>
      </c>
      <c r="H11663" t="n">
        <v>0.004510356983251467</v>
      </c>
      <c r="J11663" t="n">
        <v>0.03251048448499838</v>
      </c>
      <c r="K11663" t="n">
        <v>0.1041887421882987</v>
      </c>
      <c r="L11663" t="n">
        <v>0.005596143255271575</v>
      </c>
      <c r="M11663" t="n">
        <v>0.06903782575353723</v>
      </c>
      <c r="N11663" t="n">
        <v>0.08905184025020196</v>
      </c>
      <c r="O11663" t="n">
        <v>0.004683708841926103</v>
      </c>
      <c r="P11663" t="n">
        <v>0.1088611288321395</v>
      </c>
      <c r="Q11663" t="n">
        <v>0.08457425158044429</v>
      </c>
      <c r="R11663" t="n">
        <v>0.002308565626242154</v>
      </c>
    </row>
    <row r="11664">
      <c r="F11664" t="n">
        <v>0.09993556788709101</v>
      </c>
      <c r="G11664" t="n">
        <v>0.09168455831560798</v>
      </c>
      <c r="H11664" t="n">
        <v>0.004517126599558849</v>
      </c>
      <c r="J11664" t="n">
        <v>0.03249374077547487</v>
      </c>
      <c r="K11664" t="n">
        <v>0.1041977410432122</v>
      </c>
      <c r="L11664" t="n">
        <v>0.005600273273688134</v>
      </c>
      <c r="M11664" t="n">
        <v>0.06903648198265516</v>
      </c>
      <c r="N11664" t="n">
        <v>0.08905953172025295</v>
      </c>
      <c r="O11664" t="n">
        <v>0.004691980814293035</v>
      </c>
      <c r="P11664" t="n">
        <v>0.1088609728955919</v>
      </c>
      <c r="Q11664" t="n">
        <v>0.08458155631801385</v>
      </c>
      <c r="R11664" t="n">
        <v>0.002316849519594011</v>
      </c>
    </row>
    <row r="11665">
      <c r="F11665" t="n">
        <v>0.0999066120057967</v>
      </c>
      <c r="G11665" t="n">
        <v>0.0916924764914708</v>
      </c>
      <c r="H11665" t="n">
        <v>0.004515771732552383</v>
      </c>
      <c r="J11665" t="n">
        <v>0.03251824866798016</v>
      </c>
      <c r="K11665" t="n">
        <v>0.1042067398981257</v>
      </c>
      <c r="L11665" t="n">
        <v>0.005598593527655234</v>
      </c>
      <c r="M11665" t="n">
        <v>0.06903513833357627</v>
      </c>
      <c r="N11665" t="n">
        <v>0.08906722319030393</v>
      </c>
      <c r="O11665" t="n">
        <v>0.004691042605771881</v>
      </c>
      <c r="P11665" t="n">
        <v>0.1089684859212204</v>
      </c>
      <c r="Q11665" t="n">
        <v>0.08458886105558343</v>
      </c>
      <c r="R11665" t="n">
        <v>0.002316849519594011</v>
      </c>
    </row>
    <row r="11666">
      <c r="F11666" t="n">
        <v>0.09989186470842853</v>
      </c>
      <c r="G11666" t="n">
        <v>0.09170039466733364</v>
      </c>
      <c r="H11666" t="n">
        <v>0.004516223354887872</v>
      </c>
      <c r="J11666" t="n">
        <v>0.03251800659439956</v>
      </c>
      <c r="K11666" t="n">
        <v>0.1042157387530392</v>
      </c>
      <c r="L11666" t="n">
        <v>0.005600273273688134</v>
      </c>
      <c r="M11666" t="n">
        <v>0.06901189580694236</v>
      </c>
      <c r="N11666" t="n">
        <v>0.0890749146603549</v>
      </c>
      <c r="O11666" t="n">
        <v>0.004690573501511304</v>
      </c>
      <c r="P11666" t="n">
        <v>0.1089683298382549</v>
      </c>
      <c r="Q11666" t="n">
        <v>0.08459616579315299</v>
      </c>
      <c r="R11666" t="n">
        <v>0.002317312935839554</v>
      </c>
    </row>
    <row r="11667">
      <c r="F11667" t="n">
        <v>0.09993395097660321</v>
      </c>
      <c r="G11667" t="n">
        <v>0.09170831284319646</v>
      </c>
      <c r="H11667" t="n">
        <v>0.004517126599558849</v>
      </c>
      <c r="J11667" t="n">
        <v>0.032493014772892</v>
      </c>
      <c r="K11667" t="n">
        <v>0.1042247376079527</v>
      </c>
      <c r="L11667" t="n">
        <v>0.005599153442999535</v>
      </c>
      <c r="M11667" t="n">
        <v>0.06896675480601672</v>
      </c>
      <c r="N11667" t="n">
        <v>0.08908260613040588</v>
      </c>
      <c r="O11667" t="n">
        <v>0.004697895139586516</v>
      </c>
      <c r="P11667" t="n">
        <v>0.1089681737054641</v>
      </c>
      <c r="Q11667" t="n">
        <v>0.08460347053072255</v>
      </c>
      <c r="R11667" t="n">
        <v>0.002317544643962326</v>
      </c>
    </row>
    <row r="11668">
      <c r="F11668" t="n">
        <v>0.09989078689154604</v>
      </c>
      <c r="G11668" t="n">
        <v>0.09171623101905928</v>
      </c>
      <c r="H11668" t="n">
        <v>0.004523430980800158</v>
      </c>
      <c r="J11668" t="n">
        <v>0.03250102413737579</v>
      </c>
      <c r="K11668" t="n">
        <v>0.1042337364628662</v>
      </c>
      <c r="L11668" t="n">
        <v>0.005602723015024407</v>
      </c>
      <c r="M11668" t="n">
        <v>0.06903110812038382</v>
      </c>
      <c r="N11668" t="n">
        <v>0.08909029760045686</v>
      </c>
      <c r="O11668" t="n">
        <v>0.004697895139586516</v>
      </c>
      <c r="P11668" t="n">
        <v>0.1089321278990139</v>
      </c>
      <c r="Q11668" t="n">
        <v>0.08461077526829212</v>
      </c>
      <c r="R11668" t="n">
        <v>0.002326059714534064</v>
      </c>
    </row>
    <row r="11669">
      <c r="F11669" t="n">
        <v>0.09991866442967068</v>
      </c>
      <c r="G11669" t="n">
        <v>0.0917241491949221</v>
      </c>
      <c r="H11669" t="n">
        <v>0.004523883278668451</v>
      </c>
      <c r="J11669" t="n">
        <v>0.03250903408585949</v>
      </c>
      <c r="K11669" t="n">
        <v>0.1042427353177796</v>
      </c>
      <c r="L11669" t="n">
        <v>0.005601602582464659</v>
      </c>
      <c r="M11669" t="n">
        <v>0.0689859677681891</v>
      </c>
      <c r="N11669" t="n">
        <v>0.08909798907050782</v>
      </c>
      <c r="O11669" t="n">
        <v>0.004697895139586516</v>
      </c>
      <c r="P11669" t="n">
        <v>0.1088960820739656</v>
      </c>
      <c r="Q11669" t="n">
        <v>0.08461808000586168</v>
      </c>
      <c r="R11669" t="n">
        <v>0.00232536203615538</v>
      </c>
    </row>
    <row r="11670">
      <c r="F11670" t="n">
        <v>0.09991812524666766</v>
      </c>
      <c r="G11670" t="n">
        <v>0.09173206737078492</v>
      </c>
      <c r="H11670" t="n">
        <v>0.004522526385063572</v>
      </c>
      <c r="J11670" t="n">
        <v>0.03249229445551609</v>
      </c>
      <c r="K11670" t="n">
        <v>0.1042517341726931</v>
      </c>
      <c r="L11670" t="n">
        <v>0.005602723015024407</v>
      </c>
      <c r="M11670" t="n">
        <v>0.06896272653901689</v>
      </c>
      <c r="N11670" t="n">
        <v>0.08910568054055881</v>
      </c>
      <c r="O11670" t="n">
        <v>0.004697425350072558</v>
      </c>
      <c r="P11670" t="n">
        <v>0.1088959258229104</v>
      </c>
      <c r="Q11670" t="n">
        <v>0.08462538474343125</v>
      </c>
      <c r="R11670" t="n">
        <v>0.002325594595614941</v>
      </c>
    </row>
    <row r="11671">
      <c r="F11671" t="n">
        <v>0.09991758599689707</v>
      </c>
      <c r="G11671" t="n">
        <v>0.09173998554664774</v>
      </c>
      <c r="H11671" t="n">
        <v>0.004523430980800158</v>
      </c>
      <c r="J11671" t="n">
        <v>0.0325085556758016</v>
      </c>
      <c r="K11671" t="n">
        <v>0.1042607330276066</v>
      </c>
      <c r="L11671" t="n">
        <v>0.005602162798744533</v>
      </c>
      <c r="M11671" t="n">
        <v>0.06900518068679432</v>
      </c>
      <c r="N11671" t="n">
        <v>0.08911337201060979</v>
      </c>
      <c r="O11671" t="n">
        <v>0.004698364929100475</v>
      </c>
      <c r="P11671" t="n">
        <v>0.1089675486759186</v>
      </c>
      <c r="Q11671" t="n">
        <v>0.08463268948100082</v>
      </c>
      <c r="R11671" t="n">
        <v>0.002334339105720963</v>
      </c>
    </row>
    <row r="11672">
      <c r="F11672" t="n">
        <v>0.09988863045726229</v>
      </c>
      <c r="G11672" t="n">
        <v>0.09174790372251056</v>
      </c>
      <c r="H11672" t="n">
        <v>0.004530174009219724</v>
      </c>
      <c r="J11672" t="n">
        <v>0.03251656742708771</v>
      </c>
      <c r="K11672" t="n">
        <v>0.1042697318825201</v>
      </c>
      <c r="L11672" t="n">
        <v>0.005606292351833431</v>
      </c>
      <c r="M11672" t="n">
        <v>0.06902573622760366</v>
      </c>
      <c r="N11672" t="n">
        <v>0.08912106348066076</v>
      </c>
      <c r="O11672" t="n">
        <v>0.004705205296154146</v>
      </c>
      <c r="P11672" t="n">
        <v>0.1089673922939051</v>
      </c>
      <c r="Q11672" t="n">
        <v>0.08463999421857038</v>
      </c>
      <c r="R11672" t="n">
        <v>0.002333872284581933</v>
      </c>
    </row>
    <row r="11673">
      <c r="F11673" t="n">
        <v>0.09991650729692012</v>
      </c>
      <c r="G11673" t="n">
        <v>0.09175582189837338</v>
      </c>
      <c r="H11673" t="n">
        <v>0.004529721037116013</v>
      </c>
      <c r="J11673" t="n">
        <v>0.03251632978137016</v>
      </c>
      <c r="K11673" t="n">
        <v>0.1042787307374336</v>
      </c>
      <c r="L11673" t="n">
        <v>0.005606292351833431</v>
      </c>
      <c r="M11673" t="n">
        <v>0.06898059744507137</v>
      </c>
      <c r="N11673" t="n">
        <v>0.08912875495071174</v>
      </c>
      <c r="O11673" t="n">
        <v>0.004704264349189612</v>
      </c>
      <c r="P11673" t="n">
        <v>0.1089672358620282</v>
      </c>
      <c r="Q11673" t="n">
        <v>0.08464729895613995</v>
      </c>
      <c r="R11673" t="n">
        <v>0.002333872284581933</v>
      </c>
    </row>
    <row r="11674">
      <c r="F11674" t="n">
        <v>0.09991596784664725</v>
      </c>
      <c r="G11674" t="n">
        <v>0.0917637400742362</v>
      </c>
      <c r="H11674" t="n">
        <v>0.004529721037116013</v>
      </c>
      <c r="J11674" t="n">
        <v>0.03250784281026474</v>
      </c>
      <c r="K11674" t="n">
        <v>0.104287729592347</v>
      </c>
      <c r="L11674" t="n">
        <v>0.005605731834701674</v>
      </c>
      <c r="M11674" t="n">
        <v>0.06897925517518777</v>
      </c>
      <c r="N11674" t="n">
        <v>0.08913644642076272</v>
      </c>
      <c r="O11674" t="n">
        <v>0.004704264349189612</v>
      </c>
      <c r="P11674" t="n">
        <v>0.1089670793802813</v>
      </c>
      <c r="Q11674" t="n">
        <v>0.08465460369370952</v>
      </c>
      <c r="R11674" t="n">
        <v>0.002334105695151448</v>
      </c>
    </row>
    <row r="11675">
      <c r="F11675" t="n">
        <v>0.09992963627918655</v>
      </c>
      <c r="G11675" t="n">
        <v>0.09177165825009903</v>
      </c>
      <c r="H11675" t="n">
        <v>0.004530626981323436</v>
      </c>
      <c r="J11675" t="n">
        <v>0.03250760645631098</v>
      </c>
      <c r="K11675" t="n">
        <v>0.1042967284472605</v>
      </c>
      <c r="L11675" t="n">
        <v>0.005605731834701674</v>
      </c>
      <c r="M11675" t="n">
        <v>0.0689779130303074</v>
      </c>
      <c r="N11675" t="n">
        <v>0.08914413789081368</v>
      </c>
      <c r="O11675" t="n">
        <v>0.004705675769636413</v>
      </c>
      <c r="P11675" t="n">
        <v>0.1089669228486582</v>
      </c>
      <c r="Q11675" t="n">
        <v>0.08466190843127909</v>
      </c>
      <c r="R11675" t="n">
        <v>0.002334572516290478</v>
      </c>
    </row>
    <row r="11676">
      <c r="F11676" t="n">
        <v>0.09992909664112623</v>
      </c>
      <c r="G11676" t="n">
        <v>0.09177957642596185</v>
      </c>
      <c r="H11676" t="n">
        <v>0.004536450378191345</v>
      </c>
      <c r="J11676" t="n">
        <v>0.03250737073686365</v>
      </c>
      <c r="K11676" t="n">
        <v>0.104305727302174</v>
      </c>
      <c r="L11676" t="n">
        <v>0.00560817899453903</v>
      </c>
      <c r="M11676" t="n">
        <v>0.06895467335365157</v>
      </c>
      <c r="N11676" t="n">
        <v>0.08915182936086467</v>
      </c>
      <c r="O11676" t="n">
        <v>0.004712032772765538</v>
      </c>
      <c r="P11676" t="n">
        <v>0.1088590977709717</v>
      </c>
      <c r="Q11676" t="n">
        <v>0.08466921316884865</v>
      </c>
      <c r="R11676" t="n">
        <v>0.00234284875299028</v>
      </c>
    </row>
    <row r="11677">
      <c r="F11677" t="n">
        <v>0.09992855693609209</v>
      </c>
      <c r="G11677" t="n">
        <v>0.09178749460182467</v>
      </c>
      <c r="H11677" t="n">
        <v>0.004537357668266984</v>
      </c>
      <c r="J11677" t="n">
        <v>0.03251538554083543</v>
      </c>
      <c r="K11677" t="n">
        <v>0.1043147261570875</v>
      </c>
      <c r="L11677" t="n">
        <v>0.005607618176639576</v>
      </c>
      <c r="M11677" t="n">
        <v>0.06899712663975766</v>
      </c>
      <c r="N11677" t="n">
        <v>0.08915952083091565</v>
      </c>
      <c r="O11677" t="n">
        <v>0.004712503928927198</v>
      </c>
      <c r="P11677" t="n">
        <v>0.1089666096357583</v>
      </c>
      <c r="Q11677" t="n">
        <v>0.08467651790641821</v>
      </c>
      <c r="R11677" t="n">
        <v>0.002342614491541126</v>
      </c>
    </row>
    <row r="11678">
      <c r="F11678" t="n">
        <v>0.09988539380054998</v>
      </c>
      <c r="G11678" t="n">
        <v>0.09179541277768748</v>
      </c>
      <c r="H11678" t="n">
        <v>0.004536450378191345</v>
      </c>
      <c r="J11678" t="n">
        <v>0.03250690120283353</v>
      </c>
      <c r="K11678" t="n">
        <v>0.104323725012001</v>
      </c>
      <c r="L11678" t="n">
        <v>0.005609300630337938</v>
      </c>
      <c r="M11678" t="n">
        <v>0.0689957847376447</v>
      </c>
      <c r="N11678" t="n">
        <v>0.08916721230096662</v>
      </c>
      <c r="O11678" t="n">
        <v>0.004712032772765538</v>
      </c>
      <c r="P11678" t="n">
        <v>0.1089664529544687</v>
      </c>
      <c r="Q11678" t="n">
        <v>0.08468382264398779</v>
      </c>
      <c r="R11678" t="n">
        <v>0.00234284875299028</v>
      </c>
    </row>
    <row r="11679">
      <c r="F11679" t="n">
        <v>0.09989906185724831</v>
      </c>
      <c r="G11679" t="n">
        <v>0.09180333095355031</v>
      </c>
      <c r="H11679" t="n">
        <v>0.004536904023229165</v>
      </c>
      <c r="J11679" t="n">
        <v>0.03249016770541392</v>
      </c>
      <c r="K11679" t="n">
        <v>0.1043327238669145</v>
      </c>
      <c r="L11679" t="n">
        <v>0.005609300630337938</v>
      </c>
      <c r="M11679" t="n">
        <v>0.06899444296183735</v>
      </c>
      <c r="N11679" t="n">
        <v>0.0891749037710176</v>
      </c>
      <c r="O11679" t="n">
        <v>0.004712032772765538</v>
      </c>
      <c r="P11679" t="n">
        <v>0.1089304067715457</v>
      </c>
      <c r="Q11679" t="n">
        <v>0.08469112738155735</v>
      </c>
      <c r="R11679" t="n">
        <v>0.002351591174188796</v>
      </c>
    </row>
    <row r="11680">
      <c r="F11680" t="n">
        <v>0.09989852205905281</v>
      </c>
      <c r="G11680" t="n">
        <v>0.09181124912941313</v>
      </c>
      <c r="H11680" t="n">
        <v>0.004542712350242195</v>
      </c>
      <c r="J11680" t="n">
        <v>0.03251468402930406</v>
      </c>
      <c r="K11680" t="n">
        <v>0.1043417227218279</v>
      </c>
      <c r="L11680" t="n">
        <v>0.005611746943297688</v>
      </c>
      <c r="M11680" t="n">
        <v>0.06897120419223887</v>
      </c>
      <c r="N11680" t="n">
        <v>0.08918259524106857</v>
      </c>
      <c r="O11680" t="n">
        <v>0.004717903645410121</v>
      </c>
      <c r="P11680" t="n">
        <v>0.1089661394421788</v>
      </c>
      <c r="Q11680" t="n">
        <v>0.08469843211912692</v>
      </c>
      <c r="R11680" t="n">
        <v>0.002351591174188796</v>
      </c>
    </row>
    <row r="11681">
      <c r="F11681" t="n">
        <v>0.09991218981965808</v>
      </c>
      <c r="G11681" t="n">
        <v>0.09181916730527595</v>
      </c>
      <c r="H11681" t="n">
        <v>0.004543166666908885</v>
      </c>
      <c r="J11681" t="n">
        <v>0.03251445146418162</v>
      </c>
      <c r="K11681" t="n">
        <v>0.1043507215767414</v>
      </c>
      <c r="L11681" t="n">
        <v>0.005611746943297688</v>
      </c>
      <c r="M11681" t="n">
        <v>0.06901365677670973</v>
      </c>
      <c r="N11681" t="n">
        <v>0.08919028671111955</v>
      </c>
      <c r="O11681" t="n">
        <v>0.004718847320506712</v>
      </c>
      <c r="P11681" t="n">
        <v>0.1089300931907887</v>
      </c>
      <c r="Q11681" t="n">
        <v>0.08470573685669648</v>
      </c>
      <c r="R11681" t="n">
        <v>0.002351591174188796</v>
      </c>
    </row>
    <row r="11682">
      <c r="F11682" t="n">
        <v>0.09988323468944735</v>
      </c>
      <c r="G11682" t="n">
        <v>0.09182708548113877</v>
      </c>
      <c r="H11682" t="n">
        <v>0.004544075300242267</v>
      </c>
      <c r="J11682" t="n">
        <v>0.03251421953564707</v>
      </c>
      <c r="K11682" t="n">
        <v>0.1043597204316549</v>
      </c>
      <c r="L11682" t="n">
        <v>0.005610624706132745</v>
      </c>
      <c r="M11682" t="n">
        <v>0.06894662469116486</v>
      </c>
      <c r="N11682" t="n">
        <v>0.08919797818117052</v>
      </c>
      <c r="O11682" t="n">
        <v>0.004718847320506712</v>
      </c>
      <c r="P11682" t="n">
        <v>0.10892993632554</v>
      </c>
      <c r="Q11682" t="n">
        <v>0.08471304159426606</v>
      </c>
      <c r="R11682" t="n">
        <v>0.002351591174188796</v>
      </c>
    </row>
    <row r="11683">
      <c r="F11683" t="n">
        <v>0.09991110977967371</v>
      </c>
      <c r="G11683" t="n">
        <v>0.09183500365700159</v>
      </c>
      <c r="H11683" t="n">
        <v>0.004542712350242195</v>
      </c>
      <c r="J11683" t="n">
        <v>0.03251398824403676</v>
      </c>
      <c r="K11683" t="n">
        <v>0.1043687192865684</v>
      </c>
      <c r="L11683" t="n">
        <v>0.00561230806188016</v>
      </c>
      <c r="M11683" t="n">
        <v>0.0689890771281132</v>
      </c>
      <c r="N11683" t="n">
        <v>0.08920566965122149</v>
      </c>
      <c r="O11683" t="n">
        <v>0.004718375482958417</v>
      </c>
      <c r="P11683" t="n">
        <v>0.1088938900213675</v>
      </c>
      <c r="Q11683" t="n">
        <v>0.08472034633183562</v>
      </c>
      <c r="R11683" t="n">
        <v>0.002350885837903797</v>
      </c>
    </row>
    <row r="11684">
      <c r="F11684" t="n">
        <v>0.099896362195004</v>
      </c>
      <c r="G11684" t="n">
        <v>0.09184292183286442</v>
      </c>
      <c r="H11684" t="n">
        <v>0.00454941487703325</v>
      </c>
      <c r="J11684" t="n">
        <v>0.03248900841224561</v>
      </c>
      <c r="K11684" t="n">
        <v>0.1043777181414819</v>
      </c>
      <c r="L11684" t="n">
        <v>0.005614753222342137</v>
      </c>
      <c r="M11684" t="n">
        <v>0.06896583940473036</v>
      </c>
      <c r="N11684" t="n">
        <v>0.08921336112127247</v>
      </c>
      <c r="O11684" t="n">
        <v>0.004726121418588065</v>
      </c>
      <c r="P11684" t="n">
        <v>0.108929622445271</v>
      </c>
      <c r="Q11684" t="n">
        <v>0.08472765106940519</v>
      </c>
      <c r="R11684" t="n">
        <v>0.002359625035739283</v>
      </c>
    </row>
    <row r="11685">
      <c r="F11685" t="n">
        <v>0.09992423688077062</v>
      </c>
      <c r="G11685" t="n">
        <v>0.09185084000872723</v>
      </c>
      <c r="H11685" t="n">
        <v>0.004550324851006054</v>
      </c>
      <c r="J11685" t="n">
        <v>0.03249702816730074</v>
      </c>
      <c r="K11685" t="n">
        <v>0.1043867169963953</v>
      </c>
      <c r="L11685" t="n">
        <v>0.005615314641522453</v>
      </c>
      <c r="M11685" t="n">
        <v>0.06898639497746883</v>
      </c>
      <c r="N11685" t="n">
        <v>0.08922105259132346</v>
      </c>
      <c r="O11685" t="n">
        <v>0.004725648900949734</v>
      </c>
      <c r="P11685" t="n">
        <v>0.1088576867150235</v>
      </c>
      <c r="Q11685" t="n">
        <v>0.08473495580697475</v>
      </c>
      <c r="R11685" t="n">
        <v>0.002359860998242857</v>
      </c>
    </row>
    <row r="11686">
      <c r="F11686" t="n">
        <v>0.09990948921561474</v>
      </c>
      <c r="G11686" t="n">
        <v>0.09185875818459005</v>
      </c>
      <c r="H11686" t="n">
        <v>0.004550324851006054</v>
      </c>
      <c r="J11686" t="n">
        <v>0.03250504851423119</v>
      </c>
      <c r="K11686" t="n">
        <v>0.1043957158513088</v>
      </c>
      <c r="L11686" t="n">
        <v>0.005614753222342137</v>
      </c>
      <c r="M11686" t="n">
        <v>0.06896315777905185</v>
      </c>
      <c r="N11686" t="n">
        <v>0.08922874406137442</v>
      </c>
      <c r="O11686" t="n">
        <v>0.004725176383311403</v>
      </c>
      <c r="P11686" t="n">
        <v>0.1089293083652642</v>
      </c>
      <c r="Q11686" t="n">
        <v>0.08474226054454433</v>
      </c>
      <c r="R11686" t="n">
        <v>0.00235938907323571</v>
      </c>
    </row>
    <row r="11687">
      <c r="F11687" t="n">
        <v>0.09990894889304011</v>
      </c>
      <c r="G11687" t="n">
        <v>0.09186667636045287</v>
      </c>
      <c r="H11687" t="n">
        <v>0.004549869864019652</v>
      </c>
      <c r="J11687" t="n">
        <v>0.0325048197965507</v>
      </c>
      <c r="K11687" t="n">
        <v>0.1044047147062223</v>
      </c>
      <c r="L11687" t="n">
        <v>0.005613630383981505</v>
      </c>
      <c r="M11687" t="n">
        <v>0.06893992097764406</v>
      </c>
      <c r="N11687" t="n">
        <v>0.08923643553142541</v>
      </c>
      <c r="O11687" t="n">
        <v>0.004731491082810822</v>
      </c>
      <c r="P11687" t="n">
        <v>0.1089650405765354</v>
      </c>
      <c r="Q11687" t="n">
        <v>0.08474956528211389</v>
      </c>
      <c r="R11687" t="n">
        <v>0.00235938907323571</v>
      </c>
    </row>
    <row r="11688">
      <c r="F11688" t="n">
        <v>0.09992261575093284</v>
      </c>
      <c r="G11688" t="n">
        <v>0.0918745945363157</v>
      </c>
      <c r="H11688" t="n">
        <v>0.004557015586267697</v>
      </c>
      <c r="J11688" t="n">
        <v>0.03251284135162057</v>
      </c>
      <c r="K11688" t="n">
        <v>0.1044137135611358</v>
      </c>
      <c r="L11688" t="n">
        <v>0.005617196924942185</v>
      </c>
      <c r="M11688" t="n">
        <v>0.06900426876419688</v>
      </c>
      <c r="N11688" t="n">
        <v>0.08924412700147638</v>
      </c>
      <c r="O11688" t="n">
        <v>0.004731491082810822</v>
      </c>
      <c r="P11688" t="n">
        <v>0.1089289940854685</v>
      </c>
      <c r="Q11688" t="n">
        <v>0.08475687001968346</v>
      </c>
      <c r="R11688" t="n">
        <v>0.002368363526648803</v>
      </c>
    </row>
    <row r="11689">
      <c r="F11689" t="n">
        <v>0.09990786804585872</v>
      </c>
      <c r="G11689" t="n">
        <v>0.09188251271217852</v>
      </c>
      <c r="H11689" t="n">
        <v>0.004556104274281643</v>
      </c>
      <c r="J11689" t="n">
        <v>0.03248786505421905</v>
      </c>
      <c r="K11689" t="n">
        <v>0.1044227124160493</v>
      </c>
      <c r="L11689" t="n">
        <v>0.005618320364327173</v>
      </c>
      <c r="M11689" t="n">
        <v>0.06895913630788353</v>
      </c>
      <c r="N11689" t="n">
        <v>0.08925181847152736</v>
      </c>
      <c r="O11689" t="n">
        <v>0.00473243747566667</v>
      </c>
      <c r="P11689" t="n">
        <v>0.1089647261653918</v>
      </c>
      <c r="Q11689" t="n">
        <v>0.08476417475725302</v>
      </c>
      <c r="R11689" t="n">
        <v>0.002368126713977405</v>
      </c>
    </row>
    <row r="11690">
      <c r="F11690" t="n">
        <v>0.0998789132417596</v>
      </c>
      <c r="G11690" t="n">
        <v>0.09189043088804134</v>
      </c>
      <c r="H11690" t="n">
        <v>0.004556104274281643</v>
      </c>
      <c r="J11690" t="n">
        <v>0.03248763829852934</v>
      </c>
      <c r="K11690" t="n">
        <v>0.1044317112709628</v>
      </c>
      <c r="L11690" t="n">
        <v>0.005616635205249691</v>
      </c>
      <c r="M11690" t="n">
        <v>0.06900158763595907</v>
      </c>
      <c r="N11690" t="n">
        <v>0.08925950994157833</v>
      </c>
      <c r="O11690" t="n">
        <v>0.004731964279238746</v>
      </c>
      <c r="P11690" t="n">
        <v>0.1089645688848664</v>
      </c>
      <c r="Q11690" t="n">
        <v>0.0847714794948226</v>
      </c>
      <c r="R11690" t="n">
        <v>0.002368126713977405</v>
      </c>
    </row>
    <row r="11691">
      <c r="F11691" t="n">
        <v>0.09987837275776129</v>
      </c>
      <c r="G11691" t="n">
        <v>0.09189834906390416</v>
      </c>
      <c r="H11691" t="n">
        <v>0.00455655993027467</v>
      </c>
      <c r="J11691" t="n">
        <v>0.03249566174843756</v>
      </c>
      <c r="K11691" t="n">
        <v>0.1044407101258762</v>
      </c>
      <c r="L11691" t="n">
        <v>0.005617196924942185</v>
      </c>
      <c r="M11691" t="n">
        <v>0.06895645597576608</v>
      </c>
      <c r="N11691" t="n">
        <v>0.08926720141162932</v>
      </c>
      <c r="O11691" t="n">
        <v>0.004732910672094593</v>
      </c>
      <c r="P11691" t="n">
        <v>0.1088567437644553</v>
      </c>
      <c r="Q11691" t="n">
        <v>0.08477878423239216</v>
      </c>
      <c r="R11691" t="n">
        <v>0.002368363526648803</v>
      </c>
    </row>
    <row r="11692">
      <c r="F11692" t="n">
        <v>0.09990624626950773</v>
      </c>
      <c r="G11692" t="n">
        <v>0.09190626723976698</v>
      </c>
      <c r="H11692" t="n">
        <v>0.004563236826424963</v>
      </c>
      <c r="J11692" t="n">
        <v>0.03248718670575539</v>
      </c>
      <c r="K11692" t="n">
        <v>0.1044497089807897</v>
      </c>
      <c r="L11692" t="n">
        <v>0.005619639165001146</v>
      </c>
      <c r="M11692" t="n">
        <v>0.06899890702847417</v>
      </c>
      <c r="N11692" t="n">
        <v>0.08927489288168028</v>
      </c>
      <c r="O11692" t="n">
        <v>0.004738265258403121</v>
      </c>
      <c r="P11692" t="n">
        <v>0.1088565864311733</v>
      </c>
      <c r="Q11692" t="n">
        <v>0.08478608896996172</v>
      </c>
      <c r="R11692" t="n">
        <v>0.002376388287332992</v>
      </c>
    </row>
    <row r="11693">
      <c r="F11693" t="n">
        <v>0.09989149856490531</v>
      </c>
      <c r="G11693" t="n">
        <v>0.0919141854156298</v>
      </c>
      <c r="H11693" t="n">
        <v>0.004564149473790248</v>
      </c>
      <c r="J11693" t="n">
        <v>0.03251171043276078</v>
      </c>
      <c r="K11693" t="n">
        <v>0.1044587078357032</v>
      </c>
      <c r="L11693" t="n">
        <v>0.005620763205238169</v>
      </c>
      <c r="M11693" t="n">
        <v>0.06895377616558723</v>
      </c>
      <c r="N11693" t="n">
        <v>0.08928258435173127</v>
      </c>
      <c r="O11693" t="n">
        <v>0.004739686880142816</v>
      </c>
      <c r="P11693" t="n">
        <v>0.1088923182797442</v>
      </c>
      <c r="Q11693" t="n">
        <v>0.08479339370753129</v>
      </c>
      <c r="R11693" t="n">
        <v>0.002376388287332992</v>
      </c>
    </row>
    <row r="11694">
      <c r="F11694" t="n">
        <v>0.09991937167129028</v>
      </c>
      <c r="G11694" t="n">
        <v>0.09192210359149262</v>
      </c>
      <c r="H11694" t="n">
        <v>0.004563236826424963</v>
      </c>
      <c r="J11694" t="n">
        <v>0.03250323667079809</v>
      </c>
      <c r="K11694" t="n">
        <v>0.1044677066906167</v>
      </c>
      <c r="L11694" t="n">
        <v>0.005619639165001146</v>
      </c>
      <c r="M11694" t="n">
        <v>0.06897433170067654</v>
      </c>
      <c r="N11694" t="n">
        <v>0.08929027582178223</v>
      </c>
      <c r="O11694" t="n">
        <v>0.004739213006229584</v>
      </c>
      <c r="P11694" t="n">
        <v>0.1088921608307608</v>
      </c>
      <c r="Q11694" t="n">
        <v>0.08480069844510085</v>
      </c>
      <c r="R11694" t="n">
        <v>0.002376625949927985</v>
      </c>
    </row>
    <row r="11695">
      <c r="F11695" t="n">
        <v>0.09989041701628731</v>
      </c>
      <c r="G11695" t="n">
        <v>0.09193002176735544</v>
      </c>
      <c r="H11695" t="n">
        <v>0.004563693150107606</v>
      </c>
      <c r="J11695" t="n">
        <v>0.03251126254723008</v>
      </c>
      <c r="K11695" t="n">
        <v>0.1044767055455302</v>
      </c>
      <c r="L11695" t="n">
        <v>0.005619639165001146</v>
      </c>
      <c r="M11695" t="n">
        <v>0.0689510968799264</v>
      </c>
      <c r="N11695" t="n">
        <v>0.08929796729183322</v>
      </c>
      <c r="O11695" t="n">
        <v>0.004738739132316353</v>
      </c>
      <c r="P11695" t="n">
        <v>0.1089637817324509</v>
      </c>
      <c r="Q11695" t="n">
        <v>0.08480800318267043</v>
      </c>
      <c r="R11695" t="n">
        <v>0.002376625949927985</v>
      </c>
    </row>
    <row r="11696">
      <c r="F11696" t="n">
        <v>0.09991828977118436</v>
      </c>
      <c r="G11696" t="n">
        <v>0.09193793994321826</v>
      </c>
      <c r="H11696" t="n">
        <v>0.004569443523170237</v>
      </c>
      <c r="J11696" t="n">
        <v>0.03249454065810986</v>
      </c>
      <c r="K11696" t="n">
        <v>0.1044857044004436</v>
      </c>
      <c r="L11696" t="n">
        <v>0.005622642258299703</v>
      </c>
      <c r="M11696" t="n">
        <v>0.06894975743459636</v>
      </c>
      <c r="N11696" t="n">
        <v>0.08930565876188419</v>
      </c>
      <c r="O11696" t="n">
        <v>0.00474597545421054</v>
      </c>
      <c r="P11696" t="n">
        <v>0.1089277349673874</v>
      </c>
      <c r="Q11696" t="n">
        <v>0.08481530792023999</v>
      </c>
      <c r="R11696" t="n">
        <v>0.002385361221076726</v>
      </c>
    </row>
    <row r="11697">
      <c r="F11697" t="n">
        <v>0.0999177487196895</v>
      </c>
      <c r="G11697" t="n">
        <v>0.0919458581190811</v>
      </c>
      <c r="H11697" t="n">
        <v>0.004570814493324203</v>
      </c>
      <c r="J11697" t="n">
        <v>0.03250256779504949</v>
      </c>
      <c r="K11697" t="n">
        <v>0.1044947032553571</v>
      </c>
      <c r="L11697" t="n">
        <v>0.005624329219673331</v>
      </c>
      <c r="M11697" t="n">
        <v>0.06899220780498738</v>
      </c>
      <c r="N11697" t="n">
        <v>0.08931335023193517</v>
      </c>
      <c r="O11697" t="n">
        <v>0.004745500904120128</v>
      </c>
      <c r="P11697" t="n">
        <v>0.1089275773526468</v>
      </c>
      <c r="Q11697" t="n">
        <v>0.08482261265780956</v>
      </c>
      <c r="R11697" t="n">
        <v>0.002385122708805846</v>
      </c>
    </row>
    <row r="11698">
      <c r="F11698" t="n">
        <v>0.09988879418633553</v>
      </c>
      <c r="G11698" t="n">
        <v>0.09195377629494392</v>
      </c>
      <c r="H11698" t="n">
        <v>0.004570814493324203</v>
      </c>
      <c r="J11698" t="n">
        <v>0.0324858473004864</v>
      </c>
      <c r="K11698" t="n">
        <v>0.1045037021102706</v>
      </c>
      <c r="L11698" t="n">
        <v>0.005624329219673331</v>
      </c>
      <c r="M11698" t="n">
        <v>0.06899086835633728</v>
      </c>
      <c r="N11698" t="n">
        <v>0.08932104170198614</v>
      </c>
      <c r="O11698" t="n">
        <v>0.004745500904120128</v>
      </c>
      <c r="P11698" t="n">
        <v>0.1088556413817823</v>
      </c>
      <c r="Q11698" t="n">
        <v>0.08482991739537912</v>
      </c>
      <c r="R11698" t="n">
        <v>0.002385599733347607</v>
      </c>
    </row>
    <row r="11699">
      <c r="F11699" t="n">
        <v>0.0999166664136498</v>
      </c>
      <c r="G11699" t="n">
        <v>0.09196169447080674</v>
      </c>
      <c r="H11699" t="n">
        <v>0.004576550951415468</v>
      </c>
      <c r="J11699" t="n">
        <v>0.03251037447441871</v>
      </c>
      <c r="K11699" t="n">
        <v>0.1045127009651841</v>
      </c>
      <c r="L11699" t="n">
        <v>0.005622642258299703</v>
      </c>
      <c r="M11699" t="n">
        <v>0.06896763446646614</v>
      </c>
      <c r="N11699" t="n">
        <v>0.08932873317203711</v>
      </c>
      <c r="O11699" t="n">
        <v>0.004745026354029716</v>
      </c>
      <c r="P11699" t="n">
        <v>0.1088913728358252</v>
      </c>
      <c r="Q11699" t="n">
        <v>0.0848372221329487</v>
      </c>
      <c r="R11699" t="n">
        <v>0.002384884196534965</v>
      </c>
    </row>
    <row r="11700">
      <c r="F11700" t="n">
        <v>0.09991612515903839</v>
      </c>
      <c r="G11700" t="n">
        <v>0.09196961264666954</v>
      </c>
      <c r="H11700" t="n">
        <v>0.004576550951415468</v>
      </c>
      <c r="J11700" t="n">
        <v>0.03251015406197992</v>
      </c>
      <c r="K11700" t="n">
        <v>0.1045216998200976</v>
      </c>
      <c r="L11700" t="n">
        <v>0.005627332342339479</v>
      </c>
      <c r="M11700" t="n">
        <v>0.068922506537371</v>
      </c>
      <c r="N11700" t="n">
        <v>0.08933642464208809</v>
      </c>
      <c r="O11700" t="n">
        <v>0.004752724781181602</v>
      </c>
      <c r="P11700" t="n">
        <v>0.1089271042082987</v>
      </c>
      <c r="Q11700" t="n">
        <v>0.08484452687051826</v>
      </c>
      <c r="R11700" t="n">
        <v>0.002394095679216973</v>
      </c>
    </row>
    <row r="11701">
      <c r="F11701" t="n">
        <v>0.09987296420240641</v>
      </c>
      <c r="G11701" t="n">
        <v>0.09197753082253238</v>
      </c>
      <c r="H11701" t="n">
        <v>0.004576550951415468</v>
      </c>
      <c r="J11701" t="n">
        <v>0.03250168494895889</v>
      </c>
      <c r="K11701" t="n">
        <v>0.1045306986750111</v>
      </c>
      <c r="L11701" t="n">
        <v>0.005626769721629388</v>
      </c>
      <c r="M11701" t="n">
        <v>0.06898685080828643</v>
      </c>
      <c r="N11701" t="n">
        <v>0.08934411611213906</v>
      </c>
      <c r="O11701" t="n">
        <v>0.004752249556225979</v>
      </c>
      <c r="P11701" t="n">
        <v>0.108926946393453</v>
      </c>
      <c r="Q11701" t="n">
        <v>0.08485183160808783</v>
      </c>
      <c r="R11701" t="n">
        <v>0.002393377594130225</v>
      </c>
    </row>
    <row r="11702">
      <c r="F11702" t="n">
        <v>0.0999008359558449</v>
      </c>
      <c r="G11702" t="n">
        <v>0.0919854489983952</v>
      </c>
      <c r="H11702" t="n">
        <v>0.004576093296320326</v>
      </c>
      <c r="J11702" t="n">
        <v>0.03250146584472126</v>
      </c>
      <c r="K11702" t="n">
        <v>0.1045396975299245</v>
      </c>
      <c r="L11702" t="n">
        <v>0.005626769721629388</v>
      </c>
      <c r="M11702" t="n">
        <v>0.06891982937557992</v>
      </c>
      <c r="N11702" t="n">
        <v>0.08935180758219005</v>
      </c>
      <c r="O11702" t="n">
        <v>0.004752249556225979</v>
      </c>
      <c r="P11702" t="n">
        <v>0.1089626776185089</v>
      </c>
      <c r="Q11702" t="n">
        <v>0.08485913634565739</v>
      </c>
      <c r="R11702" t="n">
        <v>0.002394095679216973</v>
      </c>
    </row>
    <row r="11703">
      <c r="F11703" t="n">
        <v>0.09987188167897992</v>
      </c>
      <c r="G11703" t="n">
        <v>0.09199336717425802</v>
      </c>
      <c r="H11703" t="n">
        <v>0.00457700860651061</v>
      </c>
      <c r="J11703" t="n">
        <v>0.03248474878445338</v>
      </c>
      <c r="K11703" t="n">
        <v>0.104548696384838</v>
      </c>
      <c r="L11703" t="n">
        <v>0.005626769721629388</v>
      </c>
      <c r="M11703" t="n">
        <v>0.06898417311106042</v>
      </c>
      <c r="N11703" t="n">
        <v>0.08935949905224101</v>
      </c>
      <c r="O11703" t="n">
        <v>0.004752249556225979</v>
      </c>
      <c r="P11703" t="n">
        <v>0.1089625196877828</v>
      </c>
      <c r="Q11703" t="n">
        <v>0.08486644108322697</v>
      </c>
      <c r="R11703" t="n">
        <v>0.002393616955825808</v>
      </c>
    </row>
    <row r="11704">
      <c r="F11704" t="n">
        <v>0.09989975308019525</v>
      </c>
      <c r="G11704" t="n">
        <v>0.09200128535012084</v>
      </c>
      <c r="H11704" t="n">
        <v>0.00458318810175773</v>
      </c>
      <c r="J11704" t="n">
        <v>0.03250102956734213</v>
      </c>
      <c r="K11704" t="n">
        <v>0.1045576952397515</v>
      </c>
      <c r="L11704" t="n">
        <v>0.00562920874666815</v>
      </c>
      <c r="M11704" t="n">
        <v>0.06893904665452641</v>
      </c>
      <c r="N11704" t="n">
        <v>0.089367190522292</v>
      </c>
      <c r="O11704" t="n">
        <v>0.004758509151704795</v>
      </c>
      <c r="P11704" t="n">
        <v>0.1089623617069967</v>
      </c>
      <c r="Q11704" t="n">
        <v>0.08487374582079653</v>
      </c>
      <c r="R11704" t="n">
        <v>0.002401868445337073</v>
      </c>
    </row>
    <row r="11705">
      <c r="F11705" t="n">
        <v>0.09987079888414757</v>
      </c>
      <c r="G11705" t="n">
        <v>0.09200920352598367</v>
      </c>
      <c r="H11705" t="n">
        <v>0.004584104739378082</v>
      </c>
      <c r="J11705" t="n">
        <v>0.03250906165118711</v>
      </c>
      <c r="K11705" t="n">
        <v>0.104566694094665</v>
      </c>
      <c r="L11705" t="n">
        <v>0.005629771667542817</v>
      </c>
      <c r="M11705" t="n">
        <v>0.0689377084096755</v>
      </c>
      <c r="N11705" t="n">
        <v>0.08937488199234297</v>
      </c>
      <c r="O11705" t="n">
        <v>0.004758985050209816</v>
      </c>
      <c r="P11705" t="n">
        <v>0.1089622036761447</v>
      </c>
      <c r="Q11705" t="n">
        <v>0.08488105055836609</v>
      </c>
      <c r="R11705" t="n">
        <v>0.002402589077933934</v>
      </c>
    </row>
    <row r="11706">
      <c r="F11706" t="n">
        <v>0.09987025738487107</v>
      </c>
      <c r="G11706" t="n">
        <v>0.09201712170184649</v>
      </c>
      <c r="H11706" t="n">
        <v>0.004584104739378082</v>
      </c>
      <c r="J11706" t="n">
        <v>0.03250884510166313</v>
      </c>
      <c r="K11706" t="n">
        <v>0.1045756929495785</v>
      </c>
      <c r="L11706" t="n">
        <v>0.005629771667542817</v>
      </c>
      <c r="M11706" t="n">
        <v>0.06895826393685336</v>
      </c>
      <c r="N11706" t="n">
        <v>0.08938257346239395</v>
      </c>
      <c r="O11706" t="n">
        <v>0.004759460948714837</v>
      </c>
      <c r="P11706" t="n">
        <v>0.1088543785149576</v>
      </c>
      <c r="Q11706" t="n">
        <v>0.08488835529593566</v>
      </c>
      <c r="R11706" t="n">
        <v>0.002402108656202694</v>
      </c>
    </row>
    <row r="11707">
      <c r="F11707" t="n">
        <v>0.09989812825740052</v>
      </c>
      <c r="G11707" t="n">
        <v>0.09202503987770931</v>
      </c>
      <c r="H11707" t="n">
        <v>0.004583646420567905</v>
      </c>
      <c r="J11707" t="n">
        <v>0.03248388155790416</v>
      </c>
      <c r="K11707" t="n">
        <v>0.104584691804492</v>
      </c>
      <c r="L11707" t="n">
        <v>0.005630334588417484</v>
      </c>
      <c r="M11707" t="n">
        <v>0.068956925828525</v>
      </c>
      <c r="N11707" t="n">
        <v>0.08939026493244492</v>
      </c>
      <c r="O11707" t="n">
        <v>0.004765230776912777</v>
      </c>
      <c r="P11707" t="n">
        <v>0.1089259984532727</v>
      </c>
      <c r="Q11707" t="n">
        <v>0.08489566003350522</v>
      </c>
      <c r="R11707" t="n">
        <v>0.002401868445337073</v>
      </c>
    </row>
    <row r="11708">
      <c r="F11708" t="n">
        <v>0.0999117926795601</v>
      </c>
      <c r="G11708" t="n">
        <v>0.09203295805357212</v>
      </c>
      <c r="H11708" t="n">
        <v>0.004590270906191857</v>
      </c>
      <c r="J11708" t="n">
        <v>0.03249191555482947</v>
      </c>
      <c r="K11708" t="n">
        <v>0.1045936906594054</v>
      </c>
      <c r="L11708" t="n">
        <v>0.005632772732018595</v>
      </c>
      <c r="M11708" t="n">
        <v>0.06895558785585379</v>
      </c>
      <c r="N11708" t="n">
        <v>0.0893979564024959</v>
      </c>
      <c r="O11708" t="n">
        <v>0.004765230776912777</v>
      </c>
      <c r="P11708" t="n">
        <v>0.1088540622977406</v>
      </c>
      <c r="Q11708" t="n">
        <v>0.0849029647710748</v>
      </c>
      <c r="R11708" t="n">
        <v>0.002411079894706357</v>
      </c>
    </row>
    <row r="11709">
      <c r="F11709" t="n">
        <v>0.09989704470226918</v>
      </c>
      <c r="G11709" t="n">
        <v>0.09204087622943495</v>
      </c>
      <c r="H11709" t="n">
        <v>0.004590729887384357</v>
      </c>
      <c r="J11709" t="n">
        <v>0.03249995015431599</v>
      </c>
      <c r="K11709" t="n">
        <v>0.1046026895143189</v>
      </c>
      <c r="L11709" t="n">
        <v>0.005632772732018595</v>
      </c>
      <c r="M11709" t="n">
        <v>0.06895425001916228</v>
      </c>
      <c r="N11709" t="n">
        <v>0.08940564787254687</v>
      </c>
      <c r="O11709" t="n">
        <v>0.004766660489117071</v>
      </c>
      <c r="P11709" t="n">
        <v>0.1089256820726394</v>
      </c>
      <c r="Q11709" t="n">
        <v>0.08491026950864436</v>
      </c>
      <c r="R11709" t="n">
        <v>0.002411079894706357</v>
      </c>
    </row>
    <row r="11710">
      <c r="F11710" t="n">
        <v>0.09991070887997455</v>
      </c>
      <c r="G11710" t="n">
        <v>0.09204879440529777</v>
      </c>
      <c r="H11710" t="n">
        <v>0.004589352943806858</v>
      </c>
      <c r="J11710" t="n">
        <v>0.03248323791077584</v>
      </c>
      <c r="K11710" t="n">
        <v>0.1046116883692324</v>
      </c>
      <c r="L11710" t="n">
        <v>0.005633335952969702</v>
      </c>
      <c r="M11710" t="n">
        <v>0.06897480542069462</v>
      </c>
      <c r="N11710" t="n">
        <v>0.08941333934259786</v>
      </c>
      <c r="O11710" t="n">
        <v>0.004765707347647542</v>
      </c>
      <c r="P11710" t="n">
        <v>0.1088896348437025</v>
      </c>
      <c r="Q11710" t="n">
        <v>0.08491757424621393</v>
      </c>
      <c r="R11710" t="n">
        <v>0.002410597775151326</v>
      </c>
    </row>
    <row r="11711">
      <c r="F11711" t="n">
        <v>0.09989596087487951</v>
      </c>
      <c r="G11711" t="n">
        <v>0.09205671258116059</v>
      </c>
      <c r="H11711" t="n">
        <v>0.004589811924999358</v>
      </c>
      <c r="J11711" t="n">
        <v>0.03248302465358033</v>
      </c>
      <c r="K11711" t="n">
        <v>0.1046206872241459</v>
      </c>
      <c r="L11711" t="n">
        <v>0.005633335952969702</v>
      </c>
      <c r="M11711" t="n">
        <v>0.06895157475500813</v>
      </c>
      <c r="N11711" t="n">
        <v>0.08942103081264882</v>
      </c>
      <c r="O11711" t="n">
        <v>0.004765707347647542</v>
      </c>
      <c r="P11711" t="n">
        <v>0.1088535875963265</v>
      </c>
      <c r="Q11711" t="n">
        <v>0.08492487898378349</v>
      </c>
      <c r="R11711" t="n">
        <v>0.002410597775151326</v>
      </c>
    </row>
    <row r="11712">
      <c r="F11712" t="n">
        <v>0.09989541885900471</v>
      </c>
      <c r="G11712" t="n">
        <v>0.09206463075702341</v>
      </c>
      <c r="H11712" t="n">
        <v>0.004595962739653184</v>
      </c>
      <c r="J11712" t="n">
        <v>0.03249106114898377</v>
      </c>
      <c r="K11712" t="n">
        <v>0.1046296860790594</v>
      </c>
      <c r="L11712" t="n">
        <v>0.005636336431058491</v>
      </c>
      <c r="M11712" t="n">
        <v>0.06890645165929171</v>
      </c>
      <c r="N11712" t="n">
        <v>0.08942872228269981</v>
      </c>
      <c r="O11712" t="n">
        <v>0.004772416410115067</v>
      </c>
      <c r="P11712" t="n">
        <v>0.1089610960577976</v>
      </c>
      <c r="Q11712" t="n">
        <v>0.08493218372135307</v>
      </c>
      <c r="R11712" t="n">
        <v>0.002418842369458734</v>
      </c>
    </row>
    <row r="11713">
      <c r="F11713" t="n">
        <v>0.09988067088020272</v>
      </c>
      <c r="G11713" t="n">
        <v>0.09207254893288623</v>
      </c>
      <c r="H11713" t="n">
        <v>0.004596422381891373</v>
      </c>
      <c r="J11713" t="n">
        <v>0.03248260007897766</v>
      </c>
      <c r="K11713" t="n">
        <v>0.1046386849339729</v>
      </c>
      <c r="L11713" t="n">
        <v>0.005634645868241736</v>
      </c>
      <c r="M11713" t="n">
        <v>0.06894890003864229</v>
      </c>
      <c r="N11713" t="n">
        <v>0.08943641375275078</v>
      </c>
      <c r="O11713" t="n">
        <v>0.004771939168474055</v>
      </c>
      <c r="P11713" t="n">
        <v>0.1088532708782506</v>
      </c>
      <c r="Q11713" t="n">
        <v>0.08493948845892263</v>
      </c>
      <c r="R11713" t="n">
        <v>0.002419326186314311</v>
      </c>
    </row>
    <row r="11714">
      <c r="F11714" t="n">
        <v>0.09988012878217581</v>
      </c>
      <c r="G11714" t="n">
        <v>0.09208046710874906</v>
      </c>
      <c r="H11714" t="n">
        <v>0.004597341666367751</v>
      </c>
      <c r="J11714" t="n">
        <v>0.03248238876224296</v>
      </c>
      <c r="K11714" t="n">
        <v>0.1046476837888863</v>
      </c>
      <c r="L11714" t="n">
        <v>0.005634645868241736</v>
      </c>
      <c r="M11714" t="n">
        <v>0.06894756288668616</v>
      </c>
      <c r="N11714" t="n">
        <v>0.08944410522280176</v>
      </c>
      <c r="O11714" t="n">
        <v>0.004772893651756078</v>
      </c>
      <c r="P11714" t="n">
        <v>0.1089248902443227</v>
      </c>
      <c r="Q11714" t="n">
        <v>0.08494679319649219</v>
      </c>
      <c r="R11714" t="n">
        <v>0.002419084277886522</v>
      </c>
    </row>
    <row r="11715">
      <c r="F11715" t="n">
        <v>0.09990799818859766</v>
      </c>
      <c r="G11715" t="n">
        <v>0.09208838528461187</v>
      </c>
      <c r="H11715" t="n">
        <v>0.004596422381891373</v>
      </c>
      <c r="J11715" t="n">
        <v>0.03249042713571458</v>
      </c>
      <c r="K11715" t="n">
        <v>0.1046566826437998</v>
      </c>
      <c r="L11715" t="n">
        <v>0.005635209389180654</v>
      </c>
      <c r="M11715" t="n">
        <v>0.06892433343930057</v>
      </c>
      <c r="N11715" t="n">
        <v>0.08945179669285273</v>
      </c>
      <c r="O11715" t="n">
        <v>0.004771939168474055</v>
      </c>
      <c r="P11715" t="n">
        <v>0.1088888428440271</v>
      </c>
      <c r="Q11715" t="n">
        <v>0.08495409793406176</v>
      </c>
      <c r="R11715" t="n">
        <v>0.002428053643249036</v>
      </c>
    </row>
    <row r="11716">
      <c r="F11716" t="n">
        <v>0.09986483864930371</v>
      </c>
      <c r="G11716" t="n">
        <v>0.09209630346047469</v>
      </c>
      <c r="H11716" t="n">
        <v>0.004602559131241488</v>
      </c>
      <c r="J11716" t="n">
        <v>0.03249021709329733</v>
      </c>
      <c r="K11716" t="n">
        <v>0.1046656814987133</v>
      </c>
      <c r="L11716" t="n">
        <v>0.005639336017746205</v>
      </c>
      <c r="M11716" t="n">
        <v>0.06894488899683979</v>
      </c>
      <c r="N11716" t="n">
        <v>0.08945948816290372</v>
      </c>
      <c r="O11716" t="n">
        <v>0.004779112199188296</v>
      </c>
      <c r="P11716" t="n">
        <v>0.1089245731621696</v>
      </c>
      <c r="Q11716" t="n">
        <v>0.08496140267163133</v>
      </c>
      <c r="R11716" t="n">
        <v>0.002427568129623111</v>
      </c>
    </row>
    <row r="11717">
      <c r="F11717" t="n">
        <v>0.09989270775650053</v>
      </c>
      <c r="G11717" t="n">
        <v>0.09210422163633751</v>
      </c>
      <c r="H11717" t="n">
        <v>0.004603019433184806</v>
      </c>
      <c r="J11717" t="n">
        <v>0.03249000769911013</v>
      </c>
      <c r="K11717" t="n">
        <v>0.1046746803536268</v>
      </c>
      <c r="L11717" t="n">
        <v>0.005637644555233383</v>
      </c>
      <c r="M11717" t="n">
        <v>0.06896544442560387</v>
      </c>
      <c r="N11717" t="n">
        <v>0.08946717963295468</v>
      </c>
      <c r="O11717" t="n">
        <v>0.004779112199188296</v>
      </c>
      <c r="P11717" t="n">
        <v>0.1089244145458906</v>
      </c>
      <c r="Q11717" t="n">
        <v>0.08496870740920089</v>
      </c>
      <c r="R11717" t="n">
        <v>0.002427325372810149</v>
      </c>
    </row>
    <row r="11718">
      <c r="F11718" t="n">
        <v>0.09990637095478638</v>
      </c>
      <c r="G11718" t="n">
        <v>0.09211213981220034</v>
      </c>
      <c r="H11718" t="n">
        <v>0.004603940037071443</v>
      </c>
      <c r="J11718" t="n">
        <v>0.03248979895348922</v>
      </c>
      <c r="K11718" t="n">
        <v>0.1046836792085403</v>
      </c>
      <c r="L11718" t="n">
        <v>0.005638772196908598</v>
      </c>
      <c r="M11718" t="n">
        <v>0.06896410769359401</v>
      </c>
      <c r="N11718" t="n">
        <v>0.08947487110300567</v>
      </c>
      <c r="O11718" t="n">
        <v>0.004779112199188296</v>
      </c>
      <c r="P11718" t="n">
        <v>0.108888367042764</v>
      </c>
      <c r="Q11718" t="n">
        <v>0.08497601214677046</v>
      </c>
      <c r="R11718" t="n">
        <v>0.002427810886436073</v>
      </c>
    </row>
    <row r="11719">
      <c r="F11719" t="n">
        <v>0.09990582840681889</v>
      </c>
      <c r="G11719" t="n">
        <v>0.09212005798806316</v>
      </c>
      <c r="H11719" t="n">
        <v>0.004610063999934637</v>
      </c>
      <c r="J11719" t="n">
        <v>0.03250608877494224</v>
      </c>
      <c r="K11719" t="n">
        <v>0.1046926780634538</v>
      </c>
      <c r="L11719" t="n">
        <v>0.005638208376070991</v>
      </c>
      <c r="M11719" t="n">
        <v>0.06894087920207212</v>
      </c>
      <c r="N11719" t="n">
        <v>0.08948256257305665</v>
      </c>
      <c r="O11719" t="n">
        <v>0.004780068021628134</v>
      </c>
      <c r="P11719" t="n">
        <v>0.1089599859837304</v>
      </c>
      <c r="Q11719" t="n">
        <v>0.08498331688434002</v>
      </c>
      <c r="R11719" t="n">
        <v>0.002427810886436073</v>
      </c>
    </row>
    <row r="11720">
      <c r="F11720" t="n">
        <v>0.09989108027529664</v>
      </c>
      <c r="G11720" t="n">
        <v>0.09212797616392598</v>
      </c>
      <c r="H11720" t="n">
        <v>0.004610063999934637</v>
      </c>
      <c r="J11720" t="n">
        <v>0.03248113447095044</v>
      </c>
      <c r="K11720" t="n">
        <v>0.1047016769183672</v>
      </c>
      <c r="L11720" t="n">
        <v>0.005641206466801844</v>
      </c>
      <c r="M11720" t="n">
        <v>0.06891765111732817</v>
      </c>
      <c r="N11720" t="n">
        <v>0.08949025404310762</v>
      </c>
      <c r="O11720" t="n">
        <v>0.004785794676443137</v>
      </c>
      <c r="P11720" t="n">
        <v>0.1088880495912091</v>
      </c>
      <c r="Q11720" t="n">
        <v>0.08499062162190958</v>
      </c>
      <c r="R11720" t="n">
        <v>0.002436536505435027</v>
      </c>
    </row>
    <row r="11721">
      <c r="F11721" t="n">
        <v>0.09990474310563877</v>
      </c>
      <c r="G11721" t="n">
        <v>0.0921358943397888</v>
      </c>
      <c r="H11721" t="n">
        <v>0.0046105249602386</v>
      </c>
      <c r="J11721" t="n">
        <v>0.03248092769372585</v>
      </c>
      <c r="K11721" t="n">
        <v>0.1047106757732807</v>
      </c>
      <c r="L11721" t="n">
        <v>0.005641770587448524</v>
      </c>
      <c r="M11721" t="n">
        <v>0.0688944234396428</v>
      </c>
      <c r="N11721" t="n">
        <v>0.08949794551315859</v>
      </c>
      <c r="O11721" t="n">
        <v>0.004785794676443137</v>
      </c>
      <c r="P11721" t="n">
        <v>0.1088520020011197</v>
      </c>
      <c r="Q11721" t="n">
        <v>0.08499792635947916</v>
      </c>
      <c r="R11721" t="n">
        <v>0.002436049295575911</v>
      </c>
    </row>
    <row r="11722">
      <c r="F11722" t="n">
        <v>0.09990420035235961</v>
      </c>
      <c r="G11722" t="n">
        <v>0.09214381251565162</v>
      </c>
      <c r="H11722" t="n">
        <v>0.0046105249602386</v>
      </c>
      <c r="J11722" t="n">
        <v>0.03248897046339398</v>
      </c>
      <c r="K11722" t="n">
        <v>0.1047196746281942</v>
      </c>
      <c r="L11722" t="n">
        <v>0.005641206466801844</v>
      </c>
      <c r="M11722" t="n">
        <v>0.06895876216096244</v>
      </c>
      <c r="N11722" t="n">
        <v>0.08950563698320957</v>
      </c>
      <c r="O11722" t="n">
        <v>0.004786273255910781</v>
      </c>
      <c r="P11722" t="n">
        <v>0.1089595094854124</v>
      </c>
      <c r="Q11722" t="n">
        <v>0.08500523109704872</v>
      </c>
      <c r="R11722" t="n">
        <v>0.002436536505435027</v>
      </c>
    </row>
    <row r="11723">
      <c r="F11723" t="n">
        <v>0.0999036575305767</v>
      </c>
      <c r="G11723" t="n">
        <v>0.09215173069151444</v>
      </c>
      <c r="H11723" t="n">
        <v>0.004610063999934637</v>
      </c>
      <c r="J11723" t="n">
        <v>0.03248051608915205</v>
      </c>
      <c r="K11723" t="n">
        <v>0.1047286734831077</v>
      </c>
      <c r="L11723" t="n">
        <v>0.005641206466801844</v>
      </c>
      <c r="M11723" t="n">
        <v>0.06891364339958908</v>
      </c>
      <c r="N11723" t="n">
        <v>0.08951332845326054</v>
      </c>
      <c r="O11723" t="n">
        <v>0.004785794676443137</v>
      </c>
      <c r="P11723" t="n">
        <v>0.1088516842803768</v>
      </c>
      <c r="Q11723" t="n">
        <v>0.08501253583461829</v>
      </c>
      <c r="R11723" t="n">
        <v>0.002445016646507936</v>
      </c>
    </row>
    <row r="11724">
      <c r="F11724" t="n">
        <v>0.09987470404409837</v>
      </c>
      <c r="G11724" t="n">
        <v>0.09215964886737726</v>
      </c>
      <c r="H11724" t="n">
        <v>0.004617096396612399</v>
      </c>
      <c r="J11724" t="n">
        <v>0.03248856011848715</v>
      </c>
      <c r="K11724" t="n">
        <v>0.1047376723380212</v>
      </c>
      <c r="L11724" t="n">
        <v>0.005644203656436558</v>
      </c>
      <c r="M11724" t="n">
        <v>0.06891230777485141</v>
      </c>
      <c r="N11724" t="n">
        <v>0.08952101992331152</v>
      </c>
      <c r="O11724" t="n">
        <v>0.004791984557075152</v>
      </c>
      <c r="P11724" t="n">
        <v>0.1088515253447517</v>
      </c>
      <c r="Q11724" t="n">
        <v>0.08501984057218785</v>
      </c>
      <c r="R11724" t="n">
        <v>0.002445016646507936</v>
      </c>
    </row>
    <row r="11725">
      <c r="F11725" t="n">
        <v>0.0998883664375724</v>
      </c>
      <c r="G11725" t="n">
        <v>0.09216756704324008</v>
      </c>
      <c r="H11725" t="n">
        <v>0.004617096396612399</v>
      </c>
      <c r="J11725" t="n">
        <v>0.03248010708665365</v>
      </c>
      <c r="K11725" t="n">
        <v>0.1047466711929346</v>
      </c>
      <c r="L11725" t="n">
        <v>0.005645332497167845</v>
      </c>
      <c r="M11725" t="n">
        <v>0.06895475448569702</v>
      </c>
      <c r="N11725" t="n">
        <v>0.08952871139336249</v>
      </c>
      <c r="O11725" t="n">
        <v>0.004791984557075152</v>
      </c>
      <c r="P11725" t="n">
        <v>0.1089590325354741</v>
      </c>
      <c r="Q11725" t="n">
        <v>0.08502714530975743</v>
      </c>
      <c r="R11725" t="n">
        <v>0.002445016646507936</v>
      </c>
    </row>
    <row r="11726">
      <c r="F11726" t="n">
        <v>0.09988782346437061</v>
      </c>
      <c r="G11726" t="n">
        <v>0.0921754852191029</v>
      </c>
      <c r="H11726" t="n">
        <v>0.004616173161980003</v>
      </c>
      <c r="J11726" t="n">
        <v>0.03247990356202334</v>
      </c>
      <c r="K11726" t="n">
        <v>0.1047556700478481</v>
      </c>
      <c r="L11726" t="n">
        <v>0.005645332497167845</v>
      </c>
      <c r="M11726" t="n">
        <v>0.06893152791276852</v>
      </c>
      <c r="N11726" t="n">
        <v>0.08953640286341347</v>
      </c>
      <c r="O11726" t="n">
        <v>0.004793422296216188</v>
      </c>
      <c r="P11726" t="n">
        <v>0.1088870960325651</v>
      </c>
      <c r="Q11726" t="n">
        <v>0.08503445004732699</v>
      </c>
      <c r="R11726" t="n">
        <v>0.002444283288185648</v>
      </c>
    </row>
    <row r="11727">
      <c r="F11727" t="n">
        <v>0.09985887015213177</v>
      </c>
      <c r="G11727" t="n">
        <v>0.09218340339496574</v>
      </c>
      <c r="H11727" t="n">
        <v>0.004617096396612399</v>
      </c>
      <c r="J11727" t="n">
        <v>0.03250444707376575</v>
      </c>
      <c r="K11727" t="n">
        <v>0.1047646689027616</v>
      </c>
      <c r="L11727" t="n">
        <v>0.005646635220044471</v>
      </c>
      <c r="M11727" t="n">
        <v>0.06893019257885333</v>
      </c>
      <c r="N11727" t="n">
        <v>0.08954409433346446</v>
      </c>
      <c r="O11727" t="n">
        <v>0.004792943049835842</v>
      </c>
      <c r="P11727" t="n">
        <v>0.1089228256241708</v>
      </c>
      <c r="Q11727" t="n">
        <v>0.08504175478489656</v>
      </c>
      <c r="R11727" t="n">
        <v>0.00244477219373384</v>
      </c>
    </row>
    <row r="11728">
      <c r="F11728" t="n">
        <v>0.09990094239294184</v>
      </c>
      <c r="G11728" t="n">
        <v>0.09219132157082856</v>
      </c>
      <c r="H11728" t="n">
        <v>0.004623654306936013</v>
      </c>
      <c r="J11728" t="n">
        <v>0.03248774724240587</v>
      </c>
      <c r="K11728" t="n">
        <v>0.1047736677576751</v>
      </c>
      <c r="L11728" t="n">
        <v>0.005647764660032478</v>
      </c>
      <c r="M11728" t="n">
        <v>0.06890696669037563</v>
      </c>
      <c r="N11728" t="n">
        <v>0.08955178580351542</v>
      </c>
      <c r="O11728" t="n">
        <v>0.00479959945375546</v>
      </c>
      <c r="P11728" t="n">
        <v>0.1089585551337444</v>
      </c>
      <c r="Q11728" t="n">
        <v>0.08504905952246612</v>
      </c>
      <c r="R11728" t="n">
        <v>0.00245349403167563</v>
      </c>
    </row>
    <row r="11729">
      <c r="F11729" t="n">
        <v>0.09985778407968174</v>
      </c>
      <c r="G11729" t="n">
        <v>0.09219923974669138</v>
      </c>
      <c r="H11729" t="n">
        <v>0.004623192033959914</v>
      </c>
      <c r="J11729" t="n">
        <v>0.03247929689864271</v>
      </c>
      <c r="K11729" t="n">
        <v>0.1047826666125886</v>
      </c>
      <c r="L11729" t="n">
        <v>0.005648329380026482</v>
      </c>
      <c r="M11729" t="n">
        <v>0.06892752233766505</v>
      </c>
      <c r="N11729" t="n">
        <v>0.0895594772735664</v>
      </c>
      <c r="O11729" t="n">
        <v>0.00479959945375546</v>
      </c>
      <c r="P11729" t="n">
        <v>0.1088866185756918</v>
      </c>
      <c r="Q11729" t="n">
        <v>0.0850563642600357</v>
      </c>
      <c r="R11729" t="n">
        <v>0.002452758130646333</v>
      </c>
    </row>
    <row r="11730">
      <c r="F11730" t="n">
        <v>0.09988565088493154</v>
      </c>
      <c r="G11730" t="n">
        <v>0.09220715792255418</v>
      </c>
      <c r="H11730" t="n">
        <v>0.004622267488007718</v>
      </c>
      <c r="J11730" t="n">
        <v>0.03248734471661172</v>
      </c>
      <c r="K11730" t="n">
        <v>0.1047916654675021</v>
      </c>
      <c r="L11730" t="n">
        <v>0.005647199940038474</v>
      </c>
      <c r="M11730" t="n">
        <v>0.06890429700133688</v>
      </c>
      <c r="N11730" t="n">
        <v>0.08956716874361738</v>
      </c>
      <c r="O11730" t="n">
        <v>0.00480007936570964</v>
      </c>
      <c r="P11730" t="n">
        <v>0.108958236614845</v>
      </c>
      <c r="Q11730" t="n">
        <v>0.08506366899760526</v>
      </c>
      <c r="R11730" t="n">
        <v>0.002453248731332531</v>
      </c>
    </row>
    <row r="11731">
      <c r="F11731" t="n">
        <v>0.09988510756824751</v>
      </c>
      <c r="G11731" t="n">
        <v>0.09221507609841702</v>
      </c>
      <c r="H11731" t="n">
        <v>0.004623192033959914</v>
      </c>
      <c r="J11731" t="n">
        <v>0.03249539314739651</v>
      </c>
      <c r="K11731" t="n">
        <v>0.1048006643224155</v>
      </c>
      <c r="L11731" t="n">
        <v>0.005646635220044471</v>
      </c>
      <c r="M11731" t="n">
        <v>0.06892485266748291</v>
      </c>
      <c r="N11731" t="n">
        <v>0.08957486021366835</v>
      </c>
      <c r="O11731" t="n">
        <v>0.00479959945375546</v>
      </c>
      <c r="P11731" t="n">
        <v>0.1088504113900465</v>
      </c>
      <c r="Q11731" t="n">
        <v>0.08507097373517483</v>
      </c>
      <c r="R11731" t="n">
        <v>0.00246123018324671</v>
      </c>
    </row>
    <row r="11732">
      <c r="F11732" t="n">
        <v>0.09989876904637404</v>
      </c>
      <c r="G11732" t="n">
        <v>0.09222299427427984</v>
      </c>
      <c r="H11732" t="n">
        <v>0.004630198651952615</v>
      </c>
      <c r="J11732" t="n">
        <v>0.03248694480256875</v>
      </c>
      <c r="K11732" t="n">
        <v>0.104809663177329</v>
      </c>
      <c r="L11732" t="n">
        <v>0.00565076033220221</v>
      </c>
      <c r="M11732" t="n">
        <v>0.06887973772174844</v>
      </c>
      <c r="N11732" t="n">
        <v>0.08958255168371933</v>
      </c>
      <c r="O11732" t="n">
        <v>0.004806242429241704</v>
      </c>
      <c r="P11732" t="n">
        <v>0.1088861406668895</v>
      </c>
      <c r="Q11732" t="n">
        <v>0.08507827847274439</v>
      </c>
      <c r="R11732" t="n">
        <v>0.002461476330879798</v>
      </c>
    </row>
    <row r="11733">
      <c r="F11733" t="n">
        <v>0.0998982255377244</v>
      </c>
      <c r="G11733" t="n">
        <v>0.09223091245014266</v>
      </c>
      <c r="H11733" t="n">
        <v>0.004630198651952615</v>
      </c>
      <c r="J11733" t="n">
        <v>0.03248674582579465</v>
      </c>
      <c r="K11733" t="n">
        <v>0.1048186620322425</v>
      </c>
      <c r="L11733" t="n">
        <v>0.00565076033220221</v>
      </c>
      <c r="M11733" t="n">
        <v>0.06887840351217833</v>
      </c>
      <c r="N11733" t="n">
        <v>0.08959024315377032</v>
      </c>
      <c r="O11733" t="n">
        <v>0.004806242429241704</v>
      </c>
      <c r="P11733" t="n">
        <v>0.1088859812634972</v>
      </c>
      <c r="Q11733" t="n">
        <v>0.08508558321031395</v>
      </c>
      <c r="R11733" t="n">
        <v>0.00246123018324671</v>
      </c>
    </row>
    <row r="11734">
      <c r="F11734" t="n">
        <v>0.09989768196020515</v>
      </c>
      <c r="G11734" t="n">
        <v>0.09223883062600548</v>
      </c>
      <c r="H11734" t="n">
        <v>0.004629272797393137</v>
      </c>
      <c r="J11734" t="n">
        <v>0.03247829884821685</v>
      </c>
      <c r="K11734" t="n">
        <v>0.104827660887156</v>
      </c>
      <c r="L11734" t="n">
        <v>0.005649630293139675</v>
      </c>
      <c r="M11734" t="n">
        <v>0.06889895934255513</v>
      </c>
      <c r="N11734" t="n">
        <v>0.08959793462382128</v>
      </c>
      <c r="O11734" t="n">
        <v>0.004806242429241704</v>
      </c>
      <c r="P11734" t="n">
        <v>0.1088499332276843</v>
      </c>
      <c r="Q11734" t="n">
        <v>0.08509288794788353</v>
      </c>
      <c r="R11734" t="n">
        <v>0.002461722478512886</v>
      </c>
    </row>
    <row r="11735">
      <c r="F11735" t="n">
        <v>0.09989713831378305</v>
      </c>
      <c r="G11735" t="n">
        <v>0.0922467488018683</v>
      </c>
      <c r="H11735" t="n">
        <v>0.004628809870113397</v>
      </c>
      <c r="J11735" t="n">
        <v>0.0325028471043894</v>
      </c>
      <c r="K11735" t="n">
        <v>0.1048366597420695</v>
      </c>
      <c r="L11735" t="n">
        <v>0.005651325351733476</v>
      </c>
      <c r="M11735" t="n">
        <v>0.06891951505045596</v>
      </c>
      <c r="N11735" t="n">
        <v>0.08960562609387226</v>
      </c>
      <c r="O11735" t="n">
        <v>0.004812390698796755</v>
      </c>
      <c r="P11735" t="n">
        <v>0.1089215508722181</v>
      </c>
      <c r="Q11735" t="n">
        <v>0.08510019268545309</v>
      </c>
      <c r="R11735" t="n">
        <v>0.002461968626145974</v>
      </c>
    </row>
    <row r="11736">
      <c r="F11736" t="n">
        <v>0.09985398065980861</v>
      </c>
      <c r="G11736" t="n">
        <v>0.09225466697773113</v>
      </c>
      <c r="H11736" t="n">
        <v>0.004635802231958987</v>
      </c>
      <c r="J11736" t="n">
        <v>0.03250265005106114</v>
      </c>
      <c r="K11736" t="n">
        <v>0.1048456585969829</v>
      </c>
      <c r="L11736" t="n">
        <v>0.005652624450420361</v>
      </c>
      <c r="M11736" t="n">
        <v>0.06889629137797113</v>
      </c>
      <c r="N11736" t="n">
        <v>0.08961331756392323</v>
      </c>
      <c r="O11736" t="n">
        <v>0.004811909459726876</v>
      </c>
      <c r="P11736" t="n">
        <v>0.1089572798524077</v>
      </c>
      <c r="Q11736" t="n">
        <v>0.08510749742302266</v>
      </c>
      <c r="R11736" t="n">
        <v>0.002469946405845662</v>
      </c>
    </row>
    <row r="11737">
      <c r="F11737" t="n">
        <v>0.09985343703858365</v>
      </c>
      <c r="G11737" t="n">
        <v>0.09226258515359395</v>
      </c>
      <c r="H11737" t="n">
        <v>0.004635802231958987</v>
      </c>
      <c r="J11737" t="n">
        <v>0.03249420505717313</v>
      </c>
      <c r="K11737" t="n">
        <v>0.1048546574518964</v>
      </c>
      <c r="L11737" t="n">
        <v>0.00565432040735118</v>
      </c>
      <c r="M11737" t="n">
        <v>0.06893873660453201</v>
      </c>
      <c r="N11737" t="n">
        <v>0.08962100903397421</v>
      </c>
      <c r="O11737" t="n">
        <v>0.004812390698796755</v>
      </c>
      <c r="P11737" t="n">
        <v>0.1088494546131539</v>
      </c>
      <c r="Q11737" t="n">
        <v>0.08511480216059222</v>
      </c>
      <c r="R11737" t="n">
        <v>0.002469699411205077</v>
      </c>
    </row>
    <row r="11738">
      <c r="F11738" t="n">
        <v>0.09988130242330354</v>
      </c>
      <c r="G11738" t="n">
        <v>0.09227050332945676</v>
      </c>
      <c r="H11738" t="n">
        <v>0.004635802231958987</v>
      </c>
      <c r="J11738" t="n">
        <v>0.03248576075784861</v>
      </c>
      <c r="K11738" t="n">
        <v>0.1048636563068099</v>
      </c>
      <c r="L11738" t="n">
        <v>0.005652624450420361</v>
      </c>
      <c r="M11738" t="n">
        <v>0.06887173463096505</v>
      </c>
      <c r="N11738" t="n">
        <v>0.08962870050402519</v>
      </c>
      <c r="O11738" t="n">
        <v>0.004812871937866635</v>
      </c>
      <c r="P11738" t="n">
        <v>0.108885183492815</v>
      </c>
      <c r="Q11738" t="n">
        <v>0.0851221068981618</v>
      </c>
      <c r="R11738" t="n">
        <v>0.002470193400486246</v>
      </c>
    </row>
    <row r="11739">
      <c r="F11739" t="n">
        <v>0.09989496303840076</v>
      </c>
      <c r="G11739" t="n">
        <v>0.09227842150531958</v>
      </c>
      <c r="H11739" t="n">
        <v>0.004636729392405379</v>
      </c>
      <c r="J11739" t="n">
        <v>0.03247731715322719</v>
      </c>
      <c r="K11739" t="n">
        <v>0.1048726551617234</v>
      </c>
      <c r="L11739" t="n">
        <v>0.00565432040735118</v>
      </c>
      <c r="M11739" t="n">
        <v>0.06891417974841049</v>
      </c>
      <c r="N11739" t="n">
        <v>0.08963639197407616</v>
      </c>
      <c r="O11739" t="n">
        <v>0.004813353176936514</v>
      </c>
      <c r="P11739" t="n">
        <v>0.1088850237878899</v>
      </c>
      <c r="Q11739" t="n">
        <v>0.08512941163573136</v>
      </c>
      <c r="R11739" t="n">
        <v>0.002469699411205077</v>
      </c>
    </row>
    <row r="11740">
      <c r="F11740" t="n">
        <v>0.09985180576088418</v>
      </c>
      <c r="G11740" t="n">
        <v>0.09228633968118241</v>
      </c>
      <c r="H11740" t="n">
        <v>0.004642318025432389</v>
      </c>
      <c r="J11740" t="n">
        <v>0.0325018683919755</v>
      </c>
      <c r="K11740" t="n">
        <v>0.1048816540166369</v>
      </c>
      <c r="L11740" t="n">
        <v>0.005657314541941954</v>
      </c>
      <c r="M11740" t="n">
        <v>0.06886906809559526</v>
      </c>
      <c r="N11740" t="n">
        <v>0.08964408344412714</v>
      </c>
      <c r="O11740" t="n">
        <v>0.004819487941202323</v>
      </c>
      <c r="P11740" t="n">
        <v>0.1089207525190906</v>
      </c>
      <c r="Q11740" t="n">
        <v>0.08513671637330093</v>
      </c>
      <c r="R11740" t="n">
        <v>0.002478909303826065</v>
      </c>
    </row>
    <row r="11741">
      <c r="F11741" t="n">
        <v>0.09987967061212916</v>
      </c>
      <c r="G11741" t="n">
        <v>0.09229425785704523</v>
      </c>
      <c r="H11741" t="n">
        <v>0.004641853793629846</v>
      </c>
      <c r="J11741" t="n">
        <v>0.03250167461744263</v>
      </c>
      <c r="K11741" t="n">
        <v>0.1048906528715504</v>
      </c>
      <c r="L11741" t="n">
        <v>0.00565561768695037</v>
      </c>
      <c r="M11741" t="n">
        <v>0.06886773504715327</v>
      </c>
      <c r="N11741" t="n">
        <v>0.08965177491417813</v>
      </c>
      <c r="O11741" t="n">
        <v>0.004818524139994202</v>
      </c>
      <c r="P11741" t="n">
        <v>0.1089205926976236</v>
      </c>
      <c r="Q11741" t="n">
        <v>0.08514402111087049</v>
      </c>
      <c r="R11741" t="n">
        <v>0.002478909303826065</v>
      </c>
    </row>
    <row r="11742">
      <c r="F11742" t="n">
        <v>0.09986492221696133</v>
      </c>
      <c r="G11742" t="n">
        <v>0.09230217603290805</v>
      </c>
      <c r="H11742" t="n">
        <v>0.004642318025432389</v>
      </c>
      <c r="J11742" t="n">
        <v>0.03250148149967784</v>
      </c>
      <c r="K11742" t="n">
        <v>0.1048996517264638</v>
      </c>
      <c r="L11742" t="n">
        <v>0.00565561768695037</v>
      </c>
      <c r="M11742" t="n">
        <v>0.06893206863259549</v>
      </c>
      <c r="N11742" t="n">
        <v>0.08965946638422909</v>
      </c>
      <c r="O11742" t="n">
        <v>0.004819487941202323</v>
      </c>
      <c r="P11742" t="n">
        <v>0.1088486559169869</v>
      </c>
      <c r="Q11742" t="n">
        <v>0.08515132584844007</v>
      </c>
      <c r="R11742" t="n">
        <v>0.002478909303826065</v>
      </c>
    </row>
    <row r="11743">
      <c r="F11743" t="n">
        <v>0.09985017386144954</v>
      </c>
      <c r="G11743" t="n">
        <v>0.09231009420877087</v>
      </c>
      <c r="H11743" t="n">
        <v>0.004643246489037476</v>
      </c>
      <c r="J11743" t="n">
        <v>0.03248479208060136</v>
      </c>
      <c r="K11743" t="n">
        <v>0.1049086505813773</v>
      </c>
      <c r="L11743" t="n">
        <v>0.005659175915385075</v>
      </c>
      <c r="M11743" t="n">
        <v>0.0688650693903673</v>
      </c>
      <c r="N11743" t="n">
        <v>0.08966715785428007</v>
      </c>
      <c r="O11743" t="n">
        <v>0.004819969841806382</v>
      </c>
      <c r="P11743" t="n">
        <v>0.1088484960269041</v>
      </c>
      <c r="Q11743" t="n">
        <v>0.08515863058600963</v>
      </c>
      <c r="R11743" t="n">
        <v>0.002478909303826065</v>
      </c>
    </row>
    <row r="11744">
      <c r="F11744" t="n">
        <v>0.09989224238986746</v>
      </c>
      <c r="G11744" t="n">
        <v>0.0923180123846337</v>
      </c>
      <c r="H11744" t="n">
        <v>0.004648355256550513</v>
      </c>
      <c r="J11744" t="n">
        <v>0.03248460031573472</v>
      </c>
      <c r="K11744" t="n">
        <v>0.1049176494362908</v>
      </c>
      <c r="L11744" t="n">
        <v>0.005660307750568152</v>
      </c>
      <c r="M11744" t="n">
        <v>0.06892940247027163</v>
      </c>
      <c r="N11744" t="n">
        <v>0.08967484932433105</v>
      </c>
      <c r="O11744" t="n">
        <v>0.00482560784003682</v>
      </c>
      <c r="P11744" t="n">
        <v>0.1088483360865234</v>
      </c>
      <c r="Q11744" t="n">
        <v>0.0851659353235792</v>
      </c>
      <c r="R11744" t="n">
        <v>0.002486877941863172</v>
      </c>
    </row>
    <row r="11745">
      <c r="F11745" t="n">
        <v>0.09989169805258746</v>
      </c>
      <c r="G11745" t="n">
        <v>0.09232593056049651</v>
      </c>
      <c r="H11745" t="n">
        <v>0.00464882013856437</v>
      </c>
      <c r="J11745" t="n">
        <v>0.03250090609035537</v>
      </c>
      <c r="K11745" t="n">
        <v>0.1049266482912043</v>
      </c>
      <c r="L11745" t="n">
        <v>0.005660307750568152</v>
      </c>
      <c r="M11745" t="n">
        <v>0.06888429275180308</v>
      </c>
      <c r="N11745" t="n">
        <v>0.08968254079438202</v>
      </c>
      <c r="O11745" t="n">
        <v>0.004825125279252816</v>
      </c>
      <c r="P11745" t="n">
        <v>0.1089558413151892</v>
      </c>
      <c r="Q11745" t="n">
        <v>0.08517324006114876</v>
      </c>
      <c r="R11745" t="n">
        <v>0.002487126629657358</v>
      </c>
    </row>
    <row r="11746">
      <c r="F11746" t="n">
        <v>0.09989115364603879</v>
      </c>
      <c r="G11746" t="n">
        <v>0.09233384873635933</v>
      </c>
      <c r="H11746" t="n">
        <v>0.00464882013856437</v>
      </c>
      <c r="J11746" t="n">
        <v>0.03250071560302628</v>
      </c>
      <c r="K11746" t="n">
        <v>0.1049356471461178</v>
      </c>
      <c r="L11746" t="n">
        <v>0.005660307750568152</v>
      </c>
      <c r="M11746" t="n">
        <v>0.0688610720102692</v>
      </c>
      <c r="N11746" t="n">
        <v>0.089690232264433</v>
      </c>
      <c r="O11746" t="n">
        <v>0.004826090400820823</v>
      </c>
      <c r="P11746" t="n">
        <v>0.1089197928357322</v>
      </c>
      <c r="Q11746" t="n">
        <v>0.08518054479871834</v>
      </c>
      <c r="R11746" t="n">
        <v>0.002487126629657358</v>
      </c>
    </row>
    <row r="11747">
      <c r="F11747" t="n">
        <v>0.09987640512240584</v>
      </c>
      <c r="G11747" t="n">
        <v>0.09234176691222215</v>
      </c>
      <c r="H11747" t="n">
        <v>0.004649749902592083</v>
      </c>
      <c r="J11747" t="n">
        <v>0.0324757805654565</v>
      </c>
      <c r="K11747" t="n">
        <v>0.1049446460010313</v>
      </c>
      <c r="L11747" t="n">
        <v>0.005659741832976613</v>
      </c>
      <c r="M11747" t="n">
        <v>0.068925404334617</v>
      </c>
      <c r="N11747" t="n">
        <v>0.08969792373448397</v>
      </c>
      <c r="O11747" t="n">
        <v>0.004826572961604826</v>
      </c>
      <c r="P11747" t="n">
        <v>0.1089196327123983</v>
      </c>
      <c r="Q11747" t="n">
        <v>0.0851878495362879</v>
      </c>
      <c r="R11747" t="n">
        <v>0.002487126629657358</v>
      </c>
    </row>
    <row r="11748">
      <c r="F11748" t="n">
        <v>0.09984745264498629</v>
      </c>
      <c r="G11748" t="n">
        <v>0.09234968508808498</v>
      </c>
      <c r="H11748" t="n">
        <v>0.004655774062959154</v>
      </c>
      <c r="J11748" t="n">
        <v>0.0325003366040538</v>
      </c>
      <c r="K11748" t="n">
        <v>0.1049536448559447</v>
      </c>
      <c r="L11748" t="n">
        <v>0.005662733811532657</v>
      </c>
      <c r="M11748" t="n">
        <v>0.06888029586027175</v>
      </c>
      <c r="N11748" t="n">
        <v>0.08970561520453495</v>
      </c>
      <c r="O11748" t="n">
        <v>0.004833162497900076</v>
      </c>
      <c r="P11748" t="n">
        <v>0.1088476958218952</v>
      </c>
      <c r="Q11748" t="n">
        <v>0.08519515427385746</v>
      </c>
      <c r="R11748" t="n">
        <v>0.002495588867277799</v>
      </c>
    </row>
    <row r="11749">
      <c r="F11749" t="n">
        <v>0.09984690819378356</v>
      </c>
      <c r="G11749" t="n">
        <v>0.0923576032639478</v>
      </c>
      <c r="H11749" t="n">
        <v>0.004656239593812365</v>
      </c>
      <c r="J11749" t="n">
        <v>0.03249189972794676</v>
      </c>
      <c r="K11749" t="n">
        <v>0.1049626437108582</v>
      </c>
      <c r="L11749" t="n">
        <v>0.005661601378013702</v>
      </c>
      <c r="M11749" t="n">
        <v>0.06885707596400578</v>
      </c>
      <c r="N11749" t="n">
        <v>0.08971330667458592</v>
      </c>
      <c r="O11749" t="n">
        <v>0.004832679278294207</v>
      </c>
      <c r="P11749" t="n">
        <v>0.1088475356299301</v>
      </c>
      <c r="Q11749" t="n">
        <v>0.08520245901142703</v>
      </c>
      <c r="R11749" t="n">
        <v>0.002495838401211133</v>
      </c>
    </row>
    <row r="11750">
      <c r="F11750" t="n">
        <v>0.0998889753264916</v>
      </c>
      <c r="G11750" t="n">
        <v>0.09236552143981062</v>
      </c>
      <c r="H11750" t="n">
        <v>0.004654843001252734</v>
      </c>
      <c r="J11750" t="n">
        <v>0.0324752152025064</v>
      </c>
      <c r="K11750" t="n">
        <v>0.1049716425657717</v>
      </c>
      <c r="L11750" t="n">
        <v>0.005662733811532657</v>
      </c>
      <c r="M11750" t="n">
        <v>0.06889951977289888</v>
      </c>
      <c r="N11750" t="n">
        <v>0.0897209981446369</v>
      </c>
      <c r="O11750" t="n">
        <v>0.004831712839082469</v>
      </c>
      <c r="P11750" t="n">
        <v>0.1088832637140006</v>
      </c>
      <c r="Q11750" t="n">
        <v>0.08520976374899659</v>
      </c>
      <c r="R11750" t="n">
        <v>0.002495838401211133</v>
      </c>
    </row>
    <row r="11751">
      <c r="F11751" t="n">
        <v>0.09987422674313431</v>
      </c>
      <c r="G11751" t="n">
        <v>0.09237343961567344</v>
      </c>
      <c r="H11751" t="n">
        <v>0.004656239593812365</v>
      </c>
      <c r="J11751" t="n">
        <v>0.03249152472221475</v>
      </c>
      <c r="K11751" t="n">
        <v>0.1049806414206852</v>
      </c>
      <c r="L11751" t="n">
        <v>0.00566216759477318</v>
      </c>
      <c r="M11751" t="n">
        <v>0.06887630030851241</v>
      </c>
      <c r="N11751" t="n">
        <v>0.08972868961468787</v>
      </c>
      <c r="O11751" t="n">
        <v>0.004832679278294207</v>
      </c>
      <c r="P11751" t="n">
        <v>0.108847215094986</v>
      </c>
      <c r="Q11751" t="n">
        <v>0.08521706848656617</v>
      </c>
      <c r="R11751" t="n">
        <v>0.00249508979941113</v>
      </c>
    </row>
    <row r="11752">
      <c r="F11752" t="n">
        <v>0.09985947819925156</v>
      </c>
      <c r="G11752" t="n">
        <v>0.09238135779153626</v>
      </c>
      <c r="H11752" t="n">
        <v>0.004662715523441507</v>
      </c>
      <c r="J11752" t="n">
        <v>0.03247484159129872</v>
      </c>
      <c r="K11752" t="n">
        <v>0.1049896402755987</v>
      </c>
      <c r="L11752" t="n">
        <v>0.005664591822674701</v>
      </c>
      <c r="M11752" t="n">
        <v>0.06885308126028208</v>
      </c>
      <c r="N11752" t="n">
        <v>0.08973638108473886</v>
      </c>
      <c r="O11752" t="n">
        <v>0.004838770658128725</v>
      </c>
      <c r="P11752" t="n">
        <v>0.1088470547519944</v>
      </c>
      <c r="Q11752" t="n">
        <v>0.08522437322413573</v>
      </c>
      <c r="R11752" t="n">
        <v>0.002504048140536616</v>
      </c>
    </row>
    <row r="11753">
      <c r="F11753" t="n">
        <v>0.09985893341584726</v>
      </c>
      <c r="G11753" t="n">
        <v>0.09238927596739908</v>
      </c>
      <c r="H11753" t="n">
        <v>0.004662715523441507</v>
      </c>
      <c r="J11753" t="n">
        <v>0.03247465577593128</v>
      </c>
      <c r="K11753" t="n">
        <v>0.1049986391305121</v>
      </c>
      <c r="L11753" t="n">
        <v>0.005666291370176254</v>
      </c>
      <c r="M11753" t="n">
        <v>0.06885174999222088</v>
      </c>
      <c r="N11753" t="n">
        <v>0.08974407255478982</v>
      </c>
      <c r="O11753" t="n">
        <v>0.004838286781062912</v>
      </c>
      <c r="P11753" t="n">
        <v>0.1089186709151751</v>
      </c>
      <c r="Q11753" t="n">
        <v>0.0852316779617053</v>
      </c>
      <c r="R11753" t="n">
        <v>0.002503547380984465</v>
      </c>
    </row>
    <row r="11754">
      <c r="F11754" t="n">
        <v>0.09985838856292206</v>
      </c>
      <c r="G11754" t="n">
        <v>0.0923971941432619</v>
      </c>
      <c r="H11754" t="n">
        <v>0.004662715523441507</v>
      </c>
      <c r="J11754" t="n">
        <v>0.03247447062116977</v>
      </c>
      <c r="K11754" t="n">
        <v>0.1050076379854256</v>
      </c>
      <c r="L11754" t="n">
        <v>0.005665724854342403</v>
      </c>
      <c r="M11754" t="n">
        <v>0.06891608056645193</v>
      </c>
      <c r="N11754" t="n">
        <v>0.08975176402484081</v>
      </c>
      <c r="O11754" t="n">
        <v>0.004839254535194538</v>
      </c>
      <c r="P11754" t="n">
        <v>0.1088826221771579</v>
      </c>
      <c r="Q11754" t="n">
        <v>0.08523898269927487</v>
      </c>
      <c r="R11754" t="n">
        <v>0.002503547380984465</v>
      </c>
    </row>
    <row r="11755">
      <c r="F11755" t="n">
        <v>0.09987204725248161</v>
      </c>
      <c r="G11755" t="n">
        <v>0.09240511231912472</v>
      </c>
      <c r="H11755" t="n">
        <v>0.004662715523441507</v>
      </c>
      <c r="J11755" t="n">
        <v>0.03249903088766465</v>
      </c>
      <c r="K11755" t="n">
        <v>0.1050166368403391</v>
      </c>
      <c r="L11755" t="n">
        <v>0.005665724854342403</v>
      </c>
      <c r="M11755" t="n">
        <v>0.06884908790780297</v>
      </c>
      <c r="N11755" t="n">
        <v>0.08975945549489178</v>
      </c>
      <c r="O11755" t="n">
        <v>0.004844847066773895</v>
      </c>
      <c r="P11755" t="n">
        <v>0.1089183499131983</v>
      </c>
      <c r="Q11755" t="n">
        <v>0.08524628743684444</v>
      </c>
      <c r="R11755" t="n">
        <v>0.002504048140536616</v>
      </c>
    </row>
    <row r="11756">
      <c r="F11756" t="n">
        <v>0.09985729864837603</v>
      </c>
      <c r="G11756" t="n">
        <v>0.09241303049498754</v>
      </c>
      <c r="H11756" t="n">
        <v>0.004668244003421996</v>
      </c>
      <c r="J11756" t="n">
        <v>0.03247410229480946</v>
      </c>
      <c r="K11756" t="n">
        <v>0.1050256356952526</v>
      </c>
      <c r="L11756" t="n">
        <v>0.005668714956468705</v>
      </c>
      <c r="M11756" t="n">
        <v>0.06886964405649673</v>
      </c>
      <c r="N11756" t="n">
        <v>0.08976714696494276</v>
      </c>
      <c r="O11756" t="n">
        <v>0.004844847066773895</v>
      </c>
      <c r="P11756" t="n">
        <v>0.1088823011065265</v>
      </c>
      <c r="Q11756" t="n">
        <v>0.085253592174414</v>
      </c>
      <c r="R11756" t="n">
        <v>0.002512253189326226</v>
      </c>
    </row>
    <row r="11757">
      <c r="F11757" t="n">
        <v>0.09985675358668866</v>
      </c>
      <c r="G11757" t="n">
        <v>0.09242094867085038</v>
      </c>
      <c r="H11757" t="n">
        <v>0.004668244003421996</v>
      </c>
      <c r="J11757" t="n">
        <v>0.03249866377408532</v>
      </c>
      <c r="K11757" t="n">
        <v>0.1050346345501661</v>
      </c>
      <c r="L11757" t="n">
        <v>0.00566814814165454</v>
      </c>
      <c r="M11757" t="n">
        <v>0.06884642642780711</v>
      </c>
      <c r="N11757" t="n">
        <v>0.08977483843499373</v>
      </c>
      <c r="O11757" t="n">
        <v>0.004846300666253875</v>
      </c>
      <c r="P11757" t="n">
        <v>0.1089180287096857</v>
      </c>
      <c r="Q11757" t="n">
        <v>0.08526089691198357</v>
      </c>
      <c r="R11757" t="n">
        <v>0.002512253189326226</v>
      </c>
    </row>
    <row r="11758">
      <c r="F11758" t="n">
        <v>0.09987041190386772</v>
      </c>
      <c r="G11758" t="n">
        <v>0.0924288668467132</v>
      </c>
      <c r="H11758" t="n">
        <v>0.004668244003421996</v>
      </c>
      <c r="J11758" t="n">
        <v>0.03249848121035168</v>
      </c>
      <c r="K11758" t="n">
        <v>0.1050436334050796</v>
      </c>
      <c r="L11758" t="n">
        <v>0.005667581326840375</v>
      </c>
      <c r="M11758" t="n">
        <v>0.06888886931179616</v>
      </c>
      <c r="N11758" t="n">
        <v>0.08978252990504472</v>
      </c>
      <c r="O11758" t="n">
        <v>0.004844847066773895</v>
      </c>
      <c r="P11758" t="n">
        <v>0.1089178680323378</v>
      </c>
      <c r="Q11758" t="n">
        <v>0.08526820164955314</v>
      </c>
      <c r="R11758" t="n">
        <v>0.002512504414645159</v>
      </c>
    </row>
    <row r="11759">
      <c r="F11759" t="n">
        <v>0.09984145986031878</v>
      </c>
      <c r="G11759" t="n">
        <v>0.09243678502257602</v>
      </c>
      <c r="H11759" t="n">
        <v>0.004667777179021653</v>
      </c>
      <c r="J11759" t="n">
        <v>0.03249829930910386</v>
      </c>
      <c r="K11759" t="n">
        <v>0.105052632259993</v>
      </c>
      <c r="L11759" t="n">
        <v>0.005671136999274486</v>
      </c>
      <c r="M11759" t="n">
        <v>0.0688437655548125</v>
      </c>
      <c r="N11759" t="n">
        <v>0.08979022137509568</v>
      </c>
      <c r="O11759" t="n">
        <v>0.004845816133093881</v>
      </c>
      <c r="P11759" t="n">
        <v>0.1089177073045869</v>
      </c>
      <c r="Q11759" t="n">
        <v>0.08527550638712271</v>
      </c>
      <c r="R11759" t="n">
        <v>0.002512253189326226</v>
      </c>
    </row>
    <row r="11760">
      <c r="F11760" t="n">
        <v>0.09985511798357016</v>
      </c>
      <c r="G11760" t="n">
        <v>0.09244470319843882</v>
      </c>
      <c r="H11760" t="n">
        <v>0.004675625940899047</v>
      </c>
      <c r="J11760" t="n">
        <v>0.03247337358415427</v>
      </c>
      <c r="K11760" t="n">
        <v>0.1050616311149065</v>
      </c>
      <c r="L11760" t="n">
        <v>0.005670569885574559</v>
      </c>
      <c r="M11760" t="n">
        <v>0.06884243534674667</v>
      </c>
      <c r="N11760" t="n">
        <v>0.08979791284514667</v>
      </c>
      <c r="O11760" t="n">
        <v>0.004851393657795164</v>
      </c>
      <c r="P11760" t="n">
        <v>0.1089534346922628</v>
      </c>
      <c r="Q11760" t="n">
        <v>0.08528281112469227</v>
      </c>
      <c r="R11760" t="n">
        <v>0.002521209725373189</v>
      </c>
    </row>
    <row r="11761">
      <c r="F11761" t="n">
        <v>0.09988297921294595</v>
      </c>
      <c r="G11761" t="n">
        <v>0.09245262137430166</v>
      </c>
      <c r="H11761" t="n">
        <v>0.004675625940899047</v>
      </c>
      <c r="J11761" t="n">
        <v>0.03248144120716955</v>
      </c>
      <c r="K11761" t="n">
        <v>0.10507062996982</v>
      </c>
      <c r="L11761" t="n">
        <v>0.005671704112974413</v>
      </c>
      <c r="M11761" t="n">
        <v>0.06888487788971653</v>
      </c>
      <c r="N11761" t="n">
        <v>0.08980560431519764</v>
      </c>
      <c r="O11761" t="n">
        <v>0.004851393657795164</v>
      </c>
      <c r="P11761" t="n">
        <v>0.1088814975480963</v>
      </c>
      <c r="Q11761" t="n">
        <v>0.08529011586226183</v>
      </c>
      <c r="R11761" t="n">
        <v>0.002520705584256338</v>
      </c>
    </row>
    <row r="11762">
      <c r="F11762" t="n">
        <v>0.09986823046317644</v>
      </c>
      <c r="G11762" t="n">
        <v>0.09246053955016448</v>
      </c>
      <c r="H11762" t="n">
        <v>0.004675625940899047</v>
      </c>
      <c r="J11762" t="n">
        <v>0.0324812613313723</v>
      </c>
      <c r="K11762" t="n">
        <v>0.1050796288247335</v>
      </c>
      <c r="L11762" t="n">
        <v>0.005671136999274486</v>
      </c>
      <c r="M11762" t="n">
        <v>0.0689054338875566</v>
      </c>
      <c r="N11762" t="n">
        <v>0.08981329578524862</v>
      </c>
      <c r="O11762" t="n">
        <v>0.004851878845679732</v>
      </c>
      <c r="P11762" t="n">
        <v>0.1088454485515165</v>
      </c>
      <c r="Q11762" t="n">
        <v>0.08529742059983141</v>
      </c>
      <c r="R11762" t="n">
        <v>0.002520957654814763</v>
      </c>
    </row>
    <row r="11763">
      <c r="F11763" t="n">
        <v>0.09985348175266884</v>
      </c>
      <c r="G11763" t="n">
        <v>0.0924684577260273</v>
      </c>
      <c r="H11763" t="n">
        <v>0.004674691002698507</v>
      </c>
      <c r="J11763" t="n">
        <v>0.03249757833569736</v>
      </c>
      <c r="K11763" t="n">
        <v>0.105088627679647</v>
      </c>
      <c r="L11763" t="n">
        <v>0.005670569885574559</v>
      </c>
      <c r="M11763" t="n">
        <v>0.06886033167331135</v>
      </c>
      <c r="N11763" t="n">
        <v>0.08982098725529959</v>
      </c>
      <c r="O11763" t="n">
        <v>0.004852849221448867</v>
      </c>
      <c r="P11763" t="n">
        <v>0.1089529520070049</v>
      </c>
      <c r="Q11763" t="n">
        <v>0.08530472533740097</v>
      </c>
      <c r="R11763" t="n">
        <v>0.002520957654814763</v>
      </c>
    </row>
    <row r="11764">
      <c r="F11764" t="n">
        <v>0.09985293620270586</v>
      </c>
      <c r="G11764" t="n">
        <v>0.09247637590189012</v>
      </c>
      <c r="H11764" t="n">
        <v>0.004681124125388717</v>
      </c>
      <c r="J11764" t="n">
        <v>0.0324891516615665</v>
      </c>
      <c r="K11764" t="n">
        <v>0.1050976265345605</v>
      </c>
      <c r="L11764" t="n">
        <v>0.005674692318922379</v>
      </c>
      <c r="M11764" t="n">
        <v>0.06890277374546627</v>
      </c>
      <c r="N11764" t="n">
        <v>0.08982867872535057</v>
      </c>
      <c r="O11764" t="n">
        <v>0.004859384039413549</v>
      </c>
      <c r="P11764" t="n">
        <v>0.1089527910110482</v>
      </c>
      <c r="Q11764" t="n">
        <v>0.08531203007497053</v>
      </c>
      <c r="R11764" t="n">
        <v>0.002529154910765705</v>
      </c>
    </row>
    <row r="11765">
      <c r="F11765" t="n">
        <v>0.09986659364958933</v>
      </c>
      <c r="G11765" t="n">
        <v>0.09248429407775294</v>
      </c>
      <c r="H11765" t="n">
        <v>0.004681592237801255</v>
      </c>
      <c r="J11765" t="n">
        <v>0.0324807256875162</v>
      </c>
      <c r="K11765" t="n">
        <v>0.1051066253894739</v>
      </c>
      <c r="L11765" t="n">
        <v>0.005674692318922379</v>
      </c>
      <c r="M11765" t="n">
        <v>0.06890144390533989</v>
      </c>
      <c r="N11765" t="n">
        <v>0.08983637019540154</v>
      </c>
      <c r="O11765" t="n">
        <v>0.004859384039413549</v>
      </c>
      <c r="P11765" t="n">
        <v>0.1089526299646456</v>
      </c>
      <c r="Q11765" t="n">
        <v>0.0853193348125401</v>
      </c>
      <c r="R11765" t="n">
        <v>0.002529660741747858</v>
      </c>
    </row>
    <row r="11766">
      <c r="F11766" t="n">
        <v>0.09983764188092259</v>
      </c>
      <c r="G11766" t="n">
        <v>0.09249221225361577</v>
      </c>
      <c r="H11766" t="n">
        <v>0.004680656012976178</v>
      </c>
      <c r="J11766" t="n">
        <v>0.03249704457822394</v>
      </c>
      <c r="K11766" t="n">
        <v>0.1051156242443874</v>
      </c>
      <c r="L11766" t="n">
        <v>0.005673557493941093</v>
      </c>
      <c r="M11766" t="n">
        <v>0.0688344573167041</v>
      </c>
      <c r="N11766" t="n">
        <v>0.08984406166545252</v>
      </c>
      <c r="O11766" t="n">
        <v>0.004858898198177856</v>
      </c>
      <c r="P11766" t="n">
        <v>0.1088448046599719</v>
      </c>
      <c r="Q11766" t="n">
        <v>0.08532663955010966</v>
      </c>
      <c r="R11766" t="n">
        <v>0.002528901995274628</v>
      </c>
    </row>
    <row r="11767">
      <c r="F11767" t="n">
        <v>0.09987970504854024</v>
      </c>
      <c r="G11767" t="n">
        <v>0.09250013042947859</v>
      </c>
      <c r="H11767" t="n">
        <v>0.004681592237801255</v>
      </c>
      <c r="J11767" t="n">
        <v>0.03248861995177922</v>
      </c>
      <c r="K11767" t="n">
        <v>0.1051246230993009</v>
      </c>
      <c r="L11767" t="n">
        <v>0.005674692318922379</v>
      </c>
      <c r="M11767" t="n">
        <v>0.06889878468853722</v>
      </c>
      <c r="N11767" t="n">
        <v>0.08985175313550349</v>
      </c>
      <c r="O11767" t="n">
        <v>0.004858412356942161</v>
      </c>
      <c r="P11767" t="n">
        <v>0.1088446435609929</v>
      </c>
      <c r="Q11767" t="n">
        <v>0.08533394428767922</v>
      </c>
      <c r="R11767" t="n">
        <v>0.002538108654295958</v>
      </c>
    </row>
    <row r="11768">
      <c r="F11768" t="n">
        <v>0.09987915910966513</v>
      </c>
      <c r="G11768" t="n">
        <v>0.0925080486053414</v>
      </c>
      <c r="H11768" t="n">
        <v>0.004687543332243637</v>
      </c>
      <c r="J11768" t="n">
        <v>0.03248019602602505</v>
      </c>
      <c r="K11768" t="n">
        <v>0.1051336219542144</v>
      </c>
      <c r="L11768" t="n">
        <v>0.005677679569375451</v>
      </c>
      <c r="M11768" t="n">
        <v>0.0688536845755908</v>
      </c>
      <c r="N11768" t="n">
        <v>0.08985944460555446</v>
      </c>
      <c r="O11768" t="n">
        <v>0.004865905081716151</v>
      </c>
      <c r="P11768" t="n">
        <v>0.1088444824115642</v>
      </c>
      <c r="Q11768" t="n">
        <v>0.0853412490252488</v>
      </c>
      <c r="R11768" t="n">
        <v>0.002537347373955738</v>
      </c>
    </row>
    <row r="11769">
      <c r="F11769" t="n">
        <v>0.09986441025234119</v>
      </c>
      <c r="G11769" t="n">
        <v>0.09251596678120422</v>
      </c>
      <c r="H11769" t="n">
        <v>0.004687074577910413</v>
      </c>
      <c r="J11769" t="n">
        <v>0.032496516807339</v>
      </c>
      <c r="K11769" t="n">
        <v>0.1051426208091279</v>
      </c>
      <c r="L11769" t="n">
        <v>0.00567824728056127</v>
      </c>
      <c r="M11769" t="n">
        <v>0.0688742408562559</v>
      </c>
      <c r="N11769" t="n">
        <v>0.08986713607560545</v>
      </c>
      <c r="O11769" t="n">
        <v>0.004864445602087561</v>
      </c>
      <c r="P11769" t="n">
        <v>0.108951985274449</v>
      </c>
      <c r="Q11769" t="n">
        <v>0.08534855376281836</v>
      </c>
      <c r="R11769" t="n">
        <v>0.002537347373955738</v>
      </c>
    </row>
    <row r="11770">
      <c r="F11770" t="n">
        <v>0.099835458640326</v>
      </c>
      <c r="G11770" t="n">
        <v>0.09252388495706705</v>
      </c>
      <c r="H11770" t="n">
        <v>0.004688012086576861</v>
      </c>
      <c r="J11770" t="n">
        <v>0.03247159826175935</v>
      </c>
      <c r="K11770" t="n">
        <v>0.1051516196640414</v>
      </c>
      <c r="L11770" t="n">
        <v>0.005677679569375451</v>
      </c>
      <c r="M11770" t="n">
        <v>0.06887291192411377</v>
      </c>
      <c r="N11770" t="n">
        <v>0.08987482754565641</v>
      </c>
      <c r="O11770" t="n">
        <v>0.004865418588506621</v>
      </c>
      <c r="P11770" t="n">
        <v>0.1089159359709252</v>
      </c>
      <c r="Q11770" t="n">
        <v>0.08535585850038793</v>
      </c>
      <c r="R11770" t="n">
        <v>0.002537347373955738</v>
      </c>
    </row>
    <row r="11771">
      <c r="F11771" t="n">
        <v>0.09986331813349053</v>
      </c>
      <c r="G11771" t="n">
        <v>0.09253180313292987</v>
      </c>
      <c r="H11771" t="n">
        <v>0.004688480840910086</v>
      </c>
      <c r="J11771" t="n">
        <v>0.03247142438874256</v>
      </c>
      <c r="K11771" t="n">
        <v>0.1051606185189548</v>
      </c>
      <c r="L11771" t="n">
        <v>0.005677111858189633</v>
      </c>
      <c r="M11771" t="n">
        <v>0.06882781320830875</v>
      </c>
      <c r="N11771" t="n">
        <v>0.0898825190157074</v>
      </c>
      <c r="O11771" t="n">
        <v>0.004865418588506621</v>
      </c>
      <c r="P11771" t="n">
        <v>0.1089157746378458</v>
      </c>
      <c r="Q11771" t="n">
        <v>0.08536316323795749</v>
      </c>
      <c r="R11771" t="n">
        <v>0.002537347373955738</v>
      </c>
    </row>
    <row r="11772">
      <c r="F11772" t="n">
        <v>0.09986277196889215</v>
      </c>
      <c r="G11772" t="n">
        <v>0.09253972130879269</v>
      </c>
      <c r="H11772" t="n">
        <v>0.004694887373731101</v>
      </c>
      <c r="J11772" t="n">
        <v>0.03249599503212364</v>
      </c>
      <c r="K11772" t="n">
        <v>0.1051696173738683</v>
      </c>
      <c r="L11772" t="n">
        <v>0.005680097849611519</v>
      </c>
      <c r="M11772" t="n">
        <v>0.06889213936503932</v>
      </c>
      <c r="N11772" t="n">
        <v>0.08989021048575838</v>
      </c>
      <c r="O11772" t="n">
        <v>0.004870950878518189</v>
      </c>
      <c r="P11772" t="n">
        <v>0.1089156132542811</v>
      </c>
      <c r="Q11772" t="n">
        <v>0.08537046797552707</v>
      </c>
      <c r="R11772" t="n">
        <v>0.00254604421938148</v>
      </c>
    </row>
    <row r="11773">
      <c r="F11773" t="n">
        <v>0.09986222573413409</v>
      </c>
      <c r="G11773" t="n">
        <v>0.09254763948465551</v>
      </c>
      <c r="H11773" t="n">
        <v>0.004694417978872699</v>
      </c>
      <c r="J11773" t="n">
        <v>0.0324793265756773</v>
      </c>
      <c r="K11773" t="n">
        <v>0.1051786162287818</v>
      </c>
      <c r="L11773" t="n">
        <v>0.005680097849611519</v>
      </c>
      <c r="M11773" t="n">
        <v>0.06889081076894987</v>
      </c>
      <c r="N11773" t="n">
        <v>0.08989790195580935</v>
      </c>
      <c r="O11773" t="n">
        <v>0.004871925166122652</v>
      </c>
      <c r="P11773" t="n">
        <v>0.1088436759074521</v>
      </c>
      <c r="Q11773" t="n">
        <v>0.08537777271309663</v>
      </c>
      <c r="R11773" t="n">
        <v>0.002545789614959542</v>
      </c>
    </row>
    <row r="11774">
      <c r="F11774" t="n">
        <v>0.09983327427846267</v>
      </c>
      <c r="G11774" t="n">
        <v>0.09255555766051833</v>
      </c>
      <c r="H11774" t="n">
        <v>0.004693479189155896</v>
      </c>
      <c r="J11774" t="n">
        <v>0.03248740260192344</v>
      </c>
      <c r="K11774" t="n">
        <v>0.1051876150836953</v>
      </c>
      <c r="L11774" t="n">
        <v>0.005679529839826558</v>
      </c>
      <c r="M11774" t="n">
        <v>0.0688457131871788</v>
      </c>
      <c r="N11774" t="n">
        <v>0.08990559342586033</v>
      </c>
      <c r="O11774" t="n">
        <v>0.004870950878518189</v>
      </c>
      <c r="P11774" t="n">
        <v>0.1089152903356709</v>
      </c>
      <c r="Q11774" t="n">
        <v>0.0853850774506662</v>
      </c>
      <c r="R11774" t="n">
        <v>0.002546553428225356</v>
      </c>
    </row>
    <row r="11775">
      <c r="F11775" t="n">
        <v>0.09986113305400576</v>
      </c>
      <c r="G11775" t="n">
        <v>0.09256347583638115</v>
      </c>
      <c r="H11775" t="n">
        <v>0.004700809875435861</v>
      </c>
      <c r="J11775" t="n">
        <v>0.03247898346496593</v>
      </c>
      <c r="K11775" t="n">
        <v>0.1051966139386088</v>
      </c>
      <c r="L11775" t="n">
        <v>0.005680097849611519</v>
      </c>
      <c r="M11775" t="n">
        <v>0.068888154047961</v>
      </c>
      <c r="N11775" t="n">
        <v>0.08991328489591131</v>
      </c>
      <c r="O11775" t="n">
        <v>0.004877930099588061</v>
      </c>
      <c r="P11775" t="n">
        <v>0.1088433529524374</v>
      </c>
      <c r="Q11775" t="n">
        <v>0.08539238218823576</v>
      </c>
      <c r="R11775" t="n">
        <v>0.002554484131917533</v>
      </c>
    </row>
    <row r="11776">
      <c r="F11776" t="n">
        <v>0.09987478907465808</v>
      </c>
      <c r="G11776" t="n">
        <v>0.09257139401224397</v>
      </c>
      <c r="H11776" t="n">
        <v>0.004700339841451716</v>
      </c>
      <c r="J11776" t="n">
        <v>0.03249530867412929</v>
      </c>
      <c r="K11776" t="n">
        <v>0.1052056127935223</v>
      </c>
      <c r="L11776" t="n">
        <v>0.00568365118404832</v>
      </c>
      <c r="M11776" t="n">
        <v>0.068821173006513</v>
      </c>
      <c r="N11776" t="n">
        <v>0.08992097636596227</v>
      </c>
      <c r="O11776" t="n">
        <v>0.004878417892598019</v>
      </c>
      <c r="P11776" t="n">
        <v>0.1088790793071133</v>
      </c>
      <c r="Q11776" t="n">
        <v>0.08539968692580532</v>
      </c>
      <c r="R11776" t="n">
        <v>0.002554484131917533</v>
      </c>
    </row>
    <row r="11777">
      <c r="F11777" t="n">
        <v>0.09987424250428248</v>
      </c>
      <c r="G11777" t="n">
        <v>0.09257931218810679</v>
      </c>
      <c r="H11777" t="n">
        <v>0.004699869807467571</v>
      </c>
      <c r="J11777" t="n">
        <v>0.03247864302653422</v>
      </c>
      <c r="K11777" t="n">
        <v>0.1052146116484357</v>
      </c>
      <c r="L11777" t="n">
        <v>0.00568365118404832</v>
      </c>
      <c r="M11777" t="n">
        <v>0.06888549795737567</v>
      </c>
      <c r="N11777" t="n">
        <v>0.08992866783601326</v>
      </c>
      <c r="O11777" t="n">
        <v>0.004877930099588061</v>
      </c>
      <c r="P11777" t="n">
        <v>0.1088789176871897</v>
      </c>
      <c r="Q11777" t="n">
        <v>0.0854069916633749</v>
      </c>
      <c r="R11777" t="n">
        <v>0.002554739580330724</v>
      </c>
    </row>
    <row r="11778">
      <c r="F11778" t="n">
        <v>0.09983108879320451</v>
      </c>
      <c r="G11778" t="n">
        <v>0.09258723036396961</v>
      </c>
      <c r="H11778" t="n">
        <v>0.004700339841451716</v>
      </c>
      <c r="J11778" t="n">
        <v>0.03248672165764493</v>
      </c>
      <c r="K11778" t="n">
        <v>0.1052236105033492</v>
      </c>
      <c r="L11778" t="n">
        <v>0.005682514567473167</v>
      </c>
      <c r="M11778" t="n">
        <v>0.06881851802866992</v>
      </c>
      <c r="N11778" t="n">
        <v>0.08993635930606424</v>
      </c>
      <c r="O11778" t="n">
        <v>0.004877930099588061</v>
      </c>
      <c r="P11778" t="n">
        <v>0.108878756016748</v>
      </c>
      <c r="Q11778" t="n">
        <v>0.08541429640094446</v>
      </c>
      <c r="R11778" t="n">
        <v>0.002554995028743916</v>
      </c>
    </row>
    <row r="11779">
      <c r="F11779" t="n">
        <v>0.09987314915249901</v>
      </c>
      <c r="G11779" t="n">
        <v>0.09259514853983244</v>
      </c>
      <c r="H11779" t="n">
        <v>0.004700339841451716</v>
      </c>
      <c r="J11779" t="n">
        <v>0.0324783052630723</v>
      </c>
      <c r="K11779" t="n">
        <v>0.1052326093582627</v>
      </c>
      <c r="L11779" t="n">
        <v>0.005684219492335895</v>
      </c>
      <c r="M11779" t="n">
        <v>0.06888284249977383</v>
      </c>
      <c r="N11779" t="n">
        <v>0.08994405077611521</v>
      </c>
      <c r="O11779" t="n">
        <v>0.004877930099588061</v>
      </c>
      <c r="P11779" t="n">
        <v>0.1089144821552114</v>
      </c>
      <c r="Q11779" t="n">
        <v>0.08542160113851403</v>
      </c>
      <c r="R11779" t="n">
        <v>0.002554484131917533</v>
      </c>
    </row>
    <row r="11780">
      <c r="F11780" t="n">
        <v>0.09984419787609983</v>
      </c>
      <c r="G11780" t="n">
        <v>0.09260306671569526</v>
      </c>
      <c r="H11780" t="n">
        <v>0.004706246393600394</v>
      </c>
      <c r="J11780" t="n">
        <v>0.03246988957155718</v>
      </c>
      <c r="K11780" t="n">
        <v>0.1052416082131762</v>
      </c>
      <c r="L11780" t="n">
        <v>0.005687204145086984</v>
      </c>
      <c r="M11780" t="n">
        <v>0.06881586368491013</v>
      </c>
      <c r="N11780" t="n">
        <v>0.08995174224616619</v>
      </c>
      <c r="O11780" t="n">
        <v>0.004884896729504786</v>
      </c>
      <c r="P11780" t="n">
        <v>0.1088784325242849</v>
      </c>
      <c r="Q11780" t="n">
        <v>0.08542890587608359</v>
      </c>
      <c r="R11780" t="n">
        <v>0.002563177128975815</v>
      </c>
    </row>
    <row r="11781">
      <c r="F11781" t="n">
        <v>0.0998720555191174</v>
      </c>
      <c r="G11781" t="n">
        <v>0.09261098489155808</v>
      </c>
      <c r="H11781" t="n">
        <v>0.004706246393600394</v>
      </c>
      <c r="J11781" t="n">
        <v>0.0324697223802526</v>
      </c>
      <c r="K11781" t="n">
        <v>0.1052506070680897</v>
      </c>
      <c r="L11781" t="n">
        <v>0.005686635538393815</v>
      </c>
      <c r="M11781" t="n">
        <v>0.06881453675161747</v>
      </c>
      <c r="N11781" t="n">
        <v>0.08995943371621716</v>
      </c>
      <c r="O11781" t="n">
        <v>0.004883919847847052</v>
      </c>
      <c r="P11781" t="n">
        <v>0.1089141585293211</v>
      </c>
      <c r="Q11781" t="n">
        <v>0.08543621061365317</v>
      </c>
      <c r="R11781" t="n">
        <v>0.002562664544808436</v>
      </c>
    </row>
    <row r="11782">
      <c r="F11782" t="n">
        <v>0.09987150859674415</v>
      </c>
      <c r="G11782" t="n">
        <v>0.09261890306742089</v>
      </c>
      <c r="H11782" t="n">
        <v>0.004707658408719986</v>
      </c>
      <c r="J11782" t="n">
        <v>0.03249429920006038</v>
      </c>
      <c r="K11782" t="n">
        <v>0.1052596059230031</v>
      </c>
      <c r="L11782" t="n">
        <v>0.005686066931700645</v>
      </c>
      <c r="M11782" t="n">
        <v>0.06881320997781284</v>
      </c>
      <c r="N11782" t="n">
        <v>0.08996712518626813</v>
      </c>
      <c r="O11782" t="n">
        <v>0.004884896729504786</v>
      </c>
      <c r="P11782" t="n">
        <v>0.1088781088296734</v>
      </c>
      <c r="Q11782" t="n">
        <v>0.08544351535122273</v>
      </c>
      <c r="R11782" t="n">
        <v>0.002562664544808436</v>
      </c>
    </row>
    <row r="11783">
      <c r="F11783" t="n">
        <v>0.09985675952045309</v>
      </c>
      <c r="G11783" t="n">
        <v>0.09262682124328372</v>
      </c>
      <c r="H11783" t="n">
        <v>0.004706717065306925</v>
      </c>
      <c r="J11783" t="n">
        <v>0.03248588553559567</v>
      </c>
      <c r="K11783" t="n">
        <v>0.1052686047779166</v>
      </c>
      <c r="L11783" t="n">
        <v>0.005686066931700645</v>
      </c>
      <c r="M11783" t="n">
        <v>0.06883376674049271</v>
      </c>
      <c r="N11783" t="n">
        <v>0.08997481665631912</v>
      </c>
      <c r="O11783" t="n">
        <v>0.004884896729504786</v>
      </c>
      <c r="P11783" t="n">
        <v>0.1088420591118555</v>
      </c>
      <c r="Q11783" t="n">
        <v>0.0854508200887923</v>
      </c>
      <c r="R11783" t="n">
        <v>0.002562664544808436</v>
      </c>
    </row>
    <row r="11784">
      <c r="F11784" t="n">
        <v>0.09984201048302022</v>
      </c>
      <c r="G11784" t="n">
        <v>0.09263473941914654</v>
      </c>
      <c r="H11784" t="n">
        <v>0.004713080216330942</v>
      </c>
      <c r="J11784" t="n">
        <v>0.03249396806957956</v>
      </c>
      <c r="K11784" t="n">
        <v>0.1052776036328301</v>
      </c>
      <c r="L11784" t="n">
        <v>0.005690187822497072</v>
      </c>
      <c r="M11784" t="n">
        <v>0.06883244015397269</v>
      </c>
      <c r="N11784" t="n">
        <v>0.08998250812637008</v>
      </c>
      <c r="O11784" t="n">
        <v>0.004890383463904786</v>
      </c>
      <c r="P11784" t="n">
        <v>0.1088418971543696</v>
      </c>
      <c r="Q11784" t="n">
        <v>0.08545812482636186</v>
      </c>
      <c r="R11784" t="n">
        <v>0.00257161143495003</v>
      </c>
    </row>
    <row r="11785">
      <c r="F11785" t="n">
        <v>0.09982726148443352</v>
      </c>
      <c r="G11785" t="n">
        <v>0.09264265759500936</v>
      </c>
      <c r="H11785" t="n">
        <v>0.004712608908309309</v>
      </c>
      <c r="J11785" t="n">
        <v>0.03248555578021184</v>
      </c>
      <c r="K11785" t="n">
        <v>0.1052866024877436</v>
      </c>
      <c r="L11785" t="n">
        <v>0.005688481107493323</v>
      </c>
      <c r="M11785" t="n">
        <v>0.068831113727924</v>
      </c>
      <c r="N11785" t="n">
        <v>0.08999019959642107</v>
      </c>
      <c r="O11785" t="n">
        <v>0.004890383463904786</v>
      </c>
      <c r="P11785" t="n">
        <v>0.108913510670908</v>
      </c>
      <c r="Q11785" t="n">
        <v>0.08546542956393144</v>
      </c>
      <c r="R11785" t="n">
        <v>0.00257161143495003</v>
      </c>
    </row>
    <row r="11786">
      <c r="F11786" t="n">
        <v>0.09986932020192535</v>
      </c>
      <c r="G11786" t="n">
        <v>0.09265057577087218</v>
      </c>
      <c r="H11786" t="n">
        <v>0.004712608908309309</v>
      </c>
      <c r="J11786" t="n">
        <v>0.03248539190960141</v>
      </c>
      <c r="K11786" t="n">
        <v>0.1052956013426571</v>
      </c>
      <c r="L11786" t="n">
        <v>0.005689050012494572</v>
      </c>
      <c r="M11786" t="n">
        <v>0.0688516704414153</v>
      </c>
      <c r="N11786" t="n">
        <v>0.08999789106647205</v>
      </c>
      <c r="O11786" t="n">
        <v>0.004890872551159902</v>
      </c>
      <c r="P11786" t="n">
        <v>0.1089492363259693</v>
      </c>
      <c r="Q11786" t="n">
        <v>0.085472734301501</v>
      </c>
      <c r="R11786" t="n">
        <v>0.002571868570379982</v>
      </c>
    </row>
    <row r="11787">
      <c r="F11787" t="n">
        <v>0.09982616733293923</v>
      </c>
      <c r="G11787" t="n">
        <v>0.09265849394673502</v>
      </c>
      <c r="H11787" t="n">
        <v>0.004713080216330942</v>
      </c>
      <c r="J11787" t="n">
        <v>0.03248522871082703</v>
      </c>
      <c r="K11787" t="n">
        <v>0.1053046001975706</v>
      </c>
      <c r="L11787" t="n">
        <v>0.005689618917495822</v>
      </c>
      <c r="M11787" t="n">
        <v>0.06880657851239438</v>
      </c>
      <c r="N11787" t="n">
        <v>0.09000558253652302</v>
      </c>
      <c r="O11787" t="n">
        <v>0.004890872551159902</v>
      </c>
      <c r="P11787" t="n">
        <v>0.1088772987084129</v>
      </c>
      <c r="Q11787" t="n">
        <v>0.08548003903907057</v>
      </c>
      <c r="R11787" t="n">
        <v>0.00257161143495003</v>
      </c>
    </row>
    <row r="11788">
      <c r="F11788" t="n">
        <v>0.09985402377098393</v>
      </c>
      <c r="G11788" t="n">
        <v>0.09266641212259784</v>
      </c>
      <c r="H11788" t="n">
        <v>0.00471990119820031</v>
      </c>
      <c r="J11788" t="n">
        <v>0.03247681850237473</v>
      </c>
      <c r="K11788" t="n">
        <v>0.105313599052484</v>
      </c>
      <c r="L11788" t="n">
        <v>0.005692032113205866</v>
      </c>
      <c r="M11788" t="n">
        <v>0.06884901812937164</v>
      </c>
      <c r="N11788" t="n">
        <v>0.090013274006574</v>
      </c>
      <c r="O11788" t="n">
        <v>0.004898302313185634</v>
      </c>
      <c r="P11788" t="n">
        <v>0.1088771365324419</v>
      </c>
      <c r="Q11788" t="n">
        <v>0.08548734377664013</v>
      </c>
      <c r="R11788" t="n">
        <v>0.002580042463464715</v>
      </c>
    </row>
    <row r="11789">
      <c r="F11789" t="n">
        <v>0.09985347640914768</v>
      </c>
      <c r="G11789" t="n">
        <v>0.09267433029846066</v>
      </c>
      <c r="H11789" t="n">
        <v>0.004719429255274782</v>
      </c>
      <c r="J11789" t="n">
        <v>0.03249315199579804</v>
      </c>
      <c r="K11789" t="n">
        <v>0.1053225979073975</v>
      </c>
      <c r="L11789" t="n">
        <v>0.005692601316417187</v>
      </c>
      <c r="M11789" t="n">
        <v>0.06884769221585441</v>
      </c>
      <c r="N11789" t="n">
        <v>0.09002096547662497</v>
      </c>
      <c r="O11789" t="n">
        <v>0.004897812580900772</v>
      </c>
      <c r="P11789" t="n">
        <v>0.1088769743058832</v>
      </c>
      <c r="Q11789" t="n">
        <v>0.08549464851420971</v>
      </c>
      <c r="R11789" t="n">
        <v>0.002580300441913217</v>
      </c>
    </row>
    <row r="11790">
      <c r="F11790" t="n">
        <v>0.09985292897658646</v>
      </c>
      <c r="G11790" t="n">
        <v>0.09268224847432346</v>
      </c>
      <c r="H11790" t="n">
        <v>0.00471990119820031</v>
      </c>
      <c r="J11790" t="n">
        <v>0.03247649549933322</v>
      </c>
      <c r="K11790" t="n">
        <v>0.105331596762311</v>
      </c>
      <c r="L11790" t="n">
        <v>0.005691462909994545</v>
      </c>
      <c r="M11790" t="n">
        <v>0.06882448401603522</v>
      </c>
      <c r="N11790" t="n">
        <v>0.09002865694667594</v>
      </c>
      <c r="O11790" t="n">
        <v>0.00489683311633105</v>
      </c>
      <c r="P11790" t="n">
        <v>0.1089126997099333</v>
      </c>
      <c r="Q11790" t="n">
        <v>0.08550195325177927</v>
      </c>
      <c r="R11790" t="n">
        <v>0.002580300441913217</v>
      </c>
    </row>
    <row r="11791">
      <c r="F11791" t="n">
        <v>0.09986658311892441</v>
      </c>
      <c r="G11791" t="n">
        <v>0.0926901666501863</v>
      </c>
      <c r="H11791" t="n">
        <v>0.00471990119820031</v>
      </c>
      <c r="J11791" t="n">
        <v>0.03247633500731527</v>
      </c>
      <c r="K11791" t="n">
        <v>0.1053405956172245</v>
      </c>
      <c r="L11791" t="n">
        <v>0.005693170519628507</v>
      </c>
      <c r="M11791" t="n">
        <v>0.06886692319129739</v>
      </c>
      <c r="N11791" t="n">
        <v>0.09003634841672692</v>
      </c>
      <c r="O11791" t="n">
        <v>0.004898302313185634</v>
      </c>
      <c r="P11791" t="n">
        <v>0.1089484250309173</v>
      </c>
      <c r="Q11791" t="n">
        <v>0.08550925798934883</v>
      </c>
      <c r="R11791" t="n">
        <v>0.002579526506567712</v>
      </c>
    </row>
    <row r="11792">
      <c r="F11792" t="n">
        <v>0.09982343071734442</v>
      </c>
      <c r="G11792" t="n">
        <v>0.09269808482604912</v>
      </c>
      <c r="H11792" t="n">
        <v>0.00472670929571806</v>
      </c>
      <c r="J11792" t="n">
        <v>0.03247617518874753</v>
      </c>
      <c r="K11792" t="n">
        <v>0.105349594472138</v>
      </c>
      <c r="L11792" t="n">
        <v>0.005695013228897875</v>
      </c>
      <c r="M11792" t="n">
        <v>0.06882183326586408</v>
      </c>
      <c r="N11792" t="n">
        <v>0.09004403988677791</v>
      </c>
      <c r="O11792" t="n">
        <v>0.004904249518534122</v>
      </c>
      <c r="P11792" t="n">
        <v>0.1088764873226171</v>
      </c>
      <c r="Q11792" t="n">
        <v>0.0855165627269184</v>
      </c>
      <c r="R11792" t="n">
        <v>0.002588729000867074</v>
      </c>
    </row>
    <row r="11793">
      <c r="F11793" t="n">
        <v>0.0998228831819265</v>
      </c>
      <c r="G11793" t="n">
        <v>0.09270600300191194</v>
      </c>
      <c r="H11793" t="n">
        <v>0.004725291566475194</v>
      </c>
      <c r="J11793" t="n">
        <v>0.03247601604396627</v>
      </c>
      <c r="K11793" t="n">
        <v>0.1053585933270514</v>
      </c>
      <c r="L11793" t="n">
        <v>0.005696152231543654</v>
      </c>
      <c r="M11793" t="n">
        <v>0.06886427223682054</v>
      </c>
      <c r="N11793" t="n">
        <v>0.09005173135682887</v>
      </c>
      <c r="O11793" t="n">
        <v>0.004904739894448384</v>
      </c>
      <c r="P11793" t="n">
        <v>0.1089122125261335</v>
      </c>
      <c r="Q11793" t="n">
        <v>0.08552386746448797</v>
      </c>
      <c r="R11793" t="n">
        <v>0.002587952537459495</v>
      </c>
    </row>
    <row r="11794">
      <c r="F11794" t="n">
        <v>0.09983653705704509</v>
      </c>
      <c r="G11794" t="n">
        <v>0.09271392117777476</v>
      </c>
      <c r="H11794" t="n">
        <v>0.00472670929571806</v>
      </c>
      <c r="J11794" t="n">
        <v>0.03246760998755044</v>
      </c>
      <c r="K11794" t="n">
        <v>0.1053675921819649</v>
      </c>
      <c r="L11794" t="n">
        <v>0.005695013228897875</v>
      </c>
      <c r="M11794" t="n">
        <v>0.06886294700452969</v>
      </c>
      <c r="N11794" t="n">
        <v>0.09005942282687986</v>
      </c>
      <c r="O11794" t="n">
        <v>0.00490375914261986</v>
      </c>
      <c r="P11794" t="n">
        <v>0.1089479376465345</v>
      </c>
      <c r="Q11794" t="n">
        <v>0.08553117220205754</v>
      </c>
      <c r="R11794" t="n">
        <v>0.002588729000867074</v>
      </c>
    </row>
    <row r="11795">
      <c r="F11795" t="n">
        <v>0.0998643921783475</v>
      </c>
      <c r="G11795" t="n">
        <v>0.09272183935363758</v>
      </c>
      <c r="H11795" t="n">
        <v>0.004732084839926056</v>
      </c>
      <c r="J11795" t="n">
        <v>0.0324921949170637</v>
      </c>
      <c r="K11795" t="n">
        <v>0.1053765910368784</v>
      </c>
      <c r="L11795" t="n">
        <v>0.005695582730220765</v>
      </c>
      <c r="M11795" t="n">
        <v>0.06879597657845798</v>
      </c>
      <c r="N11795" t="n">
        <v>0.09006711429693082</v>
      </c>
      <c r="O11795" t="n">
        <v>0.00490969037660818</v>
      </c>
      <c r="P11795" t="n">
        <v>0.108911887483822</v>
      </c>
      <c r="Q11795" t="n">
        <v>0.0855384769396271</v>
      </c>
      <c r="R11795" t="n">
        <v>0.002588470179731214</v>
      </c>
    </row>
    <row r="11796">
      <c r="F11796" t="n">
        <v>0.09982124015047611</v>
      </c>
      <c r="G11796" t="n">
        <v>0.09272975752950041</v>
      </c>
      <c r="H11796" t="n">
        <v>0.004732558048410048</v>
      </c>
      <c r="J11796" t="n">
        <v>0.03248379020996969</v>
      </c>
      <c r="K11796" t="n">
        <v>0.1053855898917919</v>
      </c>
      <c r="L11796" t="n">
        <v>0.005699132953304865</v>
      </c>
      <c r="M11796" t="n">
        <v>0.06886029703145571</v>
      </c>
      <c r="N11796" t="n">
        <v>0.09007480576698181</v>
      </c>
      <c r="O11796" t="n">
        <v>0.004910181394747654</v>
      </c>
      <c r="P11796" t="n">
        <v>0.1088399497192531</v>
      </c>
      <c r="Q11796" t="n">
        <v>0.08554578167719668</v>
      </c>
      <c r="R11796" t="n">
        <v>0.002596375221983774</v>
      </c>
    </row>
    <row r="11797">
      <c r="F11797" t="n">
        <v>0.09983489364852263</v>
      </c>
      <c r="G11797" t="n">
        <v>0.09273767570536322</v>
      </c>
      <c r="H11797" t="n">
        <v>0.004732558048410048</v>
      </c>
      <c r="J11797" t="n">
        <v>0.03249188128667339</v>
      </c>
      <c r="K11797" t="n">
        <v>0.1053945887467054</v>
      </c>
      <c r="L11797" t="n">
        <v>0.005698563153969401</v>
      </c>
      <c r="M11797" t="n">
        <v>0.06883709077039268</v>
      </c>
      <c r="N11797" t="n">
        <v>0.09008249723703278</v>
      </c>
      <c r="O11797" t="n">
        <v>0.004910181394747654</v>
      </c>
      <c r="P11797" t="n">
        <v>0.108911562238962</v>
      </c>
      <c r="Q11797" t="n">
        <v>0.08555308641476624</v>
      </c>
      <c r="R11797" t="n">
        <v>0.002596894548960869</v>
      </c>
    </row>
    <row r="11798">
      <c r="F11798" t="n">
        <v>0.09986274822824848</v>
      </c>
      <c r="G11798" t="n">
        <v>0.09274559388122604</v>
      </c>
      <c r="H11798" t="n">
        <v>0.004733031256894041</v>
      </c>
      <c r="J11798" t="n">
        <v>0.0324834779616706</v>
      </c>
      <c r="K11798" t="n">
        <v>0.1054035876016189</v>
      </c>
      <c r="L11798" t="n">
        <v>0.005697993354633938</v>
      </c>
      <c r="M11798" t="n">
        <v>0.06879200355039378</v>
      </c>
      <c r="N11798" t="n">
        <v>0.09009018870708375</v>
      </c>
      <c r="O11798" t="n">
        <v>0.00490969037660818</v>
      </c>
      <c r="P11798" t="n">
        <v>0.1088755119893616</v>
      </c>
      <c r="Q11798" t="n">
        <v>0.08556039115233581</v>
      </c>
      <c r="R11798" t="n">
        <v>0.002596375221983774</v>
      </c>
    </row>
    <row r="11799">
      <c r="F11799" t="n">
        <v>0.09981959648053279</v>
      </c>
      <c r="G11799" t="n">
        <v>0.09275351205708886</v>
      </c>
      <c r="H11799" t="n">
        <v>0.004731611631442064</v>
      </c>
      <c r="J11799" t="n">
        <v>0.03246682783609171</v>
      </c>
      <c r="K11799" t="n">
        <v>0.1054125864565323</v>
      </c>
      <c r="L11799" t="n">
        <v>0.005698563153969401</v>
      </c>
      <c r="M11799" t="n">
        <v>0.06883444204937231</v>
      </c>
      <c r="N11799" t="n">
        <v>0.09009788017713473</v>
      </c>
      <c r="O11799" t="n">
        <v>0.004910181394747654</v>
      </c>
      <c r="P11799" t="n">
        <v>0.1088394617216516</v>
      </c>
      <c r="Q11799" t="n">
        <v>0.08556769588990537</v>
      </c>
      <c r="R11799" t="n">
        <v>0.002596634885472322</v>
      </c>
    </row>
    <row r="11800">
      <c r="F11800" t="n">
        <v>0.09986165190641391</v>
      </c>
      <c r="G11800" t="n">
        <v>0.09276143023295169</v>
      </c>
      <c r="H11800" t="n">
        <v>0.004738865146266247</v>
      </c>
      <c r="J11800" t="n">
        <v>0.0324666734326733</v>
      </c>
      <c r="K11800" t="n">
        <v>0.1054215853114458</v>
      </c>
      <c r="L11800" t="n">
        <v>0.005700972485477404</v>
      </c>
      <c r="M11800" t="n">
        <v>0.06881123681300616</v>
      </c>
      <c r="N11800" t="n">
        <v>0.09010557164718572</v>
      </c>
      <c r="O11800" t="n">
        <v>0.004916589566575202</v>
      </c>
      <c r="P11800" t="n">
        <v>0.1089110739917829</v>
      </c>
      <c r="Q11800" t="n">
        <v>0.08557500062747495</v>
      </c>
      <c r="R11800" t="n">
        <v>0.002605576041868109</v>
      </c>
    </row>
    <row r="11801">
      <c r="F11801" t="n">
        <v>0.09983270144322801</v>
      </c>
      <c r="G11801" t="n">
        <v>0.09276934840881451</v>
      </c>
      <c r="H11801" t="n">
        <v>0.004738865146266247</v>
      </c>
      <c r="J11801" t="n">
        <v>0.03248301465910035</v>
      </c>
      <c r="K11801" t="n">
        <v>0.1054305841663593</v>
      </c>
      <c r="L11801" t="n">
        <v>0.005700402388228856</v>
      </c>
      <c r="M11801" t="n">
        <v>0.0688536749809493</v>
      </c>
      <c r="N11801" t="n">
        <v>0.09011326311723668</v>
      </c>
      <c r="O11801" t="n">
        <v>0.004917572884488517</v>
      </c>
      <c r="P11801" t="n">
        <v>0.1088391361366664</v>
      </c>
      <c r="Q11801" t="n">
        <v>0.08558230536504451</v>
      </c>
      <c r="R11801" t="n">
        <v>0.002604794525358851</v>
      </c>
    </row>
    <row r="11802">
      <c r="F11802" t="n">
        <v>0.09984635425719116</v>
      </c>
      <c r="G11802" t="n">
        <v>0.09277726658467733</v>
      </c>
      <c r="H11802" t="n">
        <v>0.004738391307135534</v>
      </c>
      <c r="J11802" t="n">
        <v>0.03247461411681135</v>
      </c>
      <c r="K11802" t="n">
        <v>0.1054395830212728</v>
      </c>
      <c r="L11802" t="n">
        <v>0.0057021126799745</v>
      </c>
      <c r="M11802" t="n">
        <v>0.06880858934964584</v>
      </c>
      <c r="N11802" t="n">
        <v>0.09012095458728767</v>
      </c>
      <c r="O11802" t="n">
        <v>0.004916097907618545</v>
      </c>
      <c r="P11802" t="n">
        <v>0.1089466357264057</v>
      </c>
      <c r="Q11802" t="n">
        <v>0.08558961010261408</v>
      </c>
      <c r="R11802" t="n">
        <v>0.002604794525358851</v>
      </c>
    </row>
    <row r="11803">
      <c r="F11803" t="n">
        <v>0.09981740392584534</v>
      </c>
      <c r="G11803" t="n">
        <v>0.09278518476054015</v>
      </c>
      <c r="H11803" t="n">
        <v>0.004738391307135534</v>
      </c>
      <c r="J11803" t="n">
        <v>0.03246621428221697</v>
      </c>
      <c r="K11803" t="n">
        <v>0.1054485818761863</v>
      </c>
      <c r="L11803" t="n">
        <v>0.005701542582725952</v>
      </c>
      <c r="M11803" t="n">
        <v>0.06878538514063048</v>
      </c>
      <c r="N11803" t="n">
        <v>0.09012864605733864</v>
      </c>
      <c r="O11803" t="n">
        <v>0.004917572884488517</v>
      </c>
      <c r="P11803" t="n">
        <v>0.1089464727583669</v>
      </c>
      <c r="Q11803" t="n">
        <v>0.08559691484018364</v>
      </c>
      <c r="R11803" t="n">
        <v>0.002605055030861937</v>
      </c>
    </row>
    <row r="11804">
      <c r="F11804" t="n">
        <v>0.09984525747597375</v>
      </c>
      <c r="G11804" t="n">
        <v>0.09279310293640297</v>
      </c>
      <c r="H11804" t="n">
        <v>0.004744683505268932</v>
      </c>
      <c r="J11804" t="n">
        <v>0.03249080487945717</v>
      </c>
      <c r="K11804" t="n">
        <v>0.1054575807310997</v>
      </c>
      <c r="L11804" t="n">
        <v>0.005704521011553263</v>
      </c>
      <c r="M11804" t="n">
        <v>0.06882782314564131</v>
      </c>
      <c r="N11804" t="n">
        <v>0.09013633752738962</v>
      </c>
      <c r="O11804" t="n">
        <v>0.004922983619678411</v>
      </c>
      <c r="P11804" t="n">
        <v>0.1089463097396353</v>
      </c>
      <c r="Q11804" t="n">
        <v>0.08560421957775322</v>
      </c>
      <c r="R11804" t="n">
        <v>0.00261347175997902</v>
      </c>
    </row>
    <row r="11805">
      <c r="F11805" t="n">
        <v>0.09985890985703061</v>
      </c>
      <c r="G11805" t="n">
        <v>0.09280102111226579</v>
      </c>
      <c r="H11805" t="n">
        <v>0.004744209036918405</v>
      </c>
      <c r="J11805" t="n">
        <v>0.03246591156844085</v>
      </c>
      <c r="K11805" t="n">
        <v>0.1054665795860132</v>
      </c>
      <c r="L11805" t="n">
        <v>0.005703950616491614</v>
      </c>
      <c r="M11805" t="n">
        <v>0.06884838032635565</v>
      </c>
      <c r="N11805" t="n">
        <v>0.09014402899744059</v>
      </c>
      <c r="O11805" t="n">
        <v>0.004922983619678411</v>
      </c>
      <c r="P11805" t="n">
        <v>0.1088743717958453</v>
      </c>
      <c r="Q11805" t="n">
        <v>0.08561152431532278</v>
      </c>
      <c r="R11805" t="n">
        <v>0.002613733107155018</v>
      </c>
    </row>
    <row r="11806">
      <c r="F11806" t="n">
        <v>0.09981575876259385</v>
      </c>
      <c r="G11806" t="n">
        <v>0.09280893928812861</v>
      </c>
      <c r="H11806" t="n">
        <v>0.004744209036918405</v>
      </c>
      <c r="J11806" t="n">
        <v>0.03246576122851992</v>
      </c>
      <c r="K11806" t="n">
        <v>0.1054755784409267</v>
      </c>
      <c r="L11806" t="n">
        <v>0.005704521011553263</v>
      </c>
      <c r="M11806" t="n">
        <v>0.06880329642080663</v>
      </c>
      <c r="N11806" t="n">
        <v>0.09015172046749158</v>
      </c>
      <c r="O11806" t="n">
        <v>0.004923968216402346</v>
      </c>
      <c r="P11806" t="n">
        <v>0.1088383212874557</v>
      </c>
      <c r="Q11806" t="n">
        <v>0.08561882905289234</v>
      </c>
      <c r="R11806" t="n">
        <v>0.002613733107155018</v>
      </c>
    </row>
    <row r="11807">
      <c r="F11807" t="n">
        <v>0.09984361176988521</v>
      </c>
      <c r="G11807" t="n">
        <v>0.09281685746399143</v>
      </c>
      <c r="H11807" t="n">
        <v>0.004745157973619459</v>
      </c>
      <c r="J11807" t="n">
        <v>0.0324903537247113</v>
      </c>
      <c r="K11807" t="n">
        <v>0.1054845772958402</v>
      </c>
      <c r="L11807" t="n">
        <v>0.005703380221429965</v>
      </c>
      <c r="M11807" t="n">
        <v>0.06880197360670304</v>
      </c>
      <c r="N11807" t="n">
        <v>0.09015941193754254</v>
      </c>
      <c r="O11807" t="n">
        <v>0.004923968216402346</v>
      </c>
      <c r="P11807" t="n">
        <v>0.1089458203792202</v>
      </c>
      <c r="Q11807" t="n">
        <v>0.08562613379046191</v>
      </c>
      <c r="R11807" t="n">
        <v>0.002613733107155018</v>
      </c>
    </row>
    <row r="11808">
      <c r="F11808" t="n">
        <v>0.09981466163076755</v>
      </c>
      <c r="G11808" t="n">
        <v>0.09282477563985425</v>
      </c>
      <c r="H11808" t="n">
        <v>0.004750961395077278</v>
      </c>
      <c r="J11808" t="n">
        <v>0.03248195732628463</v>
      </c>
      <c r="K11808" t="n">
        <v>0.1054935761507537</v>
      </c>
      <c r="L11808" t="n">
        <v>0.005708069128288462</v>
      </c>
      <c r="M11808" t="n">
        <v>0.06880065096048682</v>
      </c>
      <c r="N11808" t="n">
        <v>0.09016710340759353</v>
      </c>
      <c r="O11808" t="n">
        <v>0.004930349388336304</v>
      </c>
      <c r="P11808" t="n">
        <v>0.1089097697694158</v>
      </c>
      <c r="Q11808" t="n">
        <v>0.08563343852803147</v>
      </c>
      <c r="R11808" t="n">
        <v>0.002621622849534593</v>
      </c>
    </row>
    <row r="11809">
      <c r="F11809" t="n">
        <v>0.09981411295785697</v>
      </c>
      <c r="G11809" t="n">
        <v>0.09283269381571709</v>
      </c>
      <c r="H11809" t="n">
        <v>0.004751911587356293</v>
      </c>
      <c r="J11809" t="n">
        <v>0.03246531428066057</v>
      </c>
      <c r="K11809" t="n">
        <v>0.1055025750056672</v>
      </c>
      <c r="L11809" t="n">
        <v>0.005708069128288462</v>
      </c>
      <c r="M11809" t="n">
        <v>0.06884308834817682</v>
      </c>
      <c r="N11809" t="n">
        <v>0.09017479487764449</v>
      </c>
      <c r="O11809" t="n">
        <v>0.004929363515633178</v>
      </c>
      <c r="P11809" t="n">
        <v>0.108909606513449</v>
      </c>
      <c r="Q11809" t="n">
        <v>0.08564074326560105</v>
      </c>
      <c r="R11809" t="n">
        <v>0.0026221472265422</v>
      </c>
    </row>
    <row r="11810">
      <c r="F11810" t="n">
        <v>0.09981356421357054</v>
      </c>
      <c r="G11810" t="n">
        <v>0.0928406119915799</v>
      </c>
      <c r="H11810" t="n">
        <v>0.00475048629893777</v>
      </c>
      <c r="J11810" t="n">
        <v>0.03247341399786248</v>
      </c>
      <c r="K11810" t="n">
        <v>0.1055115738605806</v>
      </c>
      <c r="L11810" t="n">
        <v>0.005706927742739914</v>
      </c>
      <c r="M11810" t="n">
        <v>0.06881988597362337</v>
      </c>
      <c r="N11810" t="n">
        <v>0.09018248634769548</v>
      </c>
      <c r="O11810" t="n">
        <v>0.004930349388336304</v>
      </c>
      <c r="P11810" t="n">
        <v>0.1089094432067567</v>
      </c>
      <c r="Q11810" t="n">
        <v>0.08564804800317061</v>
      </c>
      <c r="R11810" t="n">
        <v>0.002621885038038397</v>
      </c>
    </row>
    <row r="11811">
      <c r="F11811" t="n">
        <v>0.09981301539787493</v>
      </c>
      <c r="G11811" t="n">
        <v>0.09284853016744272</v>
      </c>
      <c r="H11811" t="n">
        <v>0.004751911587356293</v>
      </c>
      <c r="J11811" t="n">
        <v>0.03248151436544393</v>
      </c>
      <c r="K11811" t="n">
        <v>0.1055205727154941</v>
      </c>
      <c r="L11811" t="n">
        <v>0.005711045840057505</v>
      </c>
      <c r="M11811" t="n">
        <v>0.06879668403238648</v>
      </c>
      <c r="N11811" t="n">
        <v>0.09019017781774645</v>
      </c>
      <c r="O11811" t="n">
        <v>0.004936222788937028</v>
      </c>
      <c r="P11811" t="n">
        <v>0.108945167188583</v>
      </c>
      <c r="Q11811" t="n">
        <v>0.08565535274074017</v>
      </c>
      <c r="R11811" t="n">
        <v>0.002630557859737914</v>
      </c>
    </row>
    <row r="11812">
      <c r="F11812" t="n">
        <v>0.09982666700511222</v>
      </c>
      <c r="G11812" t="n">
        <v>0.09285644834330553</v>
      </c>
      <c r="H11812" t="n">
        <v>0.004757224937311596</v>
      </c>
      <c r="J11812" t="n">
        <v>0.03246487344771724</v>
      </c>
      <c r="K11812" t="n">
        <v>0.1055295715704076</v>
      </c>
      <c r="L11812" t="n">
        <v>0.005711045840057505</v>
      </c>
      <c r="M11812" t="n">
        <v>0.06877348252473792</v>
      </c>
      <c r="N11812" t="n">
        <v>0.09019786928779742</v>
      </c>
      <c r="O11812" t="n">
        <v>0.004935729216015427</v>
      </c>
      <c r="P11812" t="n">
        <v>0.1088732291182573</v>
      </c>
      <c r="Q11812" t="n">
        <v>0.08566265747830974</v>
      </c>
      <c r="R11812" t="n">
        <v>0.002630294830254889</v>
      </c>
    </row>
    <row r="11813">
      <c r="F11813" t="n">
        <v>0.09984031843107113</v>
      </c>
      <c r="G11813" t="n">
        <v>0.09286436651916836</v>
      </c>
      <c r="H11813" t="n">
        <v>0.004756749214817864</v>
      </c>
      <c r="J11813" t="n">
        <v>0.03246472786384214</v>
      </c>
      <c r="K11813" t="n">
        <v>0.1055385704253211</v>
      </c>
      <c r="L11813" t="n">
        <v>0.005709903859285648</v>
      </c>
      <c r="M11813" t="n">
        <v>0.06879404025900107</v>
      </c>
      <c r="N11813" t="n">
        <v>0.0902055607578484</v>
      </c>
      <c r="O11813" t="n">
        <v>0.004935235643093825</v>
      </c>
      <c r="P11813" t="n">
        <v>0.1088371783691264</v>
      </c>
      <c r="Q11813" t="n">
        <v>0.0856699622158793</v>
      </c>
      <c r="R11813" t="n">
        <v>0.00263082088922094</v>
      </c>
    </row>
    <row r="11814">
      <c r="F11814" t="n">
        <v>0.09985396967569701</v>
      </c>
      <c r="G11814" t="n">
        <v>0.09287228469503118</v>
      </c>
      <c r="H11814" t="n">
        <v>0.004757224937311596</v>
      </c>
      <c r="J11814" t="n">
        <v>0.03246458296074707</v>
      </c>
      <c r="K11814" t="n">
        <v>0.1055475692802346</v>
      </c>
      <c r="L11814" t="n">
        <v>0.005709903859285648</v>
      </c>
      <c r="M11814" t="n">
        <v>0.06883647717060545</v>
      </c>
      <c r="N11814" t="n">
        <v>0.09021325222789937</v>
      </c>
      <c r="O11814" t="n">
        <v>0.00493671636185863</v>
      </c>
      <c r="P11814" t="n">
        <v>0.1088370148921664</v>
      </c>
      <c r="Q11814" t="n">
        <v>0.08567726695344886</v>
      </c>
      <c r="R11814" t="n">
        <v>0.00263082088922094</v>
      </c>
    </row>
    <row r="11815">
      <c r="F11815" t="n">
        <v>0.09983922007963553</v>
      </c>
      <c r="G11815" t="n">
        <v>0.092880202870894</v>
      </c>
      <c r="H11815" t="n">
        <v>0.004756749214817864</v>
      </c>
      <c r="J11815" t="n">
        <v>0.03246443873876831</v>
      </c>
      <c r="K11815" t="n">
        <v>0.1055565681351481</v>
      </c>
      <c r="L11815" t="n">
        <v>0.005709903859285648</v>
      </c>
      <c r="M11815" t="n">
        <v>0.06879139716490348</v>
      </c>
      <c r="N11815" t="n">
        <v>0.09022094369795035</v>
      </c>
      <c r="O11815" t="n">
        <v>0.004936222788937028</v>
      </c>
      <c r="P11815" t="n">
        <v>0.1089086259121868</v>
      </c>
      <c r="Q11815" t="n">
        <v>0.08568457169101844</v>
      </c>
      <c r="R11815" t="n">
        <v>0.00263082088922094</v>
      </c>
    </row>
    <row r="11816">
      <c r="F11816" t="n">
        <v>0.09985287107127672</v>
      </c>
      <c r="G11816" t="n">
        <v>0.09288812104675682</v>
      </c>
      <c r="H11816" t="n">
        <v>0.004762997745313632</v>
      </c>
      <c r="J11816" t="n">
        <v>0.03248078970673256</v>
      </c>
      <c r="K11816" t="n">
        <v>0.1055655669900615</v>
      </c>
      <c r="L11816" t="n">
        <v>0.0057140215369844</v>
      </c>
      <c r="M11816" t="n">
        <v>0.06883383388856842</v>
      </c>
      <c r="N11816" t="n">
        <v>0.09022863516800132</v>
      </c>
      <c r="O11816" t="n">
        <v>0.004942574890469291</v>
      </c>
      <c r="P11816" t="n">
        <v>0.1089443495585114</v>
      </c>
      <c r="Q11816" t="n">
        <v>0.085691876428588</v>
      </c>
      <c r="R11816" t="n">
        <v>0.002638701101843316</v>
      </c>
    </row>
    <row r="11817">
      <c r="F11817" t="n">
        <v>0.09980972100224697</v>
      </c>
      <c r="G11817" t="n">
        <v>0.09289603922261964</v>
      </c>
      <c r="H11817" t="n">
        <v>0.004764426787541448</v>
      </c>
      <c r="J11817" t="n">
        <v>0.03248064681942046</v>
      </c>
      <c r="K11817" t="n">
        <v>0.105574565844975</v>
      </c>
      <c r="L11817" t="n">
        <v>0.0057140215369844</v>
      </c>
      <c r="M11817" t="n">
        <v>0.06878875475267335</v>
      </c>
      <c r="N11817" t="n">
        <v>0.09023632663805231</v>
      </c>
      <c r="O11817" t="n">
        <v>0.004942080682401051</v>
      </c>
      <c r="P11817" t="n">
        <v>0.108944185880197</v>
      </c>
      <c r="Q11817" t="n">
        <v>0.08569918116615757</v>
      </c>
      <c r="R11817" t="n">
        <v>0.0026389649719535</v>
      </c>
    </row>
    <row r="11818">
      <c r="F11818" t="n">
        <v>0.09980917168575631</v>
      </c>
      <c r="G11818" t="n">
        <v>0.09290395739848248</v>
      </c>
      <c r="H11818" t="n">
        <v>0.004762997745313632</v>
      </c>
      <c r="J11818" t="n">
        <v>0.0324640101628921</v>
      </c>
      <c r="K11818" t="n">
        <v>0.1055835646998885</v>
      </c>
      <c r="L11818" t="n">
        <v>0.005712307673296043</v>
      </c>
      <c r="M11818" t="n">
        <v>0.06876555505968429</v>
      </c>
      <c r="N11818" t="n">
        <v>0.09024401810810327</v>
      </c>
      <c r="O11818" t="n">
        <v>0.004941586474332811</v>
      </c>
      <c r="P11818" t="n">
        <v>0.1088363604767907</v>
      </c>
      <c r="Q11818" t="n">
        <v>0.08570648590372713</v>
      </c>
      <c r="R11818" t="n">
        <v>0.0026389649719535</v>
      </c>
    </row>
    <row r="11819">
      <c r="F11819" t="n">
        <v>0.09985122262733712</v>
      </c>
      <c r="G11819" t="n">
        <v>0.0929118755743453</v>
      </c>
      <c r="H11819" t="n">
        <v>0.004763474092722904</v>
      </c>
      <c r="J11819" t="n">
        <v>0.03246386866874086</v>
      </c>
      <c r="K11819" t="n">
        <v>0.105592563554802</v>
      </c>
      <c r="L11819" t="n">
        <v>0.005712307673296043</v>
      </c>
      <c r="M11819" t="n">
        <v>0.06878611302489004</v>
      </c>
      <c r="N11819" t="n">
        <v>0.09025170957815426</v>
      </c>
      <c r="O11819" t="n">
        <v>0.004942574890469291</v>
      </c>
      <c r="P11819" t="n">
        <v>0.1089438583712177</v>
      </c>
      <c r="Q11819" t="n">
        <v>0.08571379064129669</v>
      </c>
      <c r="R11819" t="n">
        <v>0.002647103818018502</v>
      </c>
    </row>
    <row r="11820">
      <c r="F11820" t="n">
        <v>0.09982227289268025</v>
      </c>
      <c r="G11820" t="n">
        <v>0.0929197937502081</v>
      </c>
      <c r="H11820" t="n">
        <v>0.004770185792944436</v>
      </c>
      <c r="J11820" t="n">
        <v>0.03246372785738709</v>
      </c>
      <c r="K11820" t="n">
        <v>0.1056015624097155</v>
      </c>
      <c r="L11820" t="n">
        <v>0.005715853043522795</v>
      </c>
      <c r="M11820" t="n">
        <v>0.06882854937695579</v>
      </c>
      <c r="N11820" t="n">
        <v>0.09025940104820523</v>
      </c>
      <c r="O11820" t="n">
        <v>0.004949407559941233</v>
      </c>
      <c r="P11820" t="n">
        <v>0.1088719201565086</v>
      </c>
      <c r="Q11820" t="n">
        <v>0.08572109537886627</v>
      </c>
      <c r="R11820" t="n">
        <v>0.002647103818018502</v>
      </c>
    </row>
    <row r="11821">
      <c r="F11821" t="n">
        <v>0.0998217233061057</v>
      </c>
      <c r="G11821" t="n">
        <v>0.09292771192607092</v>
      </c>
      <c r="H11821" t="n">
        <v>0.004770662763826643</v>
      </c>
      <c r="J11821" t="n">
        <v>0.03248008209614955</v>
      </c>
      <c r="K11821" t="n">
        <v>0.1056105612646289</v>
      </c>
      <c r="L11821" t="n">
        <v>0.005715853043522795</v>
      </c>
      <c r="M11821" t="n">
        <v>0.06880535033133156</v>
      </c>
      <c r="N11821" t="n">
        <v>0.09026709251825621</v>
      </c>
      <c r="O11821" t="n">
        <v>0.004949407559941233</v>
      </c>
      <c r="P11821" t="n">
        <v>0.1088717563078002</v>
      </c>
      <c r="Q11821" t="n">
        <v>0.08572840011643583</v>
      </c>
      <c r="R11821" t="n">
        <v>0.002647103818018502</v>
      </c>
    </row>
    <row r="11822">
      <c r="F11822" t="n">
        <v>0.09982117364774906</v>
      </c>
      <c r="G11822" t="n">
        <v>0.09293563010193376</v>
      </c>
      <c r="H11822" t="n">
        <v>0.004770185792944436</v>
      </c>
      <c r="J11822" t="n">
        <v>0.0324634482844169</v>
      </c>
      <c r="K11822" t="n">
        <v>0.1056195601195424</v>
      </c>
      <c r="L11822" t="n">
        <v>0.005715853043522795</v>
      </c>
      <c r="M11822" t="n">
        <v>0.06878215172219571</v>
      </c>
      <c r="N11822" t="n">
        <v>0.09027478398830718</v>
      </c>
      <c r="O11822" t="n">
        <v>0.004947923034578323</v>
      </c>
      <c r="P11822" t="n">
        <v>0.1088357052490544</v>
      </c>
      <c r="Q11822" t="n">
        <v>0.0857357048540054</v>
      </c>
      <c r="R11822" t="n">
        <v>0.002647368528400304</v>
      </c>
    </row>
    <row r="11823">
      <c r="F11823" t="n">
        <v>0.0998064240275105</v>
      </c>
      <c r="G11823" t="n">
        <v>0.09294354827779658</v>
      </c>
      <c r="H11823" t="n">
        <v>0.004769231851180024</v>
      </c>
      <c r="J11823" t="n">
        <v>0.03248805099047666</v>
      </c>
      <c r="K11823" t="n">
        <v>0.1056285589744559</v>
      </c>
      <c r="L11823" t="n">
        <v>0.005715853043522795</v>
      </c>
      <c r="M11823" t="n">
        <v>0.06880270971614541</v>
      </c>
      <c r="N11823" t="n">
        <v>0.09028247545835816</v>
      </c>
      <c r="O11823" t="n">
        <v>0.004954740759486067</v>
      </c>
      <c r="P11823" t="n">
        <v>0.1089432027436789</v>
      </c>
      <c r="Q11823" t="n">
        <v>0.08574300959157496</v>
      </c>
      <c r="R11823" t="n">
        <v>0.002646839107636701</v>
      </c>
    </row>
    <row r="11824">
      <c r="F11824" t="n">
        <v>0.09980587428047016</v>
      </c>
      <c r="G11824" t="n">
        <v>0.0929514664536594</v>
      </c>
      <c r="H11824" t="n">
        <v>0.004776884271897807</v>
      </c>
      <c r="J11824" t="n">
        <v>0.03246317144667139</v>
      </c>
      <c r="K11824" t="n">
        <v>0.1056375578293694</v>
      </c>
      <c r="L11824" t="n">
        <v>0.005719397983951031</v>
      </c>
      <c r="M11824" t="n">
        <v>0.06882326761915827</v>
      </c>
      <c r="N11824" t="n">
        <v>0.09029016692840913</v>
      </c>
      <c r="O11824" t="n">
        <v>0.004954245285410119</v>
      </c>
      <c r="P11824" t="n">
        <v>0.1089430387097614</v>
      </c>
      <c r="Q11824" t="n">
        <v>0.08575031432914454</v>
      </c>
      <c r="R11824" t="n">
        <v>0.002655237393700867</v>
      </c>
    </row>
    <row r="11825">
      <c r="F11825" t="n">
        <v>0.09984792380185206</v>
      </c>
      <c r="G11825" t="n">
        <v>0.09295938462952222</v>
      </c>
      <c r="H11825" t="n">
        <v>0.004776884271897807</v>
      </c>
      <c r="J11825" t="n">
        <v>0.03246303405434851</v>
      </c>
      <c r="K11825" t="n">
        <v>0.1056465566842829</v>
      </c>
      <c r="L11825" t="n">
        <v>0.005718254218730763</v>
      </c>
      <c r="M11825" t="n">
        <v>0.06877819197401649</v>
      </c>
      <c r="N11825" t="n">
        <v>0.09029785839846012</v>
      </c>
      <c r="O11825" t="n">
        <v>0.004954245285410119</v>
      </c>
      <c r="P11825" t="n">
        <v>0.1089428746250183</v>
      </c>
      <c r="Q11825" t="n">
        <v>0.0857576190667141</v>
      </c>
      <c r="R11825" t="n">
        <v>0.002655768494289666</v>
      </c>
    </row>
    <row r="11826">
      <c r="F11826" t="n">
        <v>0.09984737374604541</v>
      </c>
      <c r="G11826" t="n">
        <v>0.09296730280538505</v>
      </c>
      <c r="H11826" t="n">
        <v>0.004776884271897807</v>
      </c>
      <c r="J11826" t="n">
        <v>0.03247114446128661</v>
      </c>
      <c r="K11826" t="n">
        <v>0.1056555555391964</v>
      </c>
      <c r="L11826" t="n">
        <v>0.005718254218730763</v>
      </c>
      <c r="M11826" t="n">
        <v>0.06882062777939027</v>
      </c>
      <c r="N11826" t="n">
        <v>0.09030554986851108</v>
      </c>
      <c r="O11826" t="n">
        <v>0.004954245285410119</v>
      </c>
      <c r="P11826" t="n">
        <v>0.1088350492085523</v>
      </c>
      <c r="Q11826" t="n">
        <v>0.08576492380428367</v>
      </c>
      <c r="R11826" t="n">
        <v>0.002656034044584065</v>
      </c>
    </row>
    <row r="11827">
      <c r="F11827" t="n">
        <v>0.09984682361827601</v>
      </c>
      <c r="G11827" t="n">
        <v>0.09297522098124786</v>
      </c>
      <c r="H11827" t="n">
        <v>0.004776406678989199</v>
      </c>
      <c r="J11827" t="n">
        <v>0.03247925552616868</v>
      </c>
      <c r="K11827" t="n">
        <v>0.1056645543941098</v>
      </c>
      <c r="L11827" t="n">
        <v>0.005722942489335751</v>
      </c>
      <c r="M11827" t="n">
        <v>0.06881930812041767</v>
      </c>
      <c r="N11827" t="n">
        <v>0.09031324133856207</v>
      </c>
      <c r="O11827" t="n">
        <v>0.004955236233562015</v>
      </c>
      <c r="P11827" t="n">
        <v>0.1089425463030293</v>
      </c>
      <c r="Q11827" t="n">
        <v>0.08577222854185323</v>
      </c>
      <c r="R11827" t="n">
        <v>0.002663898444988433</v>
      </c>
    </row>
    <row r="11828">
      <c r="F11828" t="n">
        <v>0.09984627341851068</v>
      </c>
      <c r="G11828" t="n">
        <v>0.09298313915711068</v>
      </c>
      <c r="H11828" t="n">
        <v>0.004782613059013572</v>
      </c>
      <c r="J11828" t="n">
        <v>0.03248736724953655</v>
      </c>
      <c r="K11828" t="n">
        <v>0.1056735532490233</v>
      </c>
      <c r="L11828" t="n">
        <v>0.005722942489335751</v>
      </c>
      <c r="M11828" t="n">
        <v>0.06879611121243717</v>
      </c>
      <c r="N11828" t="n">
        <v>0.09032093280861304</v>
      </c>
      <c r="O11828" t="n">
        <v>0.004961049293337269</v>
      </c>
      <c r="P11828" t="n">
        <v>0.1089423820657708</v>
      </c>
      <c r="Q11828" t="n">
        <v>0.08577953327942281</v>
      </c>
      <c r="R11828" t="n">
        <v>0.00266443122467743</v>
      </c>
    </row>
    <row r="11829">
      <c r="F11829" t="n">
        <v>0.09983152358663855</v>
      </c>
      <c r="G11829" t="n">
        <v>0.0929910573329735</v>
      </c>
      <c r="H11829" t="n">
        <v>0.004782613059013572</v>
      </c>
      <c r="J11829" t="n">
        <v>0.0324789854842502</v>
      </c>
      <c r="K11829" t="n">
        <v>0.1056825521039368</v>
      </c>
      <c r="L11829" t="n">
        <v>0.005722942489335751</v>
      </c>
      <c r="M11829" t="n">
        <v>0.06881666932590794</v>
      </c>
      <c r="N11829" t="n">
        <v>0.09032862427866402</v>
      </c>
      <c r="O11829" t="n">
        <v>0.004960553188407935</v>
      </c>
      <c r="P11829" t="n">
        <v>0.1089063307332924</v>
      </c>
      <c r="Q11829" t="n">
        <v>0.08578683801699237</v>
      </c>
      <c r="R11829" t="n">
        <v>0.002663898444988433</v>
      </c>
    </row>
    <row r="11830">
      <c r="F11830" t="n">
        <v>0.09981677379275072</v>
      </c>
      <c r="G11830" t="n">
        <v>0.09299897550883633</v>
      </c>
      <c r="H11830" t="n">
        <v>0.00478213484552902</v>
      </c>
      <c r="J11830" t="n">
        <v>0.0324706044321252</v>
      </c>
      <c r="K11830" t="n">
        <v>0.1056915509588503</v>
      </c>
      <c r="L11830" t="n">
        <v>0.00572237030952278</v>
      </c>
      <c r="M11830" t="n">
        <v>0.06879347303142858</v>
      </c>
      <c r="N11830" t="n">
        <v>0.09033631574871499</v>
      </c>
      <c r="O11830" t="n">
        <v>0.004961049293337269</v>
      </c>
      <c r="P11830" t="n">
        <v>0.1088343923548795</v>
      </c>
      <c r="Q11830" t="n">
        <v>0.08579414275456194</v>
      </c>
      <c r="R11830" t="n">
        <v>0.00266443122467743</v>
      </c>
    </row>
    <row r="11831">
      <c r="F11831" t="n">
        <v>0.09983042293688249</v>
      </c>
      <c r="G11831" t="n">
        <v>0.09300689368469915</v>
      </c>
      <c r="H11831" t="n">
        <v>0.004782613059013572</v>
      </c>
      <c r="J11831" t="n">
        <v>0.03247871818752002</v>
      </c>
      <c r="K11831" t="n">
        <v>0.1057005498137638</v>
      </c>
      <c r="L11831" t="n">
        <v>0.005721225949896838</v>
      </c>
      <c r="M11831" t="n">
        <v>0.06877027717602685</v>
      </c>
      <c r="N11831" t="n">
        <v>0.09034400721876597</v>
      </c>
      <c r="O11831" t="n">
        <v>0.004961049293337269</v>
      </c>
      <c r="P11831" t="n">
        <v>0.1089060020373611</v>
      </c>
      <c r="Q11831" t="n">
        <v>0.08580144749213151</v>
      </c>
      <c r="R11831" t="n">
        <v>0.002664164834832932</v>
      </c>
    </row>
    <row r="11832">
      <c r="F11832" t="n">
        <v>0.09984407189882405</v>
      </c>
      <c r="G11832" t="n">
        <v>0.09301481186056197</v>
      </c>
      <c r="H11832" t="n">
        <v>0.004787847228552418</v>
      </c>
      <c r="J11832" t="n">
        <v>0.0324785855694413</v>
      </c>
      <c r="K11832" t="n">
        <v>0.1057095486686773</v>
      </c>
      <c r="L11832" t="n">
        <v>0.005725914077517615</v>
      </c>
      <c r="M11832" t="n">
        <v>0.0687689586558381</v>
      </c>
      <c r="N11832" t="n">
        <v>0.09035169868881694</v>
      </c>
      <c r="O11832" t="n">
        <v>0.004967840173839435</v>
      </c>
      <c r="P11832" t="n">
        <v>0.1088340636229775</v>
      </c>
      <c r="Q11832" t="n">
        <v>0.08580875222970108</v>
      </c>
      <c r="R11832" t="n">
        <v>0.002672824744270065</v>
      </c>
    </row>
    <row r="11833">
      <c r="F11833" t="n">
        <v>0.09980092331875776</v>
      </c>
      <c r="G11833" t="n">
        <v>0.09302273003642479</v>
      </c>
      <c r="H11833" t="n">
        <v>0.00478880489376465</v>
      </c>
      <c r="J11833" t="n">
        <v>0.03247020661800674</v>
      </c>
      <c r="K11833" t="n">
        <v>0.1057185475235908</v>
      </c>
      <c r="L11833" t="n">
        <v>0.005724196646780508</v>
      </c>
      <c r="M11833" t="n">
        <v>0.06878951707562883</v>
      </c>
      <c r="N11833" t="n">
        <v>0.09035939015886792</v>
      </c>
      <c r="O11833" t="n">
        <v>0.004967343439495486</v>
      </c>
      <c r="P11833" t="n">
        <v>0.1088338991807379</v>
      </c>
      <c r="Q11833" t="n">
        <v>0.08581605696727064</v>
      </c>
      <c r="R11833" t="n">
        <v>0.002672557515241443</v>
      </c>
    </row>
    <row r="11834">
      <c r="F11834" t="n">
        <v>0.09981457213636313</v>
      </c>
      <c r="G11834" t="n">
        <v>0.09303064821228761</v>
      </c>
      <c r="H11834" t="n">
        <v>0.004787847228552418</v>
      </c>
      <c r="J11834" t="n">
        <v>0.03246182838046048</v>
      </c>
      <c r="K11834" t="n">
        <v>0.1057275463785042</v>
      </c>
      <c r="L11834" t="n">
        <v>0.005725341600605245</v>
      </c>
      <c r="M11834" t="n">
        <v>0.06876632214362796</v>
      </c>
      <c r="N11834" t="n">
        <v>0.0903670816289189</v>
      </c>
      <c r="O11834" t="n">
        <v>0.004966846705151537</v>
      </c>
      <c r="P11834" t="n">
        <v>0.1088337346876307</v>
      </c>
      <c r="Q11834" t="n">
        <v>0.0858233617048402</v>
      </c>
      <c r="R11834" t="n">
        <v>0.002672824744270065</v>
      </c>
    </row>
    <row r="11835">
      <c r="F11835" t="n">
        <v>0.09979982231198445</v>
      </c>
      <c r="G11835" t="n">
        <v>0.09303856638815043</v>
      </c>
      <c r="H11835" t="n">
        <v>0.00478880489376465</v>
      </c>
      <c r="J11835" t="n">
        <v>0.03246994484590161</v>
      </c>
      <c r="K11835" t="n">
        <v>0.1057365452334177</v>
      </c>
      <c r="L11835" t="n">
        <v>0.005725914077517615</v>
      </c>
      <c r="M11835" t="n">
        <v>0.06874312765183616</v>
      </c>
      <c r="N11835" t="n">
        <v>0.09037477309896987</v>
      </c>
      <c r="O11835" t="n">
        <v>0.004968336908183385</v>
      </c>
      <c r="P11835" t="n">
        <v>0.1088335701436499</v>
      </c>
      <c r="Q11835" t="n">
        <v>0.08583066644240978</v>
      </c>
      <c r="R11835" t="n">
        <v>0.002672023057184201</v>
      </c>
    </row>
    <row r="11836">
      <c r="F11836" t="n">
        <v>0.09982767004977844</v>
      </c>
      <c r="G11836" t="n">
        <v>0.09304648456401325</v>
      </c>
      <c r="H11836" t="n">
        <v>0.004795461594258894</v>
      </c>
      <c r="J11836" t="n">
        <v>0.0324780619735492</v>
      </c>
      <c r="K11836" t="n">
        <v>0.1057455440883312</v>
      </c>
      <c r="L11836" t="n">
        <v>0.005728311852261278</v>
      </c>
      <c r="M11836" t="n">
        <v>0.06874180996915663</v>
      </c>
      <c r="N11836" t="n">
        <v>0.09038246456902085</v>
      </c>
      <c r="O11836" t="n">
        <v>0.004974617884168523</v>
      </c>
      <c r="P11836" t="n">
        <v>0.1089410663365324</v>
      </c>
      <c r="Q11836" t="n">
        <v>0.08583797117997934</v>
      </c>
      <c r="R11836" t="n">
        <v>0.002680410365039968</v>
      </c>
    </row>
    <row r="11837">
      <c r="F11837" t="n">
        <v>0.09982711925562637</v>
      </c>
      <c r="G11837" t="n">
        <v>0.09305440273987607</v>
      </c>
      <c r="H11837" t="n">
        <v>0.00479450269372015</v>
      </c>
      <c r="J11837" t="n">
        <v>0.03246968582678071</v>
      </c>
      <c r="K11837" t="n">
        <v>0.1057545429432447</v>
      </c>
      <c r="L11837" t="n">
        <v>0.005728884626169113</v>
      </c>
      <c r="M11837" t="n">
        <v>0.06876236870056746</v>
      </c>
      <c r="N11837" t="n">
        <v>0.09039015603907181</v>
      </c>
      <c r="O11837" t="n">
        <v>0.004974617884168523</v>
      </c>
      <c r="P11837" t="n">
        <v>0.1089050147286047</v>
      </c>
      <c r="Q11837" t="n">
        <v>0.08584527591754891</v>
      </c>
      <c r="R11837" t="n">
        <v>0.002680410365039968</v>
      </c>
    </row>
    <row r="11838">
      <c r="F11838" t="n">
        <v>0.0997981702599384</v>
      </c>
      <c r="G11838" t="n">
        <v>0.09306232091573889</v>
      </c>
      <c r="H11838" t="n">
        <v>0.004795461594258894</v>
      </c>
      <c r="J11838" t="n">
        <v>0.03248605126190013</v>
      </c>
      <c r="K11838" t="n">
        <v>0.1057635417981582</v>
      </c>
      <c r="L11838" t="n">
        <v>0.005728884626169113</v>
      </c>
      <c r="M11838" t="n">
        <v>0.06880480345115317</v>
      </c>
      <c r="N11838" t="n">
        <v>0.0903978475091228</v>
      </c>
      <c r="O11838" t="n">
        <v>0.004974617884168523</v>
      </c>
      <c r="P11838" t="n">
        <v>0.1089407368953321</v>
      </c>
      <c r="Q11838" t="n">
        <v>0.08585258065511847</v>
      </c>
      <c r="R11838" t="n">
        <v>0.002681214568569833</v>
      </c>
    </row>
    <row r="11839">
      <c r="F11839" t="n">
        <v>0.09982601745032485</v>
      </c>
      <c r="G11839" t="n">
        <v>0.09307023909160173</v>
      </c>
      <c r="H11839" t="n">
        <v>0.004794982143989521</v>
      </c>
      <c r="J11839" t="n">
        <v>0.0324859234492469</v>
      </c>
      <c r="K11839" t="n">
        <v>0.1057725406530716</v>
      </c>
      <c r="L11839" t="n">
        <v>0.005727739078353443</v>
      </c>
      <c r="M11839" t="n">
        <v>0.0688034859059172</v>
      </c>
      <c r="N11839" t="n">
        <v>0.09040553897917378</v>
      </c>
      <c r="O11839" t="n">
        <v>0.004974617884168523</v>
      </c>
      <c r="P11839" t="n">
        <v>0.1089405720983636</v>
      </c>
      <c r="Q11839" t="n">
        <v>0.08585988539268805</v>
      </c>
      <c r="R11839" t="n">
        <v>0.002680678432883256</v>
      </c>
    </row>
    <row r="11840">
      <c r="F11840" t="n">
        <v>0.09982546643910892</v>
      </c>
      <c r="G11840" t="n">
        <v>0.09307815726746455</v>
      </c>
      <c r="H11840" t="n">
        <v>0.004801144770435301</v>
      </c>
      <c r="J11840" t="n">
        <v>0.03248579632632274</v>
      </c>
      <c r="K11840" t="n">
        <v>0.1057815395079851</v>
      </c>
      <c r="L11840" t="n">
        <v>0.005730707988754854</v>
      </c>
      <c r="M11840" t="n">
        <v>0.06878029269723668</v>
      </c>
      <c r="N11840" t="n">
        <v>0.09041323044922475</v>
      </c>
      <c r="O11840" t="n">
        <v>0.004979888415036564</v>
      </c>
      <c r="P11840" t="n">
        <v>0.1088327466604172</v>
      </c>
      <c r="Q11840" t="n">
        <v>0.08586719013025761</v>
      </c>
      <c r="R11840" t="n">
        <v>0.002689331756499579</v>
      </c>
    </row>
    <row r="11841">
      <c r="F11841" t="n">
        <v>0.09982491535547186</v>
      </c>
      <c r="G11841" t="n">
        <v>0.09308607544332737</v>
      </c>
      <c r="H11841" t="n">
        <v>0.004800664703964904</v>
      </c>
      <c r="J11841" t="n">
        <v>0.03247742297585815</v>
      </c>
      <c r="K11841" t="n">
        <v>0.1057905383628986</v>
      </c>
      <c r="L11841" t="n">
        <v>0.005730707988754854</v>
      </c>
      <c r="M11841" t="n">
        <v>0.06880085135049074</v>
      </c>
      <c r="N11841" t="n">
        <v>0.09042092191927573</v>
      </c>
      <c r="O11841" t="n">
        <v>0.00497939042619506</v>
      </c>
      <c r="P11841" t="n">
        <v>0.1088325818110606</v>
      </c>
      <c r="Q11841" t="n">
        <v>0.08587449486782718</v>
      </c>
      <c r="R11841" t="n">
        <v>0.002689600662784601</v>
      </c>
    </row>
    <row r="11842">
      <c r="F11842" t="n">
        <v>0.09981016535517009</v>
      </c>
      <c r="G11842" t="n">
        <v>0.09309399361919017</v>
      </c>
      <c r="H11842" t="n">
        <v>0.004801624836905698</v>
      </c>
      <c r="J11842" t="n">
        <v>0.03246905034093875</v>
      </c>
      <c r="K11842" t="n">
        <v>0.1057995372178121</v>
      </c>
      <c r="L11842" t="n">
        <v>0.005731854130352604</v>
      </c>
      <c r="M11842" t="n">
        <v>0.06879953434094524</v>
      </c>
      <c r="N11842" t="n">
        <v>0.09042861338932671</v>
      </c>
      <c r="O11842" t="n">
        <v>0.004980884392719572</v>
      </c>
      <c r="P11842" t="n">
        <v>0.1089041905715342</v>
      </c>
      <c r="Q11842" t="n">
        <v>0.08588179960539674</v>
      </c>
      <c r="R11842" t="n">
        <v>0.002689600662784601</v>
      </c>
    </row>
    <row r="11843">
      <c r="F11843" t="n">
        <v>0.09983801175989432</v>
      </c>
      <c r="G11843" t="n">
        <v>0.09310191179505301</v>
      </c>
      <c r="H11843" t="n">
        <v>0.004801144770435301</v>
      </c>
      <c r="J11843" t="n">
        <v>0.03246892531422513</v>
      </c>
      <c r="K11843" t="n">
        <v>0.1058085360727256</v>
      </c>
      <c r="L11843" t="n">
        <v>0.005734249217545447</v>
      </c>
      <c r="M11843" t="n">
        <v>0.06877634206394653</v>
      </c>
      <c r="N11843" t="n">
        <v>0.09043630485937768</v>
      </c>
      <c r="O11843" t="n">
        <v>0.004979888415036564</v>
      </c>
      <c r="P11843" t="n">
        <v>0.1089399124012189</v>
      </c>
      <c r="Q11843" t="n">
        <v>0.08588910434296632</v>
      </c>
      <c r="R11843" t="n">
        <v>0.002689062850214558</v>
      </c>
    </row>
    <row r="11844">
      <c r="F11844" t="n">
        <v>0.09980906293573302</v>
      </c>
      <c r="G11844" t="n">
        <v>0.09310982997091583</v>
      </c>
      <c r="H11844" t="n">
        <v>0.00480777341505434</v>
      </c>
      <c r="J11844" t="n">
        <v>0.03246880097844769</v>
      </c>
      <c r="K11844" t="n">
        <v>0.1058175349276391</v>
      </c>
      <c r="L11844" t="n">
        <v>0.005733675849960452</v>
      </c>
      <c r="M11844" t="n">
        <v>0.06877502554477924</v>
      </c>
      <c r="N11844" t="n">
        <v>0.09044399632942866</v>
      </c>
      <c r="O11844" t="n">
        <v>0.004986637781488003</v>
      </c>
      <c r="P11844" t="n">
        <v>0.1088320869574571</v>
      </c>
      <c r="Q11844" t="n">
        <v>0.08589640908053588</v>
      </c>
      <c r="R11844" t="n">
        <v>0.002697173759071206</v>
      </c>
    </row>
    <row r="11845">
      <c r="F11845" t="n">
        <v>0.09980851161721077</v>
      </c>
      <c r="G11845" t="n">
        <v>0.09311774814677864</v>
      </c>
      <c r="H11845" t="n">
        <v>0.004806812052643812</v>
      </c>
      <c r="J11845" t="n">
        <v>0.03246867733394278</v>
      </c>
      <c r="K11845" t="n">
        <v>0.1058265337825525</v>
      </c>
      <c r="L11845" t="n">
        <v>0.005733675849960452</v>
      </c>
      <c r="M11845" t="n">
        <v>0.06875183402204527</v>
      </c>
      <c r="N11845" t="n">
        <v>0.09045168779947964</v>
      </c>
      <c r="O11845" t="n">
        <v>0.004987136395404761</v>
      </c>
      <c r="P11845" t="n">
        <v>0.1089395822469957</v>
      </c>
      <c r="Q11845" t="n">
        <v>0.08590371381810545</v>
      </c>
      <c r="R11845" t="n">
        <v>0.002697173759071206</v>
      </c>
    </row>
    <row r="11846">
      <c r="F11846" t="n">
        <v>0.0998363574735032</v>
      </c>
      <c r="G11846" t="n">
        <v>0.09312566632264146</v>
      </c>
      <c r="H11846" t="n">
        <v>0.004806331371438547</v>
      </c>
      <c r="J11846" t="n">
        <v>0.03246030752560851</v>
      </c>
      <c r="K11846" t="n">
        <v>0.105835532637466</v>
      </c>
      <c r="L11846" t="n">
        <v>0.005734822585130444</v>
      </c>
      <c r="M11846" t="n">
        <v>0.06877239304627369</v>
      </c>
      <c r="N11846" t="n">
        <v>0.09045937926953061</v>
      </c>
      <c r="O11846" t="n">
        <v>0.004987136395404761</v>
      </c>
      <c r="P11846" t="n">
        <v>0.1089394170934492</v>
      </c>
      <c r="Q11846" t="n">
        <v>0.08591101855567501</v>
      </c>
      <c r="R11846" t="n">
        <v>0.00269771324777189</v>
      </c>
    </row>
    <row r="11847">
      <c r="F11847" t="n">
        <v>0.09983580589949462</v>
      </c>
      <c r="G11847" t="n">
        <v>0.09313358449850428</v>
      </c>
      <c r="H11847" t="n">
        <v>0.004806812052643812</v>
      </c>
      <c r="J11847" t="n">
        <v>0.03248492580651947</v>
      </c>
      <c r="K11847" t="n">
        <v>0.1058445314923795</v>
      </c>
      <c r="L11847" t="n">
        <v>0.005733675849960452</v>
      </c>
      <c r="M11847" t="n">
        <v>0.06879295198779506</v>
      </c>
      <c r="N11847" t="n">
        <v>0.09046707073958159</v>
      </c>
      <c r="O11847" t="n">
        <v>0.004987136395404761</v>
      </c>
      <c r="P11847" t="n">
        <v>0.1088674783932589</v>
      </c>
      <c r="Q11847" t="n">
        <v>0.08591832329324457</v>
      </c>
      <c r="R11847" t="n">
        <v>0.002697982992122233</v>
      </c>
    </row>
    <row r="11848">
      <c r="F11848" t="n">
        <v>0.09982105573942748</v>
      </c>
      <c r="G11848" t="n">
        <v>0.09314150267436712</v>
      </c>
      <c r="H11848" t="n">
        <v>0.004812944700507898</v>
      </c>
      <c r="J11848" t="n">
        <v>0.03247655738248074</v>
      </c>
      <c r="K11848" t="n">
        <v>0.105853530347293</v>
      </c>
      <c r="L11848" t="n">
        <v>0.00573606899276788</v>
      </c>
      <c r="M11848" t="n">
        <v>0.0687478864810418</v>
      </c>
      <c r="N11848" t="n">
        <v>0.09047476220963258</v>
      </c>
      <c r="O11848" t="n">
        <v>0.004991876141178689</v>
      </c>
      <c r="P11848" t="n">
        <v>0.1088673131708205</v>
      </c>
      <c r="Q11848" t="n">
        <v>0.08592562803081415</v>
      </c>
      <c r="R11848" t="n">
        <v>0.002705820357719049</v>
      </c>
    </row>
    <row r="11849">
      <c r="F11849" t="n">
        <v>0.09983470253346072</v>
      </c>
      <c r="G11849" t="n">
        <v>0.09314942085022994</v>
      </c>
      <c r="H11849" t="n">
        <v>0.004813907289448</v>
      </c>
      <c r="J11849" t="n">
        <v>0.03246818967537331</v>
      </c>
      <c r="K11849" t="n">
        <v>0.1058625292022065</v>
      </c>
      <c r="L11849" t="n">
        <v>0.005737216321299286</v>
      </c>
      <c r="M11849" t="n">
        <v>0.06874657099582526</v>
      </c>
      <c r="N11849" t="n">
        <v>0.09048245367968354</v>
      </c>
      <c r="O11849" t="n">
        <v>0.004993373853792303</v>
      </c>
      <c r="P11849" t="n">
        <v>0.1088312611826249</v>
      </c>
      <c r="Q11849" t="n">
        <v>0.08593293276838371</v>
      </c>
      <c r="R11849" t="n">
        <v>0.002706090939754821</v>
      </c>
    </row>
    <row r="11850">
      <c r="F11850" t="n">
        <v>0.09981995233830052</v>
      </c>
      <c r="G11850" t="n">
        <v>0.09315733902609274</v>
      </c>
      <c r="H11850" t="n">
        <v>0.004812944700507898</v>
      </c>
      <c r="J11850" t="n">
        <v>0.03248456310617331</v>
      </c>
      <c r="K11850" t="n">
        <v>0.10587152805712</v>
      </c>
      <c r="L11850" t="n">
        <v>0.005736642657033583</v>
      </c>
      <c r="M11850" t="n">
        <v>0.06872338116646928</v>
      </c>
      <c r="N11850" t="n">
        <v>0.09049014514973452</v>
      </c>
      <c r="O11850" t="n">
        <v>0.004993373853792303</v>
      </c>
      <c r="P11850" t="n">
        <v>0.1088310958747775</v>
      </c>
      <c r="Q11850" t="n">
        <v>0.08594023750595328</v>
      </c>
      <c r="R11850" t="n">
        <v>0.002705549775683277</v>
      </c>
    </row>
    <row r="11851">
      <c r="F11851" t="n">
        <v>0.09983359887651599</v>
      </c>
      <c r="G11851" t="n">
        <v>0.09316525720195556</v>
      </c>
      <c r="H11851" t="n">
        <v>0.004820026420829843</v>
      </c>
      <c r="J11851" t="n">
        <v>0.03246795000246649</v>
      </c>
      <c r="K11851" t="n">
        <v>0.1058805269120334</v>
      </c>
      <c r="L11851" t="n">
        <v>0.005737216321299286</v>
      </c>
      <c r="M11851" t="n">
        <v>0.06872206617594681</v>
      </c>
      <c r="N11851" t="n">
        <v>0.0904978366197855</v>
      </c>
      <c r="O11851" t="n">
        <v>0.004999096869749424</v>
      </c>
      <c r="P11851" t="n">
        <v>0.1088309305159552</v>
      </c>
      <c r="Q11851" t="n">
        <v>0.08594754224352284</v>
      </c>
      <c r="R11851" t="n">
        <v>0.002705820357719049</v>
      </c>
    </row>
    <row r="11852">
      <c r="F11852" t="n">
        <v>0.09981884864615881</v>
      </c>
      <c r="G11852" t="n">
        <v>0.0931731753778184</v>
      </c>
      <c r="H11852" t="n">
        <v>0.004819062608308181</v>
      </c>
      <c r="J11852" t="n">
        <v>0.03248432477252576</v>
      </c>
      <c r="K11852" t="n">
        <v>0.1058895257669469</v>
      </c>
      <c r="L11852" t="n">
        <v>0.005739034444197087</v>
      </c>
      <c r="M11852" t="n">
        <v>0.06872075136748071</v>
      </c>
      <c r="N11852" t="n">
        <v>0.09050552808983647</v>
      </c>
      <c r="O11852" t="n">
        <v>0.004998597010048419</v>
      </c>
      <c r="P11852" t="n">
        <v>0.1089384251016828</v>
      </c>
      <c r="Q11852" t="n">
        <v>0.08595484698109242</v>
      </c>
      <c r="R11852" t="n">
        <v>0.002714736216997544</v>
      </c>
    </row>
    <row r="11853">
      <c r="F11853" t="n">
        <v>0.09981829669087425</v>
      </c>
      <c r="G11853" t="n">
        <v>0.09318109355368122</v>
      </c>
      <c r="H11853" t="n">
        <v>0.004819062608308181</v>
      </c>
      <c r="J11853" t="n">
        <v>0.03247595987537556</v>
      </c>
      <c r="K11853" t="n">
        <v>0.1058985246218604</v>
      </c>
      <c r="L11853" t="n">
        <v>0.005740756326718598</v>
      </c>
      <c r="M11853" t="n">
        <v>0.06874131087248064</v>
      </c>
      <c r="N11853" t="n">
        <v>0.09051321955988745</v>
      </c>
      <c r="O11853" t="n">
        <v>0.004999596729450429</v>
      </c>
      <c r="P11853" t="n">
        <v>0.10883059964536</v>
      </c>
      <c r="Q11853" t="n">
        <v>0.08596215171866198</v>
      </c>
      <c r="R11853" t="n">
        <v>0.002714736216997544</v>
      </c>
    </row>
    <row r="11854">
      <c r="F11854" t="n">
        <v>0.09981774466273627</v>
      </c>
      <c r="G11854" t="n">
        <v>0.09318901172954404</v>
      </c>
      <c r="H11854" t="n">
        <v>0.004818580702047351</v>
      </c>
      <c r="J11854" t="n">
        <v>0.03248408921528394</v>
      </c>
      <c r="K11854" t="n">
        <v>0.1059075234767739</v>
      </c>
      <c r="L11854" t="n">
        <v>0.00573960840503759</v>
      </c>
      <c r="M11854" t="n">
        <v>0.06871812229800728</v>
      </c>
      <c r="N11854" t="n">
        <v>0.09052091102993842</v>
      </c>
      <c r="O11854" t="n">
        <v>0.004998097150347414</v>
      </c>
      <c r="P11854" t="n">
        <v>0.1088304341335744</v>
      </c>
      <c r="Q11854" t="n">
        <v>0.08596945645623155</v>
      </c>
      <c r="R11854" t="n">
        <v>0.00271419337832188</v>
      </c>
    </row>
    <row r="11855">
      <c r="F11855" t="n">
        <v>0.09981719256171159</v>
      </c>
      <c r="G11855" t="n">
        <v>0.09319692990540686</v>
      </c>
      <c r="H11855" t="n">
        <v>0.004819062608308181</v>
      </c>
      <c r="J11855" t="n">
        <v>0.03248397247865603</v>
      </c>
      <c r="K11855" t="n">
        <v>0.1059165223316874</v>
      </c>
      <c r="L11855" t="n">
        <v>0.005739034444197087</v>
      </c>
      <c r="M11855" t="n">
        <v>0.06878242964221648</v>
      </c>
      <c r="N11855" t="n">
        <v>0.0905286024999894</v>
      </c>
      <c r="O11855" t="n">
        <v>0.004998097150347414</v>
      </c>
      <c r="P11855" t="n">
        <v>0.1088302685707885</v>
      </c>
      <c r="Q11855" t="n">
        <v>0.08597676119380111</v>
      </c>
      <c r="R11855" t="n">
        <v>0.002722834786697912</v>
      </c>
    </row>
    <row r="11856">
      <c r="F11856" t="n">
        <v>0.09983083845967328</v>
      </c>
      <c r="G11856" t="n">
        <v>0.09320484808126968</v>
      </c>
      <c r="H11856" t="n">
        <v>0.004825165736795696</v>
      </c>
      <c r="J11856" t="n">
        <v>0.03245911622824918</v>
      </c>
      <c r="K11856" t="n">
        <v>0.1059255211866008</v>
      </c>
      <c r="L11856" t="n">
        <v>0.005743721603653625</v>
      </c>
      <c r="M11856" t="n">
        <v>0.06873736769739797</v>
      </c>
      <c r="N11856" t="n">
        <v>0.09053629397004037</v>
      </c>
      <c r="O11856" t="n">
        <v>0.005005304503545044</v>
      </c>
      <c r="P11856" t="n">
        <v>0.1089377627538626</v>
      </c>
      <c r="Q11856" t="n">
        <v>0.08598406593137069</v>
      </c>
      <c r="R11856" t="n">
        <v>0.002722562530444868</v>
      </c>
    </row>
    <row r="11857">
      <c r="F11857" t="n">
        <v>0.09980189012418178</v>
      </c>
      <c r="G11857" t="n">
        <v>0.0932127662571325</v>
      </c>
      <c r="H11857" t="n">
        <v>0.004824683220222017</v>
      </c>
      <c r="J11857" t="n">
        <v>0.03248374109106784</v>
      </c>
      <c r="K11857" t="n">
        <v>0.1059345200415143</v>
      </c>
      <c r="L11857" t="n">
        <v>0.005742573089035818</v>
      </c>
      <c r="M11857" t="n">
        <v>0.06875792727801464</v>
      </c>
      <c r="N11857" t="n">
        <v>0.09054398544009135</v>
      </c>
      <c r="O11857" t="n">
        <v>0.005005804983947358</v>
      </c>
      <c r="P11857" t="n">
        <v>0.1089375970393526</v>
      </c>
      <c r="Q11857" t="n">
        <v>0.08599137066894025</v>
      </c>
      <c r="R11857" t="n">
        <v>0.002722562530444868</v>
      </c>
    </row>
    <row r="11858">
      <c r="F11858" t="n">
        <v>0.09981553582098462</v>
      </c>
      <c r="G11858" t="n">
        <v>0.09322068443299532</v>
      </c>
      <c r="H11858" t="n">
        <v>0.004824683220222017</v>
      </c>
      <c r="J11858" t="n">
        <v>0.03245888630087598</v>
      </c>
      <c r="K11858" t="n">
        <v>0.1059435188964278</v>
      </c>
      <c r="L11858" t="n">
        <v>0.005743147346344722</v>
      </c>
      <c r="M11858" t="n">
        <v>0.06877848677987236</v>
      </c>
      <c r="N11858" t="n">
        <v>0.09055167691014232</v>
      </c>
      <c r="O11858" t="n">
        <v>0.005004303542740416</v>
      </c>
      <c r="P11858" t="n">
        <v>0.1088656581421795</v>
      </c>
      <c r="Q11858" t="n">
        <v>0.08599867540650981</v>
      </c>
      <c r="R11858" t="n">
        <v>0.002722562530444868</v>
      </c>
    </row>
    <row r="11859">
      <c r="F11859" t="n">
        <v>0.09981498342808051</v>
      </c>
      <c r="G11859" t="n">
        <v>0.09322860260885814</v>
      </c>
      <c r="H11859" t="n">
        <v>0.004824683220222017</v>
      </c>
      <c r="J11859" t="n">
        <v>0.03248351248661212</v>
      </c>
      <c r="K11859" t="n">
        <v>0.1059525177513413</v>
      </c>
      <c r="L11859" t="n">
        <v>0.005742573089035818</v>
      </c>
      <c r="M11859" t="n">
        <v>0.06877717286073132</v>
      </c>
      <c r="N11859" t="n">
        <v>0.09055936838019331</v>
      </c>
      <c r="O11859" t="n">
        <v>0.005004303542740416</v>
      </c>
      <c r="P11859" t="n">
        <v>0.1089372654572222</v>
      </c>
      <c r="Q11859" t="n">
        <v>0.08600598014407938</v>
      </c>
      <c r="R11859" t="n">
        <v>0.002722562530444868</v>
      </c>
    </row>
    <row r="11860">
      <c r="F11860" t="n">
        <v>0.09981443096212342</v>
      </c>
      <c r="G11860" t="n">
        <v>0.09323652078472096</v>
      </c>
      <c r="H11860" t="n">
        <v>0.004832220297530799</v>
      </c>
      <c r="J11860" t="n">
        <v>0.03247515253831498</v>
      </c>
      <c r="K11860" t="n">
        <v>0.1059615166062548</v>
      </c>
      <c r="L11860" t="n">
        <v>0.00574553670409161</v>
      </c>
      <c r="M11860" t="n">
        <v>0.06873211270374055</v>
      </c>
      <c r="N11860" t="n">
        <v>0.09056705985024427</v>
      </c>
      <c r="O11860" t="n">
        <v>0.005010495279937437</v>
      </c>
      <c r="P11860" t="n">
        <v>0.1088653265242842</v>
      </c>
      <c r="Q11860" t="n">
        <v>0.08601328488164894</v>
      </c>
      <c r="R11860" t="n">
        <v>0.002730654686524901</v>
      </c>
    </row>
    <row r="11861">
      <c r="F11861" t="n">
        <v>0.09981387842308007</v>
      </c>
      <c r="G11861" t="n">
        <v>0.09324443896058379</v>
      </c>
      <c r="H11861" t="n">
        <v>0.004831254046721454</v>
      </c>
      <c r="J11861" t="n">
        <v>0.03246679330931768</v>
      </c>
      <c r="K11861" t="n">
        <v>0.1059705154611683</v>
      </c>
      <c r="L11861" t="n">
        <v>0.005746685811432429</v>
      </c>
      <c r="M11861" t="n">
        <v>0.06877454557684479</v>
      </c>
      <c r="N11861" t="n">
        <v>0.09057475132029526</v>
      </c>
      <c r="O11861" t="n">
        <v>0.005010996379575395</v>
      </c>
      <c r="P11861" t="n">
        <v>0.1089010471548386</v>
      </c>
      <c r="Q11861" t="n">
        <v>0.0860205896192185</v>
      </c>
      <c r="R11861" t="n">
        <v>0.002731473964858692</v>
      </c>
    </row>
    <row r="11862">
      <c r="F11862" t="n">
        <v>0.09982752355139904</v>
      </c>
      <c r="G11862" t="n">
        <v>0.09325235713644661</v>
      </c>
      <c r="H11862" t="n">
        <v>0.004830770921316782</v>
      </c>
      <c r="J11862" t="n">
        <v>0.03248317480418778</v>
      </c>
      <c r="K11862" t="n">
        <v>0.1059795143160817</v>
      </c>
      <c r="L11862" t="n">
        <v>0.005746111257762019</v>
      </c>
      <c r="M11862" t="n">
        <v>0.06875135926411274</v>
      </c>
      <c r="N11862" t="n">
        <v>0.09058244279034623</v>
      </c>
      <c r="O11862" t="n">
        <v>0.005010996379575395</v>
      </c>
      <c r="P11862" t="n">
        <v>0.1089367677011557</v>
      </c>
      <c r="Q11862" t="n">
        <v>0.08602789435678808</v>
      </c>
      <c r="R11862" t="n">
        <v>0.002731200872080761</v>
      </c>
    </row>
    <row r="11863">
      <c r="F11863" t="n">
        <v>0.09982697081082043</v>
      </c>
      <c r="G11863" t="n">
        <v>0.09326027531230943</v>
      </c>
      <c r="H11863" t="n">
        <v>0.004832220297530799</v>
      </c>
      <c r="J11863" t="n">
        <v>0.0324830636378608</v>
      </c>
      <c r="K11863" t="n">
        <v>0.1059885131709952</v>
      </c>
      <c r="L11863" t="n">
        <v>0.00574553670409161</v>
      </c>
      <c r="M11863" t="n">
        <v>0.06870630058228247</v>
      </c>
      <c r="N11863" t="n">
        <v>0.09059013426039721</v>
      </c>
      <c r="O11863" t="n">
        <v>0.005011497479213352</v>
      </c>
      <c r="P11863" t="n">
        <v>0.1089366016803426</v>
      </c>
      <c r="Q11863" t="n">
        <v>0.08603519909435764</v>
      </c>
      <c r="R11863" t="n">
        <v>0.002739836947928616</v>
      </c>
    </row>
    <row r="11864">
      <c r="F11864" t="n">
        <v>0.09981222036709994</v>
      </c>
      <c r="G11864" t="n">
        <v>0.09326819348817225</v>
      </c>
      <c r="H11864" t="n">
        <v>0.004837811231586365</v>
      </c>
      <c r="J11864" t="n">
        <v>0.03248295316933496</v>
      </c>
      <c r="K11864" t="n">
        <v>0.1059975120259087</v>
      </c>
      <c r="L11864" t="n">
        <v>0.005748499245268312</v>
      </c>
      <c r="M11864" t="n">
        <v>0.06872686066970743</v>
      </c>
      <c r="N11864" t="n">
        <v>0.09059782573044818</v>
      </c>
      <c r="O11864" t="n">
        <v>0.005016672323518234</v>
      </c>
      <c r="P11864" t="n">
        <v>0.1088646626759218</v>
      </c>
      <c r="Q11864" t="n">
        <v>0.0860425038319272</v>
      </c>
      <c r="R11864" t="n">
        <v>0.002739289090110594</v>
      </c>
    </row>
    <row r="11865">
      <c r="F11865" t="n">
        <v>0.09981166753537907</v>
      </c>
      <c r="G11865" t="n">
        <v>0.09327611166403507</v>
      </c>
      <c r="H11865" t="n">
        <v>0.004837327498836481</v>
      </c>
      <c r="J11865" t="n">
        <v>0.03248284339894658</v>
      </c>
      <c r="K11865" t="n">
        <v>0.1060065108808222</v>
      </c>
      <c r="L11865" t="n">
        <v>0.00574907409519284</v>
      </c>
      <c r="M11865" t="n">
        <v>0.06876929323568393</v>
      </c>
      <c r="N11865" t="n">
        <v>0.09060551720049917</v>
      </c>
      <c r="O11865" t="n">
        <v>0.005017675758326417</v>
      </c>
      <c r="P11865" t="n">
        <v>0.1088644965861751</v>
      </c>
      <c r="Q11865" t="n">
        <v>0.08604980856949677</v>
      </c>
      <c r="R11865" t="n">
        <v>0.002739836947928616</v>
      </c>
    </row>
    <row r="11866">
      <c r="F11866" t="n">
        <v>0.09981111463040562</v>
      </c>
      <c r="G11866" t="n">
        <v>0.09328402983989789</v>
      </c>
      <c r="H11866" t="n">
        <v>0.004837327498836481</v>
      </c>
      <c r="J11866" t="n">
        <v>0.03245799445470839</v>
      </c>
      <c r="K11866" t="n">
        <v>0.1060155097357357</v>
      </c>
      <c r="L11866" t="n">
        <v>0.00574907409519284</v>
      </c>
      <c r="M11866" t="n">
        <v>0.06876798061615255</v>
      </c>
      <c r="N11866" t="n">
        <v>0.09061320867055013</v>
      </c>
      <c r="O11866" t="n">
        <v>0.005016672323518234</v>
      </c>
      <c r="P11866" t="n">
        <v>0.1088284440123088</v>
      </c>
      <c r="Q11866" t="n">
        <v>0.08605711330706634</v>
      </c>
      <c r="R11866" t="n">
        <v>0.002739563019019605</v>
      </c>
    </row>
    <row r="11867">
      <c r="F11867" t="n">
        <v>0.09981056165214638</v>
      </c>
      <c r="G11867" t="n">
        <v>0.09329194801576071</v>
      </c>
      <c r="H11867" t="n">
        <v>0.004836843766086598</v>
      </c>
      <c r="J11867" t="n">
        <v>0.03246613272738214</v>
      </c>
      <c r="K11867" t="n">
        <v>0.1060245085906491</v>
      </c>
      <c r="L11867" t="n">
        <v>0.005747924395343785</v>
      </c>
      <c r="M11867" t="n">
        <v>0.06872292359884988</v>
      </c>
      <c r="N11867" t="n">
        <v>0.09062090014060112</v>
      </c>
      <c r="O11867" t="n">
        <v>0.00501817747573051</v>
      </c>
      <c r="P11867" t="n">
        <v>0.1089359370863007</v>
      </c>
      <c r="Q11867" t="n">
        <v>0.08606441804463591</v>
      </c>
      <c r="R11867" t="n">
        <v>0.002739836947928616</v>
      </c>
    </row>
    <row r="11868">
      <c r="F11868" t="n">
        <v>0.0997816137829802</v>
      </c>
      <c r="G11868" t="n">
        <v>0.09329986619162353</v>
      </c>
      <c r="H11868" t="n">
        <v>0.004844354731102587</v>
      </c>
      <c r="J11868" t="n">
        <v>0.03247427167746217</v>
      </c>
      <c r="K11868" t="n">
        <v>0.1060335074455626</v>
      </c>
      <c r="L11868" t="n">
        <v>0.005752610999770795</v>
      </c>
      <c r="M11868" t="n">
        <v>0.06874348377709621</v>
      </c>
      <c r="N11868" t="n">
        <v>0.09062859161065208</v>
      </c>
      <c r="O11868" t="n">
        <v>0.005023839302456299</v>
      </c>
      <c r="P11868" t="n">
        <v>0.108828111610658</v>
      </c>
      <c r="Q11868" t="n">
        <v>0.08607172278220547</v>
      </c>
      <c r="R11868" t="n">
        <v>0.002747371663440167</v>
      </c>
    </row>
    <row r="11869">
      <c r="F11869" t="n">
        <v>0.09978106076866355</v>
      </c>
      <c r="G11869" t="n">
        <v>0.09330778436748637</v>
      </c>
      <c r="H11869" t="n">
        <v>0.004843386053891808</v>
      </c>
      <c r="J11869" t="n">
        <v>0.03247416471368234</v>
      </c>
      <c r="K11869" t="n">
        <v>0.1060425063004761</v>
      </c>
      <c r="L11869" t="n">
        <v>0.005750885561558506</v>
      </c>
      <c r="M11869" t="n">
        <v>0.06872029982057534</v>
      </c>
      <c r="N11869" t="n">
        <v>0.09063628308070307</v>
      </c>
      <c r="O11869" t="n">
        <v>0.005023839302456299</v>
      </c>
      <c r="P11869" t="n">
        <v>0.1088997180995456</v>
      </c>
      <c r="Q11869" t="n">
        <v>0.08607902751977504</v>
      </c>
      <c r="R11869" t="n">
        <v>0.002747921192725784</v>
      </c>
    </row>
    <row r="11870">
      <c r="F11870" t="n">
        <v>0.09982309957549418</v>
      </c>
      <c r="G11870" t="n">
        <v>0.09331570254334919</v>
      </c>
      <c r="H11870" t="n">
        <v>0.00484290171528642</v>
      </c>
      <c r="J11870" t="n">
        <v>0.03248230503083856</v>
      </c>
      <c r="K11870" t="n">
        <v>0.1060515051553896</v>
      </c>
      <c r="L11870" t="n">
        <v>0.005750885561558506</v>
      </c>
      <c r="M11870" t="n">
        <v>0.06874086011191582</v>
      </c>
      <c r="N11870" t="n">
        <v>0.09064397455075404</v>
      </c>
      <c r="O11870" t="n">
        <v>0.005022834635062547</v>
      </c>
      <c r="P11870" t="n">
        <v>0.1089354381042628</v>
      </c>
      <c r="Q11870" t="n">
        <v>0.08608633225734461</v>
      </c>
      <c r="R11870" t="n">
        <v>0.002747371663440167</v>
      </c>
    </row>
    <row r="11871">
      <c r="F11871" t="n">
        <v>0.09977995451988442</v>
      </c>
      <c r="G11871" t="n">
        <v>0.09332362071921201</v>
      </c>
      <c r="H11871" t="n">
        <v>0.004850399558572972</v>
      </c>
      <c r="J11871" t="n">
        <v>0.03245745974444356</v>
      </c>
      <c r="K11871" t="n">
        <v>0.1060605040103031</v>
      </c>
      <c r="L11871" t="n">
        <v>0.005751460707629269</v>
      </c>
      <c r="M11871" t="n">
        <v>0.06873954856149403</v>
      </c>
      <c r="N11871" t="n">
        <v>0.09065166602080502</v>
      </c>
      <c r="O11871" t="n">
        <v>0.005023839302456299</v>
      </c>
      <c r="P11871" t="n">
        <v>0.1088993853247938</v>
      </c>
      <c r="Q11871" t="n">
        <v>0.08609363699491418</v>
      </c>
      <c r="R11871" t="n">
        <v>0.002756275358410643</v>
      </c>
    </row>
    <row r="11872">
      <c r="F11872" t="n">
        <v>0.09980779566039955</v>
      </c>
      <c r="G11872" t="n">
        <v>0.09333153889507481</v>
      </c>
      <c r="H11872" t="n">
        <v>0.004849914615605707</v>
      </c>
      <c r="J11872" t="n">
        <v>0.03248209458232938</v>
      </c>
      <c r="K11872" t="n">
        <v>0.1060695028652166</v>
      </c>
      <c r="L11872" t="n">
        <v>0.005755571970455068</v>
      </c>
      <c r="M11872" t="n">
        <v>0.06873823719961436</v>
      </c>
      <c r="N11872" t="n">
        <v>0.09065935749085599</v>
      </c>
      <c r="O11872" t="n">
        <v>0.005028982176150137</v>
      </c>
      <c r="P11872" t="n">
        <v>0.108863332527491</v>
      </c>
      <c r="Q11872" t="n">
        <v>0.08610094173248374</v>
      </c>
      <c r="R11872" t="n">
        <v>0.002756550958386486</v>
      </c>
    </row>
    <row r="11873">
      <c r="F11873" t="n">
        <v>0.09979304510954148</v>
      </c>
      <c r="G11873" t="n">
        <v>0.09333945707093765</v>
      </c>
      <c r="H11873" t="n">
        <v>0.004849914615605707</v>
      </c>
      <c r="J11873" t="n">
        <v>0.03248199040914888</v>
      </c>
      <c r="K11873" t="n">
        <v>0.10607850172013</v>
      </c>
      <c r="L11873" t="n">
        <v>0.005753845644129197</v>
      </c>
      <c r="M11873" t="n">
        <v>0.06869318301569513</v>
      </c>
      <c r="N11873" t="n">
        <v>0.09066704896090698</v>
      </c>
      <c r="O11873" t="n">
        <v>0.005028982176150137</v>
      </c>
      <c r="P11873" t="n">
        <v>0.1088272797123633</v>
      </c>
      <c r="Q11873" t="n">
        <v>0.08610824647005332</v>
      </c>
      <c r="R11873" t="n">
        <v>0.002755724158458956</v>
      </c>
    </row>
    <row r="11874">
      <c r="F11874" t="n">
        <v>0.09977829459585225</v>
      </c>
      <c r="G11874" t="n">
        <v>0.09334737524680047</v>
      </c>
      <c r="H11874" t="n">
        <v>0.004849914615605707</v>
      </c>
      <c r="J11874" t="n">
        <v>0.03247364039774704</v>
      </c>
      <c r="K11874" t="n">
        <v>0.1060875005750435</v>
      </c>
      <c r="L11874" t="n">
        <v>0.005755571970455068</v>
      </c>
      <c r="M11874" t="n">
        <v>0.0687574864171383</v>
      </c>
      <c r="N11874" t="n">
        <v>0.09067474043095794</v>
      </c>
      <c r="O11874" t="n">
        <v>0.005030491021687536</v>
      </c>
      <c r="P11874" t="n">
        <v>0.1088629994793158</v>
      </c>
      <c r="Q11874" t="n">
        <v>0.08611555120762288</v>
      </c>
      <c r="R11874" t="n">
        <v>0.002755724158458956</v>
      </c>
    </row>
    <row r="11875">
      <c r="F11875" t="n">
        <v>0.09977774114081159</v>
      </c>
      <c r="G11875" t="n">
        <v>0.09335529342266329</v>
      </c>
      <c r="H11875" t="n">
        <v>0.00484894472967118</v>
      </c>
      <c r="J11875" t="n">
        <v>0.03248178416661771</v>
      </c>
      <c r="K11875" t="n">
        <v>0.106096499429957</v>
      </c>
      <c r="L11875" t="n">
        <v>0.005755571970455068</v>
      </c>
      <c r="M11875" t="n">
        <v>0.06875617549175367</v>
      </c>
      <c r="N11875" t="n">
        <v>0.09068243190100893</v>
      </c>
      <c r="O11875" t="n">
        <v>0.005028982176150137</v>
      </c>
      <c r="P11875" t="n">
        <v>0.1088628328785333</v>
      </c>
      <c r="Q11875" t="n">
        <v>0.08612285594519245</v>
      </c>
      <c r="R11875" t="n">
        <v>0.002755999758434799</v>
      </c>
    </row>
    <row r="11876">
      <c r="F11876" t="n">
        <v>0.09977718761220056</v>
      </c>
      <c r="G11876" t="n">
        <v>0.09336321159852611</v>
      </c>
      <c r="H11876" t="n">
        <v>0.004855458315827426</v>
      </c>
      <c r="J11876" t="n">
        <v>0.0324734355790337</v>
      </c>
      <c r="K11876" t="n">
        <v>0.1061054982848705</v>
      </c>
      <c r="L11876" t="n">
        <v>0.005756804638119701</v>
      </c>
      <c r="M11876" t="n">
        <v>0.0687329936439669</v>
      </c>
      <c r="N11876" t="n">
        <v>0.0906901233710599</v>
      </c>
      <c r="O11876" t="n">
        <v>0.005036625593901812</v>
      </c>
      <c r="P11876" t="n">
        <v>0.1089344387598578</v>
      </c>
      <c r="Q11876" t="n">
        <v>0.08613016068276201</v>
      </c>
      <c r="R11876" t="n">
        <v>0.002764349046380887</v>
      </c>
    </row>
    <row r="11877">
      <c r="F11877" t="n">
        <v>0.0997766340099859</v>
      </c>
      <c r="G11877" t="n">
        <v>0.09337112977438893</v>
      </c>
      <c r="H11877" t="n">
        <v>0.004855458315827426</v>
      </c>
      <c r="J11877" t="n">
        <v>0.03245684120512105</v>
      </c>
      <c r="K11877" t="n">
        <v>0.106114497139784</v>
      </c>
      <c r="L11877" t="n">
        <v>0.005757956114194932</v>
      </c>
      <c r="M11877" t="n">
        <v>0.06870981224841033</v>
      </c>
      <c r="N11877" t="n">
        <v>0.09069781484111088</v>
      </c>
      <c r="O11877" t="n">
        <v>0.005035618470207771</v>
      </c>
      <c r="P11877" t="n">
        <v>0.1089342720234515</v>
      </c>
      <c r="Q11877" t="n">
        <v>0.08613746542033157</v>
      </c>
      <c r="R11877" t="n">
        <v>0.002764072611476249</v>
      </c>
    </row>
    <row r="11878">
      <c r="F11878" t="n">
        <v>0.09977608033413438</v>
      </c>
      <c r="G11878" t="n">
        <v>0.09337904795025176</v>
      </c>
      <c r="H11878" t="n">
        <v>0.004854972769995843</v>
      </c>
      <c r="J11878" t="n">
        <v>0.03246498707002655</v>
      </c>
      <c r="K11878" t="n">
        <v>0.1061234959946975</v>
      </c>
      <c r="L11878" t="n">
        <v>0.005757380376157317</v>
      </c>
      <c r="M11878" t="n">
        <v>0.06868663130534935</v>
      </c>
      <c r="N11878" t="n">
        <v>0.09070550631116185</v>
      </c>
      <c r="O11878" t="n">
        <v>0.005036122032054792</v>
      </c>
      <c r="P11878" t="n">
        <v>0.1088623327693301</v>
      </c>
      <c r="Q11878" t="n">
        <v>0.08614477015790115</v>
      </c>
      <c r="R11878" t="n">
        <v>0.002764072611476249</v>
      </c>
    </row>
    <row r="11879">
      <c r="F11879" t="n">
        <v>0.09980392018463927</v>
      </c>
      <c r="G11879" t="n">
        <v>0.09338696612611458</v>
      </c>
      <c r="H11879" t="n">
        <v>0.004855943861659009</v>
      </c>
      <c r="J11879" t="n">
        <v>0.03246488712886629</v>
      </c>
      <c r="K11879" t="n">
        <v>0.1061324948496109</v>
      </c>
      <c r="L11879" t="n">
        <v>0.005757380376157317</v>
      </c>
      <c r="M11879" t="n">
        <v>0.06872906297272521</v>
      </c>
      <c r="N11879" t="n">
        <v>0.09071319778121283</v>
      </c>
      <c r="O11879" t="n">
        <v>0.005035618470207771</v>
      </c>
      <c r="P11879" t="n">
        <v>0.1088980521805525</v>
      </c>
      <c r="Q11879" t="n">
        <v>0.08615207489547071</v>
      </c>
      <c r="R11879" t="n">
        <v>0.002764072611476249</v>
      </c>
    </row>
    <row r="11880">
      <c r="F11880" t="n">
        <v>0.09980336625063854</v>
      </c>
      <c r="G11880" t="n">
        <v>0.09339488430197738</v>
      </c>
      <c r="H11880" t="n">
        <v>0.004861471944209769</v>
      </c>
      <c r="J11880" t="n">
        <v>0.03247303436953702</v>
      </c>
      <c r="K11880" t="n">
        <v>0.1061414937045244</v>
      </c>
      <c r="L11880" t="n">
        <v>0.005759762538593853</v>
      </c>
      <c r="M11880" t="n">
        <v>0.06874962371904614</v>
      </c>
      <c r="N11880" t="n">
        <v>0.0907208892512638</v>
      </c>
      <c r="O11880" t="n">
        <v>0.005041232793274127</v>
      </c>
      <c r="P11880" t="n">
        <v>0.1088978853073291</v>
      </c>
      <c r="Q11880" t="n">
        <v>0.08615937963304028</v>
      </c>
      <c r="R11880" t="n">
        <v>0.002772694257136059</v>
      </c>
    </row>
    <row r="11881">
      <c r="F11881" t="n">
        <v>0.09978861555365623</v>
      </c>
      <c r="G11881" t="n">
        <v>0.0934028024778402</v>
      </c>
      <c r="H11881" t="n">
        <v>0.004861471944209769</v>
      </c>
      <c r="J11881" t="n">
        <v>0.0324646893560078</v>
      </c>
      <c r="K11881" t="n">
        <v>0.1061504925594379</v>
      </c>
      <c r="L11881" t="n">
        <v>0.005759762538593853</v>
      </c>
      <c r="M11881" t="n">
        <v>0.06870457302300068</v>
      </c>
      <c r="N11881" t="n">
        <v>0.09072858072131477</v>
      </c>
      <c r="O11881" t="n">
        <v>0.005041232793274127</v>
      </c>
      <c r="P11881" t="n">
        <v>0.1089336045661505</v>
      </c>
      <c r="Q11881" t="n">
        <v>0.08616668437060984</v>
      </c>
      <c r="R11881" t="n">
        <v>0.002772416987710346</v>
      </c>
    </row>
    <row r="11882">
      <c r="F11882" t="n">
        <v>0.09978806152752209</v>
      </c>
      <c r="G11882" t="n">
        <v>0.09341072065370304</v>
      </c>
      <c r="H11882" t="n">
        <v>0.004861471944209769</v>
      </c>
      <c r="J11882" t="n">
        <v>0.03248108444328707</v>
      </c>
      <c r="K11882" t="n">
        <v>0.1061594914143514</v>
      </c>
      <c r="L11882" t="n">
        <v>0.005760338572451097</v>
      </c>
      <c r="M11882" t="n">
        <v>0.0687032636952114</v>
      </c>
      <c r="N11882" t="n">
        <v>0.09073627219136575</v>
      </c>
      <c r="O11882" t="n">
        <v>0.00504224114066752</v>
      </c>
      <c r="P11882" t="n">
        <v>0.1088975514073504</v>
      </c>
      <c r="Q11882" t="n">
        <v>0.08617398910817942</v>
      </c>
      <c r="R11882" t="n">
        <v>0.002772694257136059</v>
      </c>
    </row>
    <row r="11883">
      <c r="F11883" t="n">
        <v>0.09981590058441261</v>
      </c>
      <c r="G11883" t="n">
        <v>0.09341863882956586</v>
      </c>
      <c r="H11883" t="n">
        <v>0.004860985797015349</v>
      </c>
      <c r="J11883" t="n">
        <v>0.03247274084744688</v>
      </c>
      <c r="K11883" t="n">
        <v>0.1061684902692649</v>
      </c>
      <c r="L11883" t="n">
        <v>0.005760914606308342</v>
      </c>
      <c r="M11883" t="n">
        <v>0.06868008436403636</v>
      </c>
      <c r="N11883" t="n">
        <v>0.09074396366141672</v>
      </c>
      <c r="O11883" t="n">
        <v>0.005041736966970824</v>
      </c>
      <c r="P11883" t="n">
        <v>0.1089332705304057</v>
      </c>
      <c r="Q11883" t="n">
        <v>0.08618129384574898</v>
      </c>
      <c r="R11883" t="n">
        <v>0.002773248795987487</v>
      </c>
    </row>
    <row r="11884">
      <c r="F11884" t="n">
        <v>0.09980114977678925</v>
      </c>
      <c r="G11884" t="n">
        <v>0.09342655700542868</v>
      </c>
      <c r="H11884" t="n">
        <v>0.004868444012640208</v>
      </c>
      <c r="J11884" t="n">
        <v>0.03246439797541906</v>
      </c>
      <c r="K11884" t="n">
        <v>0.1061774891241783</v>
      </c>
      <c r="L11884" t="n">
        <v>0.005762719340615493</v>
      </c>
      <c r="M11884" t="n">
        <v>0.06872251568072732</v>
      </c>
      <c r="N11884" t="n">
        <v>0.09075165513146771</v>
      </c>
      <c r="O11884" t="n">
        <v>0.005048345360585333</v>
      </c>
      <c r="P11884" t="n">
        <v>0.1088254450363867</v>
      </c>
      <c r="Q11884" t="n">
        <v>0.08618859858331855</v>
      </c>
      <c r="R11884" t="n">
        <v>0.00278103535591514</v>
      </c>
    </row>
    <row r="11885">
      <c r="F11885" t="n">
        <v>0.09978639900612368</v>
      </c>
      <c r="G11885" t="n">
        <v>0.0934344751812915</v>
      </c>
      <c r="H11885" t="n">
        <v>0.004867470518536501</v>
      </c>
      <c r="J11885" t="n">
        <v>0.03248079511800581</v>
      </c>
      <c r="K11885" t="n">
        <v>0.1061864879790918</v>
      </c>
      <c r="L11885" t="n">
        <v>0.005764448329316547</v>
      </c>
      <c r="M11885" t="n">
        <v>0.06869933686555416</v>
      </c>
      <c r="N11885" t="n">
        <v>0.09075934660151867</v>
      </c>
      <c r="O11885" t="n">
        <v>0.005047840576527679</v>
      </c>
      <c r="P11885" t="n">
        <v>0.1088252779406468</v>
      </c>
      <c r="Q11885" t="n">
        <v>0.08619590332088811</v>
      </c>
      <c r="R11885" t="n">
        <v>0.002781591562986323</v>
      </c>
    </row>
    <row r="11886">
      <c r="F11886" t="n">
        <v>0.0998000410966913</v>
      </c>
      <c r="G11886" t="n">
        <v>0.09344239335715432</v>
      </c>
      <c r="H11886" t="n">
        <v>0.004867470518536501</v>
      </c>
      <c r="J11886" t="n">
        <v>0.03246420724474905</v>
      </c>
      <c r="K11886" t="n">
        <v>0.1061954868340053</v>
      </c>
      <c r="L11886" t="n">
        <v>0.005764448329316547</v>
      </c>
      <c r="M11886" t="n">
        <v>0.06869802830798008</v>
      </c>
      <c r="N11886" t="n">
        <v>0.09076703807156966</v>
      </c>
      <c r="O11886" t="n">
        <v>0.005047335792470026</v>
      </c>
      <c r="P11886" t="n">
        <v>0.1088251107937102</v>
      </c>
      <c r="Q11886" t="n">
        <v>0.08620320805845769</v>
      </c>
      <c r="R11886" t="n">
        <v>0.00278103535591514</v>
      </c>
    </row>
    <row r="11887">
      <c r="F11887" t="n">
        <v>0.09977109393232517</v>
      </c>
      <c r="G11887" t="n">
        <v>0.09345031153301714</v>
      </c>
      <c r="H11887" t="n">
        <v>0.004867470518536501</v>
      </c>
      <c r="J11887" t="n">
        <v>0.03247235934863334</v>
      </c>
      <c r="K11887" t="n">
        <v>0.1062044856889188</v>
      </c>
      <c r="L11887" t="n">
        <v>0.005764448329316547</v>
      </c>
      <c r="M11887" t="n">
        <v>0.06869671994376589</v>
      </c>
      <c r="N11887" t="n">
        <v>0.09077472954162064</v>
      </c>
      <c r="O11887" t="n">
        <v>0.005047840576527679</v>
      </c>
      <c r="P11887" t="n">
        <v>0.1088608296785387</v>
      </c>
      <c r="Q11887" t="n">
        <v>0.08621051279602725</v>
      </c>
      <c r="R11887" t="n">
        <v>0.002781591562986323</v>
      </c>
    </row>
    <row r="11888">
      <c r="F11888" t="n">
        <v>0.09981312842204643</v>
      </c>
      <c r="G11888" t="n">
        <v>0.09345822970887996</v>
      </c>
      <c r="H11888" t="n">
        <v>0.004873941344958596</v>
      </c>
      <c r="J11888" t="n">
        <v>0.03245577293372866</v>
      </c>
      <c r="K11888" t="n">
        <v>0.1062134845438323</v>
      </c>
      <c r="L11888" t="n">
        <v>0.005766828289581337</v>
      </c>
      <c r="M11888" t="n">
        <v>0.06869541177323399</v>
      </c>
      <c r="N11888" t="n">
        <v>0.09078242101167161</v>
      </c>
      <c r="O11888" t="n">
        <v>0.005054434653380283</v>
      </c>
      <c r="P11888" t="n">
        <v>0.1088247763462222</v>
      </c>
      <c r="Q11888" t="n">
        <v>0.08621781753359682</v>
      </c>
      <c r="R11888" t="n">
        <v>0.002789093370702156</v>
      </c>
    </row>
    <row r="11889">
      <c r="F11889" t="n">
        <v>0.09979837752182935</v>
      </c>
      <c r="G11889" t="n">
        <v>0.09346614788474278</v>
      </c>
      <c r="H11889" t="n">
        <v>0.004874428690358553</v>
      </c>
      <c r="J11889" t="n">
        <v>0.03248041922534116</v>
      </c>
      <c r="K11889" t="n">
        <v>0.1062224833987458</v>
      </c>
      <c r="L11889" t="n">
        <v>0.005765675039248454</v>
      </c>
      <c r="M11889" t="n">
        <v>0.06873784261746621</v>
      </c>
      <c r="N11889" t="n">
        <v>0.09079011248172258</v>
      </c>
      <c r="O11889" t="n">
        <v>0.005053929260454238</v>
      </c>
      <c r="P11889" t="n">
        <v>0.1088246090456579</v>
      </c>
      <c r="Q11889" t="n">
        <v>0.08622512227116638</v>
      </c>
      <c r="R11889" t="n">
        <v>0.002789651245163743</v>
      </c>
    </row>
    <row r="11890">
      <c r="F11890" t="n">
        <v>0.09976943046813705</v>
      </c>
      <c r="G11890" t="n">
        <v>0.0934740660606056</v>
      </c>
      <c r="H11890" t="n">
        <v>0.004873941344958596</v>
      </c>
      <c r="J11890" t="n">
        <v>0.03248032701769886</v>
      </c>
      <c r="K11890" t="n">
        <v>0.1062314822536592</v>
      </c>
      <c r="L11890" t="n">
        <v>0.005767404914747779</v>
      </c>
      <c r="M11890" t="n">
        <v>0.06873653457370982</v>
      </c>
      <c r="N11890" t="n">
        <v>0.09079780395177357</v>
      </c>
      <c r="O11890" t="n">
        <v>0.005054940046306329</v>
      </c>
      <c r="P11890" t="n">
        <v>0.1088962137594171</v>
      </c>
      <c r="Q11890" t="n">
        <v>0.08623242700873594</v>
      </c>
      <c r="R11890" t="n">
        <v>0.00278937230793295</v>
      </c>
    </row>
    <row r="11891">
      <c r="F11891" t="n">
        <v>0.0997972681017234</v>
      </c>
      <c r="G11891" t="n">
        <v>0.09348198423646843</v>
      </c>
      <c r="H11891" t="n">
        <v>0.004872966654158685</v>
      </c>
      <c r="J11891" t="n">
        <v>0.03245549639410827</v>
      </c>
      <c r="K11891" t="n">
        <v>0.1062404811085727</v>
      </c>
      <c r="L11891" t="n">
        <v>0.005766251664414896</v>
      </c>
      <c r="M11891" t="n">
        <v>0.06871335757579933</v>
      </c>
      <c r="N11891" t="n">
        <v>0.09080549542182453</v>
      </c>
      <c r="O11891" t="n">
        <v>0.005060508980624447</v>
      </c>
      <c r="P11891" t="n">
        <v>0.1088242742908576</v>
      </c>
      <c r="Q11891" t="n">
        <v>0.08623973174630552</v>
      </c>
      <c r="R11891" t="n">
        <v>0.00278937230793295</v>
      </c>
    </row>
    <row r="11892">
      <c r="F11892" t="n">
        <v>0.09981090935990622</v>
      </c>
      <c r="G11892" t="n">
        <v>0.09348990241233125</v>
      </c>
      <c r="H11892" t="n">
        <v>0.004878934405792409</v>
      </c>
      <c r="J11892" t="n">
        <v>0.03247189835819796</v>
      </c>
      <c r="K11892" t="n">
        <v>0.1062494799634862</v>
      </c>
      <c r="L11892" t="n">
        <v>0.005769783470866624</v>
      </c>
      <c r="M11892" t="n">
        <v>0.06873391907058524</v>
      </c>
      <c r="N11892" t="n">
        <v>0.09081318689187552</v>
      </c>
      <c r="O11892" t="n">
        <v>0.005060508980624447</v>
      </c>
      <c r="P11892" t="n">
        <v>0.1088958788351758</v>
      </c>
      <c r="Q11892" t="n">
        <v>0.08624703648387508</v>
      </c>
      <c r="R11892" t="n">
        <v>0.002797984848912151</v>
      </c>
    </row>
    <row r="11893">
      <c r="F11893" t="n">
        <v>0.09979615838514877</v>
      </c>
      <c r="G11893" t="n">
        <v>0.09349782058819407</v>
      </c>
      <c r="H11893" t="n">
        <v>0.004878934405792409</v>
      </c>
      <c r="J11893" t="n">
        <v>0.03248005463741059</v>
      </c>
      <c r="K11893" t="n">
        <v>0.1062584788183997</v>
      </c>
      <c r="L11893" t="n">
        <v>0.005768629629556581</v>
      </c>
      <c r="M11893" t="n">
        <v>0.06866700494971101</v>
      </c>
      <c r="N11893" t="n">
        <v>0.0908208783619265</v>
      </c>
      <c r="O11893" t="n">
        <v>0.005061014980922479</v>
      </c>
      <c r="P11893" t="n">
        <v>0.108823939331119</v>
      </c>
      <c r="Q11893" t="n">
        <v>0.08625434122144465</v>
      </c>
      <c r="R11893" t="n">
        <v>0.002797984848912151</v>
      </c>
    </row>
    <row r="11894">
      <c r="F11894" t="n">
        <v>0.09979560341560251</v>
      </c>
      <c r="G11894" t="n">
        <v>0.09350573876405689</v>
      </c>
      <c r="H11894" t="n">
        <v>0.004879910290262014</v>
      </c>
      <c r="J11894" t="n">
        <v>0.03246347256480221</v>
      </c>
      <c r="K11894" t="n">
        <v>0.1062674776733132</v>
      </c>
      <c r="L11894" t="n">
        <v>0.005769783470866624</v>
      </c>
      <c r="M11894" t="n">
        <v>0.06870943559211146</v>
      </c>
      <c r="N11894" t="n">
        <v>0.09082856983197747</v>
      </c>
      <c r="O11894" t="n">
        <v>0.005060002980326415</v>
      </c>
      <c r="P11894" t="n">
        <v>0.1088237717743821</v>
      </c>
      <c r="Q11894" t="n">
        <v>0.08626164595901421</v>
      </c>
      <c r="R11894" t="n">
        <v>0.00279742530789647</v>
      </c>
    </row>
    <row r="11895">
      <c r="F11895" t="n">
        <v>0.09976665654599795</v>
      </c>
      <c r="G11895" t="n">
        <v>0.09351365693991971</v>
      </c>
      <c r="H11895" t="n">
        <v>0.004880398232496817</v>
      </c>
      <c r="J11895" t="n">
        <v>0.03247163025105605</v>
      </c>
      <c r="K11895" t="n">
        <v>0.1062764765282266</v>
      </c>
      <c r="L11895" t="n">
        <v>0.005771583106603708</v>
      </c>
      <c r="M11895" t="n">
        <v>0.06866439140369757</v>
      </c>
      <c r="N11895" t="n">
        <v>0.09083626130202845</v>
      </c>
      <c r="O11895" t="n">
        <v>0.005060002980326415</v>
      </c>
      <c r="P11895" t="n">
        <v>0.1089312620134263</v>
      </c>
      <c r="Q11895" t="n">
        <v>0.08626895069658379</v>
      </c>
      <c r="R11895" t="n">
        <v>0.002798264619419991</v>
      </c>
    </row>
    <row r="11896">
      <c r="F11896" t="n">
        <v>0.09978029739641142</v>
      </c>
      <c r="G11896" t="n">
        <v>0.09352157511578253</v>
      </c>
      <c r="H11896" t="n">
        <v>0.004885864062245711</v>
      </c>
      <c r="J11896" t="n">
        <v>0.03245504963935268</v>
      </c>
      <c r="K11896" t="n">
        <v>0.1062854753831401</v>
      </c>
      <c r="L11896" t="n">
        <v>0.005771583106603708</v>
      </c>
      <c r="M11896" t="n">
        <v>0.06866308492489295</v>
      </c>
      <c r="N11896" t="n">
        <v>0.09084395277207942</v>
      </c>
      <c r="O11896" t="n">
        <v>0.005067074910059655</v>
      </c>
      <c r="P11896" t="n">
        <v>0.1088593224393854</v>
      </c>
      <c r="Q11896" t="n">
        <v>0.08627625543415335</v>
      </c>
      <c r="R11896" t="n">
        <v>0.00280575302918079</v>
      </c>
    </row>
    <row r="11897">
      <c r="F11897" t="n">
        <v>0.09979393806152895</v>
      </c>
      <c r="G11897" t="n">
        <v>0.09352949329164535</v>
      </c>
      <c r="H11897" t="n">
        <v>0.004885864062245711</v>
      </c>
      <c r="J11897" t="n">
        <v>0.03247970137573965</v>
      </c>
      <c r="K11897" t="n">
        <v>0.1062944742380536</v>
      </c>
      <c r="L11897" t="n">
        <v>0.005773314754700498</v>
      </c>
      <c r="M11897" t="n">
        <v>0.06870551537205441</v>
      </c>
      <c r="N11897" t="n">
        <v>0.09085164424213039</v>
      </c>
      <c r="O11897" t="n">
        <v>0.005065555091550339</v>
      </c>
      <c r="P11897" t="n">
        <v>0.1089309265430387</v>
      </c>
      <c r="Q11897" t="n">
        <v>0.08628356017172292</v>
      </c>
      <c r="R11897" t="n">
        <v>0.002806033632544044</v>
      </c>
    </row>
    <row r="11898">
      <c r="F11898" t="n">
        <v>0.09980757854129496</v>
      </c>
      <c r="G11898" t="n">
        <v>0.09353741146750817</v>
      </c>
      <c r="H11898" t="n">
        <v>0.004884886987140773</v>
      </c>
      <c r="J11898" t="n">
        <v>0.03246312220813087</v>
      </c>
      <c r="K11898" t="n">
        <v>0.1063034730929671</v>
      </c>
      <c r="L11898" t="n">
        <v>0.005772160322635971</v>
      </c>
      <c r="M11898" t="n">
        <v>0.06866047255729993</v>
      </c>
      <c r="N11898" t="n">
        <v>0.09085933571218137</v>
      </c>
      <c r="O11898" t="n">
        <v>0.005066061697720111</v>
      </c>
      <c r="P11898" t="n">
        <v>0.1088589869335294</v>
      </c>
      <c r="Q11898" t="n">
        <v>0.08629086490929248</v>
      </c>
      <c r="R11898" t="n">
        <v>0.00280575302918079</v>
      </c>
    </row>
    <row r="11899">
      <c r="F11899" t="n">
        <v>0.09977863176310062</v>
      </c>
      <c r="G11899" t="n">
        <v>0.09354532964337099</v>
      </c>
      <c r="H11899" t="n">
        <v>0.004886352599798181</v>
      </c>
      <c r="J11899" t="n">
        <v>0.03247128269533908</v>
      </c>
      <c r="K11899" t="n">
        <v>0.1063124719478806</v>
      </c>
      <c r="L11899" t="n">
        <v>0.005771583106603708</v>
      </c>
      <c r="M11899" t="n">
        <v>0.06868103477263357</v>
      </c>
      <c r="N11899" t="n">
        <v>0.09086702718223234</v>
      </c>
      <c r="O11899" t="n">
        <v>0.005065555091550339</v>
      </c>
      <c r="P11899" t="n">
        <v>0.1088588191036787</v>
      </c>
      <c r="Q11899" t="n">
        <v>0.08629816964686206</v>
      </c>
      <c r="R11899" t="n">
        <v>0.002806314235907298</v>
      </c>
    </row>
    <row r="11900">
      <c r="F11900" t="n">
        <v>0.09980646767391999</v>
      </c>
      <c r="G11900" t="n">
        <v>0.09355324781923383</v>
      </c>
      <c r="H11900" t="n">
        <v>0.004891313490307747</v>
      </c>
      <c r="J11900" t="n">
        <v>0.03245470498990773</v>
      </c>
      <c r="K11900" t="n">
        <v>0.1063214708027941</v>
      </c>
      <c r="L11900" t="n">
        <v>0.005775112976751348</v>
      </c>
      <c r="M11900" t="n">
        <v>0.06865786097854451</v>
      </c>
      <c r="N11900" t="n">
        <v>0.09087471865228332</v>
      </c>
      <c r="O11900" t="n">
        <v>0.005071598163673807</v>
      </c>
      <c r="P11900" t="n">
        <v>0.1088586512225376</v>
      </c>
      <c r="Q11900" t="n">
        <v>0.08630547438443162</v>
      </c>
      <c r="R11900" t="n">
        <v>0.002814639371360526</v>
      </c>
    </row>
    <row r="11901">
      <c r="F11901" t="n">
        <v>0.0998059121286132</v>
      </c>
      <c r="G11901" t="n">
        <v>0.09356116599509665</v>
      </c>
      <c r="H11901" t="n">
        <v>0.004892291753005809</v>
      </c>
      <c r="J11901" t="n">
        <v>0.03247935946185385</v>
      </c>
      <c r="K11901" t="n">
        <v>0.1063304696577075</v>
      </c>
      <c r="L11901" t="n">
        <v>0.005774535465453673</v>
      </c>
      <c r="M11901" t="n">
        <v>0.06865655548578689</v>
      </c>
      <c r="N11901" t="n">
        <v>0.09088241012233431</v>
      </c>
      <c r="O11901" t="n">
        <v>0.005071598163673807</v>
      </c>
      <c r="P11901" t="n">
        <v>0.1088225974417709</v>
      </c>
      <c r="Q11901" t="n">
        <v>0.08631277912200119</v>
      </c>
      <c r="R11901" t="n">
        <v>0.002814639371360526</v>
      </c>
    </row>
    <row r="11902">
      <c r="F11902" t="n">
        <v>0.09980535650884925</v>
      </c>
      <c r="G11902" t="n">
        <v>0.09356908417095945</v>
      </c>
      <c r="H11902" t="n">
        <v>0.004890824358958716</v>
      </c>
      <c r="J11902" t="n">
        <v>0.03247927575899631</v>
      </c>
      <c r="K11902" t="n">
        <v>0.106339468512621</v>
      </c>
      <c r="L11902" t="n">
        <v>0.005775112976751348</v>
      </c>
      <c r="M11902" t="n">
        <v>0.06865525019120594</v>
      </c>
      <c r="N11902" t="n">
        <v>0.09089010159238527</v>
      </c>
      <c r="O11902" t="n">
        <v>0.005073119795286071</v>
      </c>
      <c r="P11902" t="n">
        <v>0.1089300869694205</v>
      </c>
      <c r="Q11902" t="n">
        <v>0.08632008385957075</v>
      </c>
      <c r="R11902" t="n">
        <v>0.00281435793556697</v>
      </c>
    </row>
    <row r="11903">
      <c r="F11903" t="n">
        <v>0.09976221440860727</v>
      </c>
      <c r="G11903" t="n">
        <v>0.09357700234682227</v>
      </c>
      <c r="H11903" t="n">
        <v>0.004891313490307747</v>
      </c>
      <c r="J11903" t="n">
        <v>0.03247919276705709</v>
      </c>
      <c r="K11903" t="n">
        <v>0.1063484673675345</v>
      </c>
      <c r="L11903" t="n">
        <v>0.005775690488049023</v>
      </c>
      <c r="M11903" t="n">
        <v>0.06867581267639164</v>
      </c>
      <c r="N11903" t="n">
        <v>0.09089779306243626</v>
      </c>
      <c r="O11903" t="n">
        <v>0.005073119795286071</v>
      </c>
      <c r="P11903" t="n">
        <v>0.1088581472713093</v>
      </c>
      <c r="Q11903" t="n">
        <v>0.08632738859714033</v>
      </c>
      <c r="R11903" t="n">
        <v>0.002814076499773413</v>
      </c>
    </row>
    <row r="11904">
      <c r="F11904" t="n">
        <v>0.09977585421962321</v>
      </c>
      <c r="G11904" t="n">
        <v>0.09358492052268511</v>
      </c>
      <c r="H11904" t="n">
        <v>0.004896746482001196</v>
      </c>
      <c r="J11904" t="n">
        <v>0.03246261796277987</v>
      </c>
      <c r="K11904" t="n">
        <v>0.106357466222448</v>
      </c>
      <c r="L11904" t="n">
        <v>0.005777486701170314</v>
      </c>
      <c r="M11904" t="n">
        <v>0.06865264019786355</v>
      </c>
      <c r="N11904" t="n">
        <v>0.09090548453248723</v>
      </c>
      <c r="O11904" t="n">
        <v>0.005078641784772821</v>
      </c>
      <c r="P11904" t="n">
        <v>0.1089297507807809</v>
      </c>
      <c r="Q11904" t="n">
        <v>0.08633469333470989</v>
      </c>
      <c r="R11904" t="n">
        <v>0.002823242488278452</v>
      </c>
    </row>
    <row r="11905">
      <c r="F11905" t="n">
        <v>0.09977529848743449</v>
      </c>
      <c r="G11905" t="n">
        <v>0.09359283869854793</v>
      </c>
      <c r="H11905" t="n">
        <v>0.004898215652862883</v>
      </c>
      <c r="J11905" t="n">
        <v>0.0324707826636377</v>
      </c>
      <c r="K11905" t="n">
        <v>0.1063664650773615</v>
      </c>
      <c r="L11905" t="n">
        <v>0.005777486701170314</v>
      </c>
      <c r="M11905" t="n">
        <v>0.06871693746059288</v>
      </c>
      <c r="N11905" t="n">
        <v>0.0909131760025382</v>
      </c>
      <c r="O11905" t="n">
        <v>0.005077626157978547</v>
      </c>
      <c r="P11905" t="n">
        <v>0.1088578110472564</v>
      </c>
      <c r="Q11905" t="n">
        <v>0.08634199807227945</v>
      </c>
      <c r="R11905" t="n">
        <v>0.002822960220483184</v>
      </c>
    </row>
    <row r="11906">
      <c r="F11906" t="n">
        <v>0.09980313328455626</v>
      </c>
      <c r="G11906" t="n">
        <v>0.09360075687441075</v>
      </c>
      <c r="H11906" t="n">
        <v>0.004897236205621758</v>
      </c>
      <c r="J11906" t="n">
        <v>0.03247894806011223</v>
      </c>
      <c r="K11906" t="n">
        <v>0.106375463932275</v>
      </c>
      <c r="L11906" t="n">
        <v>0.005778642314071838</v>
      </c>
      <c r="M11906" t="n">
        <v>0.06871563257055371</v>
      </c>
      <c r="N11906" t="n">
        <v>0.09092086747258918</v>
      </c>
      <c r="O11906" t="n">
        <v>0.005077626157978547</v>
      </c>
      <c r="P11906" t="n">
        <v>0.1089294143868123</v>
      </c>
      <c r="Q11906" t="n">
        <v>0.08634930280984902</v>
      </c>
      <c r="R11906" t="n">
        <v>0.002822395684892646</v>
      </c>
    </row>
    <row r="11907">
      <c r="F11907" t="n">
        <v>0.09978838204565268</v>
      </c>
      <c r="G11907" t="n">
        <v>0.09360867505027357</v>
      </c>
      <c r="H11907" t="n">
        <v>0.004898215652862883</v>
      </c>
      <c r="J11907" t="n">
        <v>0.03245412920257731</v>
      </c>
      <c r="K11907" t="n">
        <v>0.1063844627871884</v>
      </c>
      <c r="L11907" t="n">
        <v>0.005778642314071838</v>
      </c>
      <c r="M11907" t="n">
        <v>0.06867059376161083</v>
      </c>
      <c r="N11907" t="n">
        <v>0.09092855894264017</v>
      </c>
      <c r="O11907" t="n">
        <v>0.005078641784772821</v>
      </c>
      <c r="P11907" t="n">
        <v>0.1088933603653521</v>
      </c>
      <c r="Q11907" t="n">
        <v>0.08635660754741858</v>
      </c>
      <c r="R11907" t="n">
        <v>0.002831559847851523</v>
      </c>
    </row>
    <row r="11908">
      <c r="F11908" t="n">
        <v>0.09977363084328358</v>
      </c>
      <c r="G11908" t="n">
        <v>0.0936165932261364</v>
      </c>
      <c r="H11908" t="n">
        <v>0.004903633945749432</v>
      </c>
      <c r="J11908" t="n">
        <v>0.03245404979409931</v>
      </c>
      <c r="K11908" t="n">
        <v>0.1063934616421019</v>
      </c>
      <c r="L11908" t="n">
        <v>0.005781593011799533</v>
      </c>
      <c r="M11908" t="n">
        <v>0.06871302339034369</v>
      </c>
      <c r="N11908" t="n">
        <v>0.09093625041269113</v>
      </c>
      <c r="O11908" t="n">
        <v>0.005084655865534457</v>
      </c>
      <c r="P11908" t="n">
        <v>0.108857306326199</v>
      </c>
      <c r="Q11908" t="n">
        <v>0.08636391228498815</v>
      </c>
      <c r="R11908" t="n">
        <v>0.002831559847851523</v>
      </c>
    </row>
    <row r="11909">
      <c r="F11909" t="n">
        <v>0.09978726994775014</v>
      </c>
      <c r="G11909" t="n">
        <v>0.09362451140199922</v>
      </c>
      <c r="H11909" t="n">
        <v>0.004903633945749432</v>
      </c>
      <c r="J11909" t="n">
        <v>0.03245397109834373</v>
      </c>
      <c r="K11909" t="n">
        <v>0.1064024604970154</v>
      </c>
      <c r="L11909" t="n">
        <v>0.005781593011799533</v>
      </c>
      <c r="M11909" t="n">
        <v>0.06864611870516668</v>
      </c>
      <c r="N11909" t="n">
        <v>0.09094394188274212</v>
      </c>
      <c r="O11909" t="n">
        <v>0.005084147450789378</v>
      </c>
      <c r="P11909" t="n">
        <v>0.1088930236969589</v>
      </c>
      <c r="Q11909" t="n">
        <v>0.08637121702255772</v>
      </c>
      <c r="R11909" t="n">
        <v>0.002830710549756787</v>
      </c>
    </row>
    <row r="11910">
      <c r="F11910" t="n">
        <v>0.09978671378674181</v>
      </c>
      <c r="G11910" t="n">
        <v>0.09363242957786203</v>
      </c>
      <c r="H11910" t="n">
        <v>0.004902653317023155</v>
      </c>
      <c r="J11910" t="n">
        <v>0.03247863175744571</v>
      </c>
      <c r="K11910" t="n">
        <v>0.1064114593519289</v>
      </c>
      <c r="L11910" t="n">
        <v>0.005781014910308501</v>
      </c>
      <c r="M11910" t="n">
        <v>0.06866668167577286</v>
      </c>
      <c r="N11910" t="n">
        <v>0.09095163335279308</v>
      </c>
      <c r="O11910" t="n">
        <v>0.005084655865534457</v>
      </c>
      <c r="P11910" t="n">
        <v>0.1088928552857273</v>
      </c>
      <c r="Q11910" t="n">
        <v>0.08637852176012728</v>
      </c>
      <c r="R11910" t="n">
        <v>0.002831559847851523</v>
      </c>
    </row>
    <row r="11911">
      <c r="F11911" t="n">
        <v>0.09977196252705697</v>
      </c>
      <c r="G11911" t="n">
        <v>0.09364034775372485</v>
      </c>
      <c r="H11911" t="n">
        <v>0.004904124260112571</v>
      </c>
      <c r="J11911" t="n">
        <v>0.0324785544649606</v>
      </c>
      <c r="K11911" t="n">
        <v>0.1064204582068424</v>
      </c>
      <c r="L11911" t="n">
        <v>0.005783964179876965</v>
      </c>
      <c r="M11911" t="n">
        <v>0.06864351151112216</v>
      </c>
      <c r="N11911" t="n">
        <v>0.09095932482284406</v>
      </c>
      <c r="O11911" t="n">
        <v>0.005083639036044299</v>
      </c>
      <c r="P11911" t="n">
        <v>0.108928572503245</v>
      </c>
      <c r="Q11911" t="n">
        <v>0.08638582649769684</v>
      </c>
      <c r="R11911" t="n">
        <v>0.002830993649121699</v>
      </c>
    </row>
    <row r="11912">
      <c r="F11912" t="n">
        <v>0.09975721130384074</v>
      </c>
      <c r="G11912" t="n">
        <v>0.09364826592958768</v>
      </c>
      <c r="H11912" t="n">
        <v>0.004909035728352376</v>
      </c>
      <c r="J11912" t="n">
        <v>0.03247023168787186</v>
      </c>
      <c r="K11912" t="n">
        <v>0.1064294570617558</v>
      </c>
      <c r="L11912" t="n">
        <v>0.005783385783458977</v>
      </c>
      <c r="M11912" t="n">
        <v>0.0686422082160397</v>
      </c>
      <c r="N11912" t="n">
        <v>0.09096701629289504</v>
      </c>
      <c r="O11912" t="n">
        <v>0.005090145774028225</v>
      </c>
      <c r="P11912" t="n">
        <v>0.1088207469826336</v>
      </c>
      <c r="Q11912" t="n">
        <v>0.08639313123526642</v>
      </c>
      <c r="R11912" t="n">
        <v>0.002839588920582151</v>
      </c>
    </row>
    <row r="11913">
      <c r="F11913" t="n">
        <v>0.09978504485508949</v>
      </c>
      <c r="G11913" t="n">
        <v>0.0936561841054505</v>
      </c>
      <c r="H11913" t="n">
        <v>0.004910017535498046</v>
      </c>
      <c r="J11913" t="n">
        <v>0.0324536634492705</v>
      </c>
      <c r="K11913" t="n">
        <v>0.1064384559166693</v>
      </c>
      <c r="L11913" t="n">
        <v>0.005783385783458977</v>
      </c>
      <c r="M11913" t="n">
        <v>0.06864090512268034</v>
      </c>
      <c r="N11913" t="n">
        <v>0.09097470776294601</v>
      </c>
      <c r="O11913" t="n">
        <v>0.005090654788605628</v>
      </c>
      <c r="P11913" t="n">
        <v>0.1088205784509976</v>
      </c>
      <c r="Q11913" t="n">
        <v>0.08640043597283598</v>
      </c>
      <c r="R11913" t="n">
        <v>0.002839304990083143</v>
      </c>
    </row>
    <row r="11914">
      <c r="F11914" t="n">
        <v>0.09977029353785682</v>
      </c>
      <c r="G11914" t="n">
        <v>0.09366410228131332</v>
      </c>
      <c r="H11914" t="n">
        <v>0.004909526631925211</v>
      </c>
      <c r="J11914" t="n">
        <v>0.03245358832217062</v>
      </c>
      <c r="K11914" t="n">
        <v>0.1064474547715828</v>
      </c>
      <c r="L11914" t="n">
        <v>0.005783385783458977</v>
      </c>
      <c r="M11914" t="n">
        <v>0.06866146837820428</v>
      </c>
      <c r="N11914" t="n">
        <v>0.09098239923299699</v>
      </c>
      <c r="O11914" t="n">
        <v>0.005090145774028225</v>
      </c>
      <c r="P11914" t="n">
        <v>0.1088204098679879</v>
      </c>
      <c r="Q11914" t="n">
        <v>0.08640774071040555</v>
      </c>
      <c r="R11914" t="n">
        <v>0.002839588920582151</v>
      </c>
    </row>
    <row r="11915">
      <c r="F11915" t="n">
        <v>0.09978393185979922</v>
      </c>
      <c r="G11915" t="n">
        <v>0.09367202045717614</v>
      </c>
      <c r="H11915" t="n">
        <v>0.004909526631925211</v>
      </c>
      <c r="J11915" t="n">
        <v>0.03245351390981059</v>
      </c>
      <c r="K11915" t="n">
        <v>0.1064564536264963</v>
      </c>
      <c r="L11915" t="n">
        <v>0.005783964179876965</v>
      </c>
      <c r="M11915" t="n">
        <v>0.06870389759208811</v>
      </c>
      <c r="N11915" t="n">
        <v>0.09099009070304798</v>
      </c>
      <c r="O11915" t="n">
        <v>0.005090654788605628</v>
      </c>
      <c r="P11915" t="n">
        <v>0.1088920124589672</v>
      </c>
      <c r="Q11915" t="n">
        <v>0.08641504544797511</v>
      </c>
      <c r="R11915" t="n">
        <v>0.00284732717959299</v>
      </c>
    </row>
    <row r="11916">
      <c r="F11916" t="n">
        <v>0.09976918050407249</v>
      </c>
      <c r="G11916" t="n">
        <v>0.09367993863303896</v>
      </c>
      <c r="H11916" t="n">
        <v>0.00491540394851676</v>
      </c>
      <c r="J11916" t="n">
        <v>0.03246168638116478</v>
      </c>
      <c r="K11916" t="n">
        <v>0.1064654524814098</v>
      </c>
      <c r="L11916" t="n">
        <v>0.005786333620158676</v>
      </c>
      <c r="M11916" t="n">
        <v>0.0686807288287532</v>
      </c>
      <c r="N11916" t="n">
        <v>0.09099778217309894</v>
      </c>
      <c r="O11916" t="n">
        <v>0.005097148128448656</v>
      </c>
      <c r="P11916" t="n">
        <v>0.1088200725478217</v>
      </c>
      <c r="Q11916" t="n">
        <v>0.08642235018554469</v>
      </c>
      <c r="R11916" t="n">
        <v>0.002847611940787069</v>
      </c>
    </row>
    <row r="11917">
      <c r="F11917" t="n">
        <v>0.09975442918472302</v>
      </c>
      <c r="G11917" t="n">
        <v>0.09368785680890178</v>
      </c>
      <c r="H11917" t="n">
        <v>0.004914420966025305</v>
      </c>
      <c r="J11917" t="n">
        <v>0.03246985955333344</v>
      </c>
      <c r="K11917" t="n">
        <v>0.1064744513363233</v>
      </c>
      <c r="L11917" t="n">
        <v>0.005786912311389815</v>
      </c>
      <c r="M11917" t="n">
        <v>0.06867942628502749</v>
      </c>
      <c r="N11917" t="n">
        <v>0.09100547364314993</v>
      </c>
      <c r="O11917" t="n">
        <v>0.005097148128448656</v>
      </c>
      <c r="P11917" t="n">
        <v>0.1088557893895917</v>
      </c>
      <c r="Q11917" t="n">
        <v>0.08642965492311425</v>
      </c>
      <c r="R11917" t="n">
        <v>0.002847896701981148</v>
      </c>
    </row>
    <row r="11918">
      <c r="F11918" t="n">
        <v>0.09975387253613194</v>
      </c>
      <c r="G11918" t="n">
        <v>0.0936957749847646</v>
      </c>
      <c r="H11918" t="n">
        <v>0.004914912457271032</v>
      </c>
      <c r="J11918" t="n">
        <v>0.03246978727275571</v>
      </c>
      <c r="K11918" t="n">
        <v>0.1064834501912367</v>
      </c>
      <c r="L11918" t="n">
        <v>0.005786333620158676</v>
      </c>
      <c r="M11918" t="n">
        <v>0.0686343926930138</v>
      </c>
      <c r="N11918" t="n">
        <v>0.0910131651132009</v>
      </c>
      <c r="O11918" t="n">
        <v>0.005097148128448656</v>
      </c>
      <c r="P11918" t="n">
        <v>0.108855620584143</v>
      </c>
      <c r="Q11918" t="n">
        <v>0.08643695966068381</v>
      </c>
      <c r="R11918" t="n">
        <v>0.002847611940787069</v>
      </c>
    </row>
    <row r="11919">
      <c r="F11919" t="n">
        <v>0.09979589954868245</v>
      </c>
      <c r="G11919" t="n">
        <v>0.09370369316062742</v>
      </c>
      <c r="H11919" t="n">
        <v>0.004914420966025305</v>
      </c>
      <c r="J11919" t="n">
        <v>0.03247796185536214</v>
      </c>
      <c r="K11919" t="n">
        <v>0.1064924490461502</v>
      </c>
      <c r="L11919" t="n">
        <v>0.005788069693852093</v>
      </c>
      <c r="M11919" t="n">
        <v>0.06867682180802584</v>
      </c>
      <c r="N11919" t="n">
        <v>0.09102085658325187</v>
      </c>
      <c r="O11919" t="n">
        <v>0.005102096798284986</v>
      </c>
      <c r="P11919" t="n">
        <v>0.1088913372724565</v>
      </c>
      <c r="Q11919" t="n">
        <v>0.08644426439825338</v>
      </c>
      <c r="R11919" t="n">
        <v>0.002847896701981148</v>
      </c>
    </row>
    <row r="11920">
      <c r="F11920" t="n">
        <v>0.09978114805997315</v>
      </c>
      <c r="G11920" t="n">
        <v>0.09371161133649024</v>
      </c>
      <c r="H11920" t="n">
        <v>0.004921265856271169</v>
      </c>
      <c r="J11920" t="n">
        <v>0.03246964486062061</v>
      </c>
      <c r="K11920" t="n">
        <v>0.1065014479010637</v>
      </c>
      <c r="L11920" t="n">
        <v>0.005789280313980402</v>
      </c>
      <c r="M11920" t="n">
        <v>0.06863178914449286</v>
      </c>
      <c r="N11920" t="n">
        <v>0.09102854805330285</v>
      </c>
      <c r="O11920" t="n">
        <v>0.005101586588605158</v>
      </c>
      <c r="P11920" t="n">
        <v>0.1089270538755715</v>
      </c>
      <c r="Q11920" t="n">
        <v>0.08645156913582294</v>
      </c>
      <c r="R11920" t="n">
        <v>0.002856485649341588</v>
      </c>
    </row>
    <row r="11921">
      <c r="F11921" t="n">
        <v>0.09979478554223165</v>
      </c>
      <c r="G11921" t="n">
        <v>0.09371952951235307</v>
      </c>
      <c r="H11921" t="n">
        <v>0.00492077377889328</v>
      </c>
      <c r="J11921" t="n">
        <v>0.03246132859687614</v>
      </c>
      <c r="K11921" t="n">
        <v>0.1065104467559772</v>
      </c>
      <c r="L11921" t="n">
        <v>0.005790438285840384</v>
      </c>
      <c r="M11921" t="n">
        <v>0.06869608338239824</v>
      </c>
      <c r="N11921" t="n">
        <v>0.09103623952335382</v>
      </c>
      <c r="O11921" t="n">
        <v>0.005103117217644644</v>
      </c>
      <c r="P11921" t="n">
        <v>0.1088551138593085</v>
      </c>
      <c r="Q11921" t="n">
        <v>0.08645887387339252</v>
      </c>
      <c r="R11921" t="n">
        <v>0.002855628875001654</v>
      </c>
    </row>
    <row r="11922">
      <c r="F11922" t="n">
        <v>0.09978003401470417</v>
      </c>
      <c r="G11922" t="n">
        <v>0.09372744768821589</v>
      </c>
      <c r="H11922" t="n">
        <v>0.004921265856271169</v>
      </c>
      <c r="J11922" t="n">
        <v>0.032469505316088</v>
      </c>
      <c r="K11922" t="n">
        <v>0.1065194456108907</v>
      </c>
      <c r="L11922" t="n">
        <v>0.005789859299910393</v>
      </c>
      <c r="M11922" t="n">
        <v>0.06862918641318119</v>
      </c>
      <c r="N11922" t="n">
        <v>0.0910439309934048</v>
      </c>
      <c r="O11922" t="n">
        <v>0.005103117217644644</v>
      </c>
      <c r="P11922" t="n">
        <v>0.1088190593536948</v>
      </c>
      <c r="Q11922" t="n">
        <v>0.08646617861096208</v>
      </c>
      <c r="R11922" t="n">
        <v>0.002855628875001654</v>
      </c>
    </row>
    <row r="11923">
      <c r="F11923" t="n">
        <v>0.09977947687936412</v>
      </c>
      <c r="G11923" t="n">
        <v>0.09373536586407871</v>
      </c>
      <c r="H11923" t="n">
        <v>0.00492028170151539</v>
      </c>
      <c r="J11923" t="n">
        <v>0.03246943662001339</v>
      </c>
      <c r="K11923" t="n">
        <v>0.1065284444658041</v>
      </c>
      <c r="L11923" t="n">
        <v>0.005789280313980402</v>
      </c>
      <c r="M11923" t="n">
        <v>0.06864975032981785</v>
      </c>
      <c r="N11923" t="n">
        <v>0.09105162246345577</v>
      </c>
      <c r="O11923" t="n">
        <v>0.005101586588605158</v>
      </c>
      <c r="P11923" t="n">
        <v>0.1088188903080364</v>
      </c>
      <c r="Q11923" t="n">
        <v>0.08647348334853165</v>
      </c>
      <c r="R11923" t="n">
        <v>0.002864498953534882</v>
      </c>
    </row>
    <row r="11924">
      <c r="F11924" t="n">
        <v>0.09977891966884267</v>
      </c>
      <c r="G11924" t="n">
        <v>0.09374328403994153</v>
      </c>
      <c r="H11924" t="n">
        <v>0.004927604977900943</v>
      </c>
      <c r="J11924" t="n">
        <v>0.03245287641734242</v>
      </c>
      <c r="K11924" t="n">
        <v>0.1065374433207176</v>
      </c>
      <c r="L11924" t="n">
        <v>0.005792225859987996</v>
      </c>
      <c r="M11924" t="n">
        <v>0.06862658450165807</v>
      </c>
      <c r="N11924" t="n">
        <v>0.09105931393350675</v>
      </c>
      <c r="O11924" t="n">
        <v>0.005108049422454719</v>
      </c>
      <c r="P11924" t="n">
        <v>0.1089263775929424</v>
      </c>
      <c r="Q11924" t="n">
        <v>0.08648078808610121</v>
      </c>
      <c r="R11924" t="n">
        <v>0.002864498953534882</v>
      </c>
    </row>
    <row r="11925">
      <c r="F11925" t="n">
        <v>0.09976416813861794</v>
      </c>
      <c r="G11925" t="n">
        <v>0.09375120221580435</v>
      </c>
      <c r="H11925" t="n">
        <v>0.004927604977900943</v>
      </c>
      <c r="J11925" t="n">
        <v>0.03247754748745674</v>
      </c>
      <c r="K11925" t="n">
        <v>0.1065464421756311</v>
      </c>
      <c r="L11925" t="n">
        <v>0.005793384421016096</v>
      </c>
      <c r="M11925" t="n">
        <v>0.06862528385412317</v>
      </c>
      <c r="N11925" t="n">
        <v>0.09106700540355772</v>
      </c>
      <c r="O11925" t="n">
        <v>0.005108049422454719</v>
      </c>
      <c r="P11925" t="n">
        <v>0.108818552062402</v>
      </c>
      <c r="Q11925" t="n">
        <v>0.08648809282367079</v>
      </c>
      <c r="R11925" t="n">
        <v>0.002864212532281654</v>
      </c>
    </row>
    <row r="11926">
      <c r="F11926" t="n">
        <v>0.09974941664460635</v>
      </c>
      <c r="G11926" t="n">
        <v>0.09375912039166717</v>
      </c>
      <c r="H11926" t="n">
        <v>0.004926619653970149</v>
      </c>
      <c r="J11926" t="n">
        <v>0.03247748093946617</v>
      </c>
      <c r="K11926" t="n">
        <v>0.1065554410305446</v>
      </c>
      <c r="L11926" t="n">
        <v>0.005792225859987996</v>
      </c>
      <c r="M11926" t="n">
        <v>0.06866771258210211</v>
      </c>
      <c r="N11926" t="n">
        <v>0.09107469687360871</v>
      </c>
      <c r="O11926" t="n">
        <v>0.005108560227396964</v>
      </c>
      <c r="P11926" t="n">
        <v>0.1089260391429002</v>
      </c>
      <c r="Q11926" t="n">
        <v>0.08649539756124035</v>
      </c>
      <c r="R11926" t="n">
        <v>0.002864212532281654</v>
      </c>
    </row>
    <row r="11927">
      <c r="F11927" t="n">
        <v>0.09974885931981731</v>
      </c>
      <c r="G11927" t="n">
        <v>0.09376703856752999</v>
      </c>
      <c r="H11927" t="n">
        <v>0.004931956798248333</v>
      </c>
      <c r="J11927" t="n">
        <v>0.03246916901817337</v>
      </c>
      <c r="K11927" t="n">
        <v>0.1065644398854581</v>
      </c>
      <c r="L11927" t="n">
        <v>0.005795749828228114</v>
      </c>
      <c r="M11927" t="n">
        <v>0.06864454763188205</v>
      </c>
      <c r="N11927" t="n">
        <v>0.09108238834365967</v>
      </c>
      <c r="O11927" t="n">
        <v>0.005109071032339209</v>
      </c>
      <c r="P11927" t="n">
        <v>0.1089258698406751</v>
      </c>
      <c r="Q11927" t="n">
        <v>0.08650270229880992</v>
      </c>
      <c r="R11927" t="n">
        <v>0.002863926111028426</v>
      </c>
    </row>
    <row r="11928">
      <c r="F11928" t="n">
        <v>0.09977669007427792</v>
      </c>
      <c r="G11928" t="n">
        <v>0.09377495674339281</v>
      </c>
      <c r="H11928" t="n">
        <v>0.004932943288256983</v>
      </c>
      <c r="J11928" t="n">
        <v>0.03247735000079237</v>
      </c>
      <c r="K11928" t="n">
        <v>0.1065734387403716</v>
      </c>
      <c r="L11928" t="n">
        <v>0.005796329403210936</v>
      </c>
      <c r="M11928" t="n">
        <v>0.06864324747304151</v>
      </c>
      <c r="N11928" t="n">
        <v>0.09109007981371066</v>
      </c>
      <c r="O11928" t="n">
        <v>0.005114498135426899</v>
      </c>
      <c r="P11928" t="n">
        <v>0.1089257004869721</v>
      </c>
      <c r="Q11928" t="n">
        <v>0.08651000703637948</v>
      </c>
      <c r="R11928" t="n">
        <v>0.002873080604722659</v>
      </c>
    </row>
    <row r="11929">
      <c r="F11929" t="n">
        <v>0.09974774444430792</v>
      </c>
      <c r="G11929" t="n">
        <v>0.09378287491925563</v>
      </c>
      <c r="H11929" t="n">
        <v>0.004931956798248333</v>
      </c>
      <c r="J11929" t="n">
        <v>0.03246903953143661</v>
      </c>
      <c r="K11929" t="n">
        <v>0.106582437595285</v>
      </c>
      <c r="L11929" t="n">
        <v>0.005796908978193759</v>
      </c>
      <c r="M11929" t="n">
        <v>0.06862008332635114</v>
      </c>
      <c r="N11929" t="n">
        <v>0.09109777128376163</v>
      </c>
      <c r="O11929" t="n">
        <v>0.005115009534100574</v>
      </c>
      <c r="P11929" t="n">
        <v>0.1088896457057521</v>
      </c>
      <c r="Q11929" t="n">
        <v>0.08651731177394906</v>
      </c>
      <c r="R11929" t="n">
        <v>0.002872506103501959</v>
      </c>
    </row>
    <row r="11930">
      <c r="F11930" t="n">
        <v>0.09978976879080334</v>
      </c>
      <c r="G11930" t="n">
        <v>0.09379079309511847</v>
      </c>
      <c r="H11930" t="n">
        <v>0.004932450043252658</v>
      </c>
      <c r="J11930" t="n">
        <v>0.03245248372183214</v>
      </c>
      <c r="K11930" t="n">
        <v>0.1065914364501985</v>
      </c>
      <c r="L11930" t="n">
        <v>0.005795749828228114</v>
      </c>
      <c r="M11930" t="n">
        <v>0.06866251184116731</v>
      </c>
      <c r="N11930" t="n">
        <v>0.09110546275381261</v>
      </c>
      <c r="O11930" t="n">
        <v>0.005114498135426899</v>
      </c>
      <c r="P11930" t="n">
        <v>0.1088894762660169</v>
      </c>
      <c r="Q11930" t="n">
        <v>0.08652461651151862</v>
      </c>
      <c r="R11930" t="n">
        <v>0.002872793354112309</v>
      </c>
    </row>
    <row r="11931">
      <c r="F11931" t="n">
        <v>0.09974662926733524</v>
      </c>
      <c r="G11931" t="n">
        <v>0.09379871127098129</v>
      </c>
      <c r="H11931" t="n">
        <v>0.004933436533261309</v>
      </c>
      <c r="J11931" t="n">
        <v>0.03245242079103772</v>
      </c>
      <c r="K11931" t="n">
        <v>0.106600435305112</v>
      </c>
      <c r="L11931" t="n">
        <v>0.005796329403210936</v>
      </c>
      <c r="M11931" t="n">
        <v>0.06866121217404714</v>
      </c>
      <c r="N11931" t="n">
        <v>0.09111315422386358</v>
      </c>
      <c r="O11931" t="n">
        <v>0.00512042069362669</v>
      </c>
      <c r="P11931" t="n">
        <v>0.10888930677479</v>
      </c>
      <c r="Q11931" t="n">
        <v>0.08653192124908819</v>
      </c>
      <c r="R11931" t="n">
        <v>0.002872506103501959</v>
      </c>
    </row>
    <row r="11932">
      <c r="F11932" t="n">
        <v>0.09976026541993374</v>
      </c>
      <c r="G11932" t="n">
        <v>0.09380662944684409</v>
      </c>
      <c r="H11932" t="n">
        <v>0.004938264907491833</v>
      </c>
      <c r="J11932" t="n">
        <v>0.03245235858069916</v>
      </c>
      <c r="K11932" t="n">
        <v>0.1066094341600255</v>
      </c>
      <c r="L11932" t="n">
        <v>0.005798113488816131</v>
      </c>
      <c r="M11932" t="n">
        <v>0.06863804890992628</v>
      </c>
      <c r="N11932" t="n">
        <v>0.09112084569391457</v>
      </c>
      <c r="O11932" t="n">
        <v>0.00512042069362669</v>
      </c>
      <c r="P11932" t="n">
        <v>0.1088532519068744</v>
      </c>
      <c r="Q11932" t="n">
        <v>0.08653922598665775</v>
      </c>
      <c r="R11932" t="n">
        <v>0.002880507065809501</v>
      </c>
    </row>
    <row r="11933">
      <c r="F11933" t="n">
        <v>0.09977390138550007</v>
      </c>
      <c r="G11933" t="n">
        <v>0.09381454762270691</v>
      </c>
      <c r="H11933" t="n">
        <v>0.004938264907491833</v>
      </c>
      <c r="J11933" t="n">
        <v>0.03245229709115266</v>
      </c>
      <c r="K11933" t="n">
        <v>0.106618433014939</v>
      </c>
      <c r="L11933" t="n">
        <v>0.00579927322748776</v>
      </c>
      <c r="M11933" t="n">
        <v>0.06865861346380023</v>
      </c>
      <c r="N11933" t="n">
        <v>0.09112853716396553</v>
      </c>
      <c r="O11933" t="n">
        <v>0.00512042069362669</v>
      </c>
      <c r="P11933" t="n">
        <v>0.1088530823296029</v>
      </c>
      <c r="Q11933" t="n">
        <v>0.08654653072422731</v>
      </c>
      <c r="R11933" t="n">
        <v>0.002881083224838565</v>
      </c>
    </row>
    <row r="11934">
      <c r="F11934" t="n">
        <v>0.09975914967869298</v>
      </c>
      <c r="G11934" t="n">
        <v>0.09382246579856975</v>
      </c>
      <c r="H11934" t="n">
        <v>0.004938758733982582</v>
      </c>
      <c r="J11934" t="n">
        <v>0.03246872841920868</v>
      </c>
      <c r="K11934" t="n">
        <v>0.1066274318698525</v>
      </c>
      <c r="L11934" t="n">
        <v>0.00579927322748776</v>
      </c>
      <c r="M11934" t="n">
        <v>0.06867917796640613</v>
      </c>
      <c r="N11934" t="n">
        <v>0.09113622863401652</v>
      </c>
      <c r="O11934" t="n">
        <v>0.005119908702756415</v>
      </c>
      <c r="P11934" t="n">
        <v>0.1088170274095559</v>
      </c>
      <c r="Q11934" t="n">
        <v>0.08655383546179689</v>
      </c>
      <c r="R11934" t="n">
        <v>0.002880507065809501</v>
      </c>
    </row>
    <row r="11935">
      <c r="F11935" t="n">
        <v>0.09977278538162404</v>
      </c>
      <c r="G11935" t="n">
        <v>0.09383038397443257</v>
      </c>
      <c r="H11935" t="n">
        <v>0.004938264907491833</v>
      </c>
      <c r="J11935" t="n">
        <v>0.03246042231801267</v>
      </c>
      <c r="K11935" t="n">
        <v>0.1066364307247659</v>
      </c>
      <c r="L11935" t="n">
        <v>0.005799853096823576</v>
      </c>
      <c r="M11935" t="n">
        <v>0.06867787900291178</v>
      </c>
      <c r="N11935" t="n">
        <v>0.09114392010406749</v>
      </c>
      <c r="O11935" t="n">
        <v>0.005120932684496966</v>
      </c>
      <c r="P11935" t="n">
        <v>0.1089245135691412</v>
      </c>
      <c r="Q11935" t="n">
        <v>0.08656114019936645</v>
      </c>
      <c r="R11935" t="n">
        <v>0.002881371304353098</v>
      </c>
    </row>
    <row r="11936">
      <c r="F11936" t="n">
        <v>0.09975803363529365</v>
      </c>
      <c r="G11936" t="n">
        <v>0.09383830215029539</v>
      </c>
      <c r="H11936" t="n">
        <v>0.004944064207438693</v>
      </c>
      <c r="J11936" t="n">
        <v>0.03245211695062805</v>
      </c>
      <c r="K11936" t="n">
        <v>0.1066454295796794</v>
      </c>
      <c r="L11936" t="n">
        <v>0.005802796052481947</v>
      </c>
      <c r="M11936" t="n">
        <v>0.06863285367788297</v>
      </c>
      <c r="N11936" t="n">
        <v>0.09115161157411847</v>
      </c>
      <c r="O11936" t="n">
        <v>0.0051268404450966</v>
      </c>
      <c r="P11936" t="n">
        <v>0.1089243438033879</v>
      </c>
      <c r="Q11936" t="n">
        <v>0.08656844493693602</v>
      </c>
      <c r="R11936" t="n">
        <v>0.002888790715000401</v>
      </c>
    </row>
    <row r="11937">
      <c r="F11937" t="n">
        <v>0.09974328192497658</v>
      </c>
      <c r="G11937" t="n">
        <v>0.09384622032615821</v>
      </c>
      <c r="H11937" t="n">
        <v>0.00494505302028018</v>
      </c>
      <c r="J11937" t="n">
        <v>0.03245205834761226</v>
      </c>
      <c r="K11937" t="n">
        <v>0.1066544284345929</v>
      </c>
      <c r="L11937" t="n">
        <v>0.005801055561764346</v>
      </c>
      <c r="M11937" t="n">
        <v>0.06863155539277041</v>
      </c>
      <c r="N11937" t="n">
        <v>0.09115930304416944</v>
      </c>
      <c r="O11937" t="n">
        <v>0.0051268404450966</v>
      </c>
      <c r="P11937" t="n">
        <v>0.1088882887457494</v>
      </c>
      <c r="Q11937" t="n">
        <v>0.08657574967450558</v>
      </c>
      <c r="R11937" t="n">
        <v>0.002888790715000401</v>
      </c>
    </row>
    <row r="11938">
      <c r="F11938" t="n">
        <v>0.09974272377006596</v>
      </c>
      <c r="G11938" t="n">
        <v>0.09385413850202103</v>
      </c>
      <c r="H11938" t="n">
        <v>0.004943569801017949</v>
      </c>
      <c r="J11938" t="n">
        <v>0.03247673854101728</v>
      </c>
      <c r="K11938" t="n">
        <v>0.1066634272895064</v>
      </c>
      <c r="L11938" t="n">
        <v>0.005802215888909414</v>
      </c>
      <c r="M11938" t="n">
        <v>0.06863025731746203</v>
      </c>
      <c r="N11938" t="n">
        <v>0.09116699451422043</v>
      </c>
      <c r="O11938" t="n">
        <v>0.005125302700511988</v>
      </c>
      <c r="P11938" t="n">
        <v>0.1088163484471695</v>
      </c>
      <c r="Q11938" t="n">
        <v>0.08658305441207516</v>
      </c>
      <c r="R11938" t="n">
        <v>0.002888790715000401</v>
      </c>
    </row>
    <row r="11939">
      <c r="F11939" t="n">
        <v>0.09977055246664049</v>
      </c>
      <c r="G11939" t="n">
        <v>0.09386205667788386</v>
      </c>
      <c r="H11939" t="n">
        <v>0.004944558613859436</v>
      </c>
      <c r="J11939" t="n">
        <v>0.03245194330933673</v>
      </c>
      <c r="K11939" t="n">
        <v>0.1066724261444199</v>
      </c>
      <c r="L11939" t="n">
        <v>0.00580163572533688</v>
      </c>
      <c r="M11939" t="n">
        <v>0.06860709655633504</v>
      </c>
      <c r="N11939" t="n">
        <v>0.09117468598427139</v>
      </c>
      <c r="O11939" t="n">
        <v>0.005125815282040192</v>
      </c>
      <c r="P11939" t="n">
        <v>0.1088520637841373</v>
      </c>
      <c r="Q11939" t="n">
        <v>0.08659035914964472</v>
      </c>
      <c r="R11939" t="n">
        <v>0.002889079622962697</v>
      </c>
    </row>
    <row r="11940">
      <c r="F11940" t="n">
        <v>0.09974160723321623</v>
      </c>
      <c r="G11940" t="n">
        <v>0.09386997485374667</v>
      </c>
      <c r="H11940" t="n">
        <v>0.004950837873425032</v>
      </c>
      <c r="J11940" t="n">
        <v>0.03247662491461588</v>
      </c>
      <c r="K11940" t="n">
        <v>0.1066814249993333</v>
      </c>
      <c r="L11940" t="n">
        <v>0.005803996467153783</v>
      </c>
      <c r="M11940" t="n">
        <v>0.06867138732990705</v>
      </c>
      <c r="N11940" t="n">
        <v>0.09118237745432238</v>
      </c>
      <c r="O11940" t="n">
        <v>0.005132732777467707</v>
      </c>
      <c r="P11940" t="n">
        <v>0.1088877790355791</v>
      </c>
      <c r="Q11940" t="n">
        <v>0.08659766388721429</v>
      </c>
      <c r="R11940" t="n">
        <v>0.002897359501632776</v>
      </c>
    </row>
    <row r="11941">
      <c r="F11941" t="n">
        <v>0.0997836289068959</v>
      </c>
      <c r="G11941" t="n">
        <v>0.09387789302960949</v>
      </c>
      <c r="H11941" t="n">
        <v>0.00494935291905388</v>
      </c>
      <c r="J11941" t="n">
        <v>0.03247656918679556</v>
      </c>
      <c r="K11941" t="n">
        <v>0.1066904238542468</v>
      </c>
      <c r="L11941" t="n">
        <v>0.005805157382538752</v>
      </c>
      <c r="M11941" t="n">
        <v>0.06867008962645704</v>
      </c>
      <c r="N11941" t="n">
        <v>0.09119006892437334</v>
      </c>
      <c r="O11941" t="n">
        <v>0.00513221960682409</v>
      </c>
      <c r="P11941" t="n">
        <v>0.1089234942014732</v>
      </c>
      <c r="Q11941" t="n">
        <v>0.08660496862478385</v>
      </c>
      <c r="R11941" t="n">
        <v>0.002897938973533102</v>
      </c>
    </row>
    <row r="11942">
      <c r="F11942" t="n">
        <v>0.0997404903934401</v>
      </c>
      <c r="G11942" t="n">
        <v>0.09388581120547231</v>
      </c>
      <c r="H11942" t="n">
        <v>0.004950342888634648</v>
      </c>
      <c r="J11942" t="n">
        <v>0.03246826818079275</v>
      </c>
      <c r="K11942" t="n">
        <v>0.1066994227091603</v>
      </c>
      <c r="L11942" t="n">
        <v>0.005805157382538752</v>
      </c>
      <c r="M11942" t="n">
        <v>0.06866879213414315</v>
      </c>
      <c r="N11942" t="n">
        <v>0.09119776039442433</v>
      </c>
      <c r="O11942" t="n">
        <v>0.005131193265536854</v>
      </c>
      <c r="P11942" t="n">
        <v>0.1088156686602716</v>
      </c>
      <c r="Q11942" t="n">
        <v>0.08661227336235343</v>
      </c>
      <c r="R11942" t="n">
        <v>0.002897649237582939</v>
      </c>
    </row>
    <row r="11943">
      <c r="F11943" t="n">
        <v>0.09978251158042595</v>
      </c>
      <c r="G11943" t="n">
        <v>0.09389372938133514</v>
      </c>
      <c r="H11943" t="n">
        <v>0.004950837873425032</v>
      </c>
      <c r="J11943" t="n">
        <v>0.03247645990359739</v>
      </c>
      <c r="K11943" t="n">
        <v>0.1067084215640738</v>
      </c>
      <c r="L11943" t="n">
        <v>0.005803996467153783</v>
      </c>
      <c r="M11943" t="n">
        <v>0.06862377009926809</v>
      </c>
      <c r="N11943" t="n">
        <v>0.0912054518644753</v>
      </c>
      <c r="O11943" t="n">
        <v>0.005131193265536854</v>
      </c>
      <c r="P11943" t="n">
        <v>0.1088872688614144</v>
      </c>
      <c r="Q11943" t="n">
        <v>0.08661957809992299</v>
      </c>
      <c r="R11943" t="n">
        <v>0.002897069765682612</v>
      </c>
    </row>
    <row r="11944">
      <c r="F11944" t="n">
        <v>0.09978195280342644</v>
      </c>
      <c r="G11944" t="n">
        <v>0.09390164755719796</v>
      </c>
      <c r="H11944" t="n">
        <v>0.004956607080651061</v>
      </c>
      <c r="J11944" t="n">
        <v>0.03246816035745562</v>
      </c>
      <c r="K11944" t="n">
        <v>0.1067174204189873</v>
      </c>
      <c r="L11944" t="n">
        <v>0.00580751695174345</v>
      </c>
      <c r="M11944" t="n">
        <v>0.0686443355368849</v>
      </c>
      <c r="N11944" t="n">
        <v>0.09121314333452628</v>
      </c>
      <c r="O11944" t="n">
        <v>0.00513809588496583</v>
      </c>
      <c r="P11944" t="n">
        <v>0.1088153284575041</v>
      </c>
      <c r="Q11944" t="n">
        <v>0.08662688283749256</v>
      </c>
      <c r="R11944" t="n">
        <v>0.002905634746549091</v>
      </c>
    </row>
    <row r="11945">
      <c r="F11945" t="n">
        <v>0.09978139395053959</v>
      </c>
      <c r="G11945" t="n">
        <v>0.09390956573306078</v>
      </c>
      <c r="H11945" t="n">
        <v>0.004955120395863824</v>
      </c>
      <c r="J11945" t="n">
        <v>0.03246810753307672</v>
      </c>
      <c r="K11945" t="n">
        <v>0.1067264192739008</v>
      </c>
      <c r="L11945" t="n">
        <v>0.005808678455133799</v>
      </c>
      <c r="M11945" t="n">
        <v>0.06862117669190507</v>
      </c>
      <c r="N11945" t="n">
        <v>0.09122083480457725</v>
      </c>
      <c r="O11945" t="n">
        <v>0.005137582126753155</v>
      </c>
      <c r="P11945" t="n">
        <v>0.1088151582787686</v>
      </c>
      <c r="Q11945" t="n">
        <v>0.08663418757506212</v>
      </c>
      <c r="R11945" t="n">
        <v>0.002906215873498401</v>
      </c>
    </row>
    <row r="11946">
      <c r="F11946" t="n">
        <v>0.0997524488766072</v>
      </c>
      <c r="G11946" t="n">
        <v>0.0939174839089236</v>
      </c>
      <c r="H11946" t="n">
        <v>0.004956111519055316</v>
      </c>
      <c r="J11946" t="n">
        <v>0.03246805543400604</v>
      </c>
      <c r="K11946" t="n">
        <v>0.1067354181288142</v>
      </c>
      <c r="L11946" t="n">
        <v>0.005806936200048276</v>
      </c>
      <c r="M11946" t="n">
        <v>0.06859801831860718</v>
      </c>
      <c r="N11946" t="n">
        <v>0.09122852627462823</v>
      </c>
      <c r="O11946" t="n">
        <v>0.005137582126753155</v>
      </c>
      <c r="P11946" t="n">
        <v>0.1089226433103976</v>
      </c>
      <c r="Q11946" t="n">
        <v>0.0866414923126317</v>
      </c>
      <c r="R11946" t="n">
        <v>0.002905925310023746</v>
      </c>
    </row>
    <row r="11947">
      <c r="F11947" t="n">
        <v>0.09975188998362447</v>
      </c>
      <c r="G11947" t="n">
        <v>0.09392540208478642</v>
      </c>
      <c r="H11947" t="n">
        <v>0.004961368329035631</v>
      </c>
      <c r="J11947" t="n">
        <v>0.03247625003638833</v>
      </c>
      <c r="K11947" t="n">
        <v>0.1067444169837277</v>
      </c>
      <c r="L11947" t="n">
        <v>0.005808678455133799</v>
      </c>
      <c r="M11947" t="n">
        <v>0.0686623078509036</v>
      </c>
      <c r="N11947" t="n">
        <v>0.0912362177446792</v>
      </c>
      <c r="O11947" t="n">
        <v>0.005138609643178505</v>
      </c>
      <c r="P11947" t="n">
        <v>0.1088148177665625</v>
      </c>
      <c r="Q11947" t="n">
        <v>0.08664879705020126</v>
      </c>
      <c r="R11947" t="n">
        <v>0.002905925310023746</v>
      </c>
    </row>
    <row r="11948">
      <c r="F11948" t="n">
        <v>0.0997371380538935</v>
      </c>
      <c r="G11948" t="n">
        <v>0.09393332026064924</v>
      </c>
      <c r="H11948" t="n">
        <v>0.004961864465868535</v>
      </c>
      <c r="J11948" t="n">
        <v>0.03245146147164599</v>
      </c>
      <c r="K11948" t="n">
        <v>0.1067534158386412</v>
      </c>
      <c r="L11948" t="n">
        <v>0.005809874755511659</v>
      </c>
      <c r="M11948" t="n">
        <v>0.06859542644572678</v>
      </c>
      <c r="N11948" t="n">
        <v>0.09124390921473018</v>
      </c>
      <c r="O11948" t="n">
        <v>0.005143956659565679</v>
      </c>
      <c r="P11948" t="n">
        <v>0.1088864175395764</v>
      </c>
      <c r="Q11948" t="n">
        <v>0.08665610178777082</v>
      </c>
      <c r="R11948" t="n">
        <v>0.002913613932394164</v>
      </c>
    </row>
    <row r="11949">
      <c r="F11949" t="n">
        <v>0.09975077196970991</v>
      </c>
      <c r="G11949" t="n">
        <v>0.09394123843651206</v>
      </c>
      <c r="H11949" t="n">
        <v>0.004961368329035631</v>
      </c>
      <c r="J11949" t="n">
        <v>0.03246790349200616</v>
      </c>
      <c r="K11949" t="n">
        <v>0.1067624146935547</v>
      </c>
      <c r="L11949" t="n">
        <v>0.005811617892251987</v>
      </c>
      <c r="M11949" t="n">
        <v>0.06861599242836269</v>
      </c>
      <c r="N11949" t="n">
        <v>0.09125160068478116</v>
      </c>
      <c r="O11949" t="n">
        <v>0.005144471003797213</v>
      </c>
      <c r="P11949" t="n">
        <v>0.1088144770480005</v>
      </c>
      <c r="Q11949" t="n">
        <v>0.08666340652534039</v>
      </c>
      <c r="R11949" t="n">
        <v>0.002913613932394164</v>
      </c>
    </row>
    <row r="11950">
      <c r="F11950" t="n">
        <v>0.09976440569767128</v>
      </c>
      <c r="G11950" t="n">
        <v>0.09394915661237488</v>
      </c>
      <c r="H11950" t="n">
        <v>0.004960872192202728</v>
      </c>
      <c r="J11950" t="n">
        <v>0.0324678542975313</v>
      </c>
      <c r="K11950" t="n">
        <v>0.1067714135484682</v>
      </c>
      <c r="L11950" t="n">
        <v>0.005809874755511659</v>
      </c>
      <c r="M11950" t="n">
        <v>0.06859283542616498</v>
      </c>
      <c r="N11950" t="n">
        <v>0.09125929215483213</v>
      </c>
      <c r="O11950" t="n">
        <v>0.005144471003797213</v>
      </c>
      <c r="P11950" t="n">
        <v>0.1089219616688095</v>
      </c>
      <c r="Q11950" t="n">
        <v>0.08667071126290996</v>
      </c>
      <c r="R11950" t="n">
        <v>0.002913905322926457</v>
      </c>
    </row>
    <row r="11951">
      <c r="F11951" t="n">
        <v>0.09977803923772152</v>
      </c>
      <c r="G11951" t="n">
        <v>0.09395707478823771</v>
      </c>
      <c r="H11951" t="n">
        <v>0.004960872192202728</v>
      </c>
      <c r="J11951" t="n">
        <v>0.03246780583004613</v>
      </c>
      <c r="K11951" t="n">
        <v>0.1067804124033817</v>
      </c>
      <c r="L11951" t="n">
        <v>0.005810455801091768</v>
      </c>
      <c r="M11951" t="n">
        <v>0.0686134015773423</v>
      </c>
      <c r="N11951" t="n">
        <v>0.09126698362488311</v>
      </c>
      <c r="O11951" t="n">
        <v>0.005144471003797213</v>
      </c>
      <c r="P11951" t="n">
        <v>0.1088500211251447</v>
      </c>
      <c r="Q11951" t="n">
        <v>0.08667801600047953</v>
      </c>
      <c r="R11951" t="n">
        <v>0.002921878978860109</v>
      </c>
    </row>
    <row r="11952">
      <c r="F11952" t="n">
        <v>0.09976328711557927</v>
      </c>
      <c r="G11952" t="n">
        <v>0.09396499296410053</v>
      </c>
      <c r="H11952" t="n">
        <v>0.004966608268825541</v>
      </c>
      <c r="J11952" t="n">
        <v>0.03245951213867312</v>
      </c>
      <c r="K11952" t="n">
        <v>0.1067894112582951</v>
      </c>
      <c r="L11952" t="n">
        <v>0.005813393467954572</v>
      </c>
      <c r="M11952" t="n">
        <v>0.06863396768379565</v>
      </c>
      <c r="N11952" t="n">
        <v>0.09127467509493409</v>
      </c>
      <c r="O11952" t="n">
        <v>0.005148772034803008</v>
      </c>
      <c r="P11952" t="n">
        <v>0.1088139655831299</v>
      </c>
      <c r="Q11952" t="n">
        <v>0.08668532073804909</v>
      </c>
      <c r="R11952" t="n">
        <v>0.002922171195979707</v>
      </c>
    </row>
    <row r="11953">
      <c r="F11953" t="n">
        <v>0.09976272771033118</v>
      </c>
      <c r="G11953" t="n">
        <v>0.09397291113996335</v>
      </c>
      <c r="H11953" t="n">
        <v>0.004967104979323473</v>
      </c>
      <c r="J11953" t="n">
        <v>0.03245121918436399</v>
      </c>
      <c r="K11953" t="n">
        <v>0.1067984101132086</v>
      </c>
      <c r="L11953" t="n">
        <v>0.005812812128607776</v>
      </c>
      <c r="M11953" t="n">
        <v>0.06861081158359511</v>
      </c>
      <c r="N11953" t="n">
        <v>0.09128236656498506</v>
      </c>
      <c r="O11953" t="n">
        <v>0.005149801892195708</v>
      </c>
      <c r="P11953" t="n">
        <v>0.1088137949916069</v>
      </c>
      <c r="Q11953" t="n">
        <v>0.08669262547561866</v>
      </c>
      <c r="R11953" t="n">
        <v>0.002922463413099304</v>
      </c>
    </row>
    <row r="11954">
      <c r="F11954" t="n">
        <v>0.09976216822890399</v>
      </c>
      <c r="G11954" t="n">
        <v>0.09398082931582617</v>
      </c>
      <c r="H11954" t="n">
        <v>0.004966608268825541</v>
      </c>
      <c r="J11954" t="n">
        <v>0.03247591073477704</v>
      </c>
      <c r="K11954" t="n">
        <v>0.1068074089681221</v>
      </c>
      <c r="L11954" t="n">
        <v>0.005813393467954572</v>
      </c>
      <c r="M11954" t="n">
        <v>0.06865323881238686</v>
      </c>
      <c r="N11954" t="n">
        <v>0.09129005803503604</v>
      </c>
      <c r="O11954" t="n">
        <v>0.005150316820892058</v>
      </c>
      <c r="P11954" t="n">
        <v>0.108849509299387</v>
      </c>
      <c r="Q11954" t="n">
        <v>0.08669993021318823</v>
      </c>
      <c r="R11954" t="n">
        <v>0.002922171195979707</v>
      </c>
    </row>
    <row r="11955">
      <c r="F11955" t="n">
        <v>0.09973322353269451</v>
      </c>
      <c r="G11955" t="n">
        <v>0.09398874749168899</v>
      </c>
      <c r="H11955" t="n">
        <v>0.004966608268825541</v>
      </c>
      <c r="J11955" t="n">
        <v>0.03245112736206877</v>
      </c>
      <c r="K11955" t="n">
        <v>0.1068164078230356</v>
      </c>
      <c r="L11955" t="n">
        <v>0.005814556146648163</v>
      </c>
      <c r="M11955" t="n">
        <v>0.06865194409419056</v>
      </c>
      <c r="N11955" t="n">
        <v>0.09129774950508701</v>
      </c>
      <c r="O11955" t="n">
        <v>0.005150316820892058</v>
      </c>
      <c r="P11955" t="n">
        <v>0.1088134536536738</v>
      </c>
      <c r="Q11955" t="n">
        <v>0.08670723495075779</v>
      </c>
      <c r="R11955" t="n">
        <v>0.002921878978860109</v>
      </c>
    </row>
    <row r="11956">
      <c r="F11956" t="n">
        <v>0.09974685652405221</v>
      </c>
      <c r="G11956" t="n">
        <v>0.09399666566755181</v>
      </c>
      <c r="H11956" t="n">
        <v>0.004972328586487209</v>
      </c>
      <c r="J11956" t="n">
        <v>0.03245108250265194</v>
      </c>
      <c r="K11956" t="n">
        <v>0.1068254066779491</v>
      </c>
      <c r="L11956" t="n">
        <v>0.005816329947395201</v>
      </c>
      <c r="M11956" t="n">
        <v>0.06865064959164544</v>
      </c>
      <c r="N11956" t="n">
        <v>0.09130544097513799</v>
      </c>
      <c r="O11956" t="n">
        <v>0.005155631544427977</v>
      </c>
      <c r="P11956" t="n">
        <v>0.1089209376575984</v>
      </c>
      <c r="Q11956" t="n">
        <v>0.08671453968832736</v>
      </c>
      <c r="R11956" t="n">
        <v>0.002930432330923658</v>
      </c>
    </row>
    <row r="11957">
      <c r="F11957" t="n">
        <v>0.09973210441249195</v>
      </c>
      <c r="G11957" t="n">
        <v>0.09400458384341463</v>
      </c>
      <c r="H11957" t="n">
        <v>0.004973323151661024</v>
      </c>
      <c r="J11957" t="n">
        <v>0.03246752966723393</v>
      </c>
      <c r="K11957" t="n">
        <v>0.1068344055328625</v>
      </c>
      <c r="L11957" t="n">
        <v>0.005815748314400461</v>
      </c>
      <c r="M11957" t="n">
        <v>0.06862749474165619</v>
      </c>
      <c r="N11957" t="n">
        <v>0.09131313244518897</v>
      </c>
      <c r="O11957" t="n">
        <v>0.005156147056031258</v>
      </c>
      <c r="P11957" t="n">
        <v>0.1089207668082853</v>
      </c>
      <c r="Q11957" t="n">
        <v>0.08672184442589692</v>
      </c>
      <c r="R11957" t="n">
        <v>0.00293072537415675</v>
      </c>
    </row>
    <row r="11958">
      <c r="F11958" t="n">
        <v>0.09975992954073951</v>
      </c>
      <c r="G11958" t="n">
        <v>0.09401250201927745</v>
      </c>
      <c r="H11958" t="n">
        <v>0.004973323151661024</v>
      </c>
      <c r="J11958" t="n">
        <v>0.03245923905139154</v>
      </c>
      <c r="K11958" t="n">
        <v>0.106843404387776</v>
      </c>
      <c r="L11958" t="n">
        <v>0.00581749321338468</v>
      </c>
      <c r="M11958" t="n">
        <v>0.06860434036672541</v>
      </c>
      <c r="N11958" t="n">
        <v>0.09132082391523993</v>
      </c>
      <c r="O11958" t="n">
        <v>0.005155116032824694</v>
      </c>
      <c r="P11958" t="n">
        <v>0.108848826142076</v>
      </c>
      <c r="Q11958" t="n">
        <v>0.08672914916346648</v>
      </c>
      <c r="R11958" t="n">
        <v>0.00293072537415675</v>
      </c>
    </row>
    <row r="11959">
      <c r="F11959" t="n">
        <v>0.09975936967791815</v>
      </c>
      <c r="G11959" t="n">
        <v>0.09402042019514027</v>
      </c>
      <c r="H11959" t="n">
        <v>0.004972328586487209</v>
      </c>
      <c r="J11959" t="n">
        <v>0.03246744029252802</v>
      </c>
      <c r="K11959" t="n">
        <v>0.1068524032426895</v>
      </c>
      <c r="L11959" t="n">
        <v>0.005815748314400461</v>
      </c>
      <c r="M11959" t="n">
        <v>0.06858118646711059</v>
      </c>
      <c r="N11959" t="n">
        <v>0.09132851538529092</v>
      </c>
      <c r="O11959" t="n">
        <v>0.005161961670783039</v>
      </c>
      <c r="P11959" t="n">
        <v>0.1088486552236048</v>
      </c>
      <c r="Q11959" t="n">
        <v>0.08673645390103606</v>
      </c>
      <c r="R11959" t="n">
        <v>0.002939276430711725</v>
      </c>
    </row>
    <row r="11960">
      <c r="F11960" t="n">
        <v>0.09975880973871817</v>
      </c>
      <c r="G11960" t="n">
        <v>0.09402833837100311</v>
      </c>
      <c r="H11960" t="n">
        <v>0.004978033105942686</v>
      </c>
      <c r="J11960" t="n">
        <v>0.03246739561892871</v>
      </c>
      <c r="K11960" t="n">
        <v>0.106861402097603</v>
      </c>
      <c r="L11960" t="n">
        <v>0.005820429087523899</v>
      </c>
      <c r="M11960" t="n">
        <v>0.06864547374442667</v>
      </c>
      <c r="N11960" t="n">
        <v>0.0913362068553419</v>
      </c>
      <c r="O11960" t="n">
        <v>0.005160929484886062</v>
      </c>
      <c r="P11960" t="n">
        <v>0.1088125994050383</v>
      </c>
      <c r="Q11960" t="n">
        <v>0.08674375863860562</v>
      </c>
      <c r="R11960" t="n">
        <v>0.002938982561842428</v>
      </c>
    </row>
    <row r="11961">
      <c r="F11961" t="n">
        <v>0.09977244195653007</v>
      </c>
      <c r="G11961" t="n">
        <v>0.09403625654686593</v>
      </c>
      <c r="H11961" t="n">
        <v>0.00497853095903859</v>
      </c>
      <c r="J11961" t="n">
        <v>0.03245085913349065</v>
      </c>
      <c r="K11961" t="n">
        <v>0.1068704009525165</v>
      </c>
      <c r="L11961" t="n">
        <v>0.005819847161000451</v>
      </c>
      <c r="M11961" t="n">
        <v>0.06864418032497496</v>
      </c>
      <c r="N11961" t="n">
        <v>0.09134389832539287</v>
      </c>
      <c r="O11961" t="n">
        <v>0.005160413391937574</v>
      </c>
      <c r="P11961" t="n">
        <v>0.1088841980629691</v>
      </c>
      <c r="Q11961" t="n">
        <v>0.08675106337617518</v>
      </c>
      <c r="R11961" t="n">
        <v>0.002938688692973131</v>
      </c>
    </row>
    <row r="11962">
      <c r="F11962" t="n">
        <v>0.09977188180846952</v>
      </c>
      <c r="G11962" t="n">
        <v>0.09404417472272873</v>
      </c>
      <c r="H11962" t="n">
        <v>0.004979028812134494</v>
      </c>
      <c r="J11962" t="n">
        <v>0.03246730629924099</v>
      </c>
      <c r="K11962" t="n">
        <v>0.10687939980743</v>
      </c>
      <c r="L11962" t="n">
        <v>0.005820429087523899</v>
      </c>
      <c r="M11962" t="n">
        <v>0.0686428871231094</v>
      </c>
      <c r="N11962" t="n">
        <v>0.09135158979544385</v>
      </c>
      <c r="O11962" t="n">
        <v>0.005161961670783039</v>
      </c>
      <c r="P11962" t="n">
        <v>0.1089199117865772</v>
      </c>
      <c r="Q11962" t="n">
        <v>0.08675836811374475</v>
      </c>
      <c r="R11962" t="n">
        <v>0.002938688692973131</v>
      </c>
    </row>
    <row r="11963">
      <c r="F11963" t="n">
        <v>0.09972874521969619</v>
      </c>
      <c r="G11963" t="n">
        <v>0.09405209289859155</v>
      </c>
      <c r="H11963" t="n">
        <v>0.004979526665230397</v>
      </c>
      <c r="J11963" t="n">
        <v>0.03247550755472926</v>
      </c>
      <c r="K11963" t="n">
        <v>0.1068883986623434</v>
      </c>
      <c r="L11963" t="n">
        <v>0.005818683307953556</v>
      </c>
      <c r="M11963" t="n">
        <v>0.06859787456423966</v>
      </c>
      <c r="N11963" t="n">
        <v>0.09135928126549482</v>
      </c>
      <c r="O11963" t="n">
        <v>0.005160929484886062</v>
      </c>
      <c r="P11963" t="n">
        <v>0.1088479710329562</v>
      </c>
      <c r="Q11963" t="n">
        <v>0.08676567285131431</v>
      </c>
      <c r="R11963" t="n">
        <v>0.002938982561842428</v>
      </c>
    </row>
    <row r="11964">
      <c r="F11964" t="n">
        <v>0.09977076128285703</v>
      </c>
      <c r="G11964" t="n">
        <v>0.09406001107445439</v>
      </c>
      <c r="H11964" t="n">
        <v>0.004984220209967914</v>
      </c>
      <c r="J11964" t="n">
        <v>0.03247546291335139</v>
      </c>
      <c r="K11964" t="n">
        <v>0.1068973975172569</v>
      </c>
      <c r="L11964" t="n">
        <v>0.005823363764128172</v>
      </c>
      <c r="M11964" t="n">
        <v>0.06861844171522111</v>
      </c>
      <c r="N11964" t="n">
        <v>0.0913669727355458</v>
      </c>
      <c r="O11964" t="n">
        <v>0.005166210608531244</v>
      </c>
      <c r="P11964" t="n">
        <v>0.1089195694160427</v>
      </c>
      <c r="Q11964" t="n">
        <v>0.08677297758888389</v>
      </c>
      <c r="R11964" t="n">
        <v>0.002947234941367682</v>
      </c>
    </row>
    <row r="11965">
      <c r="F11965" t="n">
        <v>0.09975600889587516</v>
      </c>
      <c r="G11965" t="n">
        <v>0.09406792925031721</v>
      </c>
      <c r="H11965" t="n">
        <v>0.004984718631988911</v>
      </c>
      <c r="J11965" t="n">
        <v>0.03246717238849785</v>
      </c>
      <c r="K11965" t="n">
        <v>0.1069063963721704</v>
      </c>
      <c r="L11965" t="n">
        <v>0.005823363764128172</v>
      </c>
      <c r="M11965" t="n">
        <v>0.06857343023932433</v>
      </c>
      <c r="N11965" t="n">
        <v>0.09137466420559677</v>
      </c>
      <c r="O11965" t="n">
        <v>0.005167243953987495</v>
      </c>
      <c r="P11965" t="n">
        <v>0.108847628627485</v>
      </c>
      <c r="Q11965" t="n">
        <v>0.08678028232645345</v>
      </c>
      <c r="R11965" t="n">
        <v>0.002946645553318213</v>
      </c>
    </row>
    <row r="11966">
      <c r="F11966" t="n">
        <v>0.09975544849770515</v>
      </c>
      <c r="G11966" t="n">
        <v>0.09407584742618003</v>
      </c>
      <c r="H11966" t="n">
        <v>0.004984220209967914</v>
      </c>
      <c r="J11966" t="n">
        <v>0.03245888188174184</v>
      </c>
      <c r="K11966" t="n">
        <v>0.1069153952270839</v>
      </c>
      <c r="L11966" t="n">
        <v>0.005821617104330893</v>
      </c>
      <c r="M11966" t="n">
        <v>0.06857213829864944</v>
      </c>
      <c r="N11966" t="n">
        <v>0.09138235567564776</v>
      </c>
      <c r="O11966" t="n">
        <v>0.005166727281259369</v>
      </c>
      <c r="P11966" t="n">
        <v>0.1088474573471905</v>
      </c>
      <c r="Q11966" t="n">
        <v>0.08678758706402302</v>
      </c>
      <c r="R11966" t="n">
        <v>0.002947234941367682</v>
      </c>
    </row>
    <row r="11967">
      <c r="F11967" t="n">
        <v>0.09972650422834906</v>
      </c>
      <c r="G11967" t="n">
        <v>0.09408376560204285</v>
      </c>
      <c r="H11967" t="n">
        <v>0.004983721787946917</v>
      </c>
      <c r="J11967" t="n">
        <v>0.03245883727680896</v>
      </c>
      <c r="K11967" t="n">
        <v>0.1069243940819974</v>
      </c>
      <c r="L11967" t="n">
        <v>0.005822199324263319</v>
      </c>
      <c r="M11967" t="n">
        <v>0.06857084657710752</v>
      </c>
      <c r="N11967" t="n">
        <v>0.09139004714569872</v>
      </c>
      <c r="O11967" t="n">
        <v>0.005167760626715621</v>
      </c>
      <c r="P11967" t="n">
        <v>0.1088472860151817</v>
      </c>
      <c r="Q11967" t="n">
        <v>0.08679489180159258</v>
      </c>
      <c r="R11967" t="n">
        <v>0.002955777996639782</v>
      </c>
    </row>
    <row r="11968">
      <c r="F11968" t="n">
        <v>0.09972594378902203</v>
      </c>
      <c r="G11968" t="n">
        <v>0.09409168377790567</v>
      </c>
      <c r="H11968" t="n">
        <v>0.004990891561329629</v>
      </c>
      <c r="J11968" t="n">
        <v>0.03245054680178229</v>
      </c>
      <c r="K11968" t="n">
        <v>0.1069333929369108</v>
      </c>
      <c r="L11968" t="n">
        <v>0.00582629723825986</v>
      </c>
      <c r="M11968" t="n">
        <v>0.06863513249928588</v>
      </c>
      <c r="N11968" t="n">
        <v>0.09139773861574971</v>
      </c>
      <c r="O11968" t="n">
        <v>0.005173026634458873</v>
      </c>
      <c r="P11968" t="n">
        <v>0.1088829993429153</v>
      </c>
      <c r="Q11968" t="n">
        <v>0.08680219653916216</v>
      </c>
      <c r="R11968" t="n">
        <v>0.002955482477943857</v>
      </c>
    </row>
    <row r="11969">
      <c r="F11969" t="n">
        <v>0.09972538327303246</v>
      </c>
      <c r="G11969" t="n">
        <v>0.0940996019537685</v>
      </c>
      <c r="H11969" t="n">
        <v>0.004989394593254845</v>
      </c>
      <c r="J11969" t="n">
        <v>0.03245050221965742</v>
      </c>
      <c r="K11969" t="n">
        <v>0.1069423917918243</v>
      </c>
      <c r="L11969" t="n">
        <v>0.005825714725038678</v>
      </c>
      <c r="M11969" t="n">
        <v>0.06861198181727313</v>
      </c>
      <c r="N11969" t="n">
        <v>0.09140543008580067</v>
      </c>
      <c r="O11969" t="n">
        <v>0.005173026634458873</v>
      </c>
      <c r="P11969" t="n">
        <v>0.1088110585016761</v>
      </c>
      <c r="Q11969" t="n">
        <v>0.08680950127673172</v>
      </c>
      <c r="R11969" t="n">
        <v>0.002955482477943857</v>
      </c>
    </row>
    <row r="11970">
      <c r="F11970" t="n">
        <v>0.09976739786769429</v>
      </c>
      <c r="G11970" t="n">
        <v>0.09410752012963131</v>
      </c>
      <c r="H11970" t="n">
        <v>0.004989394593254845</v>
      </c>
      <c r="J11970" t="n">
        <v>0.03245870351705915</v>
      </c>
      <c r="K11970" t="n">
        <v>0.1069513906467378</v>
      </c>
      <c r="L11970" t="n">
        <v>0.005825714725038678</v>
      </c>
      <c r="M11970" t="n">
        <v>0.06858883161366483</v>
      </c>
      <c r="N11970" t="n">
        <v>0.09141312155585166</v>
      </c>
      <c r="O11970" t="n">
        <v>0.005172509383520521</v>
      </c>
      <c r="P11970" t="n">
        <v>0.1088467717088058</v>
      </c>
      <c r="Q11970" t="n">
        <v>0.08681680601430129</v>
      </c>
      <c r="R11970" t="n">
        <v>0.002955777996639782</v>
      </c>
    </row>
    <row r="11971">
      <c r="F11971" t="n">
        <v>0.09975264535701897</v>
      </c>
      <c r="G11971" t="n">
        <v>0.09411543830549413</v>
      </c>
      <c r="H11971" t="n">
        <v>0.004989893582613106</v>
      </c>
      <c r="J11971" t="n">
        <v>0.03246690481472282</v>
      </c>
      <c r="K11971" t="n">
        <v>0.1069603895016513</v>
      </c>
      <c r="L11971" t="n">
        <v>0.005825714725038678</v>
      </c>
      <c r="M11971" t="n">
        <v>0.06858754064278166</v>
      </c>
      <c r="N11971" t="n">
        <v>0.09142081302590263</v>
      </c>
      <c r="O11971" t="n">
        <v>0.005177757925670108</v>
      </c>
      <c r="P11971" t="n">
        <v>0.1088107155098593</v>
      </c>
      <c r="Q11971" t="n">
        <v>0.08682411075187085</v>
      </c>
      <c r="R11971" t="n">
        <v>0.002955186959247932</v>
      </c>
    </row>
    <row r="11972">
      <c r="F11972" t="n">
        <v>0.0997520844986817</v>
      </c>
      <c r="G11972" t="n">
        <v>0.09412335648135695</v>
      </c>
      <c r="H11972" t="n">
        <v>0.004995551037725194</v>
      </c>
      <c r="J11972" t="n">
        <v>0.03246686025121293</v>
      </c>
      <c r="K11972" t="n">
        <v>0.1069693883565648</v>
      </c>
      <c r="L11972" t="n">
        <v>0.005827481085813657</v>
      </c>
      <c r="M11972" t="n">
        <v>0.06856439126767622</v>
      </c>
      <c r="N11972" t="n">
        <v>0.09142850449595361</v>
      </c>
      <c r="O11972" t="n">
        <v>0.005177757925670108</v>
      </c>
      <c r="P11972" t="n">
        <v>0.1089181978649165</v>
      </c>
      <c r="Q11972" t="n">
        <v>0.08683141548944043</v>
      </c>
      <c r="R11972" t="n">
        <v>0.002963428793902905</v>
      </c>
    </row>
    <row r="11973">
      <c r="F11973" t="n">
        <v>0.09972314044178335</v>
      </c>
      <c r="G11973" t="n">
        <v>0.09413127465721978</v>
      </c>
      <c r="H11973" t="n">
        <v>0.004996550147932739</v>
      </c>
      <c r="J11973" t="n">
        <v>0.03247506155386597</v>
      </c>
      <c r="K11973" t="n">
        <v>0.1069783872114783</v>
      </c>
      <c r="L11973" t="n">
        <v>0.005828063892202877</v>
      </c>
      <c r="M11973" t="n">
        <v>0.06858495936363884</v>
      </c>
      <c r="N11973" t="n">
        <v>0.09143619596600458</v>
      </c>
      <c r="O11973" t="n">
        <v>0.005178793580820757</v>
      </c>
      <c r="P11973" t="n">
        <v>0.1088821415624665</v>
      </c>
      <c r="Q11973" t="n">
        <v>0.08683872022700999</v>
      </c>
      <c r="R11973" t="n">
        <v>0.002964021479661685</v>
      </c>
    </row>
    <row r="11974">
      <c r="F11974" t="n">
        <v>0.09975096255154109</v>
      </c>
      <c r="G11974" t="n">
        <v>0.0941391928330826</v>
      </c>
      <c r="H11974" t="n">
        <v>0.004996550147932739</v>
      </c>
      <c r="J11974" t="n">
        <v>0.03247501700426059</v>
      </c>
      <c r="K11974" t="n">
        <v>0.1069873860663917</v>
      </c>
      <c r="L11974" t="n">
        <v>0.005828063892202877</v>
      </c>
      <c r="M11974" t="n">
        <v>0.06860552742292969</v>
      </c>
      <c r="N11974" t="n">
        <v>0.09144388743605557</v>
      </c>
      <c r="O11974" t="n">
        <v>0.005178275753245433</v>
      </c>
      <c r="P11974" t="n">
        <v>0.108810200634062</v>
      </c>
      <c r="Q11974" t="n">
        <v>0.08684602496457956</v>
      </c>
      <c r="R11974" t="n">
        <v>0.002963725136782295</v>
      </c>
    </row>
    <row r="11975">
      <c r="F11975" t="n">
        <v>0.09973621001399502</v>
      </c>
      <c r="G11975" t="n">
        <v>0.09414711100894542</v>
      </c>
      <c r="H11975" t="n">
        <v>0.004996050592828966</v>
      </c>
      <c r="J11975" t="n">
        <v>0.03245848076768298</v>
      </c>
      <c r="K11975" t="n">
        <v>0.1069963849213052</v>
      </c>
      <c r="L11975" t="n">
        <v>0.005827481085813657</v>
      </c>
      <c r="M11975" t="n">
        <v>0.06858237897014371</v>
      </c>
      <c r="N11975" t="n">
        <v>0.09145157890610653</v>
      </c>
      <c r="O11975" t="n">
        <v>0.005178793580820757</v>
      </c>
      <c r="P11975" t="n">
        <v>0.1088817980879844</v>
      </c>
      <c r="Q11975" t="n">
        <v>0.08685332970214912</v>
      </c>
      <c r="R11975" t="n">
        <v>0.002963725136782295</v>
      </c>
    </row>
    <row r="11976">
      <c r="F11976" t="n">
        <v>0.09974984029689066</v>
      </c>
      <c r="G11976" t="n">
        <v>0.09415502918480824</v>
      </c>
      <c r="H11976" t="n">
        <v>0.005001692655308808</v>
      </c>
      <c r="J11976" t="n">
        <v>0.03245019040172088</v>
      </c>
      <c r="K11976" t="n">
        <v>0.1070053837762187</v>
      </c>
      <c r="L11976" t="n">
        <v>0.00583041126104676</v>
      </c>
      <c r="M11976" t="n">
        <v>0.06860294721523072</v>
      </c>
      <c r="N11976" t="n">
        <v>0.09145927037615752</v>
      </c>
      <c r="O11976" t="n">
        <v>0.005184026352009997</v>
      </c>
      <c r="P11976" t="n">
        <v>0.1088457416989119</v>
      </c>
      <c r="Q11976" t="n">
        <v>0.08686063443971868</v>
      </c>
      <c r="R11976" t="n">
        <v>0.002971368549951034</v>
      </c>
    </row>
    <row r="11977">
      <c r="F11977" t="n">
        <v>0.09972089638127304</v>
      </c>
      <c r="G11977" t="n">
        <v>0.09416294736067106</v>
      </c>
      <c r="H11977" t="n">
        <v>0.005002192774562412</v>
      </c>
      <c r="J11977" t="n">
        <v>0.03246663757136199</v>
      </c>
      <c r="K11977" t="n">
        <v>0.1070143826311322</v>
      </c>
      <c r="L11977" t="n">
        <v>0.00583041126104676</v>
      </c>
      <c r="M11977" t="n">
        <v>0.06862351542476869</v>
      </c>
      <c r="N11977" t="n">
        <v>0.09146696184620849</v>
      </c>
      <c r="O11977" t="n">
        <v>0.005184544754645198</v>
      </c>
      <c r="P11977" t="n">
        <v>0.1088814544063964</v>
      </c>
      <c r="Q11977" t="n">
        <v>0.08686793917728826</v>
      </c>
      <c r="R11977" t="n">
        <v>0.002971368549951034</v>
      </c>
    </row>
    <row r="11978">
      <c r="F11978" t="n">
        <v>0.09974871773446442</v>
      </c>
      <c r="G11978" t="n">
        <v>0.09417086553653388</v>
      </c>
      <c r="H11978" t="n">
        <v>0.005001192536055202</v>
      </c>
      <c r="J11978" t="n">
        <v>0.03245834722821381</v>
      </c>
      <c r="K11978" t="n">
        <v>0.1070233814860457</v>
      </c>
      <c r="L11978" t="n">
        <v>0.005830994360482808</v>
      </c>
      <c r="M11978" t="n">
        <v>0.06860036789713767</v>
      </c>
      <c r="N11978" t="n">
        <v>0.09147465331625947</v>
      </c>
      <c r="O11978" t="n">
        <v>0.005183507949374796</v>
      </c>
      <c r="P11978" t="n">
        <v>0.1089171670277166</v>
      </c>
      <c r="Q11978" t="n">
        <v>0.08687524391485782</v>
      </c>
      <c r="R11978" t="n">
        <v>0.002971368549951034</v>
      </c>
    </row>
    <row r="11979">
      <c r="F11979" t="n">
        <v>0.09974815633775219</v>
      </c>
      <c r="G11979" t="n">
        <v>0.0941787837123967</v>
      </c>
      <c r="H11979" t="n">
        <v>0.005001692655308808</v>
      </c>
      <c r="J11979" t="n">
        <v>0.03247479439396794</v>
      </c>
      <c r="K11979" t="n">
        <v>0.1070323803409591</v>
      </c>
      <c r="L11979" t="n">
        <v>0.005832160559354905</v>
      </c>
      <c r="M11979" t="n">
        <v>0.06855536312832941</v>
      </c>
      <c r="N11979" t="n">
        <v>0.09148234478631044</v>
      </c>
      <c r="O11979" t="n">
        <v>0.005184544754645198</v>
      </c>
      <c r="P11979" t="n">
        <v>0.1088811105176516</v>
      </c>
      <c r="Q11979" t="n">
        <v>0.08688254865242739</v>
      </c>
      <c r="R11979" t="n">
        <v>0.002971665716522686</v>
      </c>
    </row>
    <row r="11980">
      <c r="F11980" t="n">
        <v>0.09973340369595185</v>
      </c>
      <c r="G11980" t="n">
        <v>0.09418670188825952</v>
      </c>
      <c r="H11980" t="n">
        <v>0.005006818038354153</v>
      </c>
      <c r="J11980" t="n">
        <v>0.03246650407363663</v>
      </c>
      <c r="K11980" t="n">
        <v>0.1070413791958726</v>
      </c>
      <c r="L11980" t="n">
        <v>0.005835090396442974</v>
      </c>
      <c r="M11980" t="n">
        <v>0.0685759318780424</v>
      </c>
      <c r="N11980" t="n">
        <v>0.09149003625636143</v>
      </c>
      <c r="O11980" t="n">
        <v>0.005189242165275993</v>
      </c>
      <c r="P11980" t="n">
        <v>0.1088809384955797</v>
      </c>
      <c r="Q11980" t="n">
        <v>0.08688985338999695</v>
      </c>
      <c r="R11980" t="n">
        <v>0.002980195682091332</v>
      </c>
    </row>
    <row r="11981">
      <c r="F11981" t="n">
        <v>0.09976122442505822</v>
      </c>
      <c r="G11981" t="n">
        <v>0.09419462006412234</v>
      </c>
      <c r="H11981" t="n">
        <v>0.005007318720157988</v>
      </c>
      <c r="J11981" t="n">
        <v>0.03247470541414062</v>
      </c>
      <c r="K11981" t="n">
        <v>0.1070503780507861</v>
      </c>
      <c r="L11981" t="n">
        <v>0.005835090396442974</v>
      </c>
      <c r="M11981" t="n">
        <v>0.06855278566502637</v>
      </c>
      <c r="N11981" t="n">
        <v>0.09149772772641239</v>
      </c>
      <c r="O11981" t="n">
        <v>0.005190799093618409</v>
      </c>
      <c r="P11981" t="n">
        <v>0.1089166509098931</v>
      </c>
      <c r="Q11981" t="n">
        <v>0.08689715812756653</v>
      </c>
      <c r="R11981" t="n">
        <v>0.002979599702552868</v>
      </c>
    </row>
    <row r="11982">
      <c r="F11982" t="n">
        <v>0.09976066274095785</v>
      </c>
      <c r="G11982" t="n">
        <v>0.09420253823998517</v>
      </c>
      <c r="H11982" t="n">
        <v>0.005007318720157988</v>
      </c>
      <c r="J11982" t="n">
        <v>0.0324746609380063</v>
      </c>
      <c r="K11982" t="n">
        <v>0.1070593769056996</v>
      </c>
      <c r="L11982" t="n">
        <v>0.005834507004081803</v>
      </c>
      <c r="M11982" t="n">
        <v>0.06861706927554859</v>
      </c>
      <c r="N11982" t="n">
        <v>0.09150541919646338</v>
      </c>
      <c r="O11982" t="n">
        <v>0.005189242165275993</v>
      </c>
      <c r="P11982" t="n">
        <v>0.1089164787669876</v>
      </c>
      <c r="Q11982" t="n">
        <v>0.08690446286513609</v>
      </c>
      <c r="R11982" t="n">
        <v>0.002979599702552868</v>
      </c>
    </row>
    <row r="11983">
      <c r="F11983" t="n">
        <v>0.09973171898056057</v>
      </c>
      <c r="G11983" t="n">
        <v>0.09421045641584799</v>
      </c>
      <c r="H11983" t="n">
        <v>0.005006818038354153</v>
      </c>
      <c r="J11983" t="n">
        <v>0.03245812484608993</v>
      </c>
      <c r="K11983" t="n">
        <v>0.1070683757606131</v>
      </c>
      <c r="L11983" t="n">
        <v>0.005833340219359458</v>
      </c>
      <c r="M11983" t="n">
        <v>0.06857206630422985</v>
      </c>
      <c r="N11983" t="n">
        <v>0.09151311066651434</v>
      </c>
      <c r="O11983" t="n">
        <v>0.00519028011750427</v>
      </c>
      <c r="P11983" t="n">
        <v>0.1088804221184899</v>
      </c>
      <c r="Q11983" t="n">
        <v>0.08691176760270566</v>
      </c>
      <c r="R11983" t="n">
        <v>0.002980493671860564</v>
      </c>
    </row>
    <row r="11984">
      <c r="F11984" t="n">
        <v>0.0997595391412702</v>
      </c>
      <c r="G11984" t="n">
        <v>0.0942183745917108</v>
      </c>
      <c r="H11984" t="n">
        <v>0.005011926262622532</v>
      </c>
      <c r="J11984" t="n">
        <v>0.03247457201329992</v>
      </c>
      <c r="K11984" t="n">
        <v>0.1070773746155266</v>
      </c>
      <c r="L11984" t="n">
        <v>0.005838019011307886</v>
      </c>
      <c r="M11984" t="n">
        <v>0.06854892115064548</v>
      </c>
      <c r="N11984" t="n">
        <v>0.09152080213656533</v>
      </c>
      <c r="O11984" t="n">
        <v>0.005195999630970036</v>
      </c>
      <c r="P11984" t="n">
        <v>0.1089161343256926</v>
      </c>
      <c r="Q11984" t="n">
        <v>0.08691907234027522</v>
      </c>
      <c r="R11984" t="n">
        <v>0.002988423498984619</v>
      </c>
    </row>
    <row r="11985">
      <c r="F11985" t="n">
        <v>0.09974478633839651</v>
      </c>
      <c r="G11985" t="n">
        <v>0.09422629276757362</v>
      </c>
      <c r="H11985" t="n">
        <v>0.005013429990874144</v>
      </c>
      <c r="J11985" t="n">
        <v>0.03246628176113363</v>
      </c>
      <c r="K11985" t="n">
        <v>0.10708637347044</v>
      </c>
      <c r="L11985" t="n">
        <v>0.005836267955815592</v>
      </c>
      <c r="M11985" t="n">
        <v>0.06856949037766552</v>
      </c>
      <c r="N11985" t="n">
        <v>0.0915284936066163</v>
      </c>
      <c r="O11985" t="n">
        <v>0.005196519178978332</v>
      </c>
      <c r="P11985" t="n">
        <v>0.1089159620272903</v>
      </c>
      <c r="Q11985" t="n">
        <v>0.0869263770778448</v>
      </c>
      <c r="R11985" t="n">
        <v>0.002988722311453271</v>
      </c>
    </row>
    <row r="11986">
      <c r="F11986" t="n">
        <v>0.09971584273961612</v>
      </c>
      <c r="G11986" t="n">
        <v>0.09423421094343645</v>
      </c>
      <c r="H11986" t="n">
        <v>0.005012928748123607</v>
      </c>
      <c r="J11986" t="n">
        <v>0.03244974572789014</v>
      </c>
      <c r="K11986" t="n">
        <v>0.1070953723253535</v>
      </c>
      <c r="L11986" t="n">
        <v>0.005838019011307886</v>
      </c>
      <c r="M11986" t="n">
        <v>0.06861191639269432</v>
      </c>
      <c r="N11986" t="n">
        <v>0.09153618507666728</v>
      </c>
      <c r="O11986" t="n">
        <v>0.005195999630970036</v>
      </c>
      <c r="P11986" t="n">
        <v>0.1088440208728684</v>
      </c>
      <c r="Q11986" t="n">
        <v>0.08693368181541436</v>
      </c>
      <c r="R11986" t="n">
        <v>0.002988124686515968</v>
      </c>
    </row>
    <row r="11987">
      <c r="F11987" t="n">
        <v>0.09972947161285051</v>
      </c>
      <c r="G11987" t="n">
        <v>0.09424212911929927</v>
      </c>
      <c r="H11987" t="n">
        <v>0.00501242750537307</v>
      </c>
      <c r="J11987" t="n">
        <v>0.03247443869515725</v>
      </c>
      <c r="K11987" t="n">
        <v>0.107104371180267</v>
      </c>
      <c r="L11987" t="n">
        <v>0.005836267955815592</v>
      </c>
      <c r="M11987" t="n">
        <v>0.06854505866069063</v>
      </c>
      <c r="N11987" t="n">
        <v>0.09154387654671825</v>
      </c>
      <c r="O11987" t="n">
        <v>0.00519548008296174</v>
      </c>
      <c r="P11987" t="n">
        <v>0.1089156172749444</v>
      </c>
      <c r="Q11987" t="n">
        <v>0.08694098655298393</v>
      </c>
      <c r="R11987" t="n">
        <v>0.002988124686515968</v>
      </c>
    </row>
    <row r="11988">
      <c r="F11988" t="n">
        <v>0.0997147188591184</v>
      </c>
      <c r="G11988" t="n">
        <v>0.09425004729516209</v>
      </c>
      <c r="H11988" t="n">
        <v>0.005017519095773185</v>
      </c>
      <c r="J11988" t="n">
        <v>0.03244965690334906</v>
      </c>
      <c r="K11988" t="n">
        <v>0.1071133700351805</v>
      </c>
      <c r="L11988" t="n">
        <v>0.005839194465478998</v>
      </c>
      <c r="M11988" t="n">
        <v>0.0685874847410517</v>
      </c>
      <c r="N11988" t="n">
        <v>0.09155156801676922</v>
      </c>
      <c r="O11988" t="n">
        <v>0.00520222337492839</v>
      </c>
      <c r="P11988" t="n">
        <v>0.1088077917181624</v>
      </c>
      <c r="Q11988" t="n">
        <v>0.08694829129055349</v>
      </c>
      <c r="R11988" t="n">
        <v>0.002996646298985544</v>
      </c>
    </row>
    <row r="11989">
      <c r="F11989" t="n">
        <v>0.09972834746531614</v>
      </c>
      <c r="G11989" t="n">
        <v>0.09425796547102491</v>
      </c>
      <c r="H11989" t="n">
        <v>0.005019024502042543</v>
      </c>
      <c r="J11989" t="n">
        <v>0.03244961250486143</v>
      </c>
      <c r="K11989" t="n">
        <v>0.107122368890094</v>
      </c>
      <c r="L11989" t="n">
        <v>0.005839194465478998</v>
      </c>
      <c r="M11989" t="n">
        <v>0.06854248479636729</v>
      </c>
      <c r="N11989" t="n">
        <v>0.0915592594868202</v>
      </c>
      <c r="O11989" t="n">
        <v>0.00520222337492839</v>
      </c>
      <c r="P11989" t="n">
        <v>0.1088793879648065</v>
      </c>
      <c r="Q11989" t="n">
        <v>0.08695559602812307</v>
      </c>
      <c r="R11989" t="n">
        <v>0.002996945933651976</v>
      </c>
    </row>
    <row r="11990">
      <c r="F11990" t="n">
        <v>0.09974197588171507</v>
      </c>
      <c r="G11990" t="n">
        <v>0.09426588364688775</v>
      </c>
      <c r="H11990" t="n">
        <v>0.005018020897862971</v>
      </c>
      <c r="J11990" t="n">
        <v>0.03247430545973248</v>
      </c>
      <c r="K11990" t="n">
        <v>0.1071313677450075</v>
      </c>
      <c r="L11990" t="n">
        <v>0.005839778443323331</v>
      </c>
      <c r="M11990" t="n">
        <v>0.06856305450931774</v>
      </c>
      <c r="N11990" t="n">
        <v>0.09156695095687117</v>
      </c>
      <c r="O11990" t="n">
        <v>0.00520222337492839</v>
      </c>
      <c r="P11990" t="n">
        <v>0.1089150997574774</v>
      </c>
      <c r="Q11990" t="n">
        <v>0.08696290076569263</v>
      </c>
      <c r="R11990" t="n">
        <v>0.002996945933651976</v>
      </c>
    </row>
    <row r="11991">
      <c r="F11991" t="n">
        <v>0.09971303245833193</v>
      </c>
      <c r="G11991" t="n">
        <v>0.09427380182275057</v>
      </c>
      <c r="H11991" t="n">
        <v>0.005018020897862971</v>
      </c>
      <c r="J11991" t="n">
        <v>0.03246601528935822</v>
      </c>
      <c r="K11991" t="n">
        <v>0.1071403665999209</v>
      </c>
      <c r="L11991" t="n">
        <v>0.005839194465478998</v>
      </c>
      <c r="M11991" t="n">
        <v>0.0686054803686415</v>
      </c>
      <c r="N11991" t="n">
        <v>0.09157464242692216</v>
      </c>
      <c r="O11991" t="n">
        <v>0.00520118313830073</v>
      </c>
      <c r="P11991" t="n">
        <v>0.1088790428320586</v>
      </c>
      <c r="Q11991" t="n">
        <v>0.08697020550326219</v>
      </c>
      <c r="R11991" t="n">
        <v>0.002996346664319112</v>
      </c>
    </row>
    <row r="11992">
      <c r="F11992" t="n">
        <v>0.09975504165114965</v>
      </c>
      <c r="G11992" t="n">
        <v>0.09428171999861337</v>
      </c>
      <c r="H11992" t="n">
        <v>0.005023598176574889</v>
      </c>
      <c r="J11992" t="n">
        <v>0.03244947936453908</v>
      </c>
      <c r="K11992" t="n">
        <v>0.1071493654548344</v>
      </c>
      <c r="L11992" t="n">
        <v>0.005842704013814897</v>
      </c>
      <c r="M11992" t="n">
        <v>0.06856048174797505</v>
      </c>
      <c r="N11992" t="n">
        <v>0.09158233389697312</v>
      </c>
      <c r="O11992" t="n">
        <v>0.005207390956009908</v>
      </c>
      <c r="P11992" t="n">
        <v>0.1088071015906933</v>
      </c>
      <c r="Q11992" t="n">
        <v>0.08697751024083177</v>
      </c>
      <c r="R11992" t="n">
        <v>0.003004263134587258</v>
      </c>
    </row>
    <row r="11993">
      <c r="F11993" t="n">
        <v>0.09971190780405978</v>
      </c>
      <c r="G11993" t="n">
        <v>0.09428963817447619</v>
      </c>
      <c r="H11993" t="n">
        <v>0.005024100536392547</v>
      </c>
      <c r="J11993" t="n">
        <v>0.03244943500281428</v>
      </c>
      <c r="K11993" t="n">
        <v>0.1071583643097479</v>
      </c>
      <c r="L11993" t="n">
        <v>0.005843288284216278</v>
      </c>
      <c r="M11993" t="n">
        <v>0.06860290754759149</v>
      </c>
      <c r="N11993" t="n">
        <v>0.09159002536702411</v>
      </c>
      <c r="O11993" t="n">
        <v>0.005207911643036807</v>
      </c>
      <c r="P11993" t="n">
        <v>0.1088786974917996</v>
      </c>
      <c r="Q11993" t="n">
        <v>0.08698481497840133</v>
      </c>
      <c r="R11993" t="n">
        <v>0.003004263134587258</v>
      </c>
    </row>
    <row r="11994">
      <c r="F11994" t="n">
        <v>0.09973972612319759</v>
      </c>
      <c r="G11994" t="n">
        <v>0.09429755635033903</v>
      </c>
      <c r="H11994" t="n">
        <v>0.005024602896210204</v>
      </c>
      <c r="J11994" t="n">
        <v>0.03246588217756478</v>
      </c>
      <c r="K11994" t="n">
        <v>0.1071673631646614</v>
      </c>
      <c r="L11994" t="n">
        <v>0.005842119743413515</v>
      </c>
      <c r="M11994" t="n">
        <v>0.06853605410579555</v>
      </c>
      <c r="N11994" t="n">
        <v>0.09159771683707509</v>
      </c>
      <c r="O11994" t="n">
        <v>0.005206349581956112</v>
      </c>
      <c r="P11994" t="n">
        <v>0.1088426404797897</v>
      </c>
      <c r="Q11994" t="n">
        <v>0.0869921197159709</v>
      </c>
      <c r="R11994" t="n">
        <v>0.003004864047305447</v>
      </c>
    </row>
    <row r="11995">
      <c r="F11995" t="n">
        <v>0.0997533538147862</v>
      </c>
      <c r="G11995" t="n">
        <v>0.09430547452620185</v>
      </c>
      <c r="H11995" t="n">
        <v>0.005023598176574889</v>
      </c>
      <c r="J11995" t="n">
        <v>0.03245759206614962</v>
      </c>
      <c r="K11995" t="n">
        <v>0.1071763620195749</v>
      </c>
      <c r="L11995" t="n">
        <v>0.005846797473187235</v>
      </c>
      <c r="M11995" t="n">
        <v>0.06860033563816639</v>
      </c>
      <c r="N11995" t="n">
        <v>0.09160540830712606</v>
      </c>
      <c r="O11995" t="n">
        <v>0.005207390956009908</v>
      </c>
      <c r="P11995" t="n">
        <v>0.1089142361907486</v>
      </c>
      <c r="Q11995" t="n">
        <v>0.08699942445354046</v>
      </c>
      <c r="R11995" t="n">
        <v>0.003004864047305447</v>
      </c>
    </row>
    <row r="11996">
      <c r="F11996" t="n">
        <v>0.09973860077881641</v>
      </c>
      <c r="G11996" t="n">
        <v>0.09431339270206467</v>
      </c>
      <c r="H11996" t="n">
        <v>0.005030165134120287</v>
      </c>
      <c r="J11996" t="n">
        <v>0.0324740392371163</v>
      </c>
      <c r="K11996" t="n">
        <v>0.1071853608744884</v>
      </c>
      <c r="L11996" t="n">
        <v>0.00584504378468298</v>
      </c>
      <c r="M11996" t="n">
        <v>0.0685771944922236</v>
      </c>
      <c r="N11996" t="n">
        <v>0.09161309977717703</v>
      </c>
      <c r="O11996" t="n">
        <v>0.005212020182440823</v>
      </c>
      <c r="P11996" t="n">
        <v>0.1089140633217033</v>
      </c>
      <c r="Q11996" t="n">
        <v>0.08700672919111004</v>
      </c>
      <c r="R11996" t="n">
        <v>0.003013076709155672</v>
      </c>
    </row>
    <row r="11997">
      <c r="F11997" t="n">
        <v>0.09973803799022879</v>
      </c>
      <c r="G11997" t="n">
        <v>0.09432131087792749</v>
      </c>
      <c r="H11997" t="n">
        <v>0.005029159302259835</v>
      </c>
      <c r="J11997" t="n">
        <v>0.03246574914852743</v>
      </c>
      <c r="K11997" t="n">
        <v>0.1071943597294018</v>
      </c>
      <c r="L11997" t="n">
        <v>0.005846797473187235</v>
      </c>
      <c r="M11997" t="n">
        <v>0.06853219842679661</v>
      </c>
      <c r="N11997" t="n">
        <v>0.09162079124722801</v>
      </c>
      <c r="O11997" t="n">
        <v>0.005212020182440823</v>
      </c>
      <c r="P11997" t="n">
        <v>0.1088421219763482</v>
      </c>
      <c r="Q11997" t="n">
        <v>0.0870140339286796</v>
      </c>
      <c r="R11997" t="n">
        <v>0.003012775431612511</v>
      </c>
    </row>
    <row r="11998">
      <c r="F11998" t="n">
        <v>0.09975166528017046</v>
      </c>
      <c r="G11998" t="n">
        <v>0.09432922905379031</v>
      </c>
      <c r="H11998" t="n">
        <v>0.005029662218190061</v>
      </c>
      <c r="J11998" t="n">
        <v>0.03247395056981646</v>
      </c>
      <c r="K11998" t="n">
        <v>0.1072033585843153</v>
      </c>
      <c r="L11998" t="n">
        <v>0.005846212910352483</v>
      </c>
      <c r="M11998" t="n">
        <v>0.06857462421207577</v>
      </c>
      <c r="N11998" t="n">
        <v>0.09162848271727898</v>
      </c>
      <c r="O11998" t="n">
        <v>0.005213583944871798</v>
      </c>
      <c r="P11998" t="n">
        <v>0.108841949038055</v>
      </c>
      <c r="Q11998" t="n">
        <v>0.08702133866624917</v>
      </c>
      <c r="R11998" t="n">
        <v>0.003013076709155672</v>
      </c>
    </row>
    <row r="11999">
      <c r="F11999" t="n">
        <v>0.09973691218009331</v>
      </c>
      <c r="G11999" t="n">
        <v>0.09433714722965313</v>
      </c>
      <c r="H11999" t="n">
        <v>0.005029159302259835</v>
      </c>
      <c r="J11999" t="n">
        <v>0.03245741476701125</v>
      </c>
      <c r="K11999" t="n">
        <v>0.1072123574392288</v>
      </c>
      <c r="L11999" t="n">
        <v>0.005846797473187235</v>
      </c>
      <c r="M11999" t="n">
        <v>0.06855148426765756</v>
      </c>
      <c r="N11999" t="n">
        <v>0.09163617418732997</v>
      </c>
      <c r="O11999" t="n">
        <v>0.005218196602681057</v>
      </c>
      <c r="P11999" t="n">
        <v>0.1089135444030546</v>
      </c>
      <c r="Q11999" t="n">
        <v>0.08702864340381873</v>
      </c>
      <c r="R11999" t="n">
        <v>0.003013377986698833</v>
      </c>
    </row>
    <row r="12000">
      <c r="F12000" t="n">
        <v>0.09972215911489266</v>
      </c>
      <c r="G12000" t="n">
        <v>0.09434506540551595</v>
      </c>
      <c r="H12000" t="n">
        <v>0.005034200765245279</v>
      </c>
      <c r="J12000" t="n">
        <v>0.03244912472817298</v>
      </c>
      <c r="K12000" t="n">
        <v>0.1072213562941423</v>
      </c>
      <c r="L12000" t="n">
        <v>0.005848551439495184</v>
      </c>
      <c r="M12000" t="n">
        <v>0.0685283448099451</v>
      </c>
      <c r="N12000" t="n">
        <v>0.09164386565738093</v>
      </c>
      <c r="O12000" t="n">
        <v>0.005218196602681057</v>
      </c>
      <c r="P12000" t="n">
        <v>0.1088774871660123</v>
      </c>
      <c r="Q12000" t="n">
        <v>0.08703594814138831</v>
      </c>
      <c r="R12000" t="n">
        <v>0.003020680053317258</v>
      </c>
    </row>
    <row r="12001">
      <c r="F12001" t="n">
        <v>0.09972159607184045</v>
      </c>
      <c r="G12001" t="n">
        <v>0.09435298358137877</v>
      </c>
      <c r="H12001" t="n">
        <v>0.00503571117651598</v>
      </c>
      <c r="J12001" t="n">
        <v>0.03245732617262639</v>
      </c>
      <c r="K12001" t="n">
        <v>0.1072303551490558</v>
      </c>
      <c r="L12001" t="n">
        <v>0.005847966584351235</v>
      </c>
      <c r="M12001" t="n">
        <v>0.06852706073075421</v>
      </c>
      <c r="N12001" t="n">
        <v>0.09165155712743192</v>
      </c>
      <c r="O12001" t="n">
        <v>0.005218196602681057</v>
      </c>
      <c r="P12001" t="n">
        <v>0.1088414299116488</v>
      </c>
      <c r="Q12001" t="n">
        <v>0.08704325287895787</v>
      </c>
      <c r="R12001" t="n">
        <v>0.003020680053317258</v>
      </c>
    </row>
    <row r="12002">
      <c r="F12002" t="n">
        <v>0.09973522288199055</v>
      </c>
      <c r="G12002" t="n">
        <v>0.09436090175724159</v>
      </c>
      <c r="H12002" t="n">
        <v>0.005034200765245279</v>
      </c>
      <c r="J12002" t="n">
        <v>0.03246552761742155</v>
      </c>
      <c r="K12002" t="n">
        <v>0.1072393540039693</v>
      </c>
      <c r="L12002" t="n">
        <v>0.005849721149783083</v>
      </c>
      <c r="M12002" t="n">
        <v>0.06859134117147386</v>
      </c>
      <c r="N12002" t="n">
        <v>0.0916592485974829</v>
      </c>
      <c r="O12002" t="n">
        <v>0.005217674783020789</v>
      </c>
      <c r="P12002" t="n">
        <v>0.1089130250170032</v>
      </c>
      <c r="Q12002" t="n">
        <v>0.08705055761652743</v>
      </c>
      <c r="R12002" t="n">
        <v>0.003020982151532411</v>
      </c>
    </row>
    <row r="12003">
      <c r="F12003" t="n">
        <v>0.09974884950170007</v>
      </c>
      <c r="G12003" t="n">
        <v>0.09436881993310442</v>
      </c>
      <c r="H12003" t="n">
        <v>0.00503972891425918</v>
      </c>
      <c r="J12003" t="n">
        <v>0.03246548333880046</v>
      </c>
      <c r="K12003" t="n">
        <v>0.1072483528588827</v>
      </c>
      <c r="L12003" t="n">
        <v>0.005849136294639133</v>
      </c>
      <c r="M12003" t="n">
        <v>0.06856820253352577</v>
      </c>
      <c r="N12003" t="n">
        <v>0.09166694006753387</v>
      </c>
      <c r="O12003" t="n">
        <v>0.005218718422341326</v>
      </c>
      <c r="P12003" t="n">
        <v>0.1088769676760659</v>
      </c>
      <c r="Q12003" t="n">
        <v>0.087057862354097</v>
      </c>
      <c r="R12003" t="n">
        <v>0.003029183715920876</v>
      </c>
    </row>
    <row r="12004">
      <c r="F12004" t="n">
        <v>0.0997057166576229</v>
      </c>
      <c r="G12004" t="n">
        <v>0.09437673810896724</v>
      </c>
      <c r="H12004" t="n">
        <v>0.005041240984140445</v>
      </c>
      <c r="J12004" t="n">
        <v>0.03245719335004613</v>
      </c>
      <c r="K12004" t="n">
        <v>0.1072573517137962</v>
      </c>
      <c r="L12004" t="n">
        <v>0.005850888137482109</v>
      </c>
      <c r="M12004" t="n">
        <v>0.06856691888985034</v>
      </c>
      <c r="N12004" t="n">
        <v>0.09167463153758484</v>
      </c>
      <c r="O12004" t="n">
        <v>0.005223313345275761</v>
      </c>
      <c r="P12004" t="n">
        <v>0.1088050262267879</v>
      </c>
      <c r="Q12004" t="n">
        <v>0.08706516709166656</v>
      </c>
      <c r="R12004" t="n">
        <v>0.003029183715920876</v>
      </c>
    </row>
    <row r="12005">
      <c r="F12005" t="n">
        <v>0.09971934312162323</v>
      </c>
      <c r="G12005" t="n">
        <v>0.09438465628483006</v>
      </c>
      <c r="H12005" t="n">
        <v>0.00503972891425918</v>
      </c>
      <c r="J12005" t="n">
        <v>0.03245714909425484</v>
      </c>
      <c r="K12005" t="n">
        <v>0.1072663505687097</v>
      </c>
      <c r="L12005" t="n">
        <v>0.005852058432139071</v>
      </c>
      <c r="M12005" t="n">
        <v>0.06852192672138557</v>
      </c>
      <c r="N12005" t="n">
        <v>0.09168232300763583</v>
      </c>
      <c r="O12005" t="n">
        <v>0.005223313345275761</v>
      </c>
      <c r="P12005" t="n">
        <v>0.1088407370159754</v>
      </c>
      <c r="Q12005" t="n">
        <v>0.08707247182923612</v>
      </c>
      <c r="R12005" t="n">
        <v>0.00302978955266406</v>
      </c>
    </row>
    <row r="12006">
      <c r="F12006" t="n">
        <v>0.09970458998375681</v>
      </c>
      <c r="G12006" t="n">
        <v>0.09439257446069288</v>
      </c>
      <c r="H12006" t="n">
        <v>0.00504073696084669</v>
      </c>
      <c r="J12006" t="n">
        <v>0.0324735962686354</v>
      </c>
      <c r="K12006" t="n">
        <v>0.1072753494236232</v>
      </c>
      <c r="L12006" t="n">
        <v>0.00585147328481059</v>
      </c>
      <c r="M12006" t="n">
        <v>0.068542498047309</v>
      </c>
      <c r="N12006" t="n">
        <v>0.09169001447768679</v>
      </c>
      <c r="O12006" t="n">
        <v>0.005223313345275761</v>
      </c>
      <c r="P12006" t="n">
        <v>0.1088405636621698</v>
      </c>
      <c r="Q12006" t="n">
        <v>0.0870797765668057</v>
      </c>
      <c r="R12006" t="n">
        <v>0.00302978955266406</v>
      </c>
    </row>
    <row r="12007">
      <c r="F12007" t="n">
        <v>0.09971821617924401</v>
      </c>
      <c r="G12007" t="n">
        <v>0.0944004926365557</v>
      </c>
      <c r="H12007" t="n">
        <v>0.00503972891425918</v>
      </c>
      <c r="J12007" t="n">
        <v>0.03246530631634097</v>
      </c>
      <c r="K12007" t="n">
        <v>0.1072843482785367</v>
      </c>
      <c r="L12007" t="n">
        <v>0.005852058432139071</v>
      </c>
      <c r="M12007" t="n">
        <v>0.06851936110565204</v>
      </c>
      <c r="N12007" t="n">
        <v>0.09169770594773778</v>
      </c>
      <c r="O12007" t="n">
        <v>0.005224358112421531</v>
      </c>
      <c r="P12007" t="n">
        <v>0.108912158334448</v>
      </c>
      <c r="Q12007" t="n">
        <v>0.08708708130437526</v>
      </c>
      <c r="R12007" t="n">
        <v>0.003028880797549284</v>
      </c>
    </row>
    <row r="12008">
      <c r="F12008" t="n">
        <v>0.09971765259112034</v>
      </c>
      <c r="G12008" t="n">
        <v>0.09440841081241852</v>
      </c>
      <c r="H12008" t="n">
        <v>0.005045240794126259</v>
      </c>
      <c r="J12008" t="n">
        <v>0.03244877068045955</v>
      </c>
      <c r="K12008" t="n">
        <v>0.1072933471334502</v>
      </c>
      <c r="L12008" t="n">
        <v>0.005854393878527303</v>
      </c>
      <c r="M12008" t="n">
        <v>0.06858364062594324</v>
      </c>
      <c r="N12008" t="n">
        <v>0.09170539741778876</v>
      </c>
      <c r="O12008" t="n">
        <v>0.005229981722540811</v>
      </c>
      <c r="P12008" t="n">
        <v>0.1088761008203297</v>
      </c>
      <c r="Q12008" t="n">
        <v>0.08709438604194482</v>
      </c>
      <c r="R12008" t="n">
        <v>0.003037076351983727</v>
      </c>
    </row>
    <row r="12009">
      <c r="F12009" t="n">
        <v>0.09971708892499631</v>
      </c>
      <c r="G12009" t="n">
        <v>0.09441632898828134</v>
      </c>
      <c r="H12009" t="n">
        <v>0.005046249943199991</v>
      </c>
      <c r="J12009" t="n">
        <v>0.03247346355755273</v>
      </c>
      <c r="K12009" t="n">
        <v>0.1073023459883636</v>
      </c>
      <c r="L12009" t="n">
        <v>0.005853808439139451</v>
      </c>
      <c r="M12009" t="n">
        <v>0.06851679641932473</v>
      </c>
      <c r="N12009" t="n">
        <v>0.09171308888783973</v>
      </c>
      <c r="O12009" t="n">
        <v>0.005229981722540811</v>
      </c>
      <c r="P12009" t="n">
        <v>0.1088759272932516</v>
      </c>
      <c r="Q12009" t="n">
        <v>0.08710169077951439</v>
      </c>
      <c r="R12009" t="n">
        <v>0.003037076351983727</v>
      </c>
    </row>
    <row r="12010">
      <c r="F12010" t="n">
        <v>0.09970233570064582</v>
      </c>
      <c r="G12010" t="n">
        <v>0.09442424716414416</v>
      </c>
      <c r="H12010" t="n">
        <v>0.005046754517736857</v>
      </c>
      <c r="J12010" t="n">
        <v>0.03245692795334773</v>
      </c>
      <c r="K12010" t="n">
        <v>0.1073113448432771</v>
      </c>
      <c r="L12010" t="n">
        <v>0.005855564757303008</v>
      </c>
      <c r="M12010" t="n">
        <v>0.0685810756359431</v>
      </c>
      <c r="N12010" t="n">
        <v>0.0917207803578907</v>
      </c>
      <c r="O12010" t="n">
        <v>0.005229981722540811</v>
      </c>
      <c r="P12010" t="n">
        <v>0.1088398697272091</v>
      </c>
      <c r="Q12010" t="n">
        <v>0.08710899551708395</v>
      </c>
      <c r="R12010" t="n">
        <v>0.003037683828001725</v>
      </c>
    </row>
    <row r="12011">
      <c r="F12011" t="n">
        <v>0.09974434020623554</v>
      </c>
      <c r="G12011" t="n">
        <v>0.09443216534000698</v>
      </c>
      <c r="H12011" t="n">
        <v>0.005046754517736857</v>
      </c>
      <c r="J12011" t="n">
        <v>0.03246512944115658</v>
      </c>
      <c r="K12011" t="n">
        <v>0.1073203436981906</v>
      </c>
      <c r="L12011" t="n">
        <v>0.005857898947030231</v>
      </c>
      <c r="M12011" t="n">
        <v>0.06857979349086488</v>
      </c>
      <c r="N12011" t="n">
        <v>0.09172847182794168</v>
      </c>
      <c r="O12011" t="n">
        <v>0.005229981722540811</v>
      </c>
      <c r="P12011" t="n">
        <v>0.1088038121438913</v>
      </c>
      <c r="Q12011" t="n">
        <v>0.08711630025465353</v>
      </c>
      <c r="R12011" t="n">
        <v>0.003045266681838886</v>
      </c>
    </row>
    <row r="12012">
      <c r="F12012" t="n">
        <v>0.09972958682571023</v>
      </c>
      <c r="G12012" t="n">
        <v>0.09444008351586981</v>
      </c>
      <c r="H12012" t="n">
        <v>0.005051746613899423</v>
      </c>
      <c r="J12012" t="n">
        <v>0.03246508524537775</v>
      </c>
      <c r="K12012" t="n">
        <v>0.1073293425531041</v>
      </c>
      <c r="L12012" t="n">
        <v>0.005857898947030231</v>
      </c>
      <c r="M12012" t="n">
        <v>0.06857851157949796</v>
      </c>
      <c r="N12012" t="n">
        <v>0.09173616329799265</v>
      </c>
      <c r="O12012" t="n">
        <v>0.00523611272084201</v>
      </c>
      <c r="P12012" t="n">
        <v>0.1089112903522865</v>
      </c>
      <c r="Q12012" t="n">
        <v>0.08712360499222309</v>
      </c>
      <c r="R12012" t="n">
        <v>0.003045875796086678</v>
      </c>
    </row>
    <row r="12013">
      <c r="F12013" t="n">
        <v>0.09971483347983162</v>
      </c>
      <c r="G12013" t="n">
        <v>0.09444800169173263</v>
      </c>
      <c r="H12013" t="n">
        <v>0.005051241489750448</v>
      </c>
      <c r="J12013" t="n">
        <v>0.03244854969973143</v>
      </c>
      <c r="K12013" t="n">
        <v>0.1073383414080176</v>
      </c>
      <c r="L12013" t="n">
        <v>0.005857898947030231</v>
      </c>
      <c r="M12013" t="n">
        <v>0.06853352319752526</v>
      </c>
      <c r="N12013" t="n">
        <v>0.09174385476804363</v>
      </c>
      <c r="O12013" t="n">
        <v>0.00523558921427124</v>
      </c>
      <c r="P12013" t="n">
        <v>0.1089111165998318</v>
      </c>
      <c r="Q12013" t="n">
        <v>0.08713090972979266</v>
      </c>
      <c r="R12013" t="n">
        <v>0.003045571238962782</v>
      </c>
    </row>
    <row r="12014">
      <c r="F12014" t="n">
        <v>0.09974264793244128</v>
      </c>
      <c r="G12014" t="n">
        <v>0.09445591986759544</v>
      </c>
      <c r="H12014" t="n">
        <v>0.005051746613899423</v>
      </c>
      <c r="J12014" t="n">
        <v>0.03246499688144594</v>
      </c>
      <c r="K12014" t="n">
        <v>0.1073473402629311</v>
      </c>
      <c r="L12014" t="n">
        <v>0.005857898947030231</v>
      </c>
      <c r="M12014" t="n">
        <v>0.06855409523498679</v>
      </c>
      <c r="N12014" t="n">
        <v>0.0917515462380946</v>
      </c>
      <c r="O12014" t="n">
        <v>0.0052345422011297</v>
      </c>
      <c r="P12014" t="n">
        <v>0.1088391749603628</v>
      </c>
      <c r="Q12014" t="n">
        <v>0.08713821446736222</v>
      </c>
      <c r="R12014" t="n">
        <v>0.003046180353210575</v>
      </c>
    </row>
    <row r="12015">
      <c r="F12015" t="n">
        <v>0.09974208368478982</v>
      </c>
      <c r="G12015" t="n">
        <v>0.09446383804345826</v>
      </c>
      <c r="H12015" t="n">
        <v>0.005051746613899423</v>
      </c>
      <c r="J12015" t="n">
        <v>0.0324567070425902</v>
      </c>
      <c r="K12015" t="n">
        <v>0.1073563391178445</v>
      </c>
      <c r="L12015" t="n">
        <v>0.005857898947030231</v>
      </c>
      <c r="M12015" t="n">
        <v>0.06855281415478387</v>
      </c>
      <c r="N12015" t="n">
        <v>0.09175923770814558</v>
      </c>
      <c r="O12015" t="n">
        <v>0.00523506570770047</v>
      </c>
      <c r="P12015" t="n">
        <v>0.1088390011386217</v>
      </c>
      <c r="Q12015" t="n">
        <v>0.0871455192049318</v>
      </c>
      <c r="R12015" t="n">
        <v>0.003045266681838886</v>
      </c>
    </row>
    <row r="12016">
      <c r="F12016" t="n">
        <v>0.09969895193354261</v>
      </c>
      <c r="G12016" t="n">
        <v>0.09447175621932109</v>
      </c>
      <c r="H12016" t="n">
        <v>0.005056215589439764</v>
      </c>
      <c r="J12016" t="n">
        <v>0.03247315422064237</v>
      </c>
      <c r="K12016" t="n">
        <v>0.107365337972758</v>
      </c>
      <c r="L12016" t="n">
        <v>0.005859645268288867</v>
      </c>
      <c r="M12016" t="n">
        <v>0.06855153330955871</v>
      </c>
      <c r="N12016" t="n">
        <v>0.09176692917819657</v>
      </c>
      <c r="O12016" t="n">
        <v>0.005240132417888169</v>
      </c>
      <c r="P12016" t="n">
        <v>0.1089105950303091</v>
      </c>
      <c r="Q12016" t="n">
        <v>0.08715282394250136</v>
      </c>
      <c r="R12016" t="n">
        <v>0.003054062503758671</v>
      </c>
    </row>
    <row r="12017">
      <c r="F12017" t="n">
        <v>0.09974095495470731</v>
      </c>
      <c r="G12017" t="n">
        <v>0.09447967439518391</v>
      </c>
      <c r="H12017" t="n">
        <v>0.005056215589439764</v>
      </c>
      <c r="J12017" t="n">
        <v>0.03247311006649826</v>
      </c>
      <c r="K12017" t="n">
        <v>0.1073743368276715</v>
      </c>
      <c r="L12017" t="n">
        <v>0.005861403337676293</v>
      </c>
      <c r="M12017" t="n">
        <v>0.06857210553961979</v>
      </c>
      <c r="N12017" t="n">
        <v>0.09177462064824753</v>
      </c>
      <c r="O12017" t="n">
        <v>0.005240132417888169</v>
      </c>
      <c r="P12017" t="n">
        <v>0.1088386533390597</v>
      </c>
      <c r="Q12017" t="n">
        <v>0.08716012868007093</v>
      </c>
      <c r="R12017" t="n">
        <v>0.003053757128045866</v>
      </c>
    </row>
    <row r="12018">
      <c r="F12018" t="n">
        <v>0.09974039047220973</v>
      </c>
      <c r="G12018" t="n">
        <v>0.09448759257104673</v>
      </c>
      <c r="H12018" t="n">
        <v>0.00505672126156592</v>
      </c>
      <c r="J12018" t="n">
        <v>0.0324565746066458</v>
      </c>
      <c r="K12018" t="n">
        <v>0.107383335682585</v>
      </c>
      <c r="L12018" t="n">
        <v>0.005860817314547151</v>
      </c>
      <c r="M12018" t="n">
        <v>0.06854897232533164</v>
      </c>
      <c r="N12018" t="n">
        <v>0.09178231211829851</v>
      </c>
      <c r="O12018" t="n">
        <v>0.005240656483536523</v>
      </c>
      <c r="P12018" t="n">
        <v>0.1089102470570983</v>
      </c>
      <c r="Q12018" t="n">
        <v>0.08716743341764049</v>
      </c>
      <c r="R12018" t="n">
        <v>0.003054367879471475</v>
      </c>
    </row>
    <row r="12019">
      <c r="F12019" t="n">
        <v>0.09969725899394932</v>
      </c>
      <c r="G12019" t="n">
        <v>0.09449551074690955</v>
      </c>
      <c r="H12019" t="n">
        <v>0.005057732605818233</v>
      </c>
      <c r="J12019" t="n">
        <v>0.03245653047975378</v>
      </c>
      <c r="K12019" t="n">
        <v>0.1073923345374985</v>
      </c>
      <c r="L12019" t="n">
        <v>0.005861403337676293</v>
      </c>
      <c r="M12019" t="n">
        <v>0.06852583960301434</v>
      </c>
      <c r="N12019" t="n">
        <v>0.09179000358834949</v>
      </c>
      <c r="O12019" t="n">
        <v>0.005241180549184877</v>
      </c>
      <c r="P12019" t="n">
        <v>0.1089100729924152</v>
      </c>
      <c r="Q12019" t="n">
        <v>0.08717473815521005</v>
      </c>
      <c r="R12019" t="n">
        <v>0.003054062503758671</v>
      </c>
    </row>
    <row r="12020">
      <c r="F12020" t="n">
        <v>0.0997108834400981</v>
      </c>
      <c r="G12020" t="n">
        <v>0.09450342892277237</v>
      </c>
      <c r="H12020" t="n">
        <v>0.005062184644860565</v>
      </c>
      <c r="J12020" t="n">
        <v>0.0324729776593468</v>
      </c>
      <c r="K12020" t="n">
        <v>0.1074013333924119</v>
      </c>
      <c r="L12020" t="n">
        <v>0.005864320730338837</v>
      </c>
      <c r="M12020" t="n">
        <v>0.06850270737291952</v>
      </c>
      <c r="N12020" t="n">
        <v>0.09179769505840046</v>
      </c>
      <c r="O12020" t="n">
        <v>0.005245706442640642</v>
      </c>
      <c r="P12020" t="n">
        <v>0.1088740150625471</v>
      </c>
      <c r="Q12020" t="n">
        <v>0.08718204289277963</v>
      </c>
      <c r="R12020" t="n">
        <v>0.003061937722456801</v>
      </c>
    </row>
    <row r="12021">
      <c r="F12021" t="n">
        <v>0.09973869655449272</v>
      </c>
      <c r="G12021" t="n">
        <v>0.09451134709863521</v>
      </c>
      <c r="H12021" t="n">
        <v>0.005063197081789537</v>
      </c>
      <c r="J12021" t="n">
        <v>0.03246468789783369</v>
      </c>
      <c r="K12021" t="n">
        <v>0.1074103322473254</v>
      </c>
      <c r="L12021" t="n">
        <v>0.005863734415528765</v>
      </c>
      <c r="M12021" t="n">
        <v>0.06854513261938605</v>
      </c>
      <c r="N12021" t="n">
        <v>0.09180538652845144</v>
      </c>
      <c r="O12021" t="n">
        <v>0.005245706442640642</v>
      </c>
      <c r="P12021" t="n">
        <v>0.1088020733197275</v>
      </c>
      <c r="Q12021" t="n">
        <v>0.08718934763034919</v>
      </c>
      <c r="R12021" t="n">
        <v>0.003061937722456801</v>
      </c>
    </row>
    <row r="12022">
      <c r="F12022" t="n">
        <v>0.09969556534913129</v>
      </c>
      <c r="G12022" t="n">
        <v>0.09451926527449801</v>
      </c>
      <c r="H12022" t="n">
        <v>0.005061678426396079</v>
      </c>
      <c r="J12022" t="n">
        <v>0.03247288943398721</v>
      </c>
      <c r="K12022" t="n">
        <v>0.1074193311022389</v>
      </c>
      <c r="L12022" t="n">
        <v>0.005862561785908622</v>
      </c>
      <c r="M12022" t="n">
        <v>0.06854385319079942</v>
      </c>
      <c r="N12022" t="n">
        <v>0.09181307799850243</v>
      </c>
      <c r="O12022" t="n">
        <v>0.005246231065747217</v>
      </c>
      <c r="P12022" t="n">
        <v>0.1088377829293936</v>
      </c>
      <c r="Q12022" t="n">
        <v>0.08719665236791876</v>
      </c>
      <c r="R12022" t="n">
        <v>0.003062550110001293</v>
      </c>
    </row>
    <row r="12023">
      <c r="F12023" t="n">
        <v>0.09973756688382843</v>
      </c>
      <c r="G12023" t="n">
        <v>0.09452718345036083</v>
      </c>
      <c r="H12023" t="n">
        <v>0.005067631600385402</v>
      </c>
      <c r="J12023" t="n">
        <v>0.03244810842891278</v>
      </c>
      <c r="K12023" t="n">
        <v>0.1074283299571524</v>
      </c>
      <c r="L12023" t="n">
        <v>0.005863734415528765</v>
      </c>
      <c r="M12023" t="n">
        <v>0.0684988698550624</v>
      </c>
      <c r="N12023" t="n">
        <v>0.09182076946855339</v>
      </c>
      <c r="O12023" t="n">
        <v>0.005245706442640642</v>
      </c>
      <c r="P12023" t="n">
        <v>0.1088017249304102</v>
      </c>
      <c r="Q12023" t="n">
        <v>0.08720395710548833</v>
      </c>
      <c r="R12023" t="n">
        <v>0.003061937722456801</v>
      </c>
    </row>
    <row r="12024">
      <c r="F12024" t="n">
        <v>0.0997228132406108</v>
      </c>
      <c r="G12024" t="n">
        <v>0.09453510162622365</v>
      </c>
      <c r="H12024" t="n">
        <v>0.005067631600385402</v>
      </c>
      <c r="J12024" t="n">
        <v>0.03244806435249926</v>
      </c>
      <c r="K12024" t="n">
        <v>0.1074373288120659</v>
      </c>
      <c r="L12024" t="n">
        <v>0.005867236851401793</v>
      </c>
      <c r="M12024" t="n">
        <v>0.06854129504565376</v>
      </c>
      <c r="N12024" t="n">
        <v>0.09182846093860438</v>
      </c>
      <c r="O12024" t="n">
        <v>0.005251264236966866</v>
      </c>
      <c r="P12024" t="n">
        <v>0.1089092018879702</v>
      </c>
      <c r="Q12024" t="n">
        <v>0.0872112618430579</v>
      </c>
      <c r="R12024" t="n">
        <v>0.00307072701000789</v>
      </c>
    </row>
    <row r="12025">
      <c r="F12025" t="n">
        <v>0.09973643689910472</v>
      </c>
      <c r="G12025" t="n">
        <v>0.09454301980208649</v>
      </c>
      <c r="H12025" t="n">
        <v>0.005068138363545441</v>
      </c>
      <c r="J12025" t="n">
        <v>0.03244802028530114</v>
      </c>
      <c r="K12025" t="n">
        <v>0.1074463276669794</v>
      </c>
      <c r="L12025" t="n">
        <v>0.005865477032310191</v>
      </c>
      <c r="M12025" t="n">
        <v>0.0685181645132884</v>
      </c>
      <c r="N12025" t="n">
        <v>0.09183615240865535</v>
      </c>
      <c r="O12025" t="n">
        <v>0.005252314594850048</v>
      </c>
      <c r="P12025" t="n">
        <v>0.1089090275108309</v>
      </c>
      <c r="Q12025" t="n">
        <v>0.08721856658062746</v>
      </c>
      <c r="R12025" t="n">
        <v>0.003069805976111667</v>
      </c>
    </row>
    <row r="12026">
      <c r="F12026" t="n">
        <v>0.09972168321174921</v>
      </c>
      <c r="G12026" t="n">
        <v>0.09455093797794931</v>
      </c>
      <c r="H12026" t="n">
        <v>0.005068138363545441</v>
      </c>
      <c r="J12026" t="n">
        <v>0.03244797622731913</v>
      </c>
      <c r="K12026" t="n">
        <v>0.1074553265218928</v>
      </c>
      <c r="L12026" t="n">
        <v>0.005867236851401793</v>
      </c>
      <c r="M12026" t="n">
        <v>0.06849503447479546</v>
      </c>
      <c r="N12026" t="n">
        <v>0.09184384387870632</v>
      </c>
      <c r="O12026" t="n">
        <v>0.005251789415908457</v>
      </c>
      <c r="P12026" t="n">
        <v>0.1088729693730269</v>
      </c>
      <c r="Q12026" t="n">
        <v>0.08722587131819703</v>
      </c>
      <c r="R12026" t="n">
        <v>0.00307041999870915</v>
      </c>
    </row>
    <row r="12027">
      <c r="F12027" t="n">
        <v>0.09972111807942488</v>
      </c>
      <c r="G12027" t="n">
        <v>0.09455885615381213</v>
      </c>
      <c r="H12027" t="n">
        <v>0.005067124837225364</v>
      </c>
      <c r="J12027" t="n">
        <v>0.03247266903189285</v>
      </c>
      <c r="K12027" t="n">
        <v>0.1074643253768063</v>
      </c>
      <c r="L12027" t="n">
        <v>0.005866650245037926</v>
      </c>
      <c r="M12027" t="n">
        <v>0.0685156080520363</v>
      </c>
      <c r="N12027" t="n">
        <v>0.0918515353487573</v>
      </c>
      <c r="O12027" t="n">
        <v>0.005252314594850048</v>
      </c>
      <c r="P12027" t="n">
        <v>0.1089086786002512</v>
      </c>
      <c r="Q12027" t="n">
        <v>0.0872331760557666</v>
      </c>
      <c r="R12027" t="n">
        <v>0.00307041999870915</v>
      </c>
    </row>
    <row r="12028">
      <c r="F12028" t="n">
        <v>0.09973474133257576</v>
      </c>
      <c r="G12028" t="n">
        <v>0.09456677432967495</v>
      </c>
      <c r="H12028" t="n">
        <v>0.005074076701309245</v>
      </c>
      <c r="J12028" t="n">
        <v>0.03245613375238161</v>
      </c>
      <c r="K12028" t="n">
        <v>0.1074733242317198</v>
      </c>
      <c r="L12028" t="n">
        <v>0.005870151695927516</v>
      </c>
      <c r="M12028" t="n">
        <v>0.06849247874646636</v>
      </c>
      <c r="N12028" t="n">
        <v>0.09185922681880827</v>
      </c>
      <c r="O12028" t="n">
        <v>0.005256805762446583</v>
      </c>
      <c r="P12028" t="n">
        <v>0.1088726203931265</v>
      </c>
      <c r="Q12028" t="n">
        <v>0.08724048079333617</v>
      </c>
      <c r="R12028" t="n">
        <v>0.003078282888121511</v>
      </c>
    </row>
    <row r="12029">
      <c r="F12029" t="n">
        <v>0.09973417598641479</v>
      </c>
      <c r="G12029" t="n">
        <v>0.09457469250553777</v>
      </c>
      <c r="H12029" t="n">
        <v>0.005072554782682578</v>
      </c>
      <c r="J12029" t="n">
        <v>0.03245608971764889</v>
      </c>
      <c r="K12029" t="n">
        <v>0.1074823230866333</v>
      </c>
      <c r="L12029" t="n">
        <v>0.005868977900347447</v>
      </c>
      <c r="M12029" t="n">
        <v>0.06851305254607826</v>
      </c>
      <c r="N12029" t="n">
        <v>0.09186691828885925</v>
      </c>
      <c r="O12029" t="n">
        <v>0.005257331495596143</v>
      </c>
      <c r="P12029" t="n">
        <v>0.1088724458250114</v>
      </c>
      <c r="Q12029" t="n">
        <v>0.08724778553090573</v>
      </c>
      <c r="R12029" t="n">
        <v>0.003077975059832699</v>
      </c>
    </row>
    <row r="12030">
      <c r="F12030" t="n">
        <v>0.09971942221047869</v>
      </c>
      <c r="G12030" t="n">
        <v>0.09458261068140059</v>
      </c>
      <c r="H12030" t="n">
        <v>0.005074076701309245</v>
      </c>
      <c r="J12030" t="n">
        <v>0.03245604569213613</v>
      </c>
      <c r="K12030" t="n">
        <v>0.1074913219415468</v>
      </c>
      <c r="L12030" t="n">
        <v>0.005868977900347447</v>
      </c>
      <c r="M12030" t="n">
        <v>0.06855547750717106</v>
      </c>
      <c r="N12030" t="n">
        <v>0.09187460975891022</v>
      </c>
      <c r="O12030" t="n">
        <v>0.005257857228745702</v>
      </c>
      <c r="P12030" t="n">
        <v>0.108872271204778</v>
      </c>
      <c r="Q12030" t="n">
        <v>0.0872550902684753</v>
      </c>
      <c r="R12030" t="n">
        <v>0.003078898544699135</v>
      </c>
    </row>
    <row r="12031">
      <c r="F12031" t="n">
        <v>0.09969048017435136</v>
      </c>
      <c r="G12031" t="n">
        <v>0.09459052885726341</v>
      </c>
      <c r="H12031" t="n">
        <v>0.005074076701309245</v>
      </c>
      <c r="J12031" t="n">
        <v>0.03244775607567651</v>
      </c>
      <c r="K12031" t="n">
        <v>0.1075003207964603</v>
      </c>
      <c r="L12031" t="n">
        <v>0.005868977900347447</v>
      </c>
      <c r="M12031" t="n">
        <v>0.06855420009759344</v>
      </c>
      <c r="N12031" t="n">
        <v>0.0918823012289612</v>
      </c>
      <c r="O12031" t="n">
        <v>0.005257331495596143</v>
      </c>
      <c r="P12031" t="n">
        <v>0.10887209653242</v>
      </c>
      <c r="Q12031" t="n">
        <v>0.08726239500604487</v>
      </c>
      <c r="R12031" t="n">
        <v>0.003078898544699135</v>
      </c>
    </row>
    <row r="12032">
      <c r="F12032" t="n">
        <v>0.09970410299956295</v>
      </c>
      <c r="G12032" t="n">
        <v>0.09459844703312623</v>
      </c>
      <c r="H12032" t="n">
        <v>0.005079491766343998</v>
      </c>
      <c r="J12032" t="n">
        <v>0.03245595766877352</v>
      </c>
      <c r="K12032" t="n">
        <v>0.1075093196513737</v>
      </c>
      <c r="L12032" t="n">
        <v>0.005872478069890281</v>
      </c>
      <c r="M12032" t="n">
        <v>0.06855292292817711</v>
      </c>
      <c r="N12032" t="n">
        <v>0.09188999269901217</v>
      </c>
      <c r="O12032" t="n">
        <v>0.005263909837839467</v>
      </c>
      <c r="P12032" t="n">
        <v>0.1088001546002902</v>
      </c>
      <c r="Q12032" t="n">
        <v>0.08726969974361443</v>
      </c>
      <c r="R12032" t="n">
        <v>0.003086756034543909</v>
      </c>
    </row>
    <row r="12033">
      <c r="F12033" t="n">
        <v>0.09973191381429433</v>
      </c>
      <c r="G12033" t="n">
        <v>0.09460636520898906</v>
      </c>
      <c r="H12033" t="n">
        <v>0.005077968223522659</v>
      </c>
      <c r="J12033" t="n">
        <v>0.03244766807955803</v>
      </c>
      <c r="K12033" t="n">
        <v>0.1075183185062872</v>
      </c>
      <c r="L12033" t="n">
        <v>0.005871303691714121</v>
      </c>
      <c r="M12033" t="n">
        <v>0.06852979520480354</v>
      </c>
      <c r="N12033" t="n">
        <v>0.09189768416906316</v>
      </c>
      <c r="O12033" t="n">
        <v>0.005262330980659552</v>
      </c>
      <c r="P12033" t="n">
        <v>0.1087999798586159</v>
      </c>
      <c r="Q12033" t="n">
        <v>0.087277004481184</v>
      </c>
      <c r="R12033" t="n">
        <v>0.003086138745065948</v>
      </c>
    </row>
    <row r="12034">
      <c r="F12034" t="n">
        <v>0.0997313480742287</v>
      </c>
      <c r="G12034" t="n">
        <v>0.09461428338485188</v>
      </c>
      <c r="H12034" t="n">
        <v>0.005079491766343998</v>
      </c>
      <c r="J12034" t="n">
        <v>0.03245586968229966</v>
      </c>
      <c r="K12034" t="n">
        <v>0.1075273173612007</v>
      </c>
      <c r="L12034" t="n">
        <v>0.005871303691714121</v>
      </c>
      <c r="M12034" t="n">
        <v>0.06852851864432061</v>
      </c>
      <c r="N12034" t="n">
        <v>0.09190537563911412</v>
      </c>
      <c r="O12034" t="n">
        <v>0.00526285726638619</v>
      </c>
      <c r="P12034" t="n">
        <v>0.1088356886336716</v>
      </c>
      <c r="Q12034" t="n">
        <v>0.08728430921875356</v>
      </c>
      <c r="R12034" t="n">
        <v>0.00308706467928289</v>
      </c>
    </row>
    <row r="12035">
      <c r="F12035" t="n">
        <v>0.0997307822552824</v>
      </c>
      <c r="G12035" t="n">
        <v>0.0946222015607147</v>
      </c>
      <c r="H12035" t="n">
        <v>0.005078983918736886</v>
      </c>
      <c r="J12035" t="n">
        <v>0.03247231686803845</v>
      </c>
      <c r="K12035" t="n">
        <v>0.1075363162161142</v>
      </c>
      <c r="L12035" t="n">
        <v>0.005871890880802201</v>
      </c>
      <c r="M12035" t="n">
        <v>0.06854909286412095</v>
      </c>
      <c r="N12035" t="n">
        <v>0.09191306710916511</v>
      </c>
      <c r="O12035" t="n">
        <v>0.00526285726638619</v>
      </c>
      <c r="P12035" t="n">
        <v>0.1088355137702381</v>
      </c>
      <c r="Q12035" t="n">
        <v>0.08729161395632314</v>
      </c>
      <c r="R12035" t="n">
        <v>0.003086756034543909</v>
      </c>
    </row>
    <row r="12036">
      <c r="F12036" t="n">
        <v>0.09973021635742213</v>
      </c>
      <c r="G12036" t="n">
        <v>0.09463011973657752</v>
      </c>
      <c r="H12036" t="n">
        <v>0.005083365120500555</v>
      </c>
      <c r="J12036" t="n">
        <v>0.03246402731089375</v>
      </c>
      <c r="K12036" t="n">
        <v>0.1075453150710277</v>
      </c>
      <c r="L12036" t="n">
        <v>0.005875977535616692</v>
      </c>
      <c r="M12036" t="n">
        <v>0.06852596624699128</v>
      </c>
      <c r="N12036" t="n">
        <v>0.09192075857921608</v>
      </c>
      <c r="O12036" t="n">
        <v>0.005268893526523486</v>
      </c>
      <c r="P12036" t="n">
        <v>0.1089071059224244</v>
      </c>
      <c r="Q12036" t="n">
        <v>0.0872989186938927</v>
      </c>
      <c r="R12036" t="n">
        <v>0.003095225378967019</v>
      </c>
    </row>
    <row r="12037">
      <c r="F12037" t="n">
        <v>0.0997296503806146</v>
      </c>
      <c r="G12037" t="n">
        <v>0.09463803791244034</v>
      </c>
      <c r="H12037" t="n">
        <v>0.00508387350785134</v>
      </c>
      <c r="J12037" t="n">
        <v>0.03244749219799102</v>
      </c>
      <c r="K12037" t="n">
        <v>0.1075543139259411</v>
      </c>
      <c r="L12037" t="n">
        <v>0.005874802575101671</v>
      </c>
      <c r="M12037" t="n">
        <v>0.06852469041078982</v>
      </c>
      <c r="N12037" t="n">
        <v>0.09192845004926706</v>
      </c>
      <c r="O12037" t="n">
        <v>0.0052683666898545</v>
      </c>
      <c r="P12037" t="n">
        <v>0.1088351638869115</v>
      </c>
      <c r="Q12037" t="n">
        <v>0.08730622343146227</v>
      </c>
      <c r="R12037" t="n">
        <v>0.003095225378967019</v>
      </c>
    </row>
    <row r="12038">
      <c r="F12038" t="n">
        <v>0.09972908432482663</v>
      </c>
      <c r="G12038" t="n">
        <v>0.09464595608830316</v>
      </c>
      <c r="H12038" t="n">
        <v>0.005084381895202125</v>
      </c>
      <c r="J12038" t="n">
        <v>0.03244744825065982</v>
      </c>
      <c r="K12038" t="n">
        <v>0.1075633127808546</v>
      </c>
      <c r="L12038" t="n">
        <v>0.005874802575101671</v>
      </c>
      <c r="M12038" t="n">
        <v>0.06852341481666049</v>
      </c>
      <c r="N12038" t="n">
        <v>0.09193614151931803</v>
      </c>
      <c r="O12038" t="n">
        <v>0.00526942036319247</v>
      </c>
      <c r="P12038" t="n">
        <v>0.108799105368119</v>
      </c>
      <c r="Q12038" t="n">
        <v>0.08731352816903183</v>
      </c>
      <c r="R12038" t="n">
        <v>0.003094606457675484</v>
      </c>
    </row>
    <row r="12039">
      <c r="F12039" t="n">
        <v>0.09968595466424868</v>
      </c>
      <c r="G12039" t="n">
        <v>0.09465387426416598</v>
      </c>
      <c r="H12039" t="n">
        <v>0.005084381895202125</v>
      </c>
      <c r="J12039" t="n">
        <v>0.03246389544252981</v>
      </c>
      <c r="K12039" t="n">
        <v>0.1075723116357681</v>
      </c>
      <c r="L12039" t="n">
        <v>0.005875390055359181</v>
      </c>
      <c r="M12039" t="n">
        <v>0.0685002894359821</v>
      </c>
      <c r="N12039" t="n">
        <v>0.09194383298936902</v>
      </c>
      <c r="O12039" t="n">
        <v>0.005273859727576985</v>
      </c>
      <c r="P12039" t="n">
        <v>0.10883481379493</v>
      </c>
      <c r="Q12039" t="n">
        <v>0.08732083290660141</v>
      </c>
      <c r="R12039" t="n">
        <v>0.003095225378967019</v>
      </c>
    </row>
    <row r="12040">
      <c r="F12040" t="n">
        <v>0.09968538862023013</v>
      </c>
      <c r="G12040" t="n">
        <v>0.0946617924400288</v>
      </c>
      <c r="H12040" t="n">
        <v>0.005089763285243182</v>
      </c>
      <c r="J12040" t="n">
        <v>0.03246385150486404</v>
      </c>
      <c r="K12040" t="n">
        <v>0.1075813104906816</v>
      </c>
      <c r="L12040" t="n">
        <v>0.005877125207011364</v>
      </c>
      <c r="M12040" t="n">
        <v>0.06847716455301706</v>
      </c>
      <c r="N12040" t="n">
        <v>0.09195152445941998</v>
      </c>
      <c r="O12040" t="n">
        <v>0.005273332341604228</v>
      </c>
      <c r="P12040" t="n">
        <v>0.1087987552068108</v>
      </c>
      <c r="Q12040" t="n">
        <v>0.08732813764417097</v>
      </c>
      <c r="R12040" t="n">
        <v>0.003103380608959389</v>
      </c>
    </row>
    <row r="12041">
      <c r="F12041" t="n">
        <v>0.09972738568324718</v>
      </c>
      <c r="G12041" t="n">
        <v>0.09466971061589162</v>
      </c>
      <c r="H12041" t="n">
        <v>0.005090272210679162</v>
      </c>
      <c r="J12041" t="n">
        <v>0.03247205313262931</v>
      </c>
      <c r="K12041" t="n">
        <v>0.1075903093455951</v>
      </c>
      <c r="L12041" t="n">
        <v>0.005878300749607026</v>
      </c>
      <c r="M12041" t="n">
        <v>0.0685414392639013</v>
      </c>
      <c r="N12041" t="n">
        <v>0.09195921592947097</v>
      </c>
      <c r="O12041" t="n">
        <v>0.005273859727576985</v>
      </c>
      <c r="P12041" t="n">
        <v>0.1088703469405924</v>
      </c>
      <c r="Q12041" t="n">
        <v>0.08733544238174054</v>
      </c>
      <c r="R12041" t="n">
        <v>0.003102760056948</v>
      </c>
    </row>
    <row r="12042">
      <c r="F12042" t="n">
        <v>0.09969844396706165</v>
      </c>
      <c r="G12042" t="n">
        <v>0.09467762879175445</v>
      </c>
      <c r="H12042" t="n">
        <v>0.005089254359807201</v>
      </c>
      <c r="J12042" t="n">
        <v>0.03247200920903083</v>
      </c>
      <c r="K12042" t="n">
        <v>0.1075993082005086</v>
      </c>
      <c r="L12042" t="n">
        <v>0.005878888520904857</v>
      </c>
      <c r="M12042" t="n">
        <v>0.0685183148673135</v>
      </c>
      <c r="N12042" t="n">
        <v>0.09196690739952193</v>
      </c>
      <c r="O12042" t="n">
        <v>0.005273859727576985</v>
      </c>
      <c r="P12042" t="n">
        <v>0.108834288265619</v>
      </c>
      <c r="Q12042" t="n">
        <v>0.0873427471193101</v>
      </c>
      <c r="R12042" t="n">
        <v>0.003103380608959389</v>
      </c>
    </row>
    <row r="12043">
      <c r="F12043" t="n">
        <v>0.09972625286001535</v>
      </c>
      <c r="G12043" t="n">
        <v>0.09468554696761727</v>
      </c>
      <c r="H12043" t="n">
        <v>0.005089763285243182</v>
      </c>
      <c r="J12043" t="n">
        <v>0.03245547419982378</v>
      </c>
      <c r="K12043" t="n">
        <v>0.107608307055422</v>
      </c>
      <c r="L12043" t="n">
        <v>0.005877712978309195</v>
      </c>
      <c r="M12043" t="n">
        <v>0.06847334145018782</v>
      </c>
      <c r="N12043" t="n">
        <v>0.09197459886957292</v>
      </c>
      <c r="O12043" t="n">
        <v>0.005273332341604228</v>
      </c>
      <c r="P12043" t="n">
        <v>0.1088341129847996</v>
      </c>
      <c r="Q12043" t="n">
        <v>0.08735005185687968</v>
      </c>
      <c r="R12043" t="n">
        <v>0.003102760056948</v>
      </c>
    </row>
    <row r="12044">
      <c r="F12044" t="n">
        <v>0.09971149877085</v>
      </c>
      <c r="G12044" t="n">
        <v>0.09469346514348008</v>
      </c>
      <c r="H12044" t="n">
        <v>0.005094618587748371</v>
      </c>
      <c r="J12044" t="n">
        <v>0.0324719213895288</v>
      </c>
      <c r="K12044" t="n">
        <v>0.1076173059103355</v>
      </c>
      <c r="L12044" t="n">
        <v>0.005880622085488122</v>
      </c>
      <c r="M12044" t="n">
        <v>0.0684939169617606</v>
      </c>
      <c r="N12044" t="n">
        <v>0.09198229033962389</v>
      </c>
      <c r="O12044" t="n">
        <v>0.005280392208397775</v>
      </c>
      <c r="P12044" t="n">
        <v>0.1087980542580133</v>
      </c>
      <c r="Q12044" t="n">
        <v>0.08735735659444924</v>
      </c>
      <c r="R12044" t="n">
        <v>0.003111530334467861</v>
      </c>
    </row>
    <row r="12045">
      <c r="F12045" t="n">
        <v>0.09972511972006334</v>
      </c>
      <c r="G12045" t="n">
        <v>0.0947013833193429</v>
      </c>
      <c r="H12045" t="n">
        <v>0.005095637511465921</v>
      </c>
      <c r="J12045" t="n">
        <v>0.03247187749362673</v>
      </c>
      <c r="K12045" t="n">
        <v>0.107626304765249</v>
      </c>
      <c r="L12045" t="n">
        <v>0.005880034023279574</v>
      </c>
      <c r="M12045" t="n">
        <v>0.06853634172718112</v>
      </c>
      <c r="N12045" t="n">
        <v>0.09198998180967487</v>
      </c>
      <c r="O12045" t="n">
        <v>0.005280392208397775</v>
      </c>
      <c r="P12045" t="n">
        <v>0.1087978788903228</v>
      </c>
      <c r="Q12045" t="n">
        <v>0.08736466133201881</v>
      </c>
      <c r="R12045" t="n">
        <v>0.003111219243652577</v>
      </c>
    </row>
    <row r="12046">
      <c r="F12046" t="n">
        <v>0.09972455303123412</v>
      </c>
      <c r="G12046" t="n">
        <v>0.09470930149520573</v>
      </c>
      <c r="H12046" t="n">
        <v>0.005095637511465921</v>
      </c>
      <c r="J12046" t="n">
        <v>0.03244709700419673</v>
      </c>
      <c r="K12046" t="n">
        <v>0.1076353036201625</v>
      </c>
      <c r="L12046" t="n">
        <v>0.00588179820990522</v>
      </c>
      <c r="M12046" t="n">
        <v>0.06851321881691763</v>
      </c>
      <c r="N12046" t="n">
        <v>0.09199767327972584</v>
      </c>
      <c r="O12046" t="n">
        <v>0.005280392208397775</v>
      </c>
      <c r="P12046" t="n">
        <v>0.108869470187789</v>
      </c>
      <c r="Q12046" t="n">
        <v>0.08737196606958837</v>
      </c>
      <c r="R12046" t="n">
        <v>0.003111219243652577</v>
      </c>
    </row>
    <row r="12047">
      <c r="F12047" t="n">
        <v>0.0997097988743017</v>
      </c>
      <c r="G12047" t="n">
        <v>0.09471721967106855</v>
      </c>
      <c r="H12047" t="n">
        <v>0.005094109125889597</v>
      </c>
      <c r="J12047" t="n">
        <v>0.03244705313992323</v>
      </c>
      <c r="K12047" t="n">
        <v>0.107644302475076</v>
      </c>
      <c r="L12047" t="n">
        <v>0.00588121014769667</v>
      </c>
      <c r="M12047" t="n">
        <v>0.06853379442558893</v>
      </c>
      <c r="N12047" t="n">
        <v>0.09200536474977683</v>
      </c>
      <c r="O12047" t="n">
        <v>0.005279336341129549</v>
      </c>
      <c r="P12047" t="n">
        <v>0.108797527998308</v>
      </c>
      <c r="Q12047" t="n">
        <v>0.08737927080715793</v>
      </c>
      <c r="R12047" t="n">
        <v>0.00311936261562925</v>
      </c>
    </row>
    <row r="12048">
      <c r="F12048" t="n">
        <v>0.09970923208355301</v>
      </c>
      <c r="G12048" t="n">
        <v>0.09472513784693137</v>
      </c>
      <c r="H12048" t="n">
        <v>0.005100986145656366</v>
      </c>
      <c r="J12048" t="n">
        <v>0.03247174586132516</v>
      </c>
      <c r="K12048" t="n">
        <v>0.1076533013299894</v>
      </c>
      <c r="L12048" t="n">
        <v>0.005882941538712621</v>
      </c>
      <c r="M12048" t="n">
        <v>0.06848882337793796</v>
      </c>
      <c r="N12048" t="n">
        <v>0.09201305621982779</v>
      </c>
      <c r="O12048" t="n">
        <v>0.00528426801243889</v>
      </c>
      <c r="P12048" t="n">
        <v>0.1087973524739709</v>
      </c>
      <c r="Q12048" t="n">
        <v>0.08738657554472751</v>
      </c>
      <c r="R12048" t="n">
        <v>0.003119050710558194</v>
      </c>
    </row>
    <row r="12049">
      <c r="F12049" t="n">
        <v>0.09969447793799727</v>
      </c>
      <c r="G12049" t="n">
        <v>0.09473305602279419</v>
      </c>
      <c r="H12049" t="n">
        <v>0.005100476149041123</v>
      </c>
      <c r="J12049" t="n">
        <v>0.03247170200236196</v>
      </c>
      <c r="K12049" t="n">
        <v>0.1076623001849029</v>
      </c>
      <c r="L12049" t="n">
        <v>0.005883529891701792</v>
      </c>
      <c r="M12049" t="n">
        <v>0.06850939935022252</v>
      </c>
      <c r="N12049" t="n">
        <v>0.09202074768987878</v>
      </c>
      <c r="O12049" t="n">
        <v>0.00528426801243889</v>
      </c>
      <c r="P12049" t="n">
        <v>0.1088689435094465</v>
      </c>
      <c r="Q12049" t="n">
        <v>0.08739388028229707</v>
      </c>
      <c r="R12049" t="n">
        <v>0.003119674520700306</v>
      </c>
    </row>
    <row r="12050">
      <c r="F12050" t="n">
        <v>0.09970809826400709</v>
      </c>
      <c r="G12050" t="n">
        <v>0.09474097419865701</v>
      </c>
      <c r="H12050" t="n">
        <v>0.005100986145656366</v>
      </c>
      <c r="J12050" t="n">
        <v>0.03247165815263531</v>
      </c>
      <c r="K12050" t="n">
        <v>0.1076712990398164</v>
      </c>
      <c r="L12050" t="n">
        <v>0.005884706597680132</v>
      </c>
      <c r="M12050" t="n">
        <v>0.06850812668611098</v>
      </c>
      <c r="N12050" t="n">
        <v>0.09202843915992975</v>
      </c>
      <c r="O12050" t="n">
        <v>0.005285853451386517</v>
      </c>
      <c r="P12050" t="n">
        <v>0.1088687678455176</v>
      </c>
      <c r="Q12050" t="n">
        <v>0.08740118501986664</v>
      </c>
      <c r="R12050" t="n">
        <v>0.003119674520700306</v>
      </c>
    </row>
    <row r="12051">
      <c r="F12051" t="n">
        <v>0.0996933440730613</v>
      </c>
      <c r="G12051" t="n">
        <v>0.09474889237451985</v>
      </c>
      <c r="H12051" t="n">
        <v>0.005100986145656366</v>
      </c>
      <c r="J12051" t="n">
        <v>0.03246336879981723</v>
      </c>
      <c r="K12051" t="n">
        <v>0.1076802978947299</v>
      </c>
      <c r="L12051" t="n">
        <v>0.005883529891701792</v>
      </c>
      <c r="M12051" t="n">
        <v>0.06848500576768687</v>
      </c>
      <c r="N12051" t="n">
        <v>0.09203613062998073</v>
      </c>
      <c r="O12051" t="n">
        <v>0.005284796492088099</v>
      </c>
      <c r="P12051" t="n">
        <v>0.1089044754002233</v>
      </c>
      <c r="Q12051" t="n">
        <v>0.0874084897574362</v>
      </c>
      <c r="R12051" t="n">
        <v>0.003119050710558194</v>
      </c>
    </row>
    <row r="12052">
      <c r="F12052" t="n">
        <v>0.09969277702146459</v>
      </c>
      <c r="G12052" t="n">
        <v>0.09475681055038265</v>
      </c>
      <c r="H12052" t="n">
        <v>0.005104786484889288</v>
      </c>
      <c r="J12052" t="n">
        <v>0.03245507946500169</v>
      </c>
      <c r="K12052" t="n">
        <v>0.1076892967496434</v>
      </c>
      <c r="L12052" t="n">
        <v>0.005887025035652755</v>
      </c>
      <c r="M12052" t="n">
        <v>0.068505582097003</v>
      </c>
      <c r="N12052" t="n">
        <v>0.0920438221000317</v>
      </c>
      <c r="O12052" t="n">
        <v>0.00528971111801434</v>
      </c>
      <c r="P12052" t="n">
        <v>0.1089042996142106</v>
      </c>
      <c r="Q12052" t="n">
        <v>0.08741579449500576</v>
      </c>
      <c r="R12052" t="n">
        <v>0.003127500414095053</v>
      </c>
    </row>
    <row r="12053">
      <c r="F12053" t="n">
        <v>0.09967802284174052</v>
      </c>
      <c r="G12053" t="n">
        <v>0.09476472872624547</v>
      </c>
      <c r="H12053" t="n">
        <v>0.005105807544292206</v>
      </c>
      <c r="J12053" t="n">
        <v>0.0324550356517518</v>
      </c>
      <c r="K12053" t="n">
        <v>0.1076982956045569</v>
      </c>
      <c r="L12053" t="n">
        <v>0.005887613679291956</v>
      </c>
      <c r="M12053" t="n">
        <v>0.06846061368026621</v>
      </c>
      <c r="N12053" t="n">
        <v>0.09205151357008268</v>
      </c>
      <c r="O12053" t="n">
        <v>0.005291298190056949</v>
      </c>
      <c r="P12053" t="n">
        <v>0.1087964740687373</v>
      </c>
      <c r="Q12053" t="n">
        <v>0.08742309923257534</v>
      </c>
      <c r="R12053" t="n">
        <v>0.003126874976555988</v>
      </c>
    </row>
    <row r="12054">
      <c r="F12054" t="n">
        <v>0.09967745568790465</v>
      </c>
      <c r="G12054" t="n">
        <v>0.09477264690210829</v>
      </c>
      <c r="H12054" t="n">
        <v>0.005106318073993665</v>
      </c>
      <c r="J12054" t="n">
        <v>0.03247148284610912</v>
      </c>
      <c r="K12054" t="n">
        <v>0.1077072944594703</v>
      </c>
      <c r="L12054" t="n">
        <v>0.005887025035652755</v>
      </c>
      <c r="M12054" t="n">
        <v>0.06852488661456924</v>
      </c>
      <c r="N12054" t="n">
        <v>0.09205920504013365</v>
      </c>
      <c r="O12054" t="n">
        <v>0.005291298190056949</v>
      </c>
      <c r="P12054" t="n">
        <v>0.1087962982309367</v>
      </c>
      <c r="Q12054" t="n">
        <v>0.0874304039701449</v>
      </c>
      <c r="R12054" t="n">
        <v>0.003126874976555988</v>
      </c>
    </row>
    <row r="12055">
      <c r="F12055" t="n">
        <v>0.099719449260188</v>
      </c>
      <c r="G12055" t="n">
        <v>0.09478056507797113</v>
      </c>
      <c r="H12055" t="n">
        <v>0.005104786484889288</v>
      </c>
      <c r="J12055" t="n">
        <v>0.03244670255816046</v>
      </c>
      <c r="K12055" t="n">
        <v>0.1077162933143838</v>
      </c>
      <c r="L12055" t="n">
        <v>0.005885847748374353</v>
      </c>
      <c r="M12055" t="n">
        <v>0.06852361505787319</v>
      </c>
      <c r="N12055" t="n">
        <v>0.09206689651018463</v>
      </c>
      <c r="O12055" t="n">
        <v>0.00528971111801434</v>
      </c>
      <c r="P12055" t="n">
        <v>0.1089037719425323</v>
      </c>
      <c r="Q12055" t="n">
        <v>0.08743770870771446</v>
      </c>
      <c r="R12055" t="n">
        <v>0.003135946136168564</v>
      </c>
    </row>
    <row r="12056">
      <c r="F12056" t="n">
        <v>0.09967632114163347</v>
      </c>
      <c r="G12056" t="n">
        <v>0.09478848325383395</v>
      </c>
      <c r="H12056" t="n">
        <v>0.005110100073880495</v>
      </c>
      <c r="J12056" t="n">
        <v>0.03246314975785779</v>
      </c>
      <c r="K12056" t="n">
        <v>0.1077252921692973</v>
      </c>
      <c r="L12056" t="n">
        <v>0.005888752647328598</v>
      </c>
      <c r="M12056" t="n">
        <v>0.06845680015467262</v>
      </c>
      <c r="N12056" t="n">
        <v>0.0920745879802356</v>
      </c>
      <c r="O12056" t="n">
        <v>0.005296196819252037</v>
      </c>
      <c r="P12056" t="n">
        <v>0.1088318295814887</v>
      </c>
      <c r="Q12056" t="n">
        <v>0.08744501344528403</v>
      </c>
      <c r="R12056" t="n">
        <v>0.003135632604261329</v>
      </c>
    </row>
    <row r="12057">
      <c r="F12057" t="n">
        <v>0.09967575374913173</v>
      </c>
      <c r="G12057" t="n">
        <v>0.09479640142969677</v>
      </c>
      <c r="H12057" t="n">
        <v>0.005110100073880495</v>
      </c>
      <c r="J12057" t="n">
        <v>0.03247135146323447</v>
      </c>
      <c r="K12057" t="n">
        <v>0.1077342910242108</v>
      </c>
      <c r="L12057" t="n">
        <v>0.005889341581486746</v>
      </c>
      <c r="M12057" t="n">
        <v>0.06845552947534364</v>
      </c>
      <c r="N12057" t="n">
        <v>0.09208227945028657</v>
      </c>
      <c r="O12057" t="n">
        <v>0.00529672638597729</v>
      </c>
      <c r="P12057" t="n">
        <v>0.1089034198999833</v>
      </c>
      <c r="Q12057" t="n">
        <v>0.08745231818285359</v>
      </c>
      <c r="R12057" t="n">
        <v>0.003135946136168564</v>
      </c>
    </row>
    <row r="12058">
      <c r="F12058" t="n">
        <v>0.09971774657194518</v>
      </c>
      <c r="G12058" t="n">
        <v>0.09480431960555959</v>
      </c>
      <c r="H12058" t="n">
        <v>0.005111633257220993</v>
      </c>
      <c r="J12058" t="n">
        <v>0.03247130768742684</v>
      </c>
      <c r="K12058" t="n">
        <v>0.1077432898791243</v>
      </c>
      <c r="L12058" t="n">
        <v>0.005889341581486746</v>
      </c>
      <c r="M12058" t="n">
        <v>0.06845425904448649</v>
      </c>
      <c r="N12058" t="n">
        <v>0.09208997092033756</v>
      </c>
      <c r="O12058" t="n">
        <v>0.005295137685801532</v>
      </c>
      <c r="P12058" t="n">
        <v>0.1088673606525103</v>
      </c>
      <c r="Q12058" t="n">
        <v>0.08745962292042317</v>
      </c>
      <c r="R12058" t="n">
        <v>0.003135319072354093</v>
      </c>
    </row>
    <row r="12059">
      <c r="F12059" t="n">
        <v>0.09968880543344774</v>
      </c>
      <c r="G12059" t="n">
        <v>0.09481223778142241</v>
      </c>
      <c r="H12059" t="n">
        <v>0.005111122196107494</v>
      </c>
      <c r="J12059" t="n">
        <v>0.03244652748897252</v>
      </c>
      <c r="K12059" t="n">
        <v>0.1077522887340377</v>
      </c>
      <c r="L12059" t="n">
        <v>0.005889341581486746</v>
      </c>
      <c r="M12059" t="n">
        <v>0.06845298886242349</v>
      </c>
      <c r="N12059" t="n">
        <v>0.09209766239038852</v>
      </c>
      <c r="O12059" t="n">
        <v>0.005295667252526785</v>
      </c>
      <c r="P12059" t="n">
        <v>0.1087954182578149</v>
      </c>
      <c r="Q12059" t="n">
        <v>0.08746692765799273</v>
      </c>
      <c r="R12059" t="n">
        <v>0.003135005540446858</v>
      </c>
    </row>
    <row r="12060">
      <c r="F12060" t="n">
        <v>0.09968823774521204</v>
      </c>
      <c r="G12060" t="n">
        <v>0.09482015595728523</v>
      </c>
      <c r="H12060" t="n">
        <v>0.00511539688353921</v>
      </c>
      <c r="J12060" t="n">
        <v>0.0324712201635419</v>
      </c>
      <c r="K12060" t="n">
        <v>0.1077612875889512</v>
      </c>
      <c r="L12060" t="n">
        <v>0.00589224545518472</v>
      </c>
      <c r="M12060" t="n">
        <v>0.0684517189294771</v>
      </c>
      <c r="N12060" t="n">
        <v>0.09210535386043951</v>
      </c>
      <c r="O12060" t="n">
        <v>0.005300547677380221</v>
      </c>
      <c r="P12060" t="n">
        <v>0.1089028914438882</v>
      </c>
      <c r="Q12060" t="n">
        <v>0.0874742323955623</v>
      </c>
      <c r="R12060" t="n">
        <v>0.003143759151339421</v>
      </c>
    </row>
    <row r="12061">
      <c r="F12061" t="n">
        <v>0.09968766997724687</v>
      </c>
      <c r="G12061" t="n">
        <v>0.09482807413314805</v>
      </c>
      <c r="H12061" t="n">
        <v>0.00511539688353921</v>
      </c>
      <c r="J12061" t="n">
        <v>0.03246293094691821</v>
      </c>
      <c r="K12061" t="n">
        <v>0.1077702864438647</v>
      </c>
      <c r="L12061" t="n">
        <v>0.005893423904275757</v>
      </c>
      <c r="M12061" t="n">
        <v>0.06851599093491242</v>
      </c>
      <c r="N12061" t="n">
        <v>0.09211304533049049</v>
      </c>
      <c r="O12061" t="n">
        <v>0.005302138000715767</v>
      </c>
      <c r="P12061" t="n">
        <v>0.1088309489974259</v>
      </c>
      <c r="Q12061" t="n">
        <v>0.08748153713313186</v>
      </c>
      <c r="R12061" t="n">
        <v>0.003144073495820107</v>
      </c>
    </row>
    <row r="12062">
      <c r="F12062" t="n">
        <v>0.09970128866740666</v>
      </c>
      <c r="G12062" t="n">
        <v>0.09483599230901087</v>
      </c>
      <c r="H12062" t="n">
        <v>0.005116420065234087</v>
      </c>
      <c r="J12062" t="n">
        <v>0.03245464174828595</v>
      </c>
      <c r="K12062" t="n">
        <v>0.1077792852987782</v>
      </c>
      <c r="L12062" t="n">
        <v>0.005893423904275757</v>
      </c>
      <c r="M12062" t="n">
        <v>0.06844917981222376</v>
      </c>
      <c r="N12062" t="n">
        <v>0.09212073680054146</v>
      </c>
      <c r="O12062" t="n">
        <v>0.005301607892937252</v>
      </c>
      <c r="P12062" t="n">
        <v>0.1088307727236918</v>
      </c>
      <c r="Q12062" t="n">
        <v>0.08748884187070143</v>
      </c>
      <c r="R12062" t="n">
        <v>0.003143759151339421</v>
      </c>
    </row>
    <row r="12063">
      <c r="F12063" t="n">
        <v>0.09967234772089995</v>
      </c>
      <c r="G12063" t="n">
        <v>0.09484391048487369</v>
      </c>
      <c r="H12063" t="n">
        <v>0.005115908474386649</v>
      </c>
      <c r="J12063" t="n">
        <v>0.03247108894705132</v>
      </c>
      <c r="K12063" t="n">
        <v>0.1077882841536917</v>
      </c>
      <c r="L12063" t="n">
        <v>0.005892834679730238</v>
      </c>
      <c r="M12063" t="n">
        <v>0.06846975760432206</v>
      </c>
      <c r="N12063" t="n">
        <v>0.09212842827059244</v>
      </c>
      <c r="O12063" t="n">
        <v>0.005302138000715767</v>
      </c>
      <c r="P12063" t="n">
        <v>0.1088664794572755</v>
      </c>
      <c r="Q12063" t="n">
        <v>0.087496146608271</v>
      </c>
      <c r="R12063" t="n">
        <v>0.003152195177027079</v>
      </c>
    </row>
    <row r="12064">
      <c r="F12064" t="n">
        <v>0.09971433904323021</v>
      </c>
      <c r="G12064" t="n">
        <v>0.09485182866073652</v>
      </c>
      <c r="H12064" t="n">
        <v>0.005121701112419084</v>
      </c>
      <c r="J12064" t="n">
        <v>0.03244630886041915</v>
      </c>
      <c r="K12064" t="n">
        <v>0.1077972830086052</v>
      </c>
      <c r="L12064" t="n">
        <v>0.005895148008170813</v>
      </c>
      <c r="M12064" t="n">
        <v>0.06844664169530568</v>
      </c>
      <c r="N12064" t="n">
        <v>0.09213611974064342</v>
      </c>
      <c r="O12064" t="n">
        <v>0.005306471701500301</v>
      </c>
      <c r="P12064" t="n">
        <v>0.1088663030612532</v>
      </c>
      <c r="Q12064" t="n">
        <v>0.08750345134584056</v>
      </c>
      <c r="R12064" t="n">
        <v>0.003151564864054268</v>
      </c>
    </row>
    <row r="12065">
      <c r="F12065" t="n">
        <v>0.09967121173994037</v>
      </c>
      <c r="G12065" t="n">
        <v>0.09485974683659934</v>
      </c>
      <c r="H12065" t="n">
        <v>0.005122213231318436</v>
      </c>
      <c r="J12065" t="n">
        <v>0.03247100151562408</v>
      </c>
      <c r="K12065" t="n">
        <v>0.1078062818635186</v>
      </c>
      <c r="L12065" t="n">
        <v>0.005895148008170813</v>
      </c>
      <c r="M12065" t="n">
        <v>0.06848906645672531</v>
      </c>
      <c r="N12065" t="n">
        <v>0.09214381121069438</v>
      </c>
      <c r="O12065" t="n">
        <v>0.0053075329958406</v>
      </c>
      <c r="P12065" t="n">
        <v>0.1087943605641734</v>
      </c>
      <c r="Q12065" t="n">
        <v>0.08751075608341014</v>
      </c>
      <c r="R12065" t="n">
        <v>0.003151249707567863</v>
      </c>
    </row>
    <row r="12066">
      <c r="F12066" t="n">
        <v>0.09968482994031436</v>
      </c>
      <c r="G12066" t="n">
        <v>0.09486766501246216</v>
      </c>
      <c r="H12066" t="n">
        <v>0.005120676874620381</v>
      </c>
      <c r="J12066" t="n">
        <v>0.03244622147370652</v>
      </c>
      <c r="K12066" t="n">
        <v>0.1078152807184321</v>
      </c>
      <c r="L12066" t="n">
        <v>0.005896327037772447</v>
      </c>
      <c r="M12066" t="n">
        <v>0.06850964436665502</v>
      </c>
      <c r="N12066" t="n">
        <v>0.09215150268074537</v>
      </c>
      <c r="O12066" t="n">
        <v>0.005306471701500301</v>
      </c>
      <c r="P12066" t="n">
        <v>0.1087941840987617</v>
      </c>
      <c r="Q12066" t="n">
        <v>0.0875180608209797</v>
      </c>
      <c r="R12066" t="n">
        <v>0.003152195177027079</v>
      </c>
    </row>
    <row r="12067">
      <c r="F12067" t="n">
        <v>0.09969844794711791</v>
      </c>
      <c r="G12067" t="n">
        <v>0.09487558318832497</v>
      </c>
      <c r="H12067" t="n">
        <v>0.005121188993519732</v>
      </c>
      <c r="J12067" t="n">
        <v>0.03246266867886659</v>
      </c>
      <c r="K12067" t="n">
        <v>0.1078242795733456</v>
      </c>
      <c r="L12067" t="n">
        <v>0.005895148008170813</v>
      </c>
      <c r="M12067" t="n">
        <v>0.06850837580606009</v>
      </c>
      <c r="N12067" t="n">
        <v>0.09215919415079635</v>
      </c>
      <c r="O12067" t="n">
        <v>0.005312911332920014</v>
      </c>
      <c r="P12067" t="n">
        <v>0.108829890570065</v>
      </c>
      <c r="Q12067" t="n">
        <v>0.08752536555854927</v>
      </c>
      <c r="R12067" t="n">
        <v>0.003152195177027079</v>
      </c>
    </row>
    <row r="12068">
      <c r="F12068" t="n">
        <v>0.09971206576029379</v>
      </c>
      <c r="G12068" t="n">
        <v>0.0948835013641878</v>
      </c>
      <c r="H12068" t="n">
        <v>0.005127477943674895</v>
      </c>
      <c r="J12068" t="n">
        <v>0.0324543795619353</v>
      </c>
      <c r="K12068" t="n">
        <v>0.1078332784282591</v>
      </c>
      <c r="L12068" t="n">
        <v>0.005898639040431926</v>
      </c>
      <c r="M12068" t="n">
        <v>0.06848526115575509</v>
      </c>
      <c r="N12068" t="n">
        <v>0.09216688562084732</v>
      </c>
      <c r="O12068" t="n">
        <v>0.005312380148023702</v>
      </c>
      <c r="P12068" t="n">
        <v>0.1087938310109059</v>
      </c>
      <c r="Q12068" t="n">
        <v>0.08753267029611883</v>
      </c>
      <c r="R12068" t="n">
        <v>0.003159995177076429</v>
      </c>
    </row>
    <row r="12069">
      <c r="F12069" t="n">
        <v>0.09966893881910183</v>
      </c>
      <c r="G12069" t="n">
        <v>0.09489141954005062</v>
      </c>
      <c r="H12069" t="n">
        <v>0.005127477943674895</v>
      </c>
      <c r="J12069" t="n">
        <v>0.03244609046298673</v>
      </c>
      <c r="K12069" t="n">
        <v>0.1078422772831726</v>
      </c>
      <c r="L12069" t="n">
        <v>0.005897459430584824</v>
      </c>
      <c r="M12069" t="n">
        <v>0.0684839932258057</v>
      </c>
      <c r="N12069" t="n">
        <v>0.0921745770908983</v>
      </c>
      <c r="O12069" t="n">
        <v>0.00531184896312739</v>
      </c>
      <c r="P12069" t="n">
        <v>0.1089013032496517</v>
      </c>
      <c r="Q12069" t="n">
        <v>0.08753997503368841</v>
      </c>
      <c r="R12069" t="n">
        <v>0.003160311144997344</v>
      </c>
    </row>
    <row r="12070">
      <c r="F12070" t="n">
        <v>0.09966837038892343</v>
      </c>
      <c r="G12070" t="n">
        <v>0.09489933771591344</v>
      </c>
      <c r="H12070" t="n">
        <v>0.005126965298409581</v>
      </c>
      <c r="J12070" t="n">
        <v>0.03246253766969094</v>
      </c>
      <c r="K12070" t="n">
        <v>0.1078512761380861</v>
      </c>
      <c r="L12070" t="n">
        <v>0.005898639040431926</v>
      </c>
      <c r="M12070" t="n">
        <v>0.06846087946030138</v>
      </c>
      <c r="N12070" t="n">
        <v>0.09218226856094927</v>
      </c>
      <c r="O12070" t="n">
        <v>0.005312380148023702</v>
      </c>
      <c r="P12070" t="n">
        <v>0.1088293606496962</v>
      </c>
      <c r="Q12070" t="n">
        <v>0.08754727977125797</v>
      </c>
      <c r="R12070" t="n">
        <v>0.003159679209155513</v>
      </c>
    </row>
    <row r="12071">
      <c r="F12071" t="n">
        <v>0.09969617393162156</v>
      </c>
      <c r="G12071" t="n">
        <v>0.09490725589177626</v>
      </c>
      <c r="H12071" t="n">
        <v>0.005125940007878952</v>
      </c>
      <c r="J12071" t="n">
        <v>0.0324542485936076</v>
      </c>
      <c r="K12071" t="n">
        <v>0.1078602749929995</v>
      </c>
      <c r="L12071" t="n">
        <v>0.005898049235508375</v>
      </c>
      <c r="M12071" t="n">
        <v>0.06850330408461894</v>
      </c>
      <c r="N12071" t="n">
        <v>0.09218996003100025</v>
      </c>
      <c r="O12071" t="n">
        <v>0.005312911332920014</v>
      </c>
      <c r="P12071" t="n">
        <v>0.108793300986446</v>
      </c>
      <c r="Q12071" t="n">
        <v>0.08755458450882754</v>
      </c>
      <c r="R12071" t="n">
        <v>0.003159363241234598</v>
      </c>
    </row>
    <row r="12072">
      <c r="F12072" t="n">
        <v>0.09969560522757237</v>
      </c>
      <c r="G12072" t="n">
        <v>0.09491517406763909</v>
      </c>
      <c r="H12072" t="n">
        <v>0.005131699414011271</v>
      </c>
      <c r="J12072" t="n">
        <v>0.03247069579699043</v>
      </c>
      <c r="K12072" t="n">
        <v>0.107869273847913</v>
      </c>
      <c r="L12072" t="n">
        <v>0.005901539227173971</v>
      </c>
      <c r="M12072" t="n">
        <v>0.06850203678610581</v>
      </c>
      <c r="N12072" t="n">
        <v>0.09219765150105123</v>
      </c>
      <c r="O12072" t="n">
        <v>0.005317209531615906</v>
      </c>
      <c r="P12072" t="n">
        <v>0.1088648900083087</v>
      </c>
      <c r="Q12072" t="n">
        <v>0.0875618892463971</v>
      </c>
      <c r="R12072" t="n">
        <v>0.003167471028596556</v>
      </c>
    </row>
    <row r="12073">
      <c r="F12073" t="n">
        <v>0.09966666461793089</v>
      </c>
      <c r="G12073" t="n">
        <v>0.09492309224350191</v>
      </c>
      <c r="H12073" t="n">
        <v>0.005132212583952672</v>
      </c>
      <c r="J12073" t="n">
        <v>0.03244591591150976</v>
      </c>
      <c r="K12073" t="n">
        <v>0.1078782727028265</v>
      </c>
      <c r="L12073" t="n">
        <v>0.005901539227173971</v>
      </c>
      <c r="M12073" t="n">
        <v>0.06847892403314404</v>
      </c>
      <c r="N12073" t="n">
        <v>0.09220534297110219</v>
      </c>
      <c r="O12073" t="n">
        <v>0.005317209531615906</v>
      </c>
      <c r="P12073" t="n">
        <v>0.108828830257974</v>
      </c>
      <c r="Q12073" t="n">
        <v>0.08756919398396668</v>
      </c>
      <c r="R12073" t="n">
        <v>0.003167471028596556</v>
      </c>
    </row>
    <row r="12074">
      <c r="F12074" t="n">
        <v>0.09968028172318391</v>
      </c>
      <c r="G12074" t="n">
        <v>0.09493101041936472</v>
      </c>
      <c r="H12074" t="n">
        <v>0.005132725753894073</v>
      </c>
      <c r="J12074" t="n">
        <v>0.03244587229676733</v>
      </c>
      <c r="K12074" t="n">
        <v>0.10788727155774</v>
      </c>
      <c r="L12074" t="n">
        <v>0.005902129322087198</v>
      </c>
      <c r="M12074" t="n">
        <v>0.06843396620601752</v>
      </c>
      <c r="N12074" t="n">
        <v>0.09221303444115318</v>
      </c>
      <c r="O12074" t="n">
        <v>0.005318272973522229</v>
      </c>
      <c r="P12074" t="n">
        <v>0.1088286533559585</v>
      </c>
      <c r="Q12074" t="n">
        <v>0.08757649872153624</v>
      </c>
      <c r="R12074" t="n">
        <v>0.003168421364938769</v>
      </c>
    </row>
    <row r="12075">
      <c r="F12075" t="n">
        <v>0.09967971283551405</v>
      </c>
      <c r="G12075" t="n">
        <v>0.09493892859522754</v>
      </c>
      <c r="H12075" t="n">
        <v>0.00513118624406987</v>
      </c>
      <c r="J12075" t="n">
        <v>0.03245407409868697</v>
      </c>
      <c r="K12075" t="n">
        <v>0.1078962704126535</v>
      </c>
      <c r="L12075" t="n">
        <v>0.005902129322087198</v>
      </c>
      <c r="M12075" t="n">
        <v>0.0684982364121596</v>
      </c>
      <c r="N12075" t="n">
        <v>0.09222072591120416</v>
      </c>
      <c r="O12075" t="n">
        <v>0.005317209531615906</v>
      </c>
      <c r="P12075" t="n">
        <v>0.1088643592491852</v>
      </c>
      <c r="Q12075" t="n">
        <v>0.0875838034591058</v>
      </c>
      <c r="R12075" t="n">
        <v>0.003168104586158031</v>
      </c>
    </row>
    <row r="12076">
      <c r="F12076" t="n">
        <v>0.09967914386761587</v>
      </c>
      <c r="G12076" t="n">
        <v>0.09494684677109037</v>
      </c>
      <c r="H12076" t="n">
        <v>0.005137956622719151</v>
      </c>
      <c r="J12076" t="n">
        <v>0.03244578509503987</v>
      </c>
      <c r="K12076" t="n">
        <v>0.107905269267567</v>
      </c>
      <c r="L12076" t="n">
        <v>0.005905028463029972</v>
      </c>
      <c r="M12076" t="n">
        <v>0.06845327947322227</v>
      </c>
      <c r="N12076" t="n">
        <v>0.09222841738125513</v>
      </c>
      <c r="O12076" t="n">
        <v>0.005322021113204899</v>
      </c>
      <c r="P12076" t="n">
        <v>0.1087924165647879</v>
      </c>
      <c r="Q12076" t="n">
        <v>0.08759110819667537</v>
      </c>
      <c r="R12076" t="n">
        <v>0.003176525802059217</v>
      </c>
    </row>
    <row r="12077">
      <c r="F12077" t="n">
        <v>0.09970694618976961</v>
      </c>
      <c r="G12077" t="n">
        <v>0.09495476494695319</v>
      </c>
      <c r="H12077" t="n">
        <v>0.005136929236871778</v>
      </c>
      <c r="J12077" t="n">
        <v>0.03244574150805626</v>
      </c>
      <c r="K12077" t="n">
        <v>0.1079142681224804</v>
      </c>
      <c r="L12077" t="n">
        <v>0.005903257308721924</v>
      </c>
      <c r="M12077" t="n">
        <v>0.06849570410074812</v>
      </c>
      <c r="N12077" t="n">
        <v>0.09223610885130611</v>
      </c>
      <c r="O12077" t="n">
        <v>0.005323085623878608</v>
      </c>
      <c r="P12077" t="n">
        <v>0.1087922395232657</v>
      </c>
      <c r="Q12077" t="n">
        <v>0.08759841293424493</v>
      </c>
      <c r="R12077" t="n">
        <v>0.003176525802059217</v>
      </c>
    </row>
    <row r="12078">
      <c r="F12078" t="n">
        <v>0.09970637694748941</v>
      </c>
      <c r="G12078" t="n">
        <v>0.09496268312281601</v>
      </c>
      <c r="H12078" t="n">
        <v>0.005137956622719151</v>
      </c>
      <c r="J12078" t="n">
        <v>0.03244569793032709</v>
      </c>
      <c r="K12078" t="n">
        <v>0.1079232669773939</v>
      </c>
      <c r="L12078" t="n">
        <v>0.005904438078260623</v>
      </c>
      <c r="M12078" t="n">
        <v>0.06847259325255792</v>
      </c>
      <c r="N12078" t="n">
        <v>0.09224380032135708</v>
      </c>
      <c r="O12078" t="n">
        <v>0.005323617879215462</v>
      </c>
      <c r="P12078" t="n">
        <v>0.1088638280183765</v>
      </c>
      <c r="Q12078" t="n">
        <v>0.08760571767181451</v>
      </c>
      <c r="R12078" t="n">
        <v>0.00317589062393443</v>
      </c>
    </row>
    <row r="12079">
      <c r="F12079" t="n">
        <v>0.09966325091089598</v>
      </c>
      <c r="G12079" t="n">
        <v>0.09497060129867883</v>
      </c>
      <c r="H12079" t="n">
        <v>0.005142142082476804</v>
      </c>
      <c r="J12079" t="n">
        <v>0.03247039053177861</v>
      </c>
      <c r="K12079" t="n">
        <v>0.1079322658323074</v>
      </c>
      <c r="L12079" t="n">
        <v>0.005907926263246151</v>
      </c>
      <c r="M12079" t="n">
        <v>0.06849317280932213</v>
      </c>
      <c r="N12079" t="n">
        <v>0.09225149179140806</v>
      </c>
      <c r="O12079" t="n">
        <v>0.005327880435480849</v>
      </c>
      <c r="P12079" t="n">
        <v>0.1088277680597857</v>
      </c>
      <c r="Q12079" t="n">
        <v>0.08761302240938407</v>
      </c>
      <c r="R12079" t="n">
        <v>0.003176208212996824</v>
      </c>
    </row>
    <row r="12080">
      <c r="F12080" t="n">
        <v>0.09970523822186333</v>
      </c>
      <c r="G12080" t="n">
        <v>0.09497851947454165</v>
      </c>
      <c r="H12080" t="n">
        <v>0.005141627868268556</v>
      </c>
      <c r="J12080" t="n">
        <v>0.03247034695949139</v>
      </c>
      <c r="K12080" t="n">
        <v>0.1079412646872209</v>
      </c>
      <c r="L12080" t="n">
        <v>0.005906744914263298</v>
      </c>
      <c r="M12080" t="n">
        <v>0.0684700627251196</v>
      </c>
      <c r="N12080" t="n">
        <v>0.09225918326145903</v>
      </c>
      <c r="O12080" t="n">
        <v>0.005328413223524398</v>
      </c>
      <c r="P12080" t="n">
        <v>0.1088634736023722</v>
      </c>
      <c r="Q12080" t="n">
        <v>0.08762032714695364</v>
      </c>
      <c r="R12080" t="n">
        <v>0.00318430602280415</v>
      </c>
    </row>
    <row r="12081">
      <c r="F12081" t="n">
        <v>0.09970466873845094</v>
      </c>
      <c r="G12081" t="n">
        <v>0.09498643765040449</v>
      </c>
      <c r="H12081" t="n">
        <v>0.005142142082476804</v>
      </c>
      <c r="J12081" t="n">
        <v>0.03245381263393679</v>
      </c>
      <c r="K12081" t="n">
        <v>0.1079502635421344</v>
      </c>
      <c r="L12081" t="n">
        <v>0.005907926263246151</v>
      </c>
      <c r="M12081" t="n">
        <v>0.06846879784514667</v>
      </c>
      <c r="N12081" t="n">
        <v>0.09226687473151002</v>
      </c>
      <c r="O12081" t="n">
        <v>0.005327880435480849</v>
      </c>
      <c r="P12081" t="n">
        <v>0.1088991790570689</v>
      </c>
      <c r="Q12081" t="n">
        <v>0.0876276318845232</v>
      </c>
      <c r="R12081" t="n">
        <v>0.003183669225279341</v>
      </c>
    </row>
    <row r="12082">
      <c r="F12082" t="n">
        <v>0.09968991377408248</v>
      </c>
      <c r="G12082" t="n">
        <v>0.09499435582626729</v>
      </c>
      <c r="H12082" t="n">
        <v>0.005142142082476804</v>
      </c>
      <c r="J12082" t="n">
        <v>0.03244552371196924</v>
      </c>
      <c r="K12082" t="n">
        <v>0.1079592623970479</v>
      </c>
      <c r="L12082" t="n">
        <v>0.005906154239771872</v>
      </c>
      <c r="M12082" t="n">
        <v>0.06848937779029973</v>
      </c>
      <c r="N12082" t="n">
        <v>0.09227456620156098</v>
      </c>
      <c r="O12082" t="n">
        <v>0.005328413223524398</v>
      </c>
      <c r="P12082" t="n">
        <v>0.1087913535293527</v>
      </c>
      <c r="Q12082" t="n">
        <v>0.08763493662209278</v>
      </c>
      <c r="R12082" t="n">
        <v>0.003183987624041745</v>
      </c>
    </row>
    <row r="12083">
      <c r="F12083" t="n">
        <v>0.09970352953026121</v>
      </c>
      <c r="G12083" t="n">
        <v>0.09500227400213011</v>
      </c>
      <c r="H12083" t="n">
        <v>0.005141627868268556</v>
      </c>
      <c r="J12083" t="n">
        <v>0.03244548018052318</v>
      </c>
      <c r="K12083" t="n">
        <v>0.1079682612519613</v>
      </c>
      <c r="L12083" t="n">
        <v>0.005907926263246151</v>
      </c>
      <c r="M12083" t="n">
        <v>0.06842257996942314</v>
      </c>
      <c r="N12083" t="n">
        <v>0.09228225767161197</v>
      </c>
      <c r="O12083" t="n">
        <v>0.005328946011567946</v>
      </c>
      <c r="P12083" t="n">
        <v>0.1087911761732654</v>
      </c>
      <c r="Q12083" t="n">
        <v>0.08764224135966234</v>
      </c>
      <c r="R12083" t="n">
        <v>0.003183987624041745</v>
      </c>
    </row>
    <row r="12084">
      <c r="F12084" t="n">
        <v>0.09966040394562325</v>
      </c>
      <c r="G12084" t="n">
        <v>0.09501019217799293</v>
      </c>
      <c r="H12084" t="n">
        <v>0.00514836737915969</v>
      </c>
      <c r="J12084" t="n">
        <v>0.03244543665833595</v>
      </c>
      <c r="K12084" t="n">
        <v>0.1079772601068748</v>
      </c>
      <c r="L12084" t="n">
        <v>0.005909049825561203</v>
      </c>
      <c r="M12084" t="n">
        <v>0.06842131611199664</v>
      </c>
      <c r="N12084" t="n">
        <v>0.09228994914166293</v>
      </c>
      <c r="O12084" t="n">
        <v>0.005332657374939689</v>
      </c>
      <c r="P12084" t="n">
        <v>0.1088268814528739</v>
      </c>
      <c r="Q12084" t="n">
        <v>0.08764954609723191</v>
      </c>
      <c r="R12084" t="n">
        <v>0.003191759565036769</v>
      </c>
    </row>
    <row r="12085">
      <c r="F12085" t="n">
        <v>0.09970239000002978</v>
      </c>
      <c r="G12085" t="n">
        <v>0.09501811035385577</v>
      </c>
      <c r="H12085" t="n">
        <v>0.005147852645368532</v>
      </c>
      <c r="J12085" t="n">
        <v>0.03245363850925922</v>
      </c>
      <c r="K12085" t="n">
        <v>0.1079862589617883</v>
      </c>
      <c r="L12085" t="n">
        <v>0.005909640789640167</v>
      </c>
      <c r="M12085" t="n">
        <v>0.06846374089108712</v>
      </c>
      <c r="N12085" t="n">
        <v>0.09229764061171392</v>
      </c>
      <c r="O12085" t="n">
        <v>0.00533372401307849</v>
      </c>
      <c r="P12085" t="n">
        <v>0.1088625866445306</v>
      </c>
      <c r="Q12085" t="n">
        <v>0.08765685083480147</v>
      </c>
      <c r="R12085" t="n">
        <v>0.003192397980791352</v>
      </c>
    </row>
    <row r="12086">
      <c r="F12086" t="n">
        <v>0.09970182011406525</v>
      </c>
      <c r="G12086" t="n">
        <v>0.09502602852971859</v>
      </c>
      <c r="H12086" t="n">
        <v>0.005147337911577374</v>
      </c>
      <c r="J12086" t="n">
        <v>0.03244534964174095</v>
      </c>
      <c r="K12086" t="n">
        <v>0.1079952578167018</v>
      </c>
      <c r="L12086" t="n">
        <v>0.005910231753719132</v>
      </c>
      <c r="M12086" t="n">
        <v>0.06844063323231941</v>
      </c>
      <c r="N12086" t="n">
        <v>0.09230533208176489</v>
      </c>
      <c r="O12086" t="n">
        <v>0.005334257332147891</v>
      </c>
      <c r="P12086" t="n">
        <v>0.1088624090955693</v>
      </c>
      <c r="Q12086" t="n">
        <v>0.08766415557237105</v>
      </c>
      <c r="R12086" t="n">
        <v>0.003192717188668644</v>
      </c>
    </row>
    <row r="12087">
      <c r="F12087" t="n">
        <v>0.09965869480049133</v>
      </c>
      <c r="G12087" t="n">
        <v>0.09503394670558141</v>
      </c>
      <c r="H12087" t="n">
        <v>0.005146823177786217</v>
      </c>
      <c r="J12087" t="n">
        <v>0.03245355150248488</v>
      </c>
      <c r="K12087" t="n">
        <v>0.1080042566716153</v>
      </c>
      <c r="L12087" t="n">
        <v>0.005909640789640167</v>
      </c>
      <c r="M12087" t="n">
        <v>0.06848305789507336</v>
      </c>
      <c r="N12087" t="n">
        <v>0.09231302355181586</v>
      </c>
      <c r="O12087" t="n">
        <v>0.00533319069400909</v>
      </c>
      <c r="P12087" t="n">
        <v>0.1088263488592428</v>
      </c>
      <c r="Q12087" t="n">
        <v>0.08767146030994061</v>
      </c>
      <c r="R12087" t="n">
        <v>0.003192078772914061</v>
      </c>
    </row>
    <row r="12088">
      <c r="F12088" t="n">
        <v>0.09970068010027244</v>
      </c>
      <c r="G12088" t="n">
        <v>0.09504186488144423</v>
      </c>
      <c r="H12088" t="n">
        <v>0.005153547188261499</v>
      </c>
      <c r="J12088" t="n">
        <v>0.03246175336379271</v>
      </c>
      <c r="K12088" t="n">
        <v>0.1080132555265288</v>
      </c>
      <c r="L12088" t="n">
        <v>0.005913717821748161</v>
      </c>
      <c r="M12088" t="n">
        <v>0.06848179468940224</v>
      </c>
      <c r="N12088" t="n">
        <v>0.09232071502186684</v>
      </c>
      <c r="O12088" t="n">
        <v>0.005339551802523531</v>
      </c>
      <c r="P12088" t="n">
        <v>0.1088261712230805</v>
      </c>
      <c r="Q12088" t="n">
        <v>0.08767876504751018</v>
      </c>
      <c r="R12088" t="n">
        <v>0.003200804068573349</v>
      </c>
    </row>
    <row r="12089">
      <c r="F12089" t="n">
        <v>0.09968592497070586</v>
      </c>
      <c r="G12089" t="n">
        <v>0.09504978305730705</v>
      </c>
      <c r="H12089" t="n">
        <v>0.005152516684924514</v>
      </c>
      <c r="J12089" t="n">
        <v>0.03245346453276138</v>
      </c>
      <c r="K12089" t="n">
        <v>0.1080222543814422</v>
      </c>
      <c r="L12089" t="n">
        <v>0.005913126568216693</v>
      </c>
      <c r="M12089" t="n">
        <v>0.06843684437340034</v>
      </c>
      <c r="N12089" t="n">
        <v>0.09232840649191783</v>
      </c>
      <c r="O12089" t="n">
        <v>0.005339017954112961</v>
      </c>
      <c r="P12089" t="n">
        <v>0.1088259935344317</v>
      </c>
      <c r="Q12089" t="n">
        <v>0.08768606978507974</v>
      </c>
      <c r="R12089" t="n">
        <v>0.003199844019362619</v>
      </c>
    </row>
    <row r="12090">
      <c r="F12090" t="n">
        <v>0.09967116987444821</v>
      </c>
      <c r="G12090" t="n">
        <v>0.09505770123316987</v>
      </c>
      <c r="H12090" t="n">
        <v>0.005153547188261499</v>
      </c>
      <c r="J12090" t="n">
        <v>0.03244517571968934</v>
      </c>
      <c r="K12090" t="n">
        <v>0.1080312532363557</v>
      </c>
      <c r="L12090" t="n">
        <v>0.005913717821748161</v>
      </c>
      <c r="M12090" t="n">
        <v>0.06843558193762664</v>
      </c>
      <c r="N12090" t="n">
        <v>0.09233609796196879</v>
      </c>
      <c r="O12090" t="n">
        <v>0.005339017954112961</v>
      </c>
      <c r="P12090" t="n">
        <v>0.10882581579329</v>
      </c>
      <c r="Q12090" t="n">
        <v>0.0876933745226493</v>
      </c>
      <c r="R12090" t="n">
        <v>0.003200804068573349</v>
      </c>
    </row>
    <row r="12091">
      <c r="F12091" t="n">
        <v>0.09969896947442458</v>
      </c>
      <c r="G12091" t="n">
        <v>0.09506561940903269</v>
      </c>
      <c r="H12091" t="n">
        <v>0.005153031936593006</v>
      </c>
      <c r="J12091" t="n">
        <v>0.03245337760009459</v>
      </c>
      <c r="K12091" t="n">
        <v>0.1080402520912692</v>
      </c>
      <c r="L12091" t="n">
        <v>0.005913717821748161</v>
      </c>
      <c r="M12091" t="n">
        <v>0.06847800662494222</v>
      </c>
      <c r="N12091" t="n">
        <v>0.09234378943201978</v>
      </c>
      <c r="O12091" t="n">
        <v>0.005338484105702391</v>
      </c>
      <c r="P12091" t="n">
        <v>0.1087897554358492</v>
      </c>
      <c r="Q12091" t="n">
        <v>0.08770067926021888</v>
      </c>
      <c r="R12091" t="n">
        <v>0.003207922553475195</v>
      </c>
    </row>
    <row r="12092">
      <c r="F12092" t="n">
        <v>0.09969839910430001</v>
      </c>
      <c r="G12092" t="n">
        <v>0.09507353758489551</v>
      </c>
      <c r="H12092" t="n">
        <v>0.005158194131105565</v>
      </c>
      <c r="J12092" t="n">
        <v>0.0324533341476593</v>
      </c>
      <c r="K12092" t="n">
        <v>0.1080492509461827</v>
      </c>
      <c r="L12092" t="n">
        <v>0.005914836941613368</v>
      </c>
      <c r="M12092" t="n">
        <v>0.06845490114959729</v>
      </c>
      <c r="N12092" t="n">
        <v>0.09235148090207075</v>
      </c>
      <c r="O12092" t="n">
        <v>0.005343226256073441</v>
      </c>
      <c r="P12092" t="n">
        <v>0.1087895776074874</v>
      </c>
      <c r="Q12092" t="n">
        <v>0.08770798399778844</v>
      </c>
      <c r="R12092" t="n">
        <v>0.003208243377812976</v>
      </c>
    </row>
    <row r="12093">
      <c r="F12093" t="n">
        <v>0.09966945910619482</v>
      </c>
      <c r="G12093" t="n">
        <v>0.09508145576075833</v>
      </c>
      <c r="H12093" t="n">
        <v>0.005158709898941892</v>
      </c>
      <c r="J12093" t="n">
        <v>0.03244504537541996</v>
      </c>
      <c r="K12093" t="n">
        <v>0.1080582498010962</v>
      </c>
      <c r="L12093" t="n">
        <v>0.005916611570158706</v>
      </c>
      <c r="M12093" t="n">
        <v>0.068475482545655</v>
      </c>
      <c r="N12093" t="n">
        <v>0.09235917237212173</v>
      </c>
      <c r="O12093" t="n">
        <v>0.005344295008199869</v>
      </c>
      <c r="P12093" t="n">
        <v>0.1088611647830701</v>
      </c>
      <c r="Q12093" t="n">
        <v>0.08771528873535801</v>
      </c>
      <c r="R12093" t="n">
        <v>0.003208243377812976</v>
      </c>
    </row>
    <row r="12094">
      <c r="F12094" t="n">
        <v>0.09969725812158828</v>
      </c>
      <c r="G12094" t="n">
        <v>0.09508937393662116</v>
      </c>
      <c r="H12094" t="n">
        <v>0.005157162595432911</v>
      </c>
      <c r="J12094" t="n">
        <v>0.03246149259531569</v>
      </c>
      <c r="K12094" t="n">
        <v>0.1080672486560096</v>
      </c>
      <c r="L12094" t="n">
        <v>0.00591602002731026</v>
      </c>
      <c r="M12094" t="n">
        <v>0.06843053478912692</v>
      </c>
      <c r="N12094" t="n">
        <v>0.0923668638421727</v>
      </c>
      <c r="O12094" t="n">
        <v>0.005344829384263082</v>
      </c>
      <c r="P12094" t="n">
        <v>0.1088251043036681</v>
      </c>
      <c r="Q12094" t="n">
        <v>0.08772259347292757</v>
      </c>
      <c r="R12094" t="n">
        <v>0.003207922553475195</v>
      </c>
    </row>
    <row r="12095">
      <c r="F12095" t="n">
        <v>0.09966831818994701</v>
      </c>
      <c r="G12095" t="n">
        <v>0.09509729211248398</v>
      </c>
      <c r="H12095" t="n">
        <v>0.005158709898941892</v>
      </c>
      <c r="J12095" t="n">
        <v>0.03246144916633932</v>
      </c>
      <c r="K12095" t="n">
        <v>0.1080762475109231</v>
      </c>
      <c r="L12095" t="n">
        <v>0.005918912126062681</v>
      </c>
      <c r="M12095" t="n">
        <v>0.06847295950699336</v>
      </c>
      <c r="N12095" t="n">
        <v>0.09237455531222367</v>
      </c>
      <c r="O12095" t="n">
        <v>0.005343760632136655</v>
      </c>
      <c r="P12095" t="n">
        <v>0.1088608087925972</v>
      </c>
      <c r="Q12095" t="n">
        <v>0.08772989821049715</v>
      </c>
      <c r="R12095" t="n">
        <v>0.003207922553475195</v>
      </c>
    </row>
    <row r="12096">
      <c r="F12096" t="n">
        <v>0.09969611681537144</v>
      </c>
      <c r="G12096" t="n">
        <v>0.0951052102883468</v>
      </c>
      <c r="H12096" t="n">
        <v>0.005163855471944054</v>
      </c>
      <c r="J12096" t="n">
        <v>0.03244491511454635</v>
      </c>
      <c r="K12096" t="n">
        <v>0.1080852463658366</v>
      </c>
      <c r="L12096" t="n">
        <v>0.005919503958092084</v>
      </c>
      <c r="M12096" t="n">
        <v>0.06842801277614821</v>
      </c>
      <c r="N12096" t="n">
        <v>0.09238224678227465</v>
      </c>
      <c r="O12096" t="n">
        <v>0.005348485332864295</v>
      </c>
      <c r="P12096" t="n">
        <v>0.1088965131933842</v>
      </c>
      <c r="Q12096" t="n">
        <v>0.08773720294806671</v>
      </c>
      <c r="R12096" t="n">
        <v>0.003216960027622077</v>
      </c>
    </row>
    <row r="12097">
      <c r="F12097" t="n">
        <v>0.09968136149549564</v>
      </c>
      <c r="G12097" t="n">
        <v>0.09511312846420961</v>
      </c>
      <c r="H12097" t="n">
        <v>0.005163855471944054</v>
      </c>
      <c r="J12097" t="n">
        <v>0.03245311702449345</v>
      </c>
      <c r="K12097" t="n">
        <v>0.1080942452207501</v>
      </c>
      <c r="L12097" t="n">
        <v>0.005918320294033278</v>
      </c>
      <c r="M12097" t="n">
        <v>0.06844859483632126</v>
      </c>
      <c r="N12097" t="n">
        <v>0.09238993825232562</v>
      </c>
      <c r="O12097" t="n">
        <v>0.005348485332864295</v>
      </c>
      <c r="P12097" t="n">
        <v>0.1088245701349665</v>
      </c>
      <c r="Q12097" t="n">
        <v>0.08774450768563628</v>
      </c>
      <c r="R12097" t="n">
        <v>0.003216316764269223</v>
      </c>
    </row>
    <row r="12098">
      <c r="F12098" t="n">
        <v>0.09968079069708774</v>
      </c>
      <c r="G12098" t="n">
        <v>0.09512104664007244</v>
      </c>
      <c r="H12098" t="n">
        <v>0.005162306625071846</v>
      </c>
      <c r="J12098" t="n">
        <v>0.03244482832030478</v>
      </c>
      <c r="K12098" t="n">
        <v>0.1081032440756636</v>
      </c>
      <c r="L12098" t="n">
        <v>0.005918912126062681</v>
      </c>
      <c r="M12098" t="n">
        <v>0.06842549180745625</v>
      </c>
      <c r="N12098" t="n">
        <v>0.0923976297223766</v>
      </c>
      <c r="O12098" t="n">
        <v>0.005349020234887784</v>
      </c>
      <c r="P12098" t="n">
        <v>0.1088602744128516</v>
      </c>
      <c r="Q12098" t="n">
        <v>0.08775181242320584</v>
      </c>
      <c r="R12098" t="n">
        <v>0.003215995132592796</v>
      </c>
    </row>
    <row r="12099">
      <c r="F12099" t="n">
        <v>0.09965185095525173</v>
      </c>
      <c r="G12099" t="n">
        <v>0.09512896481593526</v>
      </c>
      <c r="H12099" t="n">
        <v>0.005168467072983352</v>
      </c>
      <c r="J12099" t="n">
        <v>0.03246952084616048</v>
      </c>
      <c r="K12099" t="n">
        <v>0.1081122429305771</v>
      </c>
      <c r="L12099" t="n">
        <v>0.005918912126062681</v>
      </c>
      <c r="M12099" t="n">
        <v>0.06844607413869544</v>
      </c>
      <c r="N12099" t="n">
        <v>0.09240532119242757</v>
      </c>
      <c r="O12099" t="n">
        <v>0.005348485332864295</v>
      </c>
      <c r="P12099" t="n">
        <v>0.1088242137597919</v>
      </c>
      <c r="Q12099" t="n">
        <v>0.0877591171607754</v>
      </c>
      <c r="R12099" t="n">
        <v>0.003224061721933721</v>
      </c>
    </row>
    <row r="12100">
      <c r="F12100" t="n">
        <v>0.09969383323135814</v>
      </c>
      <c r="G12100" t="n">
        <v>0.09513688299179808</v>
      </c>
      <c r="H12100" t="n">
        <v>0.005168467072983352</v>
      </c>
      <c r="J12100" t="n">
        <v>0.03246123216051507</v>
      </c>
      <c r="K12100" t="n">
        <v>0.1081212417854905</v>
      </c>
      <c r="L12100" t="n">
        <v>0.005920618617389119</v>
      </c>
      <c r="M12100" t="n">
        <v>0.06842297188563054</v>
      </c>
      <c r="N12100" t="n">
        <v>0.09241301266247856</v>
      </c>
      <c r="O12100" t="n">
        <v>0.005355333728106804</v>
      </c>
      <c r="P12100" t="n">
        <v>0.1087881530898242</v>
      </c>
      <c r="Q12100" t="n">
        <v>0.08776642189834498</v>
      </c>
      <c r="R12100" t="n">
        <v>0.003225029037181826</v>
      </c>
    </row>
    <row r="12101">
      <c r="F12101" t="n">
        <v>0.09967907781572369</v>
      </c>
      <c r="G12101" t="n">
        <v>0.0951448011676609</v>
      </c>
      <c r="H12101" t="n">
        <v>0.005168983868011148</v>
      </c>
      <c r="J12101" t="n">
        <v>0.03246118878716693</v>
      </c>
      <c r="K12101" t="n">
        <v>0.108130240640404</v>
      </c>
      <c r="L12101" t="n">
        <v>0.005922394980610657</v>
      </c>
      <c r="M12101" t="n">
        <v>0.0684435544893304</v>
      </c>
      <c r="N12101" t="n">
        <v>0.09242070413252952</v>
      </c>
      <c r="O12101" t="n">
        <v>0.005354798301819251</v>
      </c>
      <c r="P12101" t="n">
        <v>0.1088597395601101</v>
      </c>
      <c r="Q12101" t="n">
        <v>0.08777372663591454</v>
      </c>
      <c r="R12101" t="n">
        <v>0.003224384160349756</v>
      </c>
    </row>
    <row r="12102">
      <c r="F12102" t="n">
        <v>0.09966432243319326</v>
      </c>
      <c r="G12102" t="n">
        <v>0.09515271934352372</v>
      </c>
      <c r="H12102" t="n">
        <v>0.005168467072983352</v>
      </c>
      <c r="J12102" t="n">
        <v>0.0324611454230927</v>
      </c>
      <c r="K12102" t="n">
        <v>0.1081392394953175</v>
      </c>
      <c r="L12102" t="n">
        <v>0.005922394980610657</v>
      </c>
      <c r="M12102" t="n">
        <v>0.06839861096794927</v>
      </c>
      <c r="N12102" t="n">
        <v>0.09242839560258051</v>
      </c>
      <c r="O12102" t="n">
        <v>0.005354262875531698</v>
      </c>
      <c r="P12102" t="n">
        <v>0.108823678802843</v>
      </c>
      <c r="Q12102" t="n">
        <v>0.0877810313734841</v>
      </c>
      <c r="R12102" t="n">
        <v>0.003224384160349756</v>
      </c>
    </row>
    <row r="12103">
      <c r="F12103" t="n">
        <v>0.09966375128656138</v>
      </c>
      <c r="G12103" t="n">
        <v>0.09516063751938655</v>
      </c>
      <c r="H12103" t="n">
        <v>0.005167950277955557</v>
      </c>
      <c r="J12103" t="n">
        <v>0.03246110206829315</v>
      </c>
      <c r="K12103" t="n">
        <v>0.108148238350231</v>
      </c>
      <c r="L12103" t="n">
        <v>0.005920618617389119</v>
      </c>
      <c r="M12103" t="n">
        <v>0.0684628778102031</v>
      </c>
      <c r="N12103" t="n">
        <v>0.09243608707263148</v>
      </c>
      <c r="O12103" t="n">
        <v>0.005354798301819251</v>
      </c>
      <c r="P12103" t="n">
        <v>0.1088593827287562</v>
      </c>
      <c r="Q12103" t="n">
        <v>0.08778833611105367</v>
      </c>
      <c r="R12103" t="n">
        <v>0.003224384160349756</v>
      </c>
    </row>
    <row r="12104">
      <c r="F12104" t="n">
        <v>0.09967736420445078</v>
      </c>
      <c r="G12104" t="n">
        <v>0.09516855569524936</v>
      </c>
      <c r="H12104" t="n">
        <v>0.005174095047886357</v>
      </c>
      <c r="J12104" t="n">
        <v>0.03245281344142491</v>
      </c>
      <c r="K12104" t="n">
        <v>0.1081572372051445</v>
      </c>
      <c r="L12104" t="n">
        <v>0.005925284632776777</v>
      </c>
      <c r="M12104" t="n">
        <v>0.06839609339937655</v>
      </c>
      <c r="N12104" t="n">
        <v>0.09244377854268246</v>
      </c>
      <c r="O12104" t="n">
        <v>0.005358952566792724</v>
      </c>
      <c r="P12104" t="n">
        <v>0.1087874395698218</v>
      </c>
      <c r="Q12104" t="n">
        <v>0.08779564084862324</v>
      </c>
      <c r="R12104" t="n">
        <v>0.003232768775822528</v>
      </c>
    </row>
    <row r="12105">
      <c r="F12105" t="n">
        <v>0.09966260874978619</v>
      </c>
      <c r="G12105" t="n">
        <v>0.09517647387111218</v>
      </c>
      <c r="H12105" t="n">
        <v>0.005173060435799197</v>
      </c>
      <c r="J12105" t="n">
        <v>0.03244452483249918</v>
      </c>
      <c r="K12105" t="n">
        <v>0.1081662360600579</v>
      </c>
      <c r="L12105" t="n">
        <v>0.005924099812814215</v>
      </c>
      <c r="M12105" t="n">
        <v>0.06839483501036625</v>
      </c>
      <c r="N12105" t="n">
        <v>0.09245147001273343</v>
      </c>
      <c r="O12105" t="n">
        <v>0.005359488515644288</v>
      </c>
      <c r="P12105" t="n">
        <v>0.1088590256870551</v>
      </c>
      <c r="Q12105" t="n">
        <v>0.0878029455861928</v>
      </c>
      <c r="R12105" t="n">
        <v>0.003232768775822528</v>
      </c>
    </row>
    <row r="12106">
      <c r="F12106" t="n">
        <v>0.0996762213909872</v>
      </c>
      <c r="G12106" t="n">
        <v>0.095184392046975</v>
      </c>
      <c r="H12106" t="n">
        <v>0.005172543129755618</v>
      </c>
      <c r="J12106" t="n">
        <v>0.0324692173322287</v>
      </c>
      <c r="K12106" t="n">
        <v>0.1081752349149714</v>
      </c>
      <c r="L12106" t="n">
        <v>0.005925284632776777</v>
      </c>
      <c r="M12106" t="n">
        <v>0.06841541842714591</v>
      </c>
      <c r="N12106" t="n">
        <v>0.09245916148278442</v>
      </c>
      <c r="O12106" t="n">
        <v>0.005360024464495853</v>
      </c>
      <c r="P12106" t="n">
        <v>0.1088229647908298</v>
      </c>
      <c r="Q12106" t="n">
        <v>0.08781025032376237</v>
      </c>
      <c r="R12106" t="n">
        <v>0.003233092020375655</v>
      </c>
    </row>
    <row r="12107">
      <c r="F12107" t="n">
        <v>0.09964728191384387</v>
      </c>
      <c r="G12107" t="n">
        <v>0.09519231022283783</v>
      </c>
      <c r="H12107" t="n">
        <v>0.005173577741842777</v>
      </c>
      <c r="J12107" t="n">
        <v>0.03246917401020392</v>
      </c>
      <c r="K12107" t="n">
        <v>0.1081842337698849</v>
      </c>
      <c r="L12107" t="n">
        <v>0.005924692222795496</v>
      </c>
      <c r="M12107" t="n">
        <v>0.06845784327264187</v>
      </c>
      <c r="N12107" t="n">
        <v>0.09246685295283538</v>
      </c>
      <c r="O12107" t="n">
        <v>0.00536469711680148</v>
      </c>
      <c r="P12107" t="n">
        <v>0.1088227861563411</v>
      </c>
      <c r="Q12107" t="n">
        <v>0.08781755506133193</v>
      </c>
      <c r="R12107" t="n">
        <v>0.003240176792158752</v>
      </c>
    </row>
    <row r="12108">
      <c r="F12108" t="n">
        <v>0.0996608943353462</v>
      </c>
      <c r="G12108" t="n">
        <v>0.09520022839870065</v>
      </c>
      <c r="H12108" t="n">
        <v>0.005178153341644518</v>
      </c>
      <c r="J12108" t="n">
        <v>0.0324608854334415</v>
      </c>
      <c r="K12108" t="n">
        <v>0.1081932326247984</v>
      </c>
      <c r="L12108" t="n">
        <v>0.005926394813399161</v>
      </c>
      <c r="M12108" t="n">
        <v>0.06841290271858017</v>
      </c>
      <c r="N12108" t="n">
        <v>0.09247454442288637</v>
      </c>
      <c r="O12108" t="n">
        <v>0.0053641606470898</v>
      </c>
      <c r="P12108" t="n">
        <v>0.1088226074692457</v>
      </c>
      <c r="Q12108" t="n">
        <v>0.08782485979890151</v>
      </c>
      <c r="R12108" t="n">
        <v>0.003240824892327201</v>
      </c>
    </row>
    <row r="12109">
      <c r="F12109" t="n">
        <v>0.09964613884131432</v>
      </c>
      <c r="G12109" t="n">
        <v>0.09520814657456347</v>
      </c>
      <c r="H12109" t="n">
        <v>0.005178153341644518</v>
      </c>
      <c r="J12109" t="n">
        <v>0.03245259687461807</v>
      </c>
      <c r="K12109" t="n">
        <v>0.1082022314797119</v>
      </c>
      <c r="L12109" t="n">
        <v>0.005926394813399161</v>
      </c>
      <c r="M12109" t="n">
        <v>0.06838980409702133</v>
      </c>
      <c r="N12109" t="n">
        <v>0.09248223589293735</v>
      </c>
      <c r="O12109" t="n">
        <v>0.00536523358651316</v>
      </c>
      <c r="P12109" t="n">
        <v>0.108894193215283</v>
      </c>
      <c r="Q12109" t="n">
        <v>0.08783216453647107</v>
      </c>
      <c r="R12109" t="n">
        <v>0.003240500842242976</v>
      </c>
    </row>
    <row r="12110">
      <c r="F12110" t="n">
        <v>0.09967393478858672</v>
      </c>
      <c r="G12110" t="n">
        <v>0.09521606475042629</v>
      </c>
      <c r="H12110" t="n">
        <v>0.005177635526310354</v>
      </c>
      <c r="J12110" t="n">
        <v>0.03246079884444941</v>
      </c>
      <c r="K12110" t="n">
        <v>0.1082112303346254</v>
      </c>
      <c r="L12110" t="n">
        <v>0.005926987512150376</v>
      </c>
      <c r="M12110" t="n">
        <v>0.06841038806977817</v>
      </c>
      <c r="N12110" t="n">
        <v>0.09248992736298832</v>
      </c>
      <c r="O12110" t="n">
        <v>0.00536523358651316</v>
      </c>
      <c r="P12110" t="n">
        <v>0.1088222499372091</v>
      </c>
      <c r="Q12110" t="n">
        <v>0.08783946927404064</v>
      </c>
      <c r="R12110" t="n">
        <v>0.003240176792158752</v>
      </c>
    </row>
    <row r="12111">
      <c r="F12111" t="n">
        <v>0.09964499544338165</v>
      </c>
      <c r="G12111" t="n">
        <v>0.09522398292628913</v>
      </c>
      <c r="H12111" t="n">
        <v>0.005179188972312847</v>
      </c>
      <c r="J12111" t="n">
        <v>0.03245251031284256</v>
      </c>
      <c r="K12111" t="n">
        <v>0.1082202291895388</v>
      </c>
      <c r="L12111" t="n">
        <v>0.00592758021090159</v>
      </c>
      <c r="M12111" t="n">
        <v>0.06845281296982339</v>
      </c>
      <c r="N12111" t="n">
        <v>0.09249761883303929</v>
      </c>
      <c r="O12111" t="n">
        <v>0.00536577005622484</v>
      </c>
      <c r="P12111" t="n">
        <v>0.1088220710922554</v>
      </c>
      <c r="Q12111" t="n">
        <v>0.0878467740116102</v>
      </c>
      <c r="R12111" t="n">
        <v>0.003240824892327201</v>
      </c>
    </row>
    <row r="12112">
      <c r="F12112" t="n">
        <v>0.0996727909991178</v>
      </c>
      <c r="G12112" t="n">
        <v>0.09523190110215193</v>
      </c>
      <c r="H12112" t="n">
        <v>0.005183228956242543</v>
      </c>
      <c r="J12112" t="n">
        <v>0.03246895753928419</v>
      </c>
      <c r="K12112" t="n">
        <v>0.1082292280444523</v>
      </c>
      <c r="L12112" t="n">
        <v>0.005929280844151636</v>
      </c>
      <c r="M12112" t="n">
        <v>0.06842971527076774</v>
      </c>
      <c r="N12112" t="n">
        <v>0.09250531030309028</v>
      </c>
      <c r="O12112" t="n">
        <v>0.005370425629443224</v>
      </c>
      <c r="P12112" t="n">
        <v>0.1088936565731085</v>
      </c>
      <c r="Q12112" t="n">
        <v>0.08785407874917978</v>
      </c>
      <c r="R12112" t="n">
        <v>0.003248225203479455</v>
      </c>
    </row>
    <row r="12113">
      <c r="F12113" t="n">
        <v>0.09967221898219975</v>
      </c>
      <c r="G12113" t="n">
        <v>0.09523981927801475</v>
      </c>
      <c r="H12113" t="n">
        <v>0.005184265602033791</v>
      </c>
      <c r="J12113" t="n">
        <v>0.0324441785458098</v>
      </c>
      <c r="K12113" t="n">
        <v>0.1082382268993658</v>
      </c>
      <c r="L12113" t="n">
        <v>0.005931059806301096</v>
      </c>
      <c r="M12113" t="n">
        <v>0.0683847774274659</v>
      </c>
      <c r="N12113" t="n">
        <v>0.09251300177314124</v>
      </c>
      <c r="O12113" t="n">
        <v>0.005370962618307281</v>
      </c>
      <c r="P12113" t="n">
        <v>0.1088934775870941</v>
      </c>
      <c r="Q12113" t="n">
        <v>0.08786138348674934</v>
      </c>
      <c r="R12113" t="n">
        <v>0.003248550058485304</v>
      </c>
    </row>
    <row r="12114">
      <c r="F12114" t="n">
        <v>0.09968583045778742</v>
      </c>
      <c r="G12114" t="n">
        <v>0.09524773745387757</v>
      </c>
      <c r="H12114" t="n">
        <v>0.005184265602033791</v>
      </c>
      <c r="J12114" t="n">
        <v>0.03246062577783804</v>
      </c>
      <c r="K12114" t="n">
        <v>0.1082472257542793</v>
      </c>
      <c r="L12114" t="n">
        <v>0.005930466818917943</v>
      </c>
      <c r="M12114" t="n">
        <v>0.06844904303417573</v>
      </c>
      <c r="N12114" t="n">
        <v>0.09252069324319223</v>
      </c>
      <c r="O12114" t="n">
        <v>0.005369351651715108</v>
      </c>
      <c r="P12114" t="n">
        <v>0.1088215342415763</v>
      </c>
      <c r="Q12114" t="n">
        <v>0.08786868822431891</v>
      </c>
      <c r="R12114" t="n">
        <v>0.003248225203479455</v>
      </c>
    </row>
    <row r="12115">
      <c r="F12115" t="n">
        <v>0.09965689118703672</v>
      </c>
      <c r="G12115" t="n">
        <v>0.09525565562974041</v>
      </c>
      <c r="H12115" t="n">
        <v>0.005182710633346919</v>
      </c>
      <c r="J12115" t="n">
        <v>0.03246882776812221</v>
      </c>
      <c r="K12115" t="n">
        <v>0.1082562246091928</v>
      </c>
      <c r="L12115" t="n">
        <v>0.005930466818917943</v>
      </c>
      <c r="M12115" t="n">
        <v>0.06840410610116748</v>
      </c>
      <c r="N12115" t="n">
        <v>0.09252838471324319</v>
      </c>
      <c r="O12115" t="n">
        <v>0.005369888640579166</v>
      </c>
      <c r="P12115" t="n">
        <v>0.1088213551860561</v>
      </c>
      <c r="Q12115" t="n">
        <v>0.08787599296188847</v>
      </c>
      <c r="R12115" t="n">
        <v>0.003248550058485304</v>
      </c>
    </row>
    <row r="12116">
      <c r="F12116" t="n">
        <v>0.09965631898273916</v>
      </c>
      <c r="G12116" t="n">
        <v>0.09526357380560323</v>
      </c>
      <c r="H12116" t="n">
        <v>0.005188806069068334</v>
      </c>
      <c r="J12116" t="n">
        <v>0.03244404884141637</v>
      </c>
      <c r="K12116" t="n">
        <v>0.1082652234641063</v>
      </c>
      <c r="L12116" t="n">
        <v>0.005932758766030799</v>
      </c>
      <c r="M12116" t="n">
        <v>0.06840285050774958</v>
      </c>
      <c r="N12116" t="n">
        <v>0.09253607618329418</v>
      </c>
      <c r="O12116" t="n">
        <v>0.005375063048553253</v>
      </c>
      <c r="P12116" t="n">
        <v>0.1088570581954863</v>
      </c>
      <c r="Q12116" t="n">
        <v>0.08788329769945805</v>
      </c>
      <c r="R12116" t="n">
        <v>0.003256918804525729</v>
      </c>
    </row>
    <row r="12117">
      <c r="F12117" t="n">
        <v>0.09966993009919442</v>
      </c>
      <c r="G12117" t="n">
        <v>0.09527149198146605</v>
      </c>
      <c r="H12117" t="n">
        <v>0.005189324897792369</v>
      </c>
      <c r="J12117" t="n">
        <v>0.03244400562518386</v>
      </c>
      <c r="K12117" t="n">
        <v>0.1082742223190197</v>
      </c>
      <c r="L12117" t="n">
        <v>0.005932758766030799</v>
      </c>
      <c r="M12117" t="n">
        <v>0.06840159518185213</v>
      </c>
      <c r="N12117" t="n">
        <v>0.09254376765334515</v>
      </c>
      <c r="O12117" t="n">
        <v>0.005374525542248398</v>
      </c>
      <c r="P12117" t="n">
        <v>0.1088209969170372</v>
      </c>
      <c r="Q12117" t="n">
        <v>0.08789060243702761</v>
      </c>
      <c r="R12117" t="n">
        <v>0.00325724446384025</v>
      </c>
    </row>
    <row r="12118">
      <c r="F12118" t="n">
        <v>0.09968354101955126</v>
      </c>
      <c r="G12118" t="n">
        <v>0.09527941015732887</v>
      </c>
      <c r="H12118" t="n">
        <v>0.005189324897792369</v>
      </c>
      <c r="J12118" t="n">
        <v>0.03245220763899913</v>
      </c>
      <c r="K12118" t="n">
        <v>0.1082832211739332</v>
      </c>
      <c r="L12118" t="n">
        <v>0.005932758766030799</v>
      </c>
      <c r="M12118" t="n">
        <v>0.06837850008978516</v>
      </c>
      <c r="N12118" t="n">
        <v>0.09255145912339613</v>
      </c>
      <c r="O12118" t="n">
        <v>0.005374525542248398</v>
      </c>
      <c r="P12118" t="n">
        <v>0.1088566997852961</v>
      </c>
      <c r="Q12118" t="n">
        <v>0.08789790717459717</v>
      </c>
      <c r="R12118" t="n">
        <v>0.003256593145211208</v>
      </c>
    </row>
    <row r="12119">
      <c r="F12119" t="n">
        <v>0.0996687851680263</v>
      </c>
      <c r="G12119" t="n">
        <v>0.09528732833319169</v>
      </c>
      <c r="H12119" t="n">
        <v>0.005189324897792369</v>
      </c>
      <c r="J12119" t="n">
        <v>0.03244391922057122</v>
      </c>
      <c r="K12119" t="n">
        <v>0.1082922200288467</v>
      </c>
      <c r="L12119" t="n">
        <v>0.005933945317784005</v>
      </c>
      <c r="M12119" t="n">
        <v>0.068442765150975</v>
      </c>
      <c r="N12119" t="n">
        <v>0.0925591505934471</v>
      </c>
      <c r="O12119" t="n">
        <v>0.005380220302299659</v>
      </c>
      <c r="P12119" t="n">
        <v>0.1087847563734943</v>
      </c>
      <c r="Q12119" t="n">
        <v>0.08790521191216674</v>
      </c>
      <c r="R12119" t="n">
        <v>0.003256267485896686</v>
      </c>
    </row>
    <row r="12120">
      <c r="F12120" t="n">
        <v>0.09968239581051916</v>
      </c>
      <c r="G12120" t="n">
        <v>0.09529524650905451</v>
      </c>
      <c r="H12120" t="n">
        <v>0.005192808821885335</v>
      </c>
      <c r="J12120" t="n">
        <v>0.03244387603219254</v>
      </c>
      <c r="K12120" t="n">
        <v>0.1083012188837602</v>
      </c>
      <c r="L12120" t="n">
        <v>0.005936235874932822</v>
      </c>
      <c r="M12120" t="n">
        <v>0.06839783081250667</v>
      </c>
      <c r="N12120" t="n">
        <v>0.09256684206349808</v>
      </c>
      <c r="O12120" t="n">
        <v>0.005381296346360119</v>
      </c>
      <c r="P12120" t="n">
        <v>0.1088563411643793</v>
      </c>
      <c r="Q12120" t="n">
        <v>0.0879125166497363</v>
      </c>
      <c r="R12120" t="n">
        <v>0.003265282993649035</v>
      </c>
    </row>
    <row r="12121">
      <c r="F12121" t="n">
        <v>0.09966763991005978</v>
      </c>
      <c r="G12121" t="n">
        <v>0.09530316468491733</v>
      </c>
      <c r="H12121" t="n">
        <v>0.005192808821885335</v>
      </c>
      <c r="J12121" t="n">
        <v>0.03246032326871215</v>
      </c>
      <c r="K12121" t="n">
        <v>0.1083102177386737</v>
      </c>
      <c r="L12121" t="n">
        <v>0.005936829439163892</v>
      </c>
      <c r="M12121" t="n">
        <v>0.06841841621757128</v>
      </c>
      <c r="N12121" t="n">
        <v>0.09257453353354905</v>
      </c>
      <c r="O12121" t="n">
        <v>0.005380758324329889</v>
      </c>
      <c r="P12121" t="n">
        <v>0.1088920438028572</v>
      </c>
      <c r="Q12121" t="n">
        <v>0.08791982138730588</v>
      </c>
      <c r="R12121" t="n">
        <v>0.003264956530642272</v>
      </c>
    </row>
    <row r="12122">
      <c r="F12122" t="n">
        <v>0.09963870092628588</v>
      </c>
      <c r="G12122" t="n">
        <v>0.09531108286078015</v>
      </c>
      <c r="H12122" t="n">
        <v>0.005193847487516274</v>
      </c>
      <c r="J12122" t="n">
        <v>0.03245203488678289</v>
      </c>
      <c r="K12122" t="n">
        <v>0.1083192165935871</v>
      </c>
      <c r="L12122" t="n">
        <v>0.005935642310701752</v>
      </c>
      <c r="M12122" t="n">
        <v>0.06841716210871418</v>
      </c>
      <c r="N12122" t="n">
        <v>0.09258222500360003</v>
      </c>
      <c r="O12122" t="n">
        <v>0.005379682280269429</v>
      </c>
      <c r="P12122" t="n">
        <v>0.1088918643427174</v>
      </c>
      <c r="Q12122" t="n">
        <v>0.08792712612487544</v>
      </c>
      <c r="R12122" t="n">
        <v>0.003264630067635508</v>
      </c>
    </row>
    <row r="12123">
      <c r="F12123" t="n">
        <v>0.09963812820742599</v>
      </c>
      <c r="G12123" t="n">
        <v>0.09531900103664297</v>
      </c>
      <c r="H12123" t="n">
        <v>0.005193847487516274</v>
      </c>
      <c r="J12123" t="n">
        <v>0.0324519917219482</v>
      </c>
      <c r="K12123" t="n">
        <v>0.1083282154485006</v>
      </c>
      <c r="L12123" t="n">
        <v>0.005936235874932822</v>
      </c>
      <c r="M12123" t="n">
        <v>0.06843774767622532</v>
      </c>
      <c r="N12123" t="n">
        <v>0.09258991647365102</v>
      </c>
      <c r="O12123" t="n">
        <v>0.005380220302299659</v>
      </c>
      <c r="P12123" t="n">
        <v>0.1088558028377807</v>
      </c>
      <c r="Q12123" t="n">
        <v>0.08793443086244501</v>
      </c>
      <c r="R12123" t="n">
        <v>0.003264956530642272</v>
      </c>
    </row>
    <row r="12124">
      <c r="F12124" t="n">
        <v>0.09968010441129665</v>
      </c>
      <c r="G12124" t="n">
        <v>0.0953269192125058</v>
      </c>
      <c r="H12124" t="n">
        <v>0.005199391330395106</v>
      </c>
      <c r="J12124" t="n">
        <v>0.03246019376125936</v>
      </c>
      <c r="K12124" t="n">
        <v>0.1083372143034141</v>
      </c>
      <c r="L12124" t="n">
        <v>0.005939118313057051</v>
      </c>
      <c r="M12124" t="n">
        <v>0.06839281541822664</v>
      </c>
      <c r="N12124" t="n">
        <v>0.09259760794370198</v>
      </c>
      <c r="O12124" t="n">
        <v>0.005385360363394275</v>
      </c>
      <c r="P12124" t="n">
        <v>0.108855623290163</v>
      </c>
      <c r="Q12124" t="n">
        <v>0.08794173560001457</v>
      </c>
      <c r="R12124" t="n">
        <v>0.003273315323131221</v>
      </c>
    </row>
    <row r="12125">
      <c r="F12125" t="n">
        <v>0.09967953135688901</v>
      </c>
      <c r="G12125" t="n">
        <v>0.09533483738836862</v>
      </c>
      <c r="H12125" t="n">
        <v>0.005198871495229099</v>
      </c>
      <c r="J12125" t="n">
        <v>0.03245190542014723</v>
      </c>
      <c r="K12125" t="n">
        <v>0.1083462131583276</v>
      </c>
      <c r="L12125" t="n">
        <v>0.005937930608164929</v>
      </c>
      <c r="M12125" t="n">
        <v>0.06836972308787595</v>
      </c>
      <c r="N12125" t="n">
        <v>0.09260529941375296</v>
      </c>
      <c r="O12125" t="n">
        <v>0.005385898899430614</v>
      </c>
      <c r="P12125" t="n">
        <v>0.1088195617336523</v>
      </c>
      <c r="Q12125" t="n">
        <v>0.08794904033758415</v>
      </c>
      <c r="R12125" t="n">
        <v>0.00327233352489393</v>
      </c>
    </row>
    <row r="12126">
      <c r="F12126" t="n">
        <v>0.09967895822057407</v>
      </c>
      <c r="G12126" t="n">
        <v>0.09534275556423144</v>
      </c>
      <c r="H12126" t="n">
        <v>0.005197831824897087</v>
      </c>
      <c r="J12126" t="n">
        <v>0.03245186228318245</v>
      </c>
      <c r="K12126" t="n">
        <v>0.1083552120132411</v>
      </c>
      <c r="L12126" t="n">
        <v>0.00593852446061099</v>
      </c>
      <c r="M12126" t="n">
        <v>0.06839030934039644</v>
      </c>
      <c r="N12126" t="n">
        <v>0.09261299088380394</v>
      </c>
      <c r="O12126" t="n">
        <v>0.005384821827357936</v>
      </c>
      <c r="P12126" t="n">
        <v>0.1088552640367623</v>
      </c>
      <c r="Q12126" t="n">
        <v>0.08795634507515371</v>
      </c>
      <c r="R12126" t="n">
        <v>0.003273315323131221</v>
      </c>
    </row>
    <row r="12127">
      <c r="F12127" t="n">
        <v>0.0996500193431003</v>
      </c>
      <c r="G12127" t="n">
        <v>0.09535067374009425</v>
      </c>
      <c r="H12127" t="n">
        <v>0.005197831824897087</v>
      </c>
      <c r="J12127" t="n">
        <v>0.03244357397359351</v>
      </c>
      <c r="K12127" t="n">
        <v>0.1083642108681546</v>
      </c>
      <c r="L12127" t="n">
        <v>0.005939712165503112</v>
      </c>
      <c r="M12127" t="n">
        <v>0.06841089561310809</v>
      </c>
      <c r="N12127" t="n">
        <v>0.09262068235385491</v>
      </c>
      <c r="O12127" t="n">
        <v>0.005386437435466954</v>
      </c>
      <c r="P12127" t="n">
        <v>0.1088550843309666</v>
      </c>
      <c r="Q12127" t="n">
        <v>0.08796364981272328</v>
      </c>
      <c r="R12127" t="n">
        <v>0.003273315323131221</v>
      </c>
    </row>
    <row r="12128">
      <c r="F12128" t="n">
        <v>0.09967781170208914</v>
      </c>
      <c r="G12128" t="n">
        <v>0.09535859191595708</v>
      </c>
      <c r="H12128" t="n">
        <v>0.00520387805295389</v>
      </c>
      <c r="J12128" t="n">
        <v>0.03245177603712787</v>
      </c>
      <c r="K12128" t="n">
        <v>0.108373209723068</v>
      </c>
      <c r="L12128" t="n">
        <v>0.005942593491864025</v>
      </c>
      <c r="M12128" t="n">
        <v>0.0684314819064146</v>
      </c>
      <c r="N12128" t="n">
        <v>0.09262837382390589</v>
      </c>
      <c r="O12128" t="n">
        <v>0.005391561290051712</v>
      </c>
      <c r="P12128" t="n">
        <v>0.1087831407678982</v>
      </c>
      <c r="Q12128" t="n">
        <v>0.08797095455029284</v>
      </c>
      <c r="R12128" t="n">
        <v>0.003280685280438586</v>
      </c>
    </row>
    <row r="12129">
      <c r="F12129" t="n">
        <v>0.09964887288992508</v>
      </c>
      <c r="G12129" t="n">
        <v>0.0953665100918199</v>
      </c>
      <c r="H12129" t="n">
        <v>0.005202837381410454</v>
      </c>
      <c r="J12129" t="n">
        <v>0.0324599781013324</v>
      </c>
      <c r="K12129" t="n">
        <v>0.1083822085779815</v>
      </c>
      <c r="L12129" t="n">
        <v>0.00594140521082186</v>
      </c>
      <c r="M12129" t="n">
        <v>0.06840839091026885</v>
      </c>
      <c r="N12129" t="n">
        <v>0.09263606529395686</v>
      </c>
      <c r="O12129" t="n">
        <v>0.005391022241732372</v>
      </c>
      <c r="P12129" t="n">
        <v>0.1088906066454406</v>
      </c>
      <c r="Q12129" t="n">
        <v>0.08797825928786242</v>
      </c>
      <c r="R12129" t="n">
        <v>0.00328101334896663</v>
      </c>
    </row>
    <row r="12130">
      <c r="F12130" t="n">
        <v>0.09967666485557583</v>
      </c>
      <c r="G12130" t="n">
        <v>0.09537442826768272</v>
      </c>
      <c r="H12130" t="n">
        <v>0.005204398388725608</v>
      </c>
      <c r="J12130" t="n">
        <v>0.03244344465926213</v>
      </c>
      <c r="K12130" t="n">
        <v>0.108391207432895</v>
      </c>
      <c r="L12130" t="n">
        <v>0.00594140521082186</v>
      </c>
      <c r="M12130" t="n">
        <v>0.06836346190620965</v>
      </c>
      <c r="N12130" t="n">
        <v>0.09264375676400784</v>
      </c>
      <c r="O12130" t="n">
        <v>0.00539048319341303</v>
      </c>
      <c r="P12130" t="n">
        <v>0.1088545448971224</v>
      </c>
      <c r="Q12130" t="n">
        <v>0.08798556402543198</v>
      </c>
      <c r="R12130" t="n">
        <v>0.003280357211910542</v>
      </c>
    </row>
    <row r="12131">
      <c r="F12131" t="n">
        <v>0.09964772610865402</v>
      </c>
      <c r="G12131" t="n">
        <v>0.09538234644354554</v>
      </c>
      <c r="H12131" t="n">
        <v>0.00520387805295389</v>
      </c>
      <c r="J12131" t="n">
        <v>0.0324516467377447</v>
      </c>
      <c r="K12131" t="n">
        <v>0.1084002062878085</v>
      </c>
      <c r="L12131" t="n">
        <v>0.005940811070300778</v>
      </c>
      <c r="M12131" t="n">
        <v>0.06842772569927563</v>
      </c>
      <c r="N12131" t="n">
        <v>0.09265144823405883</v>
      </c>
      <c r="O12131" t="n">
        <v>0.005391022241732372</v>
      </c>
      <c r="P12131" t="n">
        <v>0.1088902468286473</v>
      </c>
      <c r="Q12131" t="n">
        <v>0.08799286876300155</v>
      </c>
      <c r="R12131" t="n">
        <v>0.003281341417494673</v>
      </c>
    </row>
    <row r="12132">
      <c r="F12132" t="n">
        <v>0.09967551768076799</v>
      </c>
      <c r="G12132" t="n">
        <v>0.09539026461940836</v>
      </c>
      <c r="H12132" t="n">
        <v>0.005209387956066437</v>
      </c>
      <c r="J12132" t="n">
        <v>0.03245984881690521</v>
      </c>
      <c r="K12132" t="n">
        <v>0.108409205142722</v>
      </c>
      <c r="L12132" t="n">
        <v>0.005944878984853343</v>
      </c>
      <c r="M12132" t="n">
        <v>0.06838279761509919</v>
      </c>
      <c r="N12132" t="n">
        <v>0.09265913970410979</v>
      </c>
      <c r="O12132" t="n">
        <v>0.005395049195056421</v>
      </c>
      <c r="P12132" t="n">
        <v>0.108854185010782</v>
      </c>
      <c r="Q12132" t="n">
        <v>0.08800017350057111</v>
      </c>
      <c r="R12132" t="n">
        <v>0.003289361241947257</v>
      </c>
    </row>
    <row r="12133">
      <c r="F12133" t="n">
        <v>0.09966076148459582</v>
      </c>
      <c r="G12133" t="n">
        <v>0.09539818279527119</v>
      </c>
      <c r="H12133" t="n">
        <v>0.005207825452180395</v>
      </c>
      <c r="J12133" t="n">
        <v>0.03245156058463028</v>
      </c>
      <c r="K12133" t="n">
        <v>0.1084182039976354</v>
      </c>
      <c r="L12133" t="n">
        <v>0.005945473413308983</v>
      </c>
      <c r="M12133" t="n">
        <v>0.06840338476804142</v>
      </c>
      <c r="N12133" t="n">
        <v>0.09266683117416077</v>
      </c>
      <c r="O12133" t="n">
        <v>0.005395049195056421</v>
      </c>
      <c r="P12133" t="n">
        <v>0.108889886800777</v>
      </c>
      <c r="Q12133" t="n">
        <v>0.08800747823814067</v>
      </c>
      <c r="R12133" t="n">
        <v>0.003289361241947257</v>
      </c>
    </row>
    <row r="12134">
      <c r="F12134" t="n">
        <v>0.09964600532098589</v>
      </c>
      <c r="G12134" t="n">
        <v>0.095406100971134</v>
      </c>
      <c r="H12134" t="n">
        <v>0.005209387956066437</v>
      </c>
      <c r="J12134" t="n">
        <v>0.03245976267376978</v>
      </c>
      <c r="K12134" t="n">
        <v>0.1084272028525489</v>
      </c>
      <c r="L12134" t="n">
        <v>0.005944878984853343</v>
      </c>
      <c r="M12134" t="n">
        <v>0.06835845785507438</v>
      </c>
      <c r="N12134" t="n">
        <v>0.09267452264421175</v>
      </c>
      <c r="O12134" t="n">
        <v>0.005395588753931814</v>
      </c>
      <c r="P12134" t="n">
        <v>0.1088897067076722</v>
      </c>
      <c r="Q12134" t="n">
        <v>0.08801478297571025</v>
      </c>
      <c r="R12134" t="n">
        <v>0.003289032371597133</v>
      </c>
    </row>
    <row r="12135">
      <c r="F12135" t="n">
        <v>0.09965961393159123</v>
      </c>
      <c r="G12135" t="n">
        <v>0.09541401914699682</v>
      </c>
      <c r="H12135" t="n">
        <v>0.005208346286809076</v>
      </c>
      <c r="J12135" t="n">
        <v>0.03246796476359597</v>
      </c>
      <c r="K12135" t="n">
        <v>0.1084362017074624</v>
      </c>
      <c r="L12135" t="n">
        <v>0.005945473413308983</v>
      </c>
      <c r="M12135" t="n">
        <v>0.06842272123835577</v>
      </c>
      <c r="N12135" t="n">
        <v>0.09268221411426272</v>
      </c>
      <c r="O12135" t="n">
        <v>0.005395588753931814</v>
      </c>
      <c r="P12135" t="n">
        <v>0.1087818812328764</v>
      </c>
      <c r="Q12135" t="n">
        <v>0.08802208771327981</v>
      </c>
      <c r="R12135" t="n">
        <v>0.003289361241947257</v>
      </c>
    </row>
    <row r="12136">
      <c r="F12136" t="n">
        <v>0.0996732223452047</v>
      </c>
      <c r="G12136" t="n">
        <v>0.09542193732285964</v>
      </c>
      <c r="H12136" t="n">
        <v>0.005213317329694827</v>
      </c>
      <c r="J12136" t="n">
        <v>0.03244318628154244</v>
      </c>
      <c r="K12136" t="n">
        <v>0.1084452005623759</v>
      </c>
      <c r="L12136" t="n">
        <v>0.005947162492401866</v>
      </c>
      <c r="M12136" t="n">
        <v>0.06837779524752371</v>
      </c>
      <c r="N12136" t="n">
        <v>0.0926899055843137</v>
      </c>
      <c r="O12136" t="n">
        <v>0.005401757141927841</v>
      </c>
      <c r="P12136" t="n">
        <v>0.1087817010882375</v>
      </c>
      <c r="Q12136" t="n">
        <v>0.08802939245084938</v>
      </c>
      <c r="R12136" t="n">
        <v>0.003296715418613112</v>
      </c>
    </row>
    <row r="12137">
      <c r="F12137" t="n">
        <v>0.09963010153755161</v>
      </c>
      <c r="G12137" t="n">
        <v>0.09542985549872247</v>
      </c>
      <c r="H12137" t="n">
        <v>0.005214359993160766</v>
      </c>
      <c r="J12137" t="n">
        <v>0.03245963352880542</v>
      </c>
      <c r="K12137" t="n">
        <v>0.1084541994172894</v>
      </c>
      <c r="L12137" t="n">
        <v>0.005947757208651106</v>
      </c>
      <c r="M12137" t="n">
        <v>0.06839838299428064</v>
      </c>
      <c r="N12137" t="n">
        <v>0.09269759705436469</v>
      </c>
      <c r="O12137" t="n">
        <v>0.005400677006526536</v>
      </c>
      <c r="P12137" t="n">
        <v>0.1087815208908137</v>
      </c>
      <c r="Q12137" t="n">
        <v>0.08803669718841894</v>
      </c>
      <c r="R12137" t="n">
        <v>0.00329638574707125</v>
      </c>
    </row>
    <row r="12138">
      <c r="F12138" t="n">
        <v>0.09965789198526356</v>
      </c>
      <c r="G12138" t="n">
        <v>0.09543777367458529</v>
      </c>
      <c r="H12138" t="n">
        <v>0.005212795997961858</v>
      </c>
      <c r="J12138" t="n">
        <v>0.03245959049908392</v>
      </c>
      <c r="K12138" t="n">
        <v>0.1084631982722029</v>
      </c>
      <c r="L12138" t="n">
        <v>0.005946567776152626</v>
      </c>
      <c r="M12138" t="n">
        <v>0.06837529570626125</v>
      </c>
      <c r="N12138" t="n">
        <v>0.09270528852441565</v>
      </c>
      <c r="O12138" t="n">
        <v>0.005400136938825883</v>
      </c>
      <c r="P12138" t="n">
        <v>0.1088172223628347</v>
      </c>
      <c r="Q12138" t="n">
        <v>0.08804400192598852</v>
      </c>
      <c r="R12138" t="n">
        <v>0.003297374761696834</v>
      </c>
    </row>
    <row r="12139">
      <c r="F12139" t="n">
        <v>0.0996289535560467</v>
      </c>
      <c r="G12139" t="n">
        <v>0.09544569185044811</v>
      </c>
      <c r="H12139" t="n">
        <v>0.005213838661427796</v>
      </c>
      <c r="J12139" t="n">
        <v>0.03244305721819393</v>
      </c>
      <c r="K12139" t="n">
        <v>0.1084721971271163</v>
      </c>
      <c r="L12139" t="n">
        <v>0.005947757208651106</v>
      </c>
      <c r="M12139" t="n">
        <v>0.06835220894275515</v>
      </c>
      <c r="N12139" t="n">
        <v>0.09271297999446663</v>
      </c>
      <c r="O12139" t="n">
        <v>0.005401217074227188</v>
      </c>
      <c r="P12139" t="n">
        <v>0.1088529237459938</v>
      </c>
      <c r="Q12139" t="n">
        <v>0.08805130666355808</v>
      </c>
      <c r="R12139" t="n">
        <v>0.003297045090154973</v>
      </c>
    </row>
    <row r="12140">
      <c r="F12140" t="n">
        <v>0.09962837944178846</v>
      </c>
      <c r="G12140" t="n">
        <v>0.09545361002631093</v>
      </c>
      <c r="H12140" t="n">
        <v>0.005218792633671103</v>
      </c>
      <c r="J12140" t="n">
        <v>0.0324512593416111</v>
      </c>
      <c r="K12140" t="n">
        <v>0.1084811959820298</v>
      </c>
      <c r="L12140" t="n">
        <v>0.00595122902170047</v>
      </c>
      <c r="M12140" t="n">
        <v>0.06841647182290772</v>
      </c>
      <c r="N12140" t="n">
        <v>0.09272067146451761</v>
      </c>
      <c r="O12140" t="n">
        <v>0.005405747912773106</v>
      </c>
      <c r="P12140" t="n">
        <v>0.1087809799817684</v>
      </c>
      <c r="Q12140" t="n">
        <v>0.08805861140112765</v>
      </c>
      <c r="R12140" t="n">
        <v>0.003304720997751724</v>
      </c>
    </row>
    <row r="12141">
      <c r="F12141" t="n">
        <v>0.09962780524514875</v>
      </c>
      <c r="G12141" t="n">
        <v>0.09546152820217375</v>
      </c>
      <c r="H12141" t="n">
        <v>0.005218270806590444</v>
      </c>
      <c r="J12141" t="n">
        <v>0.03244297122246077</v>
      </c>
      <c r="K12141" t="n">
        <v>0.1084901948369433</v>
      </c>
      <c r="L12141" t="n">
        <v>0.005950039013897691</v>
      </c>
      <c r="M12141" t="n">
        <v>0.06841522276447001</v>
      </c>
      <c r="N12141" t="n">
        <v>0.09272836293456858</v>
      </c>
      <c r="O12141" t="n">
        <v>0.005405747912773106</v>
      </c>
      <c r="P12141" t="n">
        <v>0.1087807995731411</v>
      </c>
      <c r="Q12141" t="n">
        <v>0.08806591613869721</v>
      </c>
      <c r="R12141" t="n">
        <v>0.003305381941951274</v>
      </c>
    </row>
    <row r="12142">
      <c r="F12142" t="n">
        <v>0.09965559490403092</v>
      </c>
      <c r="G12142" t="n">
        <v>0.09546944637803657</v>
      </c>
      <c r="H12142" t="n">
        <v>0.005219314460751762</v>
      </c>
      <c r="J12142" t="n">
        <v>0.03246766359055292</v>
      </c>
      <c r="K12142" t="n">
        <v>0.1084991936918568</v>
      </c>
      <c r="L12142" t="n">
        <v>0.00595122902170047</v>
      </c>
      <c r="M12142" t="n">
        <v>0.06837029992168447</v>
      </c>
      <c r="N12142" t="n">
        <v>0.09273605440461956</v>
      </c>
      <c r="O12142" t="n">
        <v>0.005406288487564383</v>
      </c>
      <c r="P12142" t="n">
        <v>0.1088523824118494</v>
      </c>
      <c r="Q12142" t="n">
        <v>0.08807322087626679</v>
      </c>
      <c r="R12142" t="n">
        <v>0.003305051469851499</v>
      </c>
    </row>
    <row r="12143">
      <c r="F12143" t="n">
        <v>0.09965502042764468</v>
      </c>
      <c r="G12143" t="n">
        <v>0.09547736455389939</v>
      </c>
      <c r="H12143" t="n">
        <v>0.005217748979509785</v>
      </c>
      <c r="J12143" t="n">
        <v>0.03244288526393381</v>
      </c>
      <c r="K12143" t="n">
        <v>0.1085081925467703</v>
      </c>
      <c r="L12143" t="n">
        <v>0.005950634017799081</v>
      </c>
      <c r="M12143" t="n">
        <v>0.06836905166449364</v>
      </c>
      <c r="N12143" t="n">
        <v>0.09274374587467053</v>
      </c>
      <c r="O12143" t="n">
        <v>0.005406288487564383</v>
      </c>
      <c r="P12143" t="n">
        <v>0.1087804385974299</v>
      </c>
      <c r="Q12143" t="n">
        <v>0.08808052561383635</v>
      </c>
      <c r="R12143" t="n">
        <v>0.003313382747918439</v>
      </c>
    </row>
    <row r="12144">
      <c r="F12144" t="n">
        <v>0.09966862772283697</v>
      </c>
      <c r="G12144" t="n">
        <v>0.09548528272976221</v>
      </c>
      <c r="H12144" t="n">
        <v>0.005223728998914776</v>
      </c>
      <c r="J12144" t="n">
        <v>0.03245108740736526</v>
      </c>
      <c r="K12144" t="n">
        <v>0.1085171914016838</v>
      </c>
      <c r="L12144" t="n">
        <v>0.005952914115948525</v>
      </c>
      <c r="M12144" t="n">
        <v>0.06834596690316072</v>
      </c>
      <c r="N12144" t="n">
        <v>0.09275143734472151</v>
      </c>
      <c r="O12144" t="n">
        <v>0.005411342514390856</v>
      </c>
      <c r="P12144" t="n">
        <v>0.1088161396442979</v>
      </c>
      <c r="Q12144" t="n">
        <v>0.08808783035140592</v>
      </c>
      <c r="R12144" t="n">
        <v>0.003312388931857276</v>
      </c>
    </row>
    <row r="12145">
      <c r="F12145" t="n">
        <v>0.09962550763411002</v>
      </c>
      <c r="G12145" t="n">
        <v>0.09549320090562503</v>
      </c>
      <c r="H12145" t="n">
        <v>0.005223206678246951</v>
      </c>
      <c r="J12145" t="n">
        <v>0.0324592895515084</v>
      </c>
      <c r="K12145" t="n">
        <v>0.1085261902565972</v>
      </c>
      <c r="L12145" t="n">
        <v>0.005952914115948525</v>
      </c>
      <c r="M12145" t="n">
        <v>0.0683665559791132</v>
      </c>
      <c r="N12145" t="n">
        <v>0.09275912881477248</v>
      </c>
      <c r="O12145" t="n">
        <v>0.005410801434247431</v>
      </c>
      <c r="P12145" t="n">
        <v>0.1088877221981032</v>
      </c>
      <c r="Q12145" t="n">
        <v>0.08809513508897548</v>
      </c>
      <c r="R12145" t="n">
        <v>0.003313382747918439</v>
      </c>
    </row>
    <row r="12146">
      <c r="F12146" t="n">
        <v>0.09963911476421528</v>
      </c>
      <c r="G12146" t="n">
        <v>0.09550111908148787</v>
      </c>
      <c r="H12146" t="n">
        <v>0.0052242513195826</v>
      </c>
      <c r="J12146" t="n">
        <v>0.03246749169636676</v>
      </c>
      <c r="K12146" t="n">
        <v>0.1085351891115107</v>
      </c>
      <c r="L12146" t="n">
        <v>0.005954104698771715</v>
      </c>
      <c r="M12146" t="n">
        <v>0.06834347202071325</v>
      </c>
      <c r="N12146" t="n">
        <v>0.09276682028482346</v>
      </c>
      <c r="O12146" t="n">
        <v>0.005410801434247431</v>
      </c>
      <c r="P12146" t="n">
        <v>0.1088157783154587</v>
      </c>
      <c r="Q12146" t="n">
        <v>0.08810243982654505</v>
      </c>
      <c r="R12146" t="n">
        <v>0.003312388931857276</v>
      </c>
    </row>
    <row r="12147">
      <c r="F12147" t="n">
        <v>0.09966690337846607</v>
      </c>
      <c r="G12147" t="n">
        <v>0.09550903725735069</v>
      </c>
      <c r="H12147" t="n">
        <v>0.005223206678246951</v>
      </c>
      <c r="J12147" t="n">
        <v>0.03245095855437759</v>
      </c>
      <c r="K12147" t="n">
        <v>0.1085441879664242</v>
      </c>
      <c r="L12147" t="n">
        <v>0.005954104698771715</v>
      </c>
      <c r="M12147" t="n">
        <v>0.06836406140121717</v>
      </c>
      <c r="N12147" t="n">
        <v>0.09277451175487443</v>
      </c>
      <c r="O12147" t="n">
        <v>0.005415837532525418</v>
      </c>
      <c r="P12147" t="n">
        <v>0.1088514791315189</v>
      </c>
      <c r="Q12147" t="n">
        <v>0.08810974456411462</v>
      </c>
      <c r="R12147" t="n">
        <v>0.003312388931857276</v>
      </c>
    </row>
    <row r="12148">
      <c r="F12148" t="n">
        <v>0.09962378355919596</v>
      </c>
      <c r="G12148" t="n">
        <v>0.09551695543321351</v>
      </c>
      <c r="H12148" t="n">
        <v>0.005227602092924832</v>
      </c>
      <c r="J12148" t="n">
        <v>0.03246740580511891</v>
      </c>
      <c r="K12148" t="n">
        <v>0.1085531868213377</v>
      </c>
      <c r="L12148" t="n">
        <v>0.005956978951176431</v>
      </c>
      <c r="M12148" t="n">
        <v>0.06836281452838194</v>
      </c>
      <c r="N12148" t="n">
        <v>0.09278220322492542</v>
      </c>
      <c r="O12148" t="n">
        <v>0.005415837532525418</v>
      </c>
      <c r="P12148" t="n">
        <v>0.108815416775205</v>
      </c>
      <c r="Q12148" t="n">
        <v>0.08811704930168418</v>
      </c>
      <c r="R12148" t="n">
        <v>0.003321377144806196</v>
      </c>
    </row>
    <row r="12149">
      <c r="F12149" t="n">
        <v>0.09965157183571069</v>
      </c>
      <c r="G12149" t="n">
        <v>0.09552487360907631</v>
      </c>
      <c r="H12149" t="n">
        <v>0.005227602092924832</v>
      </c>
      <c r="J12149" t="n">
        <v>0.03245087269891908</v>
      </c>
      <c r="K12149" t="n">
        <v>0.1085621856762512</v>
      </c>
      <c r="L12149" t="n">
        <v>0.005956978951176431</v>
      </c>
      <c r="M12149" t="n">
        <v>0.06838340409017846</v>
      </c>
      <c r="N12149" t="n">
        <v>0.09278989469497638</v>
      </c>
      <c r="O12149" t="n">
        <v>0.005415295948772166</v>
      </c>
      <c r="P12149" t="n">
        <v>0.1088152359257819</v>
      </c>
      <c r="Q12149" t="n">
        <v>0.08812435403925374</v>
      </c>
      <c r="R12149" t="n">
        <v>0.003320713002205755</v>
      </c>
    </row>
    <row r="12150">
      <c r="F12150" t="n">
        <v>0.09963681527193988</v>
      </c>
      <c r="G12150" t="n">
        <v>0.09553279178493915</v>
      </c>
      <c r="H12150" t="n">
        <v>0.005229170530396457</v>
      </c>
      <c r="J12150" t="n">
        <v>0.03245082978515204</v>
      </c>
      <c r="K12150" t="n">
        <v>0.1085711845311646</v>
      </c>
      <c r="L12150" t="n">
        <v>0.005955192214838346</v>
      </c>
      <c r="M12150" t="n">
        <v>0.06838215764871081</v>
      </c>
      <c r="N12150" t="n">
        <v>0.09279758616502737</v>
      </c>
      <c r="O12150" t="n">
        <v>0.00541637911627867</v>
      </c>
      <c r="P12150" t="n">
        <v>0.1088868180344909</v>
      </c>
      <c r="Q12150" t="n">
        <v>0.08813165877682332</v>
      </c>
      <c r="R12150" t="n">
        <v>0.003320380930905534</v>
      </c>
    </row>
    <row r="12151">
      <c r="F12151" t="n">
        <v>0.09966460309553654</v>
      </c>
      <c r="G12151" t="n">
        <v>0.09554070996080197</v>
      </c>
      <c r="H12151" t="n">
        <v>0.005228124905415374</v>
      </c>
      <c r="J12151" t="n">
        <v>0.03246727703807026</v>
      </c>
      <c r="K12151" t="n">
        <v>0.1085801833860781</v>
      </c>
      <c r="L12151" t="n">
        <v>0.005955787793617708</v>
      </c>
      <c r="M12151" t="n">
        <v>0.06835907557819648</v>
      </c>
      <c r="N12151" t="n">
        <v>0.09280527763507834</v>
      </c>
      <c r="O12151" t="n">
        <v>0.005415295948772166</v>
      </c>
      <c r="P12151" t="n">
        <v>0.1088148740683115</v>
      </c>
      <c r="Q12151" t="n">
        <v>0.08813896351439288</v>
      </c>
      <c r="R12151" t="n">
        <v>0.003328366488015021</v>
      </c>
    </row>
    <row r="12152">
      <c r="F12152" t="n">
        <v>0.09963566502960161</v>
      </c>
      <c r="G12152" t="n">
        <v>0.09554862813666479</v>
      </c>
      <c r="H12152" t="n">
        <v>0.005234072053936507</v>
      </c>
      <c r="J12152" t="n">
        <v>0.03244249891114748</v>
      </c>
      <c r="K12152" t="n">
        <v>0.1085891822409916</v>
      </c>
      <c r="L12152" t="n">
        <v>0.005959255907972786</v>
      </c>
      <c r="M12152" t="n">
        <v>0.06840150138461326</v>
      </c>
      <c r="N12152" t="n">
        <v>0.09281296910512932</v>
      </c>
      <c r="O12152" t="n">
        <v>0.005421398254799893</v>
      </c>
      <c r="P12152" t="n">
        <v>0.1088505745295575</v>
      </c>
      <c r="Q12152" t="n">
        <v>0.08814626825196244</v>
      </c>
      <c r="R12152" t="n">
        <v>0.003328366488015021</v>
      </c>
    </row>
    <row r="12153">
      <c r="F12153" t="n">
        <v>0.0996209084476127</v>
      </c>
      <c r="G12153" t="n">
        <v>0.09555654631252761</v>
      </c>
      <c r="H12153" t="n">
        <v>0.005233548751391623</v>
      </c>
      <c r="J12153" t="n">
        <v>0.03246719123992847</v>
      </c>
      <c r="K12153" t="n">
        <v>0.1085981810959051</v>
      </c>
      <c r="L12153" t="n">
        <v>0.005958064175964392</v>
      </c>
      <c r="M12153" t="n">
        <v>0.06835658433823075</v>
      </c>
      <c r="N12153" t="n">
        <v>0.09282066057518029</v>
      </c>
      <c r="O12153" t="n">
        <v>0.005421398254799893</v>
      </c>
      <c r="P12153" t="n">
        <v>0.1088503934504999</v>
      </c>
      <c r="Q12153" t="n">
        <v>0.08815357298953201</v>
      </c>
      <c r="R12153" t="n">
        <v>0.003328366488015021</v>
      </c>
    </row>
    <row r="12154">
      <c r="F12154" t="n">
        <v>0.0996203331769879</v>
      </c>
      <c r="G12154" t="n">
        <v>0.09556446448839044</v>
      </c>
      <c r="H12154" t="n">
        <v>0.005233548751391623</v>
      </c>
      <c r="J12154" t="n">
        <v>0.03245890328900469</v>
      </c>
      <c r="K12154" t="n">
        <v>0.1086071799508186</v>
      </c>
      <c r="L12154" t="n">
        <v>0.005959851773976983</v>
      </c>
      <c r="M12154" t="n">
        <v>0.06835533913726258</v>
      </c>
      <c r="N12154" t="n">
        <v>0.09282835204523128</v>
      </c>
      <c r="O12154" t="n">
        <v>0.005420314083566057</v>
      </c>
      <c r="P12154" t="n">
        <v>0.108850212318539</v>
      </c>
      <c r="Q12154" t="n">
        <v>0.08816087772710157</v>
      </c>
      <c r="R12154" t="n">
        <v>0.003329032227886611</v>
      </c>
    </row>
    <row r="12155">
      <c r="F12155" t="n">
        <v>0.09961975782351601</v>
      </c>
      <c r="G12155" t="n">
        <v>0.09557238266425326</v>
      </c>
      <c r="H12155" t="n">
        <v>0.005237908269292057</v>
      </c>
      <c r="J12155" t="n">
        <v>0.03244237029443266</v>
      </c>
      <c r="K12155" t="n">
        <v>0.1086161788057321</v>
      </c>
      <c r="L12155" t="n">
        <v>0.005959851773976983</v>
      </c>
      <c r="M12155" t="n">
        <v>0.06837592962548908</v>
      </c>
      <c r="N12155" t="n">
        <v>0.09283604351528224</v>
      </c>
      <c r="O12155" t="n">
        <v>0.005421940340416811</v>
      </c>
      <c r="P12155" t="n">
        <v>0.1088141497186967</v>
      </c>
      <c r="Q12155" t="n">
        <v>0.08816818246467115</v>
      </c>
      <c r="R12155" t="n">
        <v>0.003329032227886611</v>
      </c>
    </row>
    <row r="12156">
      <c r="F12156" t="n">
        <v>0.09966172587925365</v>
      </c>
      <c r="G12156" t="n">
        <v>0.09558030084011608</v>
      </c>
      <c r="H12156" t="n">
        <v>0.005238432060118986</v>
      </c>
      <c r="J12156" t="n">
        <v>0.03245057249806695</v>
      </c>
      <c r="K12156" t="n">
        <v>0.1086251776606455</v>
      </c>
      <c r="L12156" t="n">
        <v>0.005962127009150116</v>
      </c>
      <c r="M12156" t="n">
        <v>0.06835284957496782</v>
      </c>
      <c r="N12156" t="n">
        <v>0.09284373498533323</v>
      </c>
      <c r="O12156" t="n">
        <v>0.005426942477257161</v>
      </c>
      <c r="P12156" t="n">
        <v>0.1088857312927322</v>
      </c>
      <c r="Q12156" t="n">
        <v>0.08817548720224071</v>
      </c>
      <c r="R12156" t="n">
        <v>0.003337012904251304</v>
      </c>
    </row>
    <row r="12157">
      <c r="F12157" t="n">
        <v>0.09961860686789831</v>
      </c>
      <c r="G12157" t="n">
        <v>0.09558821901597889</v>
      </c>
      <c r="H12157" t="n">
        <v>0.005238955850945915</v>
      </c>
      <c r="J12157" t="n">
        <v>0.03245877470244413</v>
      </c>
      <c r="K12157" t="n">
        <v>0.108634176515559</v>
      </c>
      <c r="L12157" t="n">
        <v>0.005962723162235723</v>
      </c>
      <c r="M12157" t="n">
        <v>0.06832977005376467</v>
      </c>
      <c r="N12157" t="n">
        <v>0.09285142645538419</v>
      </c>
      <c r="O12157" t="n">
        <v>0.005426942477257161</v>
      </c>
      <c r="P12157" t="n">
        <v>0.1088855499838965</v>
      </c>
      <c r="Q12157" t="n">
        <v>0.08818279193981028</v>
      </c>
      <c r="R12157" t="n">
        <v>0.003337346572174937</v>
      </c>
    </row>
    <row r="12158">
      <c r="F12158" t="n">
        <v>0.09963221231459224</v>
      </c>
      <c r="G12158" t="n">
        <v>0.09559613719184172</v>
      </c>
      <c r="H12158" t="n">
        <v>0.005237384478465128</v>
      </c>
      <c r="J12158" t="n">
        <v>0.03245048681020567</v>
      </c>
      <c r="K12158" t="n">
        <v>0.1086431753704725</v>
      </c>
      <c r="L12158" t="n">
        <v>0.005960934702978904</v>
      </c>
      <c r="M12158" t="n">
        <v>0.06832852609823128</v>
      </c>
      <c r="N12158" t="n">
        <v>0.09285911792543518</v>
      </c>
      <c r="O12158" t="n">
        <v>0.005426399891526582</v>
      </c>
      <c r="P12158" t="n">
        <v>0.1088136059009467</v>
      </c>
      <c r="Q12158" t="n">
        <v>0.08819009667737984</v>
      </c>
      <c r="R12158" t="n">
        <v>0.003336345568404039</v>
      </c>
    </row>
    <row r="12159">
      <c r="F12159" t="n">
        <v>0.09965999855448957</v>
      </c>
      <c r="G12159" t="n">
        <v>0.09560405536770454</v>
      </c>
      <c r="H12159" t="n">
        <v>0.005238432060118986</v>
      </c>
      <c r="J12159" t="n">
        <v>0.03244219893584915</v>
      </c>
      <c r="K12159" t="n">
        <v>0.108652174225386</v>
      </c>
      <c r="L12159" t="n">
        <v>0.005960934702978904</v>
      </c>
      <c r="M12159" t="n">
        <v>0.06837095224719969</v>
      </c>
      <c r="N12159" t="n">
        <v>0.09286680939548615</v>
      </c>
      <c r="O12159" t="n">
        <v>0.005426942477257161</v>
      </c>
      <c r="P12159" t="n">
        <v>0.1088851872074171</v>
      </c>
      <c r="Q12159" t="n">
        <v>0.08819740141494942</v>
      </c>
      <c r="R12159" t="n">
        <v>0.003344652602551143</v>
      </c>
    </row>
    <row r="12160">
      <c r="F12160" t="n">
        <v>0.09961687981228809</v>
      </c>
      <c r="G12160" t="n">
        <v>0.09561197354356736</v>
      </c>
      <c r="H12160" t="n">
        <v>0.005242773327502363</v>
      </c>
      <c r="J12160" t="n">
        <v>0.03245040115960443</v>
      </c>
      <c r="K12160" t="n">
        <v>0.1086611730802995</v>
      </c>
      <c r="L12160" t="n">
        <v>0.005964996670991914</v>
      </c>
      <c r="M12160" t="n">
        <v>0.06832603903059098</v>
      </c>
      <c r="N12160" t="n">
        <v>0.09287450086553713</v>
      </c>
      <c r="O12160" t="n">
        <v>0.005431383988030816</v>
      </c>
      <c r="P12160" t="n">
        <v>0.1087773617668335</v>
      </c>
      <c r="Q12160" t="n">
        <v>0.08820470615251898</v>
      </c>
      <c r="R12160" t="n">
        <v>0.003344987067811398</v>
      </c>
    </row>
    <row r="12161">
      <c r="F12161" t="n">
        <v>0.09964466571335306</v>
      </c>
      <c r="G12161" t="n">
        <v>0.09561989171943018</v>
      </c>
      <c r="H12161" t="n">
        <v>0.005243821882167863</v>
      </c>
      <c r="J12161" t="n">
        <v>0.03245035834827815</v>
      </c>
      <c r="K12161" t="n">
        <v>0.1086701719352129</v>
      </c>
      <c r="L12161" t="n">
        <v>0.005964400230968817</v>
      </c>
      <c r="M12161" t="n">
        <v>0.06839029990830356</v>
      </c>
      <c r="N12161" t="n">
        <v>0.0928821923355881</v>
      </c>
      <c r="O12161" t="n">
        <v>0.005431383988030816</v>
      </c>
      <c r="P12161" t="n">
        <v>0.1087771803006697</v>
      </c>
      <c r="Q12161" t="n">
        <v>0.08821201089008854</v>
      </c>
      <c r="R12161" t="n">
        <v>0.003344987067811398</v>
      </c>
    </row>
    <row r="12162">
      <c r="F12162" t="n">
        <v>0.09964408966382293</v>
      </c>
      <c r="G12162" t="n">
        <v>0.095627809895293</v>
      </c>
      <c r="H12162" t="n">
        <v>0.005243297604835113</v>
      </c>
      <c r="J12162" t="n">
        <v>0.03246680560937834</v>
      </c>
      <c r="K12162" t="n">
        <v>0.1086791707901264</v>
      </c>
      <c r="L12162" t="n">
        <v>0.005964400230968817</v>
      </c>
      <c r="M12162" t="n">
        <v>0.0683235530896687</v>
      </c>
      <c r="N12162" t="n">
        <v>0.09288988380563908</v>
      </c>
      <c r="O12162" t="n">
        <v>0.005431383988030816</v>
      </c>
      <c r="P12162" t="n">
        <v>0.1088846426455835</v>
      </c>
      <c r="Q12162" t="n">
        <v>0.08821931562765811</v>
      </c>
      <c r="R12162" t="n">
        <v>0.003344318137290888</v>
      </c>
    </row>
    <row r="12163">
      <c r="F12163" t="n">
        <v>0.09964351353116313</v>
      </c>
      <c r="G12163" t="n">
        <v>0.09563572807115583</v>
      </c>
      <c r="H12163" t="n">
        <v>0.005243297604835113</v>
      </c>
      <c r="J12163" t="n">
        <v>0.03244202772630266</v>
      </c>
      <c r="K12163" t="n">
        <v>0.1086881696450399</v>
      </c>
      <c r="L12163" t="n">
        <v>0.005968461615377198</v>
      </c>
      <c r="M12163" t="n">
        <v>0.06838781378601991</v>
      </c>
      <c r="N12163" t="n">
        <v>0.09289757527569005</v>
      </c>
      <c r="O12163" t="n">
        <v>0.005430840903940422</v>
      </c>
      <c r="P12163" t="n">
        <v>0.1088126984793539</v>
      </c>
      <c r="Q12163" t="n">
        <v>0.08822662036522767</v>
      </c>
      <c r="R12163" t="n">
        <v>0.003344318137290888</v>
      </c>
    </row>
    <row r="12164">
      <c r="F12164" t="n">
        <v>0.09964293731534052</v>
      </c>
      <c r="G12164" t="n">
        <v>0.09564364624701864</v>
      </c>
      <c r="H12164" t="n">
        <v>0.005248670108345521</v>
      </c>
      <c r="J12164" t="n">
        <v>0.03245847499320262</v>
      </c>
      <c r="K12164" t="n">
        <v>0.1086971684999534</v>
      </c>
      <c r="L12164" t="n">
        <v>0.005967268161744849</v>
      </c>
      <c r="M12164" t="n">
        <v>0.0683210682780436</v>
      </c>
      <c r="N12164" t="n">
        <v>0.09290526674574102</v>
      </c>
      <c r="O12164" t="n">
        <v>0.005436894086577161</v>
      </c>
      <c r="P12164" t="n">
        <v>0.1088483980878606</v>
      </c>
      <c r="Q12164" t="n">
        <v>0.08823392510279725</v>
      </c>
      <c r="R12164" t="n">
        <v>0.003352284159893868</v>
      </c>
    </row>
    <row r="12165">
      <c r="F12165" t="n">
        <v>0.09965654166203361</v>
      </c>
      <c r="G12165" t="n">
        <v>0.09565156442288146</v>
      </c>
      <c r="H12165" t="n">
        <v>0.005248145346287098</v>
      </c>
      <c r="J12165" t="n">
        <v>0.03245018719615261</v>
      </c>
      <c r="K12165" t="n">
        <v>0.1087061673548669</v>
      </c>
      <c r="L12165" t="n">
        <v>0.005967864888561023</v>
      </c>
      <c r="M12165" t="n">
        <v>0.0683853287946623</v>
      </c>
      <c r="N12165" t="n">
        <v>0.09291295821579201</v>
      </c>
      <c r="O12165" t="n">
        <v>0.005435263344499603</v>
      </c>
      <c r="P12165" t="n">
        <v>0.1088482163735465</v>
      </c>
      <c r="Q12165" t="n">
        <v>0.08824122984036681</v>
      </c>
      <c r="R12165" t="n">
        <v>0.003353289945720418</v>
      </c>
    </row>
    <row r="12166">
      <c r="F12166" t="n">
        <v>0.09964178463407358</v>
      </c>
      <c r="G12166" t="n">
        <v>0.09565948259874428</v>
      </c>
      <c r="H12166" t="n">
        <v>0.005248145346287098</v>
      </c>
      <c r="J12166" t="n">
        <v>0.03244189941697666</v>
      </c>
      <c r="K12166" t="n">
        <v>0.1087151662097804</v>
      </c>
      <c r="L12166" t="n">
        <v>0.005967864888561023</v>
      </c>
      <c r="M12166" t="n">
        <v>0.068340418640159</v>
      </c>
      <c r="N12166" t="n">
        <v>0.09292064968584297</v>
      </c>
      <c r="O12166" t="n">
        <v>0.005436894086577161</v>
      </c>
      <c r="P12166" t="n">
        <v>0.1088121533909142</v>
      </c>
      <c r="Q12166" t="n">
        <v>0.08824853457793638</v>
      </c>
      <c r="R12166" t="n">
        <v>0.003352284159893868</v>
      </c>
    </row>
    <row r="12167">
      <c r="F12167" t="n">
        <v>0.0996553886990014</v>
      </c>
      <c r="G12167" t="n">
        <v>0.09566740077460711</v>
      </c>
      <c r="H12167" t="n">
        <v>0.005248145346287098</v>
      </c>
      <c r="J12167" t="n">
        <v>0.03244185666584026</v>
      </c>
      <c r="K12167" t="n">
        <v>0.1087241650646938</v>
      </c>
      <c r="L12167" t="n">
        <v>0.005967864888561023</v>
      </c>
      <c r="M12167" t="n">
        <v>0.06833917710139051</v>
      </c>
      <c r="N12167" t="n">
        <v>0.09292834115589396</v>
      </c>
      <c r="O12167" t="n">
        <v>0.005436894086577161</v>
      </c>
      <c r="P12167" t="n">
        <v>0.1088837339831334</v>
      </c>
      <c r="Q12167" t="n">
        <v>0.08825583931550594</v>
      </c>
      <c r="R12167" t="n">
        <v>0.003352284159893868</v>
      </c>
    </row>
    <row r="12168">
      <c r="F12168" t="n">
        <v>0.09965481209254559</v>
      </c>
      <c r="G12168" t="n">
        <v>0.09567531895046993</v>
      </c>
      <c r="H12168" t="n">
        <v>0.005252975245222036</v>
      </c>
      <c r="J12168" t="n">
        <v>0.03246654894170357</v>
      </c>
      <c r="K12168" t="n">
        <v>0.1087331639196073</v>
      </c>
      <c r="L12168" t="n">
        <v>0.005970731656920302</v>
      </c>
      <c r="M12168" t="n">
        <v>0.06831610205300206</v>
      </c>
      <c r="N12168" t="n">
        <v>0.09293603262594494</v>
      </c>
      <c r="O12168" t="n">
        <v>0.005440211255593909</v>
      </c>
      <c r="P12168" t="n">
        <v>0.1087759085547572</v>
      </c>
      <c r="Q12168" t="n">
        <v>0.08826314405307552</v>
      </c>
      <c r="R12168" t="n">
        <v>0.003361251775329097</v>
      </c>
    </row>
    <row r="12169">
      <c r="F12169" t="n">
        <v>0.09961169415735621</v>
      </c>
      <c r="G12169" t="n">
        <v>0.09568323712633275</v>
      </c>
      <c r="H12169" t="n">
        <v>0.005251924755221992</v>
      </c>
      <c r="J12169" t="n">
        <v>0.03246650619638833</v>
      </c>
      <c r="K12169" t="n">
        <v>0.1087421627745208</v>
      </c>
      <c r="L12169" t="n">
        <v>0.005969537629991611</v>
      </c>
      <c r="M12169" t="n">
        <v>0.06831486120658256</v>
      </c>
      <c r="N12169" t="n">
        <v>0.09294372409599591</v>
      </c>
      <c r="O12169" t="n">
        <v>0.005440755331127022</v>
      </c>
      <c r="P12169" t="n">
        <v>0.1088116078256526</v>
      </c>
      <c r="Q12169" t="n">
        <v>0.08827044879064508</v>
      </c>
      <c r="R12169" t="n">
        <v>0.003361251775329097</v>
      </c>
    </row>
    <row r="12170">
      <c r="F12170" t="n">
        <v>0.09963947827212205</v>
      </c>
      <c r="G12170" t="n">
        <v>0.09569115530219557</v>
      </c>
      <c r="H12170" t="n">
        <v>0.005253500490222059</v>
      </c>
      <c r="J12170" t="n">
        <v>0.03244997346570488</v>
      </c>
      <c r="K12170" t="n">
        <v>0.1087511616294343</v>
      </c>
      <c r="L12170" t="n">
        <v>0.005971328670384648</v>
      </c>
      <c r="M12170" t="n">
        <v>0.06837912128100118</v>
      </c>
      <c r="N12170" t="n">
        <v>0.09295141556604689</v>
      </c>
      <c r="O12170" t="n">
        <v>0.005441299406660135</v>
      </c>
      <c r="P12170" t="n">
        <v>0.1088114258645755</v>
      </c>
      <c r="Q12170" t="n">
        <v>0.08827775352821465</v>
      </c>
      <c r="R12170" t="n">
        <v>0.003360915717363158</v>
      </c>
    </row>
    <row r="12171">
      <c r="F12171" t="n">
        <v>0.09965308177302032</v>
      </c>
      <c r="G12171" t="n">
        <v>0.09569907347805839</v>
      </c>
      <c r="H12171" t="n">
        <v>0.005252975245222036</v>
      </c>
      <c r="J12171" t="n">
        <v>0.03245817574065869</v>
      </c>
      <c r="K12171" t="n">
        <v>0.1087601604843478</v>
      </c>
      <c r="L12171" t="n">
        <v>0.005970731656920302</v>
      </c>
      <c r="M12171" t="n">
        <v>0.06833421378918816</v>
      </c>
      <c r="N12171" t="n">
        <v>0.09295910703609786</v>
      </c>
      <c r="O12171" t="n">
        <v>0.005440211255593909</v>
      </c>
      <c r="P12171" t="n">
        <v>0.1088112438504927</v>
      </c>
      <c r="Q12171" t="n">
        <v>0.08828505826578421</v>
      </c>
      <c r="R12171" t="n">
        <v>0.003361251775329097</v>
      </c>
    </row>
    <row r="12172">
      <c r="F12172" t="n">
        <v>0.09963832459090538</v>
      </c>
      <c r="G12172" t="n">
        <v>0.09570699165392121</v>
      </c>
      <c r="H12172" t="n">
        <v>0.005256735810079787</v>
      </c>
      <c r="J12172" t="n">
        <v>0.03246637801639533</v>
      </c>
      <c r="K12172" t="n">
        <v>0.1087691593392613</v>
      </c>
      <c r="L12172" t="n">
        <v>0.005972402371198363</v>
      </c>
      <c r="M12172" t="n">
        <v>0.06833297367346769</v>
      </c>
      <c r="N12172" t="n">
        <v>0.09296679850614883</v>
      </c>
      <c r="O12172" t="n">
        <v>0.005446779134144568</v>
      </c>
      <c r="P12172" t="n">
        <v>0.1087751806772198</v>
      </c>
      <c r="Q12172" t="n">
        <v>0.08829236300335379</v>
      </c>
      <c r="R12172" t="n">
        <v>0.003369206987105556</v>
      </c>
    </row>
    <row r="12173">
      <c r="F12173" t="n">
        <v>0.09962356744070158</v>
      </c>
      <c r="G12173" t="n">
        <v>0.09571490982978403</v>
      </c>
      <c r="H12173" t="n">
        <v>0.005256735810079787</v>
      </c>
      <c r="J12173" t="n">
        <v>0.0324663353083844</v>
      </c>
      <c r="K12173" t="n">
        <v>0.1087781581941747</v>
      </c>
      <c r="L12173" t="n">
        <v>0.005974194271099713</v>
      </c>
      <c r="M12173" t="n">
        <v>0.06830990066993978</v>
      </c>
      <c r="N12173" t="n">
        <v>0.09297448997619982</v>
      </c>
      <c r="O12173" t="n">
        <v>0.005445689996145339</v>
      </c>
      <c r="P12173" t="n">
        <v>0.1088826418392181</v>
      </c>
      <c r="Q12173" t="n">
        <v>0.08829966774092335</v>
      </c>
      <c r="R12173" t="n">
        <v>0.003368533280449466</v>
      </c>
    </row>
    <row r="12174">
      <c r="F12174" t="n">
        <v>0.0996088103224006</v>
      </c>
      <c r="G12174" t="n">
        <v>0.09572282800564685</v>
      </c>
      <c r="H12174" t="n">
        <v>0.005256735810079787</v>
      </c>
      <c r="J12174" t="n">
        <v>0.03244980264917155</v>
      </c>
      <c r="K12174" t="n">
        <v>0.1087871570490882</v>
      </c>
      <c r="L12174" t="n">
        <v>0.005972402371198363</v>
      </c>
      <c r="M12174" t="n">
        <v>0.06835232734850977</v>
      </c>
      <c r="N12174" t="n">
        <v>0.09298218144625078</v>
      </c>
      <c r="O12174" t="n">
        <v>0.005446234565144954</v>
      </c>
      <c r="P12174" t="n">
        <v>0.1088465785598972</v>
      </c>
      <c r="Q12174" t="n">
        <v>0.08830697247849291</v>
      </c>
      <c r="R12174" t="n">
        <v>0.003368533280449466</v>
      </c>
    </row>
    <row r="12175">
      <c r="F12175" t="n">
        <v>0.09962241337401873</v>
      </c>
      <c r="G12175" t="n">
        <v>0.09573074618150967</v>
      </c>
      <c r="H12175" t="n">
        <v>0.005261528947498583</v>
      </c>
      <c r="J12175" t="n">
        <v>0.03244975996835336</v>
      </c>
      <c r="K12175" t="n">
        <v>0.1087961559040017</v>
      </c>
      <c r="L12175" t="n">
        <v>0.005972402371198363</v>
      </c>
      <c r="M12175" t="n">
        <v>0.06835108796656153</v>
      </c>
      <c r="N12175" t="n">
        <v>0.09298987291630177</v>
      </c>
      <c r="O12175" t="n">
        <v>0.005445145427145724</v>
      </c>
      <c r="P12175" t="n">
        <v>0.1088822773670328</v>
      </c>
      <c r="Q12175" t="n">
        <v>0.08831427721606248</v>
      </c>
      <c r="R12175" t="n">
        <v>0.003368870133777511</v>
      </c>
    </row>
    <row r="12176">
      <c r="F12176" t="n">
        <v>0.09962183621536355</v>
      </c>
      <c r="G12176" t="n">
        <v>0.09573866435737251</v>
      </c>
      <c r="H12176" t="n">
        <v>0.005262055153013884</v>
      </c>
      <c r="J12176" t="n">
        <v>0.03246620724032208</v>
      </c>
      <c r="K12176" t="n">
        <v>0.1088051547589152</v>
      </c>
      <c r="L12176" t="n">
        <v>0.00597646082626076</v>
      </c>
      <c r="M12176" t="n">
        <v>0.06832801606957919</v>
      </c>
      <c r="N12176" t="n">
        <v>0.09299756438635275</v>
      </c>
      <c r="O12176" t="n">
        <v>0.005451167465696226</v>
      </c>
      <c r="P12176" t="n">
        <v>0.1087744519514763</v>
      </c>
      <c r="Q12176" t="n">
        <v>0.08832158195363204</v>
      </c>
      <c r="R12176" t="n">
        <v>0.003376142602182598</v>
      </c>
    </row>
    <row r="12177">
      <c r="F12177" t="n">
        <v>0.09960707901954946</v>
      </c>
      <c r="G12177" t="n">
        <v>0.09574658253323533</v>
      </c>
      <c r="H12177" t="n">
        <v>0.005263107564044487</v>
      </c>
      <c r="J12177" t="n">
        <v>0.03244142966723682</v>
      </c>
      <c r="K12177" t="n">
        <v>0.1088141536138287</v>
      </c>
      <c r="L12177" t="n">
        <v>0.005975863239936766</v>
      </c>
      <c r="M12177" t="n">
        <v>0.06837044274044463</v>
      </c>
      <c r="N12177" t="n">
        <v>0.09300525585640372</v>
      </c>
      <c r="O12177" t="n">
        <v>0.005450077341215534</v>
      </c>
      <c r="P12177" t="n">
        <v>0.1087742696374607</v>
      </c>
      <c r="Q12177" t="n">
        <v>0.08832888669120162</v>
      </c>
      <c r="R12177" t="n">
        <v>0.003376480250207618</v>
      </c>
    </row>
    <row r="12178">
      <c r="F12178" t="n">
        <v>0.09962068164725948</v>
      </c>
      <c r="G12178" t="n">
        <v>0.09575450070909815</v>
      </c>
      <c r="H12178" t="n">
        <v>0.005261528947498583</v>
      </c>
      <c r="J12178" t="n">
        <v>0.03246612190826326</v>
      </c>
      <c r="K12178" t="n">
        <v>0.1088231524687421</v>
      </c>
      <c r="L12178" t="n">
        <v>0.00597646082626076</v>
      </c>
      <c r="M12178" t="n">
        <v>0.06834737154144396</v>
      </c>
      <c r="N12178" t="n">
        <v>0.0930129473264547</v>
      </c>
      <c r="O12178" t="n">
        <v>0.005451712527936571</v>
      </c>
      <c r="P12178" t="n">
        <v>0.1088817302608808</v>
      </c>
      <c r="Q12178" t="n">
        <v>0.08833619142877118</v>
      </c>
      <c r="R12178" t="n">
        <v>0.003376142602182598</v>
      </c>
    </row>
    <row r="12179">
      <c r="F12179" t="n">
        <v>0.09962010423774403</v>
      </c>
      <c r="G12179" t="n">
        <v>0.09576241888496095</v>
      </c>
      <c r="H12179" t="n">
        <v>0.005262581358529186</v>
      </c>
      <c r="J12179" t="n">
        <v>0.03246607925623093</v>
      </c>
      <c r="K12179" t="n">
        <v>0.1088321513236556</v>
      </c>
      <c r="L12179" t="n">
        <v>0.00597932321736764</v>
      </c>
      <c r="M12179" t="n">
        <v>0.06832430087763428</v>
      </c>
      <c r="N12179" t="n">
        <v>0.09302063879650568</v>
      </c>
      <c r="O12179" t="n">
        <v>0.005451712527936571</v>
      </c>
      <c r="P12179" t="n">
        <v>0.1088097858288726</v>
      </c>
      <c r="Q12179" t="n">
        <v>0.08834349616634075</v>
      </c>
      <c r="R12179" t="n">
        <v>0.003376817898232639</v>
      </c>
    </row>
    <row r="12180">
      <c r="F12180" t="n">
        <v>0.09963370652489126</v>
      </c>
      <c r="G12180" t="n">
        <v>0.09577033706082379</v>
      </c>
      <c r="H12180" t="n">
        <v>0.005267884177476718</v>
      </c>
      <c r="J12180" t="n">
        <v>0.03246603661353091</v>
      </c>
      <c r="K12180" t="n">
        <v>0.1088411501785691</v>
      </c>
      <c r="L12180" t="n">
        <v>0.005978725344833157</v>
      </c>
      <c r="M12180" t="n">
        <v>0.06836672766816843</v>
      </c>
      <c r="N12180" t="n">
        <v>0.09302833026655664</v>
      </c>
      <c r="O12180" t="n">
        <v>0.00545664440928517</v>
      </c>
      <c r="P12180" t="n">
        <v>0.108845484297789</v>
      </c>
      <c r="Q12180" t="n">
        <v>0.08835080090391031</v>
      </c>
      <c r="R12180" t="n">
        <v>0.003385097417993271</v>
      </c>
    </row>
    <row r="12181">
      <c r="F12181" t="n">
        <v>0.0996189491676201</v>
      </c>
      <c r="G12181" t="n">
        <v>0.09577825523668661</v>
      </c>
      <c r="H12181" t="n">
        <v>0.005266830811314455</v>
      </c>
      <c r="J12181" t="n">
        <v>0.03244950407934812</v>
      </c>
      <c r="K12181" t="n">
        <v>0.1088501490334826</v>
      </c>
      <c r="L12181" t="n">
        <v>0.005978127472298673</v>
      </c>
      <c r="M12181" t="n">
        <v>0.0682999933390846</v>
      </c>
      <c r="N12181" t="n">
        <v>0.09303602173660763</v>
      </c>
      <c r="O12181" t="n">
        <v>0.00545664440928517</v>
      </c>
      <c r="P12181" t="n">
        <v>0.1088453017350485</v>
      </c>
      <c r="Q12181" t="n">
        <v>0.08835810564147989</v>
      </c>
      <c r="R12181" t="n">
        <v>0.003384758975939882</v>
      </c>
    </row>
    <row r="12182">
      <c r="F12182" t="n">
        <v>0.09960419184211963</v>
      </c>
      <c r="G12182" t="n">
        <v>0.09578617341254943</v>
      </c>
      <c r="H12182" t="n">
        <v>0.005266830811314455</v>
      </c>
      <c r="J12182" t="n">
        <v>0.03246595135613087</v>
      </c>
      <c r="K12182" t="n">
        <v>0.1088591478883961</v>
      </c>
      <c r="L12182" t="n">
        <v>0.005979921089902123</v>
      </c>
      <c r="M12182" t="n">
        <v>0.06832058827619505</v>
      </c>
      <c r="N12182" t="n">
        <v>0.09304371320665861</v>
      </c>
      <c r="O12182" t="n">
        <v>0.005455553298625445</v>
      </c>
      <c r="P12182" t="n">
        <v>0.1088451191192275</v>
      </c>
      <c r="Q12182" t="n">
        <v>0.08836541037904945</v>
      </c>
      <c r="R12182" t="n">
        <v>0.003385097417993271</v>
      </c>
    </row>
    <row r="12183">
      <c r="F12183" t="n">
        <v>0.09961779376248381</v>
      </c>
      <c r="G12183" t="n">
        <v>0.09579409158841225</v>
      </c>
      <c r="H12183" t="n">
        <v>0.005267884177476718</v>
      </c>
      <c r="J12183" t="n">
        <v>0.03245766379954655</v>
      </c>
      <c r="K12183" t="n">
        <v>0.1088681467433096</v>
      </c>
      <c r="L12183" t="n">
        <v>0.005978127472298673</v>
      </c>
      <c r="M12183" t="n">
        <v>0.0683411832546866</v>
      </c>
      <c r="N12183" t="n">
        <v>0.09305140467670958</v>
      </c>
      <c r="O12183" t="n">
        <v>0.00545664440928517</v>
      </c>
      <c r="P12183" t="n">
        <v>0.1088808173558741</v>
      </c>
      <c r="Q12183" t="n">
        <v>0.08837271511661902</v>
      </c>
      <c r="R12183" t="n">
        <v>0.003384758975939882</v>
      </c>
    </row>
    <row r="12184">
      <c r="F12184" t="n">
        <v>0.09963139548347108</v>
      </c>
      <c r="G12184" t="n">
        <v>0.09580200976427507</v>
      </c>
      <c r="H12184" t="n">
        <v>0.005271061313038962</v>
      </c>
      <c r="J12184" t="n">
        <v>0.03245762119844295</v>
      </c>
      <c r="K12184" t="n">
        <v>0.108877145598223</v>
      </c>
      <c r="L12184" t="n">
        <v>0.005980987822319908</v>
      </c>
      <c r="M12184" t="n">
        <v>0.06829628284057279</v>
      </c>
      <c r="N12184" t="n">
        <v>0.09305909614676056</v>
      </c>
      <c r="O12184" t="n">
        <v>0.005459936631488709</v>
      </c>
      <c r="P12184" t="n">
        <v>0.1088806346156029</v>
      </c>
      <c r="Q12184" t="n">
        <v>0.08838001985418859</v>
      </c>
      <c r="R12184" t="n">
        <v>0.003392014861291243</v>
      </c>
    </row>
    <row r="12185">
      <c r="F12185" t="n">
        <v>0.09961663802206905</v>
      </c>
      <c r="G12185" t="n">
        <v>0.0958099279401379</v>
      </c>
      <c r="H12185" t="n">
        <v>0.005271588471886151</v>
      </c>
      <c r="J12185" t="n">
        <v>0.03246582354004182</v>
      </c>
      <c r="K12185" t="n">
        <v>0.1088861444531365</v>
      </c>
      <c r="L12185" t="n">
        <v>0.005982782298114183</v>
      </c>
      <c r="M12185" t="n">
        <v>0.06831687827396743</v>
      </c>
      <c r="N12185" t="n">
        <v>0.09306678761681153</v>
      </c>
      <c r="O12185" t="n">
        <v>0.005461028728024659</v>
      </c>
      <c r="P12185" t="n">
        <v>0.10880869008421</v>
      </c>
      <c r="Q12185" t="n">
        <v>0.08838732459175816</v>
      </c>
      <c r="R12185" t="n">
        <v>0.003393032567520253</v>
      </c>
    </row>
    <row r="12186">
      <c r="F12186" t="n">
        <v>0.09960188059237171</v>
      </c>
      <c r="G12186" t="n">
        <v>0.09581784611600071</v>
      </c>
      <c r="H12186" t="n">
        <v>0.005272115630733339</v>
      </c>
      <c r="J12186" t="n">
        <v>0.03245753602424183</v>
      </c>
      <c r="K12186" t="n">
        <v>0.10889514330805</v>
      </c>
      <c r="L12186" t="n">
        <v>0.005981585980917999</v>
      </c>
      <c r="M12186" t="n">
        <v>0.06835930531410264</v>
      </c>
      <c r="N12186" t="n">
        <v>0.0930744790868625</v>
      </c>
      <c r="O12186" t="n">
        <v>0.005461028728024659</v>
      </c>
      <c r="P12186" t="n">
        <v>0.1088085072742848</v>
      </c>
      <c r="Q12186" t="n">
        <v>0.08839462932932772</v>
      </c>
      <c r="R12186" t="n">
        <v>0.003392014861291243</v>
      </c>
    </row>
    <row r="12187">
      <c r="F12187" t="n">
        <v>0.09964384069784862</v>
      </c>
      <c r="G12187" t="n">
        <v>0.09582576429186353</v>
      </c>
      <c r="H12187" t="n">
        <v>0.005272115630733339</v>
      </c>
      <c r="J12187" t="n">
        <v>0.03244924852629309</v>
      </c>
      <c r="K12187" t="n">
        <v>0.1089041421629635</v>
      </c>
      <c r="L12187" t="n">
        <v>0.00598218413951609</v>
      </c>
      <c r="M12187" t="n">
        <v>0.06833623782809337</v>
      </c>
      <c r="N12187" t="n">
        <v>0.09308217055691348</v>
      </c>
      <c r="O12187" t="n">
        <v>0.00546595708600675</v>
      </c>
      <c r="P12187" t="n">
        <v>0.108844205243694</v>
      </c>
      <c r="Q12187" t="n">
        <v>0.08840193406689729</v>
      </c>
      <c r="R12187" t="n">
        <v>0.003399940875775317</v>
      </c>
    </row>
    <row r="12188">
      <c r="F12188" t="n">
        <v>0.09964326241832394</v>
      </c>
      <c r="G12188" t="n">
        <v>0.09583368246772635</v>
      </c>
      <c r="H12188" t="n">
        <v>0.005276855728289538</v>
      </c>
      <c r="J12188" t="n">
        <v>0.03246569580798361</v>
      </c>
      <c r="K12188" t="n">
        <v>0.108913141017877</v>
      </c>
      <c r="L12188" t="n">
        <v>0.005985642032283284</v>
      </c>
      <c r="M12188" t="n">
        <v>0.06831317087965716</v>
      </c>
      <c r="N12188" t="n">
        <v>0.09308986202696445</v>
      </c>
      <c r="O12188" t="n">
        <v>0.00546595708600675</v>
      </c>
      <c r="P12188" t="n">
        <v>0.1087722606809583</v>
      </c>
      <c r="Q12188" t="n">
        <v>0.08840923880446686</v>
      </c>
      <c r="R12188" t="n">
        <v>0.00340062093195609</v>
      </c>
    </row>
    <row r="12189">
      <c r="F12189" t="n">
        <v>0.09962850479456836</v>
      </c>
      <c r="G12189" t="n">
        <v>0.09584160064358918</v>
      </c>
      <c r="H12189" t="n">
        <v>0.005276328095479991</v>
      </c>
      <c r="J12189" t="n">
        <v>0.03244916341662453</v>
      </c>
      <c r="K12189" t="n">
        <v>0.1089221398727905</v>
      </c>
      <c r="L12189" t="n">
        <v>0.005985043587768958</v>
      </c>
      <c r="M12189" t="n">
        <v>0.06835559804972818</v>
      </c>
      <c r="N12189" t="n">
        <v>0.09309755349701543</v>
      </c>
      <c r="O12189" t="n">
        <v>0.00546595708600675</v>
      </c>
      <c r="P12189" t="n">
        <v>0.1088079585258432</v>
      </c>
      <c r="Q12189" t="n">
        <v>0.08841654354203642</v>
      </c>
      <c r="R12189" t="n">
        <v>0.003400960960046477</v>
      </c>
    </row>
    <row r="12190">
      <c r="F12190" t="n">
        <v>0.09962792640483828</v>
      </c>
      <c r="G12190" t="n">
        <v>0.095849518819452</v>
      </c>
      <c r="H12190" t="n">
        <v>0.005276328095479991</v>
      </c>
      <c r="J12190" t="n">
        <v>0.03244087596370906</v>
      </c>
      <c r="K12190" t="n">
        <v>0.1089311387277039</v>
      </c>
      <c r="L12190" t="n">
        <v>0.005985043587768958</v>
      </c>
      <c r="M12190" t="n">
        <v>0.06833253180666615</v>
      </c>
      <c r="N12190" t="n">
        <v>0.09310524496706642</v>
      </c>
      <c r="O12190" t="n">
        <v>0.005466503627061245</v>
      </c>
      <c r="P12190" t="n">
        <v>0.1088795370585536</v>
      </c>
      <c r="Q12190" t="n">
        <v>0.08842384827960599</v>
      </c>
      <c r="R12190" t="n">
        <v>0.003400280903865704</v>
      </c>
    </row>
    <row r="12191">
      <c r="F12191" t="n">
        <v>0.09964152707560078</v>
      </c>
      <c r="G12191" t="n">
        <v>0.09585743699531482</v>
      </c>
      <c r="H12191" t="n">
        <v>0.005276855728289538</v>
      </c>
      <c r="J12191" t="n">
        <v>0.03244907834430734</v>
      </c>
      <c r="K12191" t="n">
        <v>0.1089401375826174</v>
      </c>
      <c r="L12191" t="n">
        <v>0.005985043587768958</v>
      </c>
      <c r="M12191" t="n">
        <v>0.0682876351553599</v>
      </c>
      <c r="N12191" t="n">
        <v>0.09311293643711738</v>
      </c>
      <c r="O12191" t="n">
        <v>0.00546595708600675</v>
      </c>
      <c r="P12191" t="n">
        <v>0.1088434731871732</v>
      </c>
      <c r="Q12191" t="n">
        <v>0.08843115301717555</v>
      </c>
      <c r="R12191" t="n">
        <v>0.003400960960046477</v>
      </c>
    </row>
    <row r="12192">
      <c r="F12192" t="n">
        <v>0.09962676937316248</v>
      </c>
      <c r="G12192" t="n">
        <v>0.09586535517117764</v>
      </c>
      <c r="H12192" t="n">
        <v>0.005282105852775572</v>
      </c>
      <c r="J12192" t="n">
        <v>0.03245728072573956</v>
      </c>
      <c r="K12192" t="n">
        <v>0.1089491364375309</v>
      </c>
      <c r="L12192" t="n">
        <v>0.005987302826906408</v>
      </c>
      <c r="M12192" t="n">
        <v>0.06828640093587504</v>
      </c>
      <c r="N12192" t="n">
        <v>0.09312062790716837</v>
      </c>
      <c r="O12192" t="n">
        <v>0.005469789858625578</v>
      </c>
      <c r="P12192" t="n">
        <v>0.1088432900401995</v>
      </c>
      <c r="Q12192" t="n">
        <v>0.08843845775474513</v>
      </c>
      <c r="R12192" t="n">
        <v>0.003408882560779805</v>
      </c>
    </row>
    <row r="12193">
      <c r="F12193" t="n">
        <v>0.09961201170230524</v>
      </c>
      <c r="G12193" t="n">
        <v>0.09587327334704047</v>
      </c>
      <c r="H12193" t="n">
        <v>0.005280521537882718</v>
      </c>
      <c r="J12193" t="n">
        <v>0.03246548310800926</v>
      </c>
      <c r="K12193" t="n">
        <v>0.1089581352924444</v>
      </c>
      <c r="L12193" t="n">
        <v>0.005987302826906408</v>
      </c>
      <c r="M12193" t="n">
        <v>0.06832882840792823</v>
      </c>
      <c r="N12193" t="n">
        <v>0.09312831937721934</v>
      </c>
      <c r="O12193" t="n">
        <v>0.005470336892314809</v>
      </c>
      <c r="P12193" t="n">
        <v>0.1088789875626874</v>
      </c>
      <c r="Q12193" t="n">
        <v>0.08844576249231469</v>
      </c>
      <c r="R12193" t="n">
        <v>0.003407860100503627</v>
      </c>
    </row>
    <row r="12194">
      <c r="F12194" t="n">
        <v>0.09961143303399927</v>
      </c>
      <c r="G12194" t="n">
        <v>0.09588119152290328</v>
      </c>
      <c r="H12194" t="n">
        <v>0.005281577747811287</v>
      </c>
      <c r="J12194" t="n">
        <v>0.03244895080587826</v>
      </c>
      <c r="K12194" t="n">
        <v>0.1089671341473579</v>
      </c>
      <c r="L12194" t="n">
        <v>0.005986704096623718</v>
      </c>
      <c r="M12194" t="n">
        <v>0.06834942510240188</v>
      </c>
      <c r="N12194" t="n">
        <v>0.09313601084727031</v>
      </c>
      <c r="O12194" t="n">
        <v>0.005469789858625578</v>
      </c>
      <c r="P12194" t="n">
        <v>0.1088429235867954</v>
      </c>
      <c r="Q12194" t="n">
        <v>0.08845306722988426</v>
      </c>
      <c r="R12194" t="n">
        <v>0.003408882560779805</v>
      </c>
    </row>
    <row r="12195">
      <c r="F12195" t="n">
        <v>0.09963921210771384</v>
      </c>
      <c r="G12195" t="n">
        <v>0.0958891096987661</v>
      </c>
      <c r="H12195" t="n">
        <v>0.005280521537882718</v>
      </c>
      <c r="J12195" t="n">
        <v>0.03245715320258181</v>
      </c>
      <c r="K12195" t="n">
        <v>0.1089761330022713</v>
      </c>
      <c r="L12195" t="n">
        <v>0.005991357058742052</v>
      </c>
      <c r="M12195" t="n">
        <v>0.0682827000306887</v>
      </c>
      <c r="N12195" t="n">
        <v>0.09314370231732129</v>
      </c>
      <c r="O12195" t="n">
        <v>0.005471430959693272</v>
      </c>
      <c r="P12195" t="n">
        <v>0.1088786209663118</v>
      </c>
      <c r="Q12195" t="n">
        <v>0.08846037196745382</v>
      </c>
      <c r="R12195" t="n">
        <v>0.003416114112105679</v>
      </c>
    </row>
    <row r="12196">
      <c r="F12196" t="n">
        <v>0.09961027544479797</v>
      </c>
      <c r="G12196" t="n">
        <v>0.09589702787462892</v>
      </c>
      <c r="H12196" t="n">
        <v>0.005286281650045673</v>
      </c>
      <c r="J12196" t="n">
        <v>0.03244062094038257</v>
      </c>
      <c r="K12196" t="n">
        <v>0.1089851318571848</v>
      </c>
      <c r="L12196" t="n">
        <v>0.005990758042839358</v>
      </c>
      <c r="M12196" t="n">
        <v>0.06830329731085513</v>
      </c>
      <c r="N12196" t="n">
        <v>0.09315139378737228</v>
      </c>
      <c r="O12196" t="n">
        <v>0.005475261719947005</v>
      </c>
      <c r="P12196" t="n">
        <v>0.1088425569207404</v>
      </c>
      <c r="Q12196" t="n">
        <v>0.08846767670502338</v>
      </c>
      <c r="R12196" t="n">
        <v>0.0034167973349281</v>
      </c>
    </row>
    <row r="12197">
      <c r="F12197" t="n">
        <v>0.09960969652383611</v>
      </c>
      <c r="G12197" t="n">
        <v>0.09590494605049175</v>
      </c>
      <c r="H12197" t="n">
        <v>0.005286281650045673</v>
      </c>
      <c r="J12197" t="n">
        <v>0.03244882335152291</v>
      </c>
      <c r="K12197" t="n">
        <v>0.1089941307120983</v>
      </c>
      <c r="L12197" t="n">
        <v>0.005991357058742052</v>
      </c>
      <c r="M12197" t="n">
        <v>0.06830206443128861</v>
      </c>
      <c r="N12197" t="n">
        <v>0.09315908525742324</v>
      </c>
      <c r="O12197" t="n">
        <v>0.005475809246119</v>
      </c>
      <c r="P12197" t="n">
        <v>0.1088782541572387</v>
      </c>
      <c r="Q12197" t="n">
        <v>0.08847498144259296</v>
      </c>
      <c r="R12197" t="n">
        <v>0.003416114112105679</v>
      </c>
    </row>
    <row r="12198">
      <c r="F12198" t="n">
        <v>0.09960911751858909</v>
      </c>
      <c r="G12198" t="n">
        <v>0.09591286422635457</v>
      </c>
      <c r="H12198" t="n">
        <v>0.005285224499430725</v>
      </c>
      <c r="J12198" t="n">
        <v>0.03246527064160139</v>
      </c>
      <c r="K12198" t="n">
        <v>0.1090031295670118</v>
      </c>
      <c r="L12198" t="n">
        <v>0.005990159026936665</v>
      </c>
      <c r="M12198" t="n">
        <v>0.06834449201172899</v>
      </c>
      <c r="N12198" t="n">
        <v>0.09316677672747423</v>
      </c>
      <c r="O12198" t="n">
        <v>0.005476356772290994</v>
      </c>
      <c r="P12198" t="n">
        <v>0.1088780706729247</v>
      </c>
      <c r="Q12198" t="n">
        <v>0.08848228618016252</v>
      </c>
      <c r="R12198" t="n">
        <v>0.003415772500694469</v>
      </c>
    </row>
    <row r="12199">
      <c r="F12199" t="n">
        <v>0.09963689579205906</v>
      </c>
      <c r="G12199" t="n">
        <v>0.09592078240221739</v>
      </c>
      <c r="H12199" t="n">
        <v>0.005286810225353146</v>
      </c>
      <c r="J12199" t="n">
        <v>0.03244873842867015</v>
      </c>
      <c r="K12199" t="n">
        <v>0.1090121284219253</v>
      </c>
      <c r="L12199" t="n">
        <v>0.005991357058742052</v>
      </c>
      <c r="M12199" t="n">
        <v>0.06834325947330219</v>
      </c>
      <c r="N12199" t="n">
        <v>0.0931744681975252</v>
      </c>
      <c r="O12199" t="n">
        <v>0.005475261719947005</v>
      </c>
      <c r="P12199" t="n">
        <v>0.1088778871354174</v>
      </c>
      <c r="Q12199" t="n">
        <v>0.08848959091773208</v>
      </c>
      <c r="R12199" t="n">
        <v>0.0034167973349281</v>
      </c>
    </row>
    <row r="12200">
      <c r="F12200" t="n">
        <v>0.09962213787870691</v>
      </c>
      <c r="G12200" t="n">
        <v>0.09592870057808021</v>
      </c>
      <c r="H12200" t="n">
        <v>0.005289909308069429</v>
      </c>
      <c r="J12200" t="n">
        <v>0.03246518572045747</v>
      </c>
      <c r="K12200" t="n">
        <v>0.1090211272768388</v>
      </c>
      <c r="L12200" t="n">
        <v>0.005993613039782589</v>
      </c>
      <c r="M12200" t="n">
        <v>0.06834202722921695</v>
      </c>
      <c r="N12200" t="n">
        <v>0.09318215966757618</v>
      </c>
      <c r="O12200" t="n">
        <v>0.005479637007448901</v>
      </c>
      <c r="P12200" t="n">
        <v>0.108805942356239</v>
      </c>
      <c r="Q12200" t="n">
        <v>0.08849689565530165</v>
      </c>
      <c r="R12200" t="n">
        <v>0.003424705247699228</v>
      </c>
    </row>
    <row r="12201">
      <c r="F12201" t="n">
        <v>0.09963573712815363</v>
      </c>
      <c r="G12201" t="n">
        <v>0.09593661875394303</v>
      </c>
      <c r="H12201" t="n">
        <v>0.005289909308069429</v>
      </c>
      <c r="J12201" t="n">
        <v>0.0324486535431982</v>
      </c>
      <c r="K12201" t="n">
        <v>0.1090301261317522</v>
      </c>
      <c r="L12201" t="n">
        <v>0.00599421234115643</v>
      </c>
      <c r="M12201" t="n">
        <v>0.06831896556621053</v>
      </c>
      <c r="N12201" t="n">
        <v>0.09318985113762715</v>
      </c>
      <c r="O12201" t="n">
        <v>0.005480185025951496</v>
      </c>
      <c r="P12201" t="n">
        <v>0.1087698781731724</v>
      </c>
      <c r="Q12201" t="n">
        <v>0.08850420039287121</v>
      </c>
      <c r="R12201" t="n">
        <v>0.003424362845654867</v>
      </c>
    </row>
    <row r="12202">
      <c r="F12202" t="n">
        <v>0.09963515766956491</v>
      </c>
      <c r="G12202" t="n">
        <v>0.09594453692980585</v>
      </c>
      <c r="H12202" t="n">
        <v>0.00529096739573981</v>
      </c>
      <c r="J12202" t="n">
        <v>0.0324651008367048</v>
      </c>
      <c r="K12202" t="n">
        <v>0.1090391249866657</v>
      </c>
      <c r="L12202" t="n">
        <v>0.005993613039782589</v>
      </c>
      <c r="M12202" t="n">
        <v>0.06831773403491678</v>
      </c>
      <c r="N12202" t="n">
        <v>0.09319754260767812</v>
      </c>
      <c r="O12202" t="n">
        <v>0.005481281062956686</v>
      </c>
      <c r="P12202" t="n">
        <v>0.1088773362036716</v>
      </c>
      <c r="Q12202" t="n">
        <v>0.08851150513044079</v>
      </c>
      <c r="R12202" t="n">
        <v>0.003423678041566145</v>
      </c>
    </row>
    <row r="12203">
      <c r="F12203" t="n">
        <v>0.09963457812650797</v>
      </c>
      <c r="G12203" t="n">
        <v>0.09595245510566867</v>
      </c>
      <c r="H12203" t="n">
        <v>0.005291496439575</v>
      </c>
      <c r="J12203" t="n">
        <v>0.03244856869511299</v>
      </c>
      <c r="K12203" t="n">
        <v>0.1090481238415792</v>
      </c>
      <c r="L12203" t="n">
        <v>0.005993613039782589</v>
      </c>
      <c r="M12203" t="n">
        <v>0.06833833226623573</v>
      </c>
      <c r="N12203" t="n">
        <v>0.0932052340777291</v>
      </c>
      <c r="O12203" t="n">
        <v>0.00548073304445409</v>
      </c>
      <c r="P12203" t="n">
        <v>0.1088053913750524</v>
      </c>
      <c r="Q12203" t="n">
        <v>0.08851880986801035</v>
      </c>
      <c r="R12203" t="n">
        <v>0.003432263072313022</v>
      </c>
    </row>
    <row r="12204">
      <c r="F12204" t="n">
        <v>0.09963399849894941</v>
      </c>
      <c r="G12204" t="n">
        <v>0.09596037328153149</v>
      </c>
      <c r="H12204" t="n">
        <v>0.005295105435097272</v>
      </c>
      <c r="J12204" t="n">
        <v>0.0324650159903493</v>
      </c>
      <c r="K12204" t="n">
        <v>0.1090571226964927</v>
      </c>
      <c r="L12204" t="n">
        <v>0.005995866956386005</v>
      </c>
      <c r="M12204" t="n">
        <v>0.06833710120274181</v>
      </c>
      <c r="N12204" t="n">
        <v>0.09321292554778009</v>
      </c>
      <c r="O12204" t="n">
        <v>0.005486203829792618</v>
      </c>
      <c r="P12204" t="n">
        <v>0.1087693270874757</v>
      </c>
      <c r="Q12204" t="n">
        <v>0.08852611460557991</v>
      </c>
      <c r="R12204" t="n">
        <v>0.003431576688336956</v>
      </c>
    </row>
    <row r="12205">
      <c r="F12205" t="n">
        <v>0.09961924045296935</v>
      </c>
      <c r="G12205" t="n">
        <v>0.09596829145739431</v>
      </c>
      <c r="H12205" t="n">
        <v>0.005294575924553763</v>
      </c>
      <c r="J12205" t="n">
        <v>0.03244848388442044</v>
      </c>
      <c r="K12205" t="n">
        <v>0.1090661215514062</v>
      </c>
      <c r="L12205" t="n">
        <v>0.005997066129777282</v>
      </c>
      <c r="M12205" t="n">
        <v>0.06827038277160413</v>
      </c>
      <c r="N12205" t="n">
        <v>0.09322061701783105</v>
      </c>
      <c r="O12205" t="n">
        <v>0.005486203829792618</v>
      </c>
      <c r="P12205" t="n">
        <v>0.1088409042905786</v>
      </c>
      <c r="Q12205" t="n">
        <v>0.08853341934314948</v>
      </c>
      <c r="R12205" t="n">
        <v>0.003431919880324989</v>
      </c>
    </row>
    <row r="12206">
      <c r="F12206" t="n">
        <v>0.09961866071427594</v>
      </c>
      <c r="G12206" t="n">
        <v>0.09597620963325715</v>
      </c>
      <c r="H12206" t="n">
        <v>0.005296164456184292</v>
      </c>
      <c r="J12206" t="n">
        <v>0.03244019664894891</v>
      </c>
      <c r="K12206" t="n">
        <v>0.1090751204063197</v>
      </c>
      <c r="L12206" t="n">
        <v>0.005995866956386005</v>
      </c>
      <c r="M12206" t="n">
        <v>0.06833463996393874</v>
      </c>
      <c r="N12206" t="n">
        <v>0.09322830848788204</v>
      </c>
      <c r="O12206" t="n">
        <v>0.005484558297750089</v>
      </c>
      <c r="P12206" t="n">
        <v>0.1088048399149362</v>
      </c>
      <c r="Q12206" t="n">
        <v>0.08854072408071904</v>
      </c>
      <c r="R12206" t="n">
        <v>0.003432606264301054</v>
      </c>
    </row>
    <row r="12207">
      <c r="F12207" t="n">
        <v>0.09960390267304758</v>
      </c>
      <c r="G12207" t="n">
        <v>0.09598412780911997</v>
      </c>
      <c r="H12207" t="n">
        <v>0.005294575924553763</v>
      </c>
      <c r="J12207" t="n">
        <v>0.03244839911112639</v>
      </c>
      <c r="K12207" t="n">
        <v>0.1090841192612331</v>
      </c>
      <c r="L12207" t="n">
        <v>0.005995866956386005</v>
      </c>
      <c r="M12207" t="n">
        <v>0.06828975183890676</v>
      </c>
      <c r="N12207" t="n">
        <v>0.09323599995793301</v>
      </c>
      <c r="O12207" t="n">
        <v>0.005486203829792618</v>
      </c>
      <c r="P12207" t="n">
        <v>0.1088046559884391</v>
      </c>
      <c r="Q12207" t="n">
        <v>0.08854802881828862</v>
      </c>
      <c r="R12207" t="n">
        <v>0.003431919880324989</v>
      </c>
    </row>
    <row r="12208">
      <c r="F12208" t="n">
        <v>0.09963167914303442</v>
      </c>
      <c r="G12208" t="n">
        <v>0.09599204598498279</v>
      </c>
      <c r="H12208" t="n">
        <v>0.005299754285067189</v>
      </c>
      <c r="J12208" t="n">
        <v>0.03244835673850564</v>
      </c>
      <c r="K12208" t="n">
        <v>0.1090931181161466</v>
      </c>
      <c r="L12208" t="n">
        <v>0.005999318547799368</v>
      </c>
      <c r="M12208" t="n">
        <v>0.06833217991153195</v>
      </c>
      <c r="N12208" t="n">
        <v>0.09324369142798399</v>
      </c>
      <c r="O12208" t="n">
        <v>0.005490576068194524</v>
      </c>
      <c r="P12208" t="n">
        <v>0.1087685915615014</v>
      </c>
      <c r="Q12208" t="n">
        <v>0.08855533355585818</v>
      </c>
      <c r="R12208" t="n">
        <v>0.003440156368702696</v>
      </c>
    </row>
    <row r="12209">
      <c r="F12209" t="n">
        <v>0.09961692099050554</v>
      </c>
      <c r="G12209" t="n">
        <v>0.09599996416084559</v>
      </c>
      <c r="H12209" t="n">
        <v>0.005300284260495696</v>
      </c>
      <c r="J12209" t="n">
        <v>0.03244831437523674</v>
      </c>
      <c r="K12209" t="n">
        <v>0.1091021169710601</v>
      </c>
      <c r="L12209" t="n">
        <v>0.005999918419666962</v>
      </c>
      <c r="M12209" t="n">
        <v>0.06833095033103345</v>
      </c>
      <c r="N12209" t="n">
        <v>0.09325138289803496</v>
      </c>
      <c r="O12209" t="n">
        <v>0.005489478062781428</v>
      </c>
      <c r="P12209" t="n">
        <v>0.1088760488333147</v>
      </c>
      <c r="Q12209" t="n">
        <v>0.08856263829342775</v>
      </c>
      <c r="R12209" t="n">
        <v>0.003440500349941443</v>
      </c>
    </row>
    <row r="12210">
      <c r="F12210" t="n">
        <v>0.09960216286927939</v>
      </c>
      <c r="G12210" t="n">
        <v>0.09600788233670843</v>
      </c>
      <c r="H12210" t="n">
        <v>0.005300284260495696</v>
      </c>
      <c r="J12210" t="n">
        <v>0.03244827202132042</v>
      </c>
      <c r="K12210" t="n">
        <v>0.1091111158259736</v>
      </c>
      <c r="L12210" t="n">
        <v>0.005999318547799368</v>
      </c>
      <c r="M12210" t="n">
        <v>0.06826423522895095</v>
      </c>
      <c r="N12210" t="n">
        <v>0.09325907436808593</v>
      </c>
      <c r="O12210" t="n">
        <v>0.005490576068194524</v>
      </c>
      <c r="P12210" t="n">
        <v>0.1088758647102622</v>
      </c>
      <c r="Q12210" t="n">
        <v>0.08856994303099731</v>
      </c>
      <c r="R12210" t="n">
        <v>0.003440500349941443</v>
      </c>
    </row>
    <row r="12211">
      <c r="F12211" t="n">
        <v>0.09962993873720208</v>
      </c>
      <c r="G12211" t="n">
        <v>0.09601580051257125</v>
      </c>
      <c r="H12211" t="n">
        <v>0.005299754285067189</v>
      </c>
      <c r="J12211" t="n">
        <v>0.03243998485378974</v>
      </c>
      <c r="K12211" t="n">
        <v>0.1091201146808871</v>
      </c>
      <c r="L12211" t="n">
        <v>0.005999318547799368</v>
      </c>
      <c r="M12211" t="n">
        <v>0.06828483509603953</v>
      </c>
      <c r="N12211" t="n">
        <v>0.09326676583813691</v>
      </c>
      <c r="O12211" t="n">
        <v>0.005490027065487976</v>
      </c>
      <c r="P12211" t="n">
        <v>0.1088756805339404</v>
      </c>
      <c r="Q12211" t="n">
        <v>0.08857724776856689</v>
      </c>
      <c r="R12211" t="n">
        <v>0.003440500349941443</v>
      </c>
    </row>
    <row r="12212">
      <c r="F12212" t="n">
        <v>0.09961518050450124</v>
      </c>
      <c r="G12212" t="n">
        <v>0.09602371868843407</v>
      </c>
      <c r="H12212" t="n">
        <v>0.005305445739537906</v>
      </c>
      <c r="J12212" t="n">
        <v>0.03245643216028259</v>
      </c>
      <c r="K12212" t="n">
        <v>0.1091291135358005</v>
      </c>
      <c r="L12212" t="n">
        <v>0.006002769205887828</v>
      </c>
      <c r="M12212" t="n">
        <v>0.06828360665489655</v>
      </c>
      <c r="N12212" t="n">
        <v>0.09327445730818788</v>
      </c>
      <c r="O12212" t="n">
        <v>0.005494396300645752</v>
      </c>
      <c r="P12212" t="n">
        <v>0.1088396159307872</v>
      </c>
      <c r="Q12212" t="n">
        <v>0.08858455250613645</v>
      </c>
      <c r="R12212" t="n">
        <v>0.003447697930242211</v>
      </c>
    </row>
    <row r="12213">
      <c r="F12213" t="n">
        <v>0.09961460017295931</v>
      </c>
      <c r="G12213" t="n">
        <v>0.09603163686429689</v>
      </c>
      <c r="H12213" t="n">
        <v>0.005303854424079137</v>
      </c>
      <c r="J12213" t="n">
        <v>0.03244814501569428</v>
      </c>
      <c r="K12213" t="n">
        <v>0.109138112390714</v>
      </c>
      <c r="L12213" t="n">
        <v>0.006000968735220196</v>
      </c>
      <c r="M12213" t="n">
        <v>0.06832603498793041</v>
      </c>
      <c r="N12213" t="n">
        <v>0.09328214877823887</v>
      </c>
      <c r="O12213" t="n">
        <v>0.005495495289804796</v>
      </c>
      <c r="P12213" t="n">
        <v>0.1087676709560701</v>
      </c>
      <c r="Q12213" t="n">
        <v>0.08859185724370602</v>
      </c>
      <c r="R12213" t="n">
        <v>0.003448387469828259</v>
      </c>
    </row>
    <row r="12214">
      <c r="F12214" t="n">
        <v>0.09962819756846097</v>
      </c>
      <c r="G12214" t="n">
        <v>0.09603955504015971</v>
      </c>
      <c r="H12214" t="n">
        <v>0.005304384862565393</v>
      </c>
      <c r="J12214" t="n">
        <v>0.03244810269919561</v>
      </c>
      <c r="K12214" t="n">
        <v>0.1091471112456275</v>
      </c>
      <c r="L12214" t="n">
        <v>0.006001568892109407</v>
      </c>
      <c r="M12214" t="n">
        <v>0.06828115066835619</v>
      </c>
      <c r="N12214" t="n">
        <v>0.09328984024828983</v>
      </c>
      <c r="O12214" t="n">
        <v>0.005494945795225274</v>
      </c>
      <c r="P12214" t="n">
        <v>0.108767486675192</v>
      </c>
      <c r="Q12214" t="n">
        <v>0.08859916198127558</v>
      </c>
      <c r="R12214" t="n">
        <v>0.003448042700035235</v>
      </c>
    </row>
    <row r="12215">
      <c r="F12215" t="n">
        <v>0.09959926150154022</v>
      </c>
      <c r="G12215" t="n">
        <v>0.09604747321602254</v>
      </c>
      <c r="H12215" t="n">
        <v>0.005304915301051649</v>
      </c>
      <c r="J12215" t="n">
        <v>0.03244806039205321</v>
      </c>
      <c r="K12215" t="n">
        <v>0.109156110100541</v>
      </c>
      <c r="L12215" t="n">
        <v>0.006000968735220196</v>
      </c>
      <c r="M12215" t="n">
        <v>0.06832357910822842</v>
      </c>
      <c r="N12215" t="n">
        <v>0.09329753171834082</v>
      </c>
      <c r="O12215" t="n">
        <v>0.005500962968344638</v>
      </c>
      <c r="P12215" t="n">
        <v>0.1088390629775671</v>
      </c>
      <c r="Q12215" t="n">
        <v>0.08860646671884516</v>
      </c>
      <c r="R12215" t="n">
        <v>0.003447697930242211</v>
      </c>
    </row>
    <row r="12216">
      <c r="F12216" t="n">
        <v>0.0996270363650186</v>
      </c>
      <c r="G12216" t="n">
        <v>0.09605539139188535</v>
      </c>
      <c r="H12216" t="n">
        <v>0.005308466228630069</v>
      </c>
      <c r="J12216" t="n">
        <v>0.03245626289607727</v>
      </c>
      <c r="K12216" t="n">
        <v>0.1091651089554545</v>
      </c>
      <c r="L12216" t="n">
        <v>0.00600441759998224</v>
      </c>
      <c r="M12216" t="n">
        <v>0.06827869587829291</v>
      </c>
      <c r="N12216" t="n">
        <v>0.09330522318839178</v>
      </c>
      <c r="O12216" t="n">
        <v>0.005500962968344638</v>
      </c>
      <c r="P12216" t="n">
        <v>0.1088388785532442</v>
      </c>
      <c r="Q12216" t="n">
        <v>0.08861377145641472</v>
      </c>
      <c r="R12216" t="n">
        <v>0.003456267589169367</v>
      </c>
    </row>
    <row r="12217">
      <c r="F12217" t="n">
        <v>0.09959810036049144</v>
      </c>
      <c r="G12217" t="n">
        <v>0.09606330956774817</v>
      </c>
      <c r="H12217" t="n">
        <v>0.005309528028055737</v>
      </c>
      <c r="J12217" t="n">
        <v>0.03244797580584016</v>
      </c>
      <c r="K12217" t="n">
        <v>0.109174107810368</v>
      </c>
      <c r="L12217" t="n">
        <v>0.006005618483502236</v>
      </c>
      <c r="M12217" t="n">
        <v>0.06825564118585301</v>
      </c>
      <c r="N12217" t="n">
        <v>0.09331291465844277</v>
      </c>
      <c r="O12217" t="n">
        <v>0.005499313009445914</v>
      </c>
      <c r="P12217" t="n">
        <v>0.1088028137942399</v>
      </c>
      <c r="Q12217" t="n">
        <v>0.08862107619398428</v>
      </c>
      <c r="R12217" t="n">
        <v>0.003456267589169367</v>
      </c>
    </row>
    <row r="12218">
      <c r="F12218" t="n">
        <v>0.09959751966255839</v>
      </c>
      <c r="G12218" t="n">
        <v>0.09607122774361099</v>
      </c>
      <c r="H12218" t="n">
        <v>0.005309528028055737</v>
      </c>
      <c r="J12218" t="n">
        <v>0.03243968873341828</v>
      </c>
      <c r="K12218" t="n">
        <v>0.1091831066652814</v>
      </c>
      <c r="L12218" t="n">
        <v>0.006005618483502236</v>
      </c>
      <c r="M12218" t="n">
        <v>0.06825441466305751</v>
      </c>
      <c r="N12218" t="n">
        <v>0.09332060612849374</v>
      </c>
      <c r="O12218" t="n">
        <v>0.005499313009445914</v>
      </c>
      <c r="P12218" t="n">
        <v>0.1087667490188298</v>
      </c>
      <c r="Q12218" t="n">
        <v>0.08862838093155385</v>
      </c>
      <c r="R12218" t="n">
        <v>0.003455230916227204</v>
      </c>
    </row>
    <row r="12219">
      <c r="F12219" t="n">
        <v>0.09961111640120462</v>
      </c>
      <c r="G12219" t="n">
        <v>0.09607914591947382</v>
      </c>
      <c r="H12219" t="n">
        <v>0.005309528028055737</v>
      </c>
      <c r="J12219" t="n">
        <v>0.03246438083531239</v>
      </c>
      <c r="K12219" t="n">
        <v>0.1091921055201949</v>
      </c>
      <c r="L12219" t="n">
        <v>0.006005018041742238</v>
      </c>
      <c r="M12219" t="n">
        <v>0.06829684344382941</v>
      </c>
      <c r="N12219" t="n">
        <v>0.09332829759854472</v>
      </c>
      <c r="O12219" t="n">
        <v>0.005500962968344638</v>
      </c>
      <c r="P12219" t="n">
        <v>0.1088383249604381</v>
      </c>
      <c r="Q12219" t="n">
        <v>0.08863568566912342</v>
      </c>
      <c r="R12219" t="n">
        <v>0.003455576473874592</v>
      </c>
    </row>
    <row r="12220">
      <c r="F12220" t="n">
        <v>0.09958218054823267</v>
      </c>
      <c r="G12220" t="n">
        <v>0.09608706409533664</v>
      </c>
      <c r="H12220" t="n">
        <v>0.005314653761359378</v>
      </c>
      <c r="J12220" t="n">
        <v>0.03243960421181127</v>
      </c>
      <c r="K12220" t="n">
        <v>0.1092011043751084</v>
      </c>
      <c r="L12220" t="n">
        <v>0.006007264794613624</v>
      </c>
      <c r="M12220" t="n">
        <v>0.06827378989791563</v>
      </c>
      <c r="N12220" t="n">
        <v>0.09333598906859569</v>
      </c>
      <c r="O12220" t="n">
        <v>0.005504778665151273</v>
      </c>
      <c r="P12220" t="n">
        <v>0.1087663798708498</v>
      </c>
      <c r="Q12220" t="n">
        <v>0.08864299040669299</v>
      </c>
      <c r="R12220" t="n">
        <v>0.00346310163877756</v>
      </c>
    </row>
    <row r="12221">
      <c r="F12221" t="n">
        <v>0.09960995446410609</v>
      </c>
      <c r="G12221" t="n">
        <v>0.09609498227119946</v>
      </c>
      <c r="H12221" t="n">
        <v>0.005314122402255063</v>
      </c>
      <c r="J12221" t="n">
        <v>0.03243956196504698</v>
      </c>
      <c r="K12221" t="n">
        <v>0.1092101032300219</v>
      </c>
      <c r="L12221" t="n">
        <v>0.006007264794613624</v>
      </c>
      <c r="M12221" t="n">
        <v>0.06825073689823449</v>
      </c>
      <c r="N12221" t="n">
        <v>0.09334368053864668</v>
      </c>
      <c r="O12221" t="n">
        <v>0.005505879620884303</v>
      </c>
      <c r="P12221" t="n">
        <v>0.1087661952168881</v>
      </c>
      <c r="Q12221" t="n">
        <v>0.08865029514426255</v>
      </c>
      <c r="R12221" t="n">
        <v>0.003463794328374274</v>
      </c>
    </row>
    <row r="12222">
      <c r="F12222" t="n">
        <v>0.09958101867338218</v>
      </c>
      <c r="G12222" t="n">
        <v>0.09610290044706228</v>
      </c>
      <c r="H12222" t="n">
        <v>0.005313591043150748</v>
      </c>
      <c r="J12222" t="n">
        <v>0.03245600928054403</v>
      </c>
      <c r="K12222" t="n">
        <v>0.1092191020849354</v>
      </c>
      <c r="L12222" t="n">
        <v>0.006006664068134162</v>
      </c>
      <c r="M12222" t="n">
        <v>0.06831499298050317</v>
      </c>
      <c r="N12222" t="n">
        <v>0.09335137200869764</v>
      </c>
      <c r="O12222" t="n">
        <v>0.005505329143017787</v>
      </c>
      <c r="P12222" t="n">
        <v>0.1088736510768129</v>
      </c>
      <c r="Q12222" t="n">
        <v>0.08865759988183212</v>
      </c>
      <c r="R12222" t="n">
        <v>0.00346310163877756</v>
      </c>
    </row>
    <row r="12223">
      <c r="F12223" t="n">
        <v>0.09960879218664068</v>
      </c>
      <c r="G12223" t="n">
        <v>0.0961108186229251</v>
      </c>
      <c r="H12223" t="n">
        <v>0.005314653761359378</v>
      </c>
      <c r="J12223" t="n">
        <v>0.03245596704405498</v>
      </c>
      <c r="K12223" t="n">
        <v>0.1092281009398488</v>
      </c>
      <c r="L12223" t="n">
        <v>0.006007865521093086</v>
      </c>
      <c r="M12223" t="n">
        <v>0.06829194058392729</v>
      </c>
      <c r="N12223" t="n">
        <v>0.09335906347874863</v>
      </c>
      <c r="O12223" t="n">
        <v>0.005504778665151273</v>
      </c>
      <c r="P12223" t="n">
        <v>0.1088017059195812</v>
      </c>
      <c r="Q12223" t="n">
        <v>0.08866490461940169</v>
      </c>
      <c r="R12223" t="n">
        <v>0.003463447983575917</v>
      </c>
    </row>
    <row r="12224">
      <c r="F12224" t="n">
        <v>0.09960821092018723</v>
      </c>
      <c r="G12224" t="n">
        <v>0.09611873679878792</v>
      </c>
      <c r="H12224" t="n">
        <v>0.005319230201053486</v>
      </c>
      <c r="J12224" t="n">
        <v>0.0324476800489249</v>
      </c>
      <c r="K12224" t="n">
        <v>0.1092370997947623</v>
      </c>
      <c r="L12224" t="n">
        <v>0.006010110471066898</v>
      </c>
      <c r="M12224" t="n">
        <v>0.06829071562327413</v>
      </c>
      <c r="N12224" t="n">
        <v>0.0933667549487996</v>
      </c>
      <c r="O12224" t="n">
        <v>0.005509692801545274</v>
      </c>
      <c r="P12224" t="n">
        <v>0.1088374012392569</v>
      </c>
      <c r="Q12224" t="n">
        <v>0.08867220935697126</v>
      </c>
      <c r="R12224" t="n">
        <v>0.003470965293318551</v>
      </c>
    </row>
    <row r="12225">
      <c r="F12225" t="n">
        <v>0.09962180674145663</v>
      </c>
      <c r="G12225" t="n">
        <v>0.09612665497465074</v>
      </c>
      <c r="H12225" t="n">
        <v>0.005318166567739938</v>
      </c>
      <c r="J12225" t="n">
        <v>0.03244763783538562</v>
      </c>
      <c r="K12225" t="n">
        <v>0.1092460986496758</v>
      </c>
      <c r="L12225" t="n">
        <v>0.006011312493161111</v>
      </c>
      <c r="M12225" t="n">
        <v>0.06828949096499481</v>
      </c>
      <c r="N12225" t="n">
        <v>0.09337444641885058</v>
      </c>
      <c r="O12225" t="n">
        <v>0.005509692801545274</v>
      </c>
      <c r="P12225" t="n">
        <v>0.1088372163349881</v>
      </c>
      <c r="Q12225" t="n">
        <v>0.08867951409454082</v>
      </c>
      <c r="R12225" t="n">
        <v>0.003471659555803463</v>
      </c>
    </row>
    <row r="12226">
      <c r="F12226" t="n">
        <v>0.09957869390211962</v>
      </c>
      <c r="G12226" t="n">
        <v>0.09613457315051356</v>
      </c>
      <c r="H12226" t="n">
        <v>0.005317634751083163</v>
      </c>
      <c r="J12226" t="n">
        <v>0.0324475956312107</v>
      </c>
      <c r="K12226" t="n">
        <v>0.1092550975045893</v>
      </c>
      <c r="L12226" t="n">
        <v>0.006010711482114005</v>
      </c>
      <c r="M12226" t="n">
        <v>0.06831009325340839</v>
      </c>
      <c r="N12226" t="n">
        <v>0.09338213788890155</v>
      </c>
      <c r="O12226" t="n">
        <v>0.005510794740105583</v>
      </c>
      <c r="P12226" t="n">
        <v>0.1088370313773603</v>
      </c>
      <c r="Q12226" t="n">
        <v>0.0886868188321104</v>
      </c>
      <c r="R12226" t="n">
        <v>0.003470965293318551</v>
      </c>
    </row>
    <row r="12227">
      <c r="F12227" t="n">
        <v>0.09959228955291483</v>
      </c>
      <c r="G12227" t="n">
        <v>0.09614249132637638</v>
      </c>
      <c r="H12227" t="n">
        <v>0.005318698384396712</v>
      </c>
      <c r="J12227" t="n">
        <v>0.03246404294708816</v>
      </c>
      <c r="K12227" t="n">
        <v>0.1092640963595028</v>
      </c>
      <c r="L12227" t="n">
        <v>0.006010110471066898</v>
      </c>
      <c r="M12227" t="n">
        <v>0.0683088690784513</v>
      </c>
      <c r="N12227" t="n">
        <v>0.09338982935895253</v>
      </c>
      <c r="O12227" t="n">
        <v>0.005514053942489855</v>
      </c>
      <c r="P12227" t="n">
        <v>0.1088368463663671</v>
      </c>
      <c r="Q12227" t="n">
        <v>0.08869412356967996</v>
      </c>
      <c r="R12227" t="n">
        <v>0.003470965293318551</v>
      </c>
    </row>
    <row r="12228">
      <c r="F12228" t="n">
        <v>0.09957753100517563</v>
      </c>
      <c r="G12228" t="n">
        <v>0.09615040950223921</v>
      </c>
      <c r="H12228" t="n">
        <v>0.005322723662861512</v>
      </c>
      <c r="J12228" t="n">
        <v>0.03243926649983178</v>
      </c>
      <c r="K12228" t="n">
        <v>0.1092730952144163</v>
      </c>
      <c r="L12228" t="n">
        <v>0.006012954624405411</v>
      </c>
      <c r="M12228" t="n">
        <v>0.06824216600914323</v>
      </c>
      <c r="N12228" t="n">
        <v>0.0933975208290035</v>
      </c>
      <c r="O12228" t="n">
        <v>0.005514053942489855</v>
      </c>
      <c r="P12228" t="n">
        <v>0.1088007812238799</v>
      </c>
      <c r="Q12228" t="n">
        <v>0.08870142830724953</v>
      </c>
      <c r="R12228" t="n">
        <v>0.003479169762044685</v>
      </c>
    </row>
    <row r="12229">
      <c r="F12229" t="n">
        <v>0.09957694942875911</v>
      </c>
      <c r="G12229" t="n">
        <v>0.09615832767810203</v>
      </c>
      <c r="H12229" t="n">
        <v>0.005322191390495226</v>
      </c>
      <c r="J12229" t="n">
        <v>0.032439224327972</v>
      </c>
      <c r="K12229" t="n">
        <v>0.1092820940693297</v>
      </c>
      <c r="L12229" t="n">
        <v>0.006014157215330292</v>
      </c>
      <c r="M12229" t="n">
        <v>0.06830642163897432</v>
      </c>
      <c r="N12229" t="n">
        <v>0.09340521229905448</v>
      </c>
      <c r="O12229" t="n">
        <v>0.005514053942489855</v>
      </c>
      <c r="P12229" t="n">
        <v>0.1087647160650346</v>
      </c>
      <c r="Q12229" t="n">
        <v>0.08870873304481909</v>
      </c>
      <c r="R12229" t="n">
        <v>0.003479865595997094</v>
      </c>
    </row>
    <row r="12230">
      <c r="F12230" t="n">
        <v>0.09957636776700185</v>
      </c>
      <c r="G12230" t="n">
        <v>0.09616624585396485</v>
      </c>
      <c r="H12230" t="n">
        <v>0.005322723662861512</v>
      </c>
      <c r="J12230" t="n">
        <v>0.03246391639355101</v>
      </c>
      <c r="K12230" t="n">
        <v>0.1092910929242432</v>
      </c>
      <c r="L12230" t="n">
        <v>0.006013555919867851</v>
      </c>
      <c r="M12230" t="n">
        <v>0.06826154606588639</v>
      </c>
      <c r="N12230" t="n">
        <v>0.09341290376910545</v>
      </c>
      <c r="O12230" t="n">
        <v>0.005514053942489855</v>
      </c>
      <c r="P12230" t="n">
        <v>0.1087645309309381</v>
      </c>
      <c r="Q12230" t="n">
        <v>0.08871603778238867</v>
      </c>
      <c r="R12230" t="n">
        <v>0.003479865595997094</v>
      </c>
    </row>
    <row r="12231">
      <c r="F12231" t="n">
        <v>0.09958996284382979</v>
      </c>
      <c r="G12231" t="n">
        <v>0.09617416402982766</v>
      </c>
      <c r="H12231" t="n">
        <v>0.005327262289266485</v>
      </c>
      <c r="J12231" t="n">
        <v>0.03244738475082731</v>
      </c>
      <c r="K12231" t="n">
        <v>0.1093000917791567</v>
      </c>
      <c r="L12231" t="n">
        <v>0.006013555919867851</v>
      </c>
      <c r="M12231" t="n">
        <v>0.0682821493832288</v>
      </c>
      <c r="N12231" t="n">
        <v>0.09342059523915643</v>
      </c>
      <c r="O12231" t="n">
        <v>0.005515708324110764</v>
      </c>
      <c r="P12231" t="n">
        <v>0.1088719858111915</v>
      </c>
      <c r="Q12231" t="n">
        <v>0.08872334251995823</v>
      </c>
      <c r="R12231" t="n">
        <v>0.003479169762044685</v>
      </c>
    </row>
    <row r="12232">
      <c r="F12232" t="n">
        <v>0.09961773448464251</v>
      </c>
      <c r="G12232" t="n">
        <v>0.09618208220569049</v>
      </c>
      <c r="H12232" t="n">
        <v>0.005327262289266485</v>
      </c>
      <c r="J12232" t="n">
        <v>0.03243909786859377</v>
      </c>
      <c r="K12232" t="n">
        <v>0.1093090906340702</v>
      </c>
      <c r="L12232" t="n">
        <v>0.006017000409142443</v>
      </c>
      <c r="M12232" t="n">
        <v>0.06825910094050175</v>
      </c>
      <c r="N12232" t="n">
        <v>0.09342828670920741</v>
      </c>
      <c r="O12232" t="n">
        <v>0.005519516467708569</v>
      </c>
      <c r="P12232" t="n">
        <v>0.1088000405066496</v>
      </c>
      <c r="Q12232" t="n">
        <v>0.08873064725752779</v>
      </c>
      <c r="R12232" t="n">
        <v>0.003487368663237892</v>
      </c>
    </row>
    <row r="12233">
      <c r="F12233" t="n">
        <v>0.09957462226935335</v>
      </c>
      <c r="G12233" t="n">
        <v>0.09619000038155331</v>
      </c>
      <c r="H12233" t="n">
        <v>0.005327795015495412</v>
      </c>
      <c r="J12233" t="n">
        <v>0.03246378992434314</v>
      </c>
      <c r="K12233" t="n">
        <v>0.1093180894889837</v>
      </c>
      <c r="L12233" t="n">
        <v>0.006015195669967536</v>
      </c>
      <c r="M12233" t="n">
        <v>0.06830153041079998</v>
      </c>
      <c r="N12233" t="n">
        <v>0.09343597817925837</v>
      </c>
      <c r="O12233" t="n">
        <v>0.005518964516061799</v>
      </c>
      <c r="P12233" t="n">
        <v>0.108799855193863</v>
      </c>
      <c r="Q12233" t="n">
        <v>0.08873795199509736</v>
      </c>
      <c r="R12233" t="n">
        <v>0.003487019961241768</v>
      </c>
    </row>
    <row r="12234">
      <c r="F12234" t="n">
        <v>0.09961657021399975</v>
      </c>
      <c r="G12234" t="n">
        <v>0.09619791855741613</v>
      </c>
      <c r="H12234" t="n">
        <v>0.005328327741724338</v>
      </c>
      <c r="J12234" t="n">
        <v>0.03245550306085027</v>
      </c>
      <c r="K12234" t="n">
        <v>0.1093270883438971</v>
      </c>
      <c r="L12234" t="n">
        <v>0.006016398829417473</v>
      </c>
      <c r="M12234" t="n">
        <v>0.0682784827005132</v>
      </c>
      <c r="N12234" t="n">
        <v>0.09344366964930936</v>
      </c>
      <c r="O12234" t="n">
        <v>0.005518964516061799</v>
      </c>
      <c r="P12234" t="n">
        <v>0.1087996698276721</v>
      </c>
      <c r="Q12234" t="n">
        <v>0.08874525673266692</v>
      </c>
      <c r="R12234" t="n">
        <v>0.003487717365234016</v>
      </c>
    </row>
    <row r="12235">
      <c r="F12235" t="n">
        <v>0.09957345817694124</v>
      </c>
      <c r="G12235" t="n">
        <v>0.09620583673327895</v>
      </c>
      <c r="H12235" t="n">
        <v>0.005327795015495412</v>
      </c>
      <c r="J12235" t="n">
        <v>0.0324554609367758</v>
      </c>
      <c r="K12235" t="n">
        <v>0.1093360871988106</v>
      </c>
      <c r="L12235" t="n">
        <v>0.006017000409142443</v>
      </c>
      <c r="M12235" t="n">
        <v>0.06825543554015451</v>
      </c>
      <c r="N12235" t="n">
        <v>0.09345136111936034</v>
      </c>
      <c r="O12235" t="n">
        <v>0.00552006841935534</v>
      </c>
      <c r="P12235" t="n">
        <v>0.1087636044596298</v>
      </c>
      <c r="Q12235" t="n">
        <v>0.0887525614702365</v>
      </c>
      <c r="R12235" t="n">
        <v>0.003487019961241768</v>
      </c>
    </row>
    <row r="12236">
      <c r="F12236" t="n">
        <v>0.09960122906829819</v>
      </c>
      <c r="G12236" t="n">
        <v>0.09621375490914179</v>
      </c>
      <c r="H12236" t="n">
        <v>0.005331249229465114</v>
      </c>
      <c r="J12236" t="n">
        <v>0.03245541882207396</v>
      </c>
      <c r="K12236" t="n">
        <v>0.1093450860537241</v>
      </c>
      <c r="L12236" t="n">
        <v>0.006018036478157325</v>
      </c>
      <c r="M12236" t="n">
        <v>0.06829786519426004</v>
      </c>
      <c r="N12236" t="n">
        <v>0.09345905258941131</v>
      </c>
      <c r="O12236" t="n">
        <v>0.005525530878881905</v>
      </c>
      <c r="P12236" t="n">
        <v>0.1087992989350522</v>
      </c>
      <c r="Q12236" t="n">
        <v>0.08875986620780606</v>
      </c>
      <c r="R12236" t="n">
        <v>0.003495561959964558</v>
      </c>
    </row>
    <row r="12237">
      <c r="F12237" t="n">
        <v>0.09960064669176136</v>
      </c>
      <c r="G12237" t="n">
        <v>0.09622167308500461</v>
      </c>
      <c r="H12237" t="n">
        <v>0.005332848764187426</v>
      </c>
      <c r="J12237" t="n">
        <v>0.03246362142994588</v>
      </c>
      <c r="K12237" t="n">
        <v>0.1093540849086376</v>
      </c>
      <c r="L12237" t="n">
        <v>0.006018036478157325</v>
      </c>
      <c r="M12237" t="n">
        <v>0.06829664406753164</v>
      </c>
      <c r="N12237" t="n">
        <v>0.09346674405946229</v>
      </c>
      <c r="O12237" t="n">
        <v>0.005524425993683169</v>
      </c>
      <c r="P12237" t="n">
        <v>0.1088349933199513</v>
      </c>
      <c r="Q12237" t="n">
        <v>0.08876717094537563</v>
      </c>
      <c r="R12237" t="n">
        <v>0.003494513501068348</v>
      </c>
    </row>
    <row r="12238">
      <c r="F12238" t="n">
        <v>0.09958588781314459</v>
      </c>
      <c r="G12238" t="n">
        <v>0.09622959126086743</v>
      </c>
      <c r="H12238" t="n">
        <v>0.005332315585946656</v>
      </c>
      <c r="J12238" t="n">
        <v>0.03246357932978243</v>
      </c>
      <c r="K12238" t="n">
        <v>0.1093630837635511</v>
      </c>
      <c r="L12238" t="n">
        <v>0.006018638341991524</v>
      </c>
      <c r="M12238" t="n">
        <v>0.06829542324739987</v>
      </c>
      <c r="N12238" t="n">
        <v>0.09347443552951328</v>
      </c>
      <c r="O12238" t="n">
        <v>0.005524425993683169</v>
      </c>
      <c r="P12238" t="n">
        <v>0.108834807721522</v>
      </c>
      <c r="Q12238" t="n">
        <v>0.08877447568294519</v>
      </c>
      <c r="R12238" t="n">
        <v>0.003495561959964558</v>
      </c>
    </row>
    <row r="12239">
      <c r="F12239" t="n">
        <v>0.09957112896536865</v>
      </c>
      <c r="G12239" t="n">
        <v>0.09623750943673023</v>
      </c>
      <c r="H12239" t="n">
        <v>0.005332848764187426</v>
      </c>
      <c r="J12239" t="n">
        <v>0.0324635372389948</v>
      </c>
      <c r="K12239" t="n">
        <v>0.1093720826184646</v>
      </c>
      <c r="L12239" t="n">
        <v>0.006018036478157325</v>
      </c>
      <c r="M12239" t="n">
        <v>0.06827237767892488</v>
      </c>
      <c r="N12239" t="n">
        <v>0.09348212699956424</v>
      </c>
      <c r="O12239" t="n">
        <v>0.005524978436282538</v>
      </c>
      <c r="P12239" t="n">
        <v>0.1088346220696516</v>
      </c>
      <c r="Q12239" t="n">
        <v>0.08878178042051477</v>
      </c>
      <c r="R12239" t="n">
        <v>0.003503049075516017</v>
      </c>
    </row>
    <row r="12240">
      <c r="F12240" t="n">
        <v>0.0995988990482749</v>
      </c>
      <c r="G12240" t="n">
        <v>0.09624542761259307</v>
      </c>
      <c r="H12240" t="n">
        <v>0.005335750350532834</v>
      </c>
      <c r="J12240" t="n">
        <v>0.03246349515758368</v>
      </c>
      <c r="K12240" t="n">
        <v>0.1093810814733781</v>
      </c>
      <c r="L12240" t="n">
        <v>0.006020875748576174</v>
      </c>
      <c r="M12240" t="n">
        <v>0.06822750772841779</v>
      </c>
      <c r="N12240" t="n">
        <v>0.09348981846961522</v>
      </c>
      <c r="O12240" t="n">
        <v>0.005528781045658706</v>
      </c>
      <c r="P12240" t="n">
        <v>0.1088703162199843</v>
      </c>
      <c r="Q12240" t="n">
        <v>0.08878908515808433</v>
      </c>
      <c r="R12240" t="n">
        <v>0.003503049075516017</v>
      </c>
    </row>
    <row r="12241">
      <c r="F12241" t="n">
        <v>0.0996124925707268</v>
      </c>
      <c r="G12241" t="n">
        <v>0.09625334578845589</v>
      </c>
      <c r="H12241" t="n">
        <v>0.00533681760732862</v>
      </c>
      <c r="J12241" t="n">
        <v>0.03245520838918062</v>
      </c>
      <c r="K12241" t="n">
        <v>0.1093900803282915</v>
      </c>
      <c r="L12241" t="n">
        <v>0.006020875748576174</v>
      </c>
      <c r="M12241" t="n">
        <v>0.06826993781850874</v>
      </c>
      <c r="N12241" t="n">
        <v>0.0934975099396662</v>
      </c>
      <c r="O12241" t="n">
        <v>0.005529886912454518</v>
      </c>
      <c r="P12241" t="n">
        <v>0.1087983707684845</v>
      </c>
      <c r="Q12241" t="n">
        <v>0.0887963898956539</v>
      </c>
      <c r="R12241" t="n">
        <v>0.003503399345396581</v>
      </c>
    </row>
    <row r="12242">
      <c r="F12242" t="n">
        <v>0.09956938115723701</v>
      </c>
      <c r="G12242" t="n">
        <v>0.09626126396431871</v>
      </c>
      <c r="H12242" t="n">
        <v>0.00533681760732862</v>
      </c>
      <c r="J12242" t="n">
        <v>0.03244692163856638</v>
      </c>
      <c r="K12242" t="n">
        <v>0.109399079183205</v>
      </c>
      <c r="L12242" t="n">
        <v>0.00602147789636581</v>
      </c>
      <c r="M12242" t="n">
        <v>0.06822506897119113</v>
      </c>
      <c r="N12242" t="n">
        <v>0.09350520140971717</v>
      </c>
      <c r="O12242" t="n">
        <v>0.005529886912454518</v>
      </c>
      <c r="P12242" t="n">
        <v>0.1087623051563341</v>
      </c>
      <c r="Q12242" t="n">
        <v>0.08880369463322346</v>
      </c>
      <c r="R12242" t="n">
        <v>0.003503049075516017</v>
      </c>
    </row>
    <row r="12243">
      <c r="F12243" t="n">
        <v>0.09961132675840173</v>
      </c>
      <c r="G12243" t="n">
        <v>0.09626918214018153</v>
      </c>
      <c r="H12243" t="n">
        <v>0.005335750350532834</v>
      </c>
      <c r="J12243" t="n">
        <v>0.03244687959369832</v>
      </c>
      <c r="K12243" t="n">
        <v>0.1094080780381185</v>
      </c>
      <c r="L12243" t="n">
        <v>0.006022080044155447</v>
      </c>
      <c r="M12243" t="n">
        <v>0.06822385005459161</v>
      </c>
      <c r="N12243" t="n">
        <v>0.09351289287976815</v>
      </c>
      <c r="O12243" t="n">
        <v>0.005529886912454518</v>
      </c>
      <c r="P12243" t="n">
        <v>0.1087621193278046</v>
      </c>
      <c r="Q12243" t="n">
        <v>0.08881099937079302</v>
      </c>
      <c r="R12243" t="n">
        <v>0.003502698805635454</v>
      </c>
    </row>
    <row r="12244">
      <c r="F12244" t="n">
        <v>0.09961074372350792</v>
      </c>
      <c r="G12244" t="n">
        <v>0.09627710031604435</v>
      </c>
      <c r="H12244" t="n">
        <v>0.00534183511708478</v>
      </c>
      <c r="J12244" t="n">
        <v>0.03245508224196372</v>
      </c>
      <c r="K12244" t="n">
        <v>0.109417076893032</v>
      </c>
      <c r="L12244" t="n">
        <v>0.006024918339469503</v>
      </c>
      <c r="M12244" t="n">
        <v>0.0682226314464312</v>
      </c>
      <c r="N12244" t="n">
        <v>0.09352058434981912</v>
      </c>
      <c r="O12244" t="n">
        <v>0.005533686997889354</v>
      </c>
      <c r="P12244" t="n">
        <v>0.1087978132271356</v>
      </c>
      <c r="Q12244" t="n">
        <v>0.0888183041083626</v>
      </c>
      <c r="R12244" t="n">
        <v>0.003510176328523571</v>
      </c>
    </row>
    <row r="12245">
      <c r="F12245" t="n">
        <v>0.09958180858568219</v>
      </c>
      <c r="G12245" t="n">
        <v>0.09628501849190718</v>
      </c>
      <c r="H12245" t="n">
        <v>0.005340766963692041</v>
      </c>
      <c r="J12245" t="n">
        <v>0.03246328489120225</v>
      </c>
      <c r="K12245" t="n">
        <v>0.1094260757479455</v>
      </c>
      <c r="L12245" t="n">
        <v>0.006023713476287927</v>
      </c>
      <c r="M12245" t="n">
        <v>0.06828688611827352</v>
      </c>
      <c r="N12245" t="n">
        <v>0.0935282758198701</v>
      </c>
      <c r="O12245" t="n">
        <v>0.005535347270015934</v>
      </c>
      <c r="P12245" t="n">
        <v>0.1088693867985346</v>
      </c>
      <c r="Q12245" t="n">
        <v>0.08882560884593216</v>
      </c>
      <c r="R12245" t="n">
        <v>0.003511229486737949</v>
      </c>
    </row>
    <row r="12246">
      <c r="F12246" t="n">
        <v>0.09960957739609144</v>
      </c>
      <c r="G12246" t="n">
        <v>0.09629293666776999</v>
      </c>
      <c r="H12246" t="n">
        <v>0.005340232886995673</v>
      </c>
      <c r="J12246" t="n">
        <v>0.03246324286606593</v>
      </c>
      <c r="K12246" t="n">
        <v>0.109435074602859</v>
      </c>
      <c r="L12246" t="n">
        <v>0.006025520771060291</v>
      </c>
      <c r="M12246" t="n">
        <v>0.06822019515671734</v>
      </c>
      <c r="N12246" t="n">
        <v>0.09353596728992108</v>
      </c>
      <c r="O12246" t="n">
        <v>0.00553479384597374</v>
      </c>
      <c r="P12246" t="n">
        <v>0.1088333210096706</v>
      </c>
      <c r="Q12246" t="n">
        <v>0.08883291358350172</v>
      </c>
      <c r="R12246" t="n">
        <v>0.003511229486737949</v>
      </c>
    </row>
    <row r="12247">
      <c r="F12247" t="n">
        <v>0.09960899410350224</v>
      </c>
      <c r="G12247" t="n">
        <v>0.09630085484363281</v>
      </c>
      <c r="H12247" t="n">
        <v>0.005340232886995673</v>
      </c>
      <c r="J12247" t="n">
        <v>0.03246320085031132</v>
      </c>
      <c r="K12247" t="n">
        <v>0.1094440734577724</v>
      </c>
      <c r="L12247" t="n">
        <v>0.006027152371593574</v>
      </c>
      <c r="M12247" t="n">
        <v>0.06824080155596429</v>
      </c>
      <c r="N12247" t="n">
        <v>0.09354365875997205</v>
      </c>
      <c r="O12247" t="n">
        <v>0.005534240421931547</v>
      </c>
      <c r="P12247" t="n">
        <v>0.1088331349300422</v>
      </c>
      <c r="Q12247" t="n">
        <v>0.08884021832107129</v>
      </c>
      <c r="R12247" t="n">
        <v>0.003518700514328584</v>
      </c>
    </row>
    <row r="12248">
      <c r="F12248" t="n">
        <v>0.0995658832242064</v>
      </c>
      <c r="G12248" t="n">
        <v>0.09630877301949563</v>
      </c>
      <c r="H12248" t="n">
        <v>0.005345765845873125</v>
      </c>
      <c r="J12248" t="n">
        <v>0.03243842484308615</v>
      </c>
      <c r="K12248" t="n">
        <v>0.1094530723126859</v>
      </c>
      <c r="L12248" t="n">
        <v>0.006027755086830733</v>
      </c>
      <c r="M12248" t="n">
        <v>0.06828323197984765</v>
      </c>
      <c r="N12248" t="n">
        <v>0.09355135023002303</v>
      </c>
      <c r="O12248" t="n">
        <v>0.005539145320410636</v>
      </c>
      <c r="P12248" t="n">
        <v>0.1087970690900063</v>
      </c>
      <c r="Q12248" t="n">
        <v>0.08884752305864085</v>
      </c>
      <c r="R12248" t="n">
        <v>0.003518700514328584</v>
      </c>
    </row>
    <row r="12249">
      <c r="F12249" t="n">
        <v>0.09959365148514993</v>
      </c>
      <c r="G12249" t="n">
        <v>0.09631669119535846</v>
      </c>
      <c r="H12249" t="n">
        <v>0.005346300369005398</v>
      </c>
      <c r="J12249" t="n">
        <v>0.03244662752144588</v>
      </c>
      <c r="K12249" t="n">
        <v>0.1094620711675994</v>
      </c>
      <c r="L12249" t="n">
        <v>0.006026549656356414</v>
      </c>
      <c r="M12249" t="n">
        <v>0.06823836688018797</v>
      </c>
      <c r="N12249" t="n">
        <v>0.09355904170007401</v>
      </c>
      <c r="O12249" t="n">
        <v>0.005539699234942677</v>
      </c>
      <c r="P12249" t="n">
        <v>0.1088686422985762</v>
      </c>
      <c r="Q12249" t="n">
        <v>0.08885482779621041</v>
      </c>
      <c r="R12249" t="n">
        <v>0.003518348679460638</v>
      </c>
    </row>
    <row r="12250">
      <c r="F12250" t="n">
        <v>0.0995930679929094</v>
      </c>
      <c r="G12250" t="n">
        <v>0.09632460937122128</v>
      </c>
      <c r="H12250" t="n">
        <v>0.00534523132274085</v>
      </c>
      <c r="J12250" t="n">
        <v>0.03244658554223666</v>
      </c>
      <c r="K12250" t="n">
        <v>0.1094710700225129</v>
      </c>
      <c r="L12250" t="n">
        <v>0.006028357802067892</v>
      </c>
      <c r="M12250" t="n">
        <v>0.06828079743774701</v>
      </c>
      <c r="N12250" t="n">
        <v>0.09356673317012498</v>
      </c>
      <c r="O12250" t="n">
        <v>0.005540253149474718</v>
      </c>
      <c r="P12250" t="n">
        <v>0.1088325763701418</v>
      </c>
      <c r="Q12250" t="n">
        <v>0.08886213253377999</v>
      </c>
      <c r="R12250" t="n">
        <v>0.003518700514328584</v>
      </c>
    </row>
    <row r="12251">
      <c r="F12251" t="n">
        <v>0.09956413309751191</v>
      </c>
      <c r="G12251" t="n">
        <v>0.0963325275470841</v>
      </c>
      <c r="H12251" t="n">
        <v>0.005350746952231535</v>
      </c>
      <c r="J12251" t="n">
        <v>0.0324465435724102</v>
      </c>
      <c r="K12251" t="n">
        <v>0.1094800688774264</v>
      </c>
      <c r="L12251" t="n">
        <v>0.006027152371593574</v>
      </c>
      <c r="M12251" t="n">
        <v>0.06825775703937456</v>
      </c>
      <c r="N12251" t="n">
        <v>0.09357442464017596</v>
      </c>
      <c r="O12251" t="n">
        <v>0.005540253149474718</v>
      </c>
      <c r="P12251" t="n">
        <v>0.1088682697275248</v>
      </c>
      <c r="Q12251" t="n">
        <v>0.08886943727134955</v>
      </c>
      <c r="R12251" t="n">
        <v>0.003517996844592692</v>
      </c>
    </row>
    <row r="12252">
      <c r="F12252" t="n">
        <v>0.09956354954984706</v>
      </c>
      <c r="G12252" t="n">
        <v>0.09634044572294692</v>
      </c>
      <c r="H12252" t="n">
        <v>0.005350746952231535</v>
      </c>
      <c r="J12252" t="n">
        <v>0.03244650161196727</v>
      </c>
      <c r="K12252" t="n">
        <v>0.1094890677323399</v>
      </c>
      <c r="L12252" t="n">
        <v>0.006030590281301994</v>
      </c>
      <c r="M12252" t="n">
        <v>0.06823471719536389</v>
      </c>
      <c r="N12252" t="n">
        <v>0.09358211611022693</v>
      </c>
      <c r="O12252" t="n">
        <v>0.005544048672596527</v>
      </c>
      <c r="P12252" t="n">
        <v>0.1088322037292994</v>
      </c>
      <c r="Q12252" t="n">
        <v>0.08887674200891912</v>
      </c>
      <c r="R12252" t="n">
        <v>0.003526162665447094</v>
      </c>
    </row>
    <row r="12253">
      <c r="F12253" t="n">
        <v>0.09956296591607672</v>
      </c>
      <c r="G12253" t="n">
        <v>0.09634836389880974</v>
      </c>
      <c r="H12253" t="n">
        <v>0.005349142049126487</v>
      </c>
      <c r="J12253" t="n">
        <v>0.03245470430687468</v>
      </c>
      <c r="K12253" t="n">
        <v>0.1094980665872533</v>
      </c>
      <c r="L12253" t="n">
        <v>0.006029384283845481</v>
      </c>
      <c r="M12253" t="n">
        <v>0.06821167790594415</v>
      </c>
      <c r="N12253" t="n">
        <v>0.09358980758027791</v>
      </c>
      <c r="O12253" t="n">
        <v>0.005545157482331047</v>
      </c>
      <c r="P12253" t="n">
        <v>0.1088678969423579</v>
      </c>
      <c r="Q12253" t="n">
        <v>0.08888404674648868</v>
      </c>
      <c r="R12253" t="n">
        <v>0.003526515281713639</v>
      </c>
    </row>
    <row r="12254">
      <c r="F12254" t="n">
        <v>0.09960490864649599</v>
      </c>
      <c r="G12254" t="n">
        <v>0.09635628207467256</v>
      </c>
      <c r="H12254" t="n">
        <v>0.005349142049126487</v>
      </c>
      <c r="J12254" t="n">
        <v>0.03245466236100682</v>
      </c>
      <c r="K12254" t="n">
        <v>0.1095070654421668</v>
      </c>
      <c r="L12254" t="n">
        <v>0.006029987282573738</v>
      </c>
      <c r="M12254" t="n">
        <v>0.06821046239990705</v>
      </c>
      <c r="N12254" t="n">
        <v>0.09359749905032888</v>
      </c>
      <c r="O12254" t="n">
        <v>0.005545157482331047</v>
      </c>
      <c r="P12254" t="n">
        <v>0.1088318308743373</v>
      </c>
      <c r="Q12254" t="n">
        <v>0.08889135148405826</v>
      </c>
      <c r="R12254" t="n">
        <v>0.00352581004918055</v>
      </c>
    </row>
    <row r="12255">
      <c r="F12255" t="n">
        <v>0.09957597381514308</v>
      </c>
      <c r="G12255" t="n">
        <v>0.09636420025053538</v>
      </c>
      <c r="H12255" t="n">
        <v>0.005349142049126487</v>
      </c>
      <c r="J12255" t="n">
        <v>0.03244637578694692</v>
      </c>
      <c r="K12255" t="n">
        <v>0.1095160642970803</v>
      </c>
      <c r="L12255" t="n">
        <v>0.006029987282573738</v>
      </c>
      <c r="M12255" t="n">
        <v>0.06825289341991811</v>
      </c>
      <c r="N12255" t="n">
        <v>0.09360519052037987</v>
      </c>
      <c r="O12255" t="n">
        <v>0.005550060266687199</v>
      </c>
      <c r="P12255" t="n">
        <v>0.1087598852135877</v>
      </c>
      <c r="Q12255" t="n">
        <v>0.08889865622162782</v>
      </c>
      <c r="R12255" t="n">
        <v>0.003526162665447094</v>
      </c>
    </row>
    <row r="12256">
      <c r="F12256" t="n">
        <v>0.09960374059778435</v>
      </c>
      <c r="G12256" t="n">
        <v>0.0963721184263982</v>
      </c>
      <c r="H12256" t="n">
        <v>0.00535463941710571</v>
      </c>
      <c r="J12256" t="n">
        <v>0.03246282313081822</v>
      </c>
      <c r="K12256" t="n">
        <v>0.1095250631519938</v>
      </c>
      <c r="L12256" t="n">
        <v>0.006033423917946134</v>
      </c>
      <c r="M12256" t="n">
        <v>0.0682516782951739</v>
      </c>
      <c r="N12256" t="n">
        <v>0.09361288199043083</v>
      </c>
      <c r="O12256" t="n">
        <v>0.005550060266687199</v>
      </c>
      <c r="P12256" t="n">
        <v>0.1087596986895558</v>
      </c>
      <c r="Q12256" t="n">
        <v>0.08890596095919739</v>
      </c>
      <c r="R12256" t="n">
        <v>0.003534322701366336</v>
      </c>
    </row>
    <row r="12257">
      <c r="F12257" t="n">
        <v>0.09958898113579118</v>
      </c>
      <c r="G12257" t="n">
        <v>0.09638003660226102</v>
      </c>
      <c r="H12257" t="n">
        <v>0.005354104006705039</v>
      </c>
      <c r="J12257" t="n">
        <v>0.03245453657972616</v>
      </c>
      <c r="K12257" t="n">
        <v>0.1095340620069073</v>
      </c>
      <c r="L12257" t="n">
        <v>0.006033423917946134</v>
      </c>
      <c r="M12257" t="n">
        <v>0.06827228634718452</v>
      </c>
      <c r="N12257" t="n">
        <v>0.09362057346048182</v>
      </c>
      <c r="O12257" t="n">
        <v>0.005550060266687199</v>
      </c>
      <c r="P12257" t="n">
        <v>0.1087953916511444</v>
      </c>
      <c r="Q12257" t="n">
        <v>0.08891326569676695</v>
      </c>
      <c r="R12257" t="n">
        <v>0.003533615907505449</v>
      </c>
    </row>
    <row r="12258">
      <c r="F12258" t="n">
        <v>0.0995600464544798</v>
      </c>
      <c r="G12258" t="n">
        <v>0.09638795477812385</v>
      </c>
      <c r="H12258" t="n">
        <v>0.005354104006705039</v>
      </c>
      <c r="J12258" t="n">
        <v>0.03244625004640475</v>
      </c>
      <c r="K12258" t="n">
        <v>0.1095430608618208</v>
      </c>
      <c r="L12258" t="n">
        <v>0.006032217353818958</v>
      </c>
      <c r="M12258" t="n">
        <v>0.06820560349883836</v>
      </c>
      <c r="N12258" t="n">
        <v>0.09362826493053278</v>
      </c>
      <c r="O12258" t="n">
        <v>0.005550060266687199</v>
      </c>
      <c r="P12258" t="n">
        <v>0.1088669640423524</v>
      </c>
      <c r="Q12258" t="n">
        <v>0.08892057043433653</v>
      </c>
      <c r="R12258" t="n">
        <v>0.00353467609829678</v>
      </c>
    </row>
    <row r="12259">
      <c r="F12259" t="n">
        <v>0.09958781268622713</v>
      </c>
      <c r="G12259" t="n">
        <v>0.09639587295398667</v>
      </c>
      <c r="H12259" t="n">
        <v>0.005353568596304369</v>
      </c>
      <c r="J12259" t="n">
        <v>0.03245445277248221</v>
      </c>
      <c r="K12259" t="n">
        <v>0.1095520597167342</v>
      </c>
      <c r="L12259" t="n">
        <v>0.006032820635882546</v>
      </c>
      <c r="M12259" t="n">
        <v>0.06826985741960628</v>
      </c>
      <c r="N12259" t="n">
        <v>0.09363595640058377</v>
      </c>
      <c r="O12259" t="n">
        <v>0.00554950537163954</v>
      </c>
      <c r="P12259" t="n">
        <v>0.1088667773016569</v>
      </c>
      <c r="Q12259" t="n">
        <v>0.08892787517190609</v>
      </c>
      <c r="R12259" t="n">
        <v>0.003533615907505449</v>
      </c>
    </row>
    <row r="12260">
      <c r="F12260" t="n">
        <v>0.09958722833192857</v>
      </c>
      <c r="G12260" t="n">
        <v>0.09640379112984949</v>
      </c>
      <c r="H12260" t="n">
        <v>0.005357976401897151</v>
      </c>
      <c r="J12260" t="n">
        <v>0.03245441088294539</v>
      </c>
      <c r="K12260" t="n">
        <v>0.1095610585716477</v>
      </c>
      <c r="L12260" t="n">
        <v>0.006036859557068665</v>
      </c>
      <c r="M12260" t="n">
        <v>0.06820317592666547</v>
      </c>
      <c r="N12260" t="n">
        <v>0.09364364787063474</v>
      </c>
      <c r="O12260" t="n">
        <v>0.00555496150064545</v>
      </c>
      <c r="P12260" t="n">
        <v>0.108866590507382</v>
      </c>
      <c r="Q12260" t="n">
        <v>0.08893517990947565</v>
      </c>
      <c r="R12260" t="n">
        <v>0.003541768561641853</v>
      </c>
    </row>
    <row r="12261">
      <c r="F12261" t="n">
        <v>0.09958664389124125</v>
      </c>
      <c r="G12261" t="n">
        <v>0.0964117093057123</v>
      </c>
      <c r="H12261" t="n">
        <v>0.005359048104347775</v>
      </c>
      <c r="J12261" t="n">
        <v>0.03246261361523867</v>
      </c>
      <c r="K12261" t="n">
        <v>0.1095700574265612</v>
      </c>
      <c r="L12261" t="n">
        <v>0.006036859557068665</v>
      </c>
      <c r="M12261" t="n">
        <v>0.0682674297467947</v>
      </c>
      <c r="N12261" t="n">
        <v>0.09365133934068572</v>
      </c>
      <c r="O12261" t="n">
        <v>0.0055544061155724</v>
      </c>
      <c r="P12261" t="n">
        <v>0.108758765266102</v>
      </c>
      <c r="Q12261" t="n">
        <v>0.08894248464704523</v>
      </c>
      <c r="R12261" t="n">
        <v>0.003541414384785689</v>
      </c>
    </row>
    <row r="12262">
      <c r="F12262" t="n">
        <v>0.0995577093319128</v>
      </c>
      <c r="G12262" t="n">
        <v>0.09641962748157513</v>
      </c>
      <c r="H12262" t="n">
        <v>0.005359583955573088</v>
      </c>
      <c r="J12262" t="n">
        <v>0.0324625717402981</v>
      </c>
      <c r="K12262" t="n">
        <v>0.1095790562814747</v>
      </c>
      <c r="L12262" t="n">
        <v>0.006036255991826007</v>
      </c>
      <c r="M12262" t="n">
        <v>0.06826621638173269</v>
      </c>
      <c r="N12262" t="n">
        <v>0.09365903081073669</v>
      </c>
      <c r="O12262" t="n">
        <v>0.00555496150064545</v>
      </c>
      <c r="P12262" t="n">
        <v>0.1087944578664947</v>
      </c>
      <c r="Q12262" t="n">
        <v>0.08894978938461479</v>
      </c>
      <c r="R12262" t="n">
        <v>0.003542476915354181</v>
      </c>
    </row>
    <row r="12263">
      <c r="F12263" t="n">
        <v>0.09957129979291343</v>
      </c>
      <c r="G12263" t="n">
        <v>0.09642754565743795</v>
      </c>
      <c r="H12263" t="n">
        <v>0.005359048104347775</v>
      </c>
      <c r="J12263" t="n">
        <v>0.03243779606255105</v>
      </c>
      <c r="K12263" t="n">
        <v>0.1095880551363882</v>
      </c>
      <c r="L12263" t="n">
        <v>0.006038482649739483</v>
      </c>
      <c r="M12263" t="n">
        <v>0.06824318119542391</v>
      </c>
      <c r="N12263" t="n">
        <v>0.09366672228078768</v>
      </c>
      <c r="O12263" t="n">
        <v>0.00555385073049935</v>
      </c>
      <c r="P12263" t="n">
        <v>0.1088660298030163</v>
      </c>
      <c r="Q12263" t="n">
        <v>0.08895709412218436</v>
      </c>
      <c r="R12263" t="n">
        <v>0.003542122738498017</v>
      </c>
    </row>
    <row r="12264">
      <c r="F12264" t="n">
        <v>0.09955654025213467</v>
      </c>
      <c r="G12264" t="n">
        <v>0.09643546383330077</v>
      </c>
      <c r="H12264" t="n">
        <v>0.005362365426659786</v>
      </c>
      <c r="J12264" t="n">
        <v>0.03243775421895252</v>
      </c>
      <c r="K12264" t="n">
        <v>0.1095970539913016</v>
      </c>
      <c r="L12264" t="n">
        <v>0.006039086498004457</v>
      </c>
      <c r="M12264" t="n">
        <v>0.06819832455193872</v>
      </c>
      <c r="N12264" t="n">
        <v>0.09367441375083864</v>
      </c>
      <c r="O12264" t="n">
        <v>0.00555986118230807</v>
      </c>
      <c r="P12264" t="n">
        <v>0.1088658427943598</v>
      </c>
      <c r="Q12264" t="n">
        <v>0.08896439885975392</v>
      </c>
      <c r="R12264" t="n">
        <v>0.003549205446239569</v>
      </c>
    </row>
    <row r="12265">
      <c r="F12265" t="n">
        <v>0.09955595558250557</v>
      </c>
      <c r="G12265" t="n">
        <v>0.09644338200916359</v>
      </c>
      <c r="H12265" t="n">
        <v>0.005362365426659786</v>
      </c>
      <c r="J12265" t="n">
        <v>0.03244595698044421</v>
      </c>
      <c r="K12265" t="n">
        <v>0.1096060528462151</v>
      </c>
      <c r="L12265" t="n">
        <v>0.006039086498004457</v>
      </c>
      <c r="M12265" t="n">
        <v>0.06819711249547505</v>
      </c>
      <c r="N12265" t="n">
        <v>0.09368210522088963</v>
      </c>
      <c r="O12265" t="n">
        <v>0.00555986118230807</v>
      </c>
      <c r="P12265" t="n">
        <v>0.1088656557320922</v>
      </c>
      <c r="Q12265" t="n">
        <v>0.0889717035973235</v>
      </c>
      <c r="R12265" t="n">
        <v>0.003549205446239569</v>
      </c>
    </row>
    <row r="12266">
      <c r="F12266" t="n">
        <v>0.09956954560857445</v>
      </c>
      <c r="G12266" t="n">
        <v>0.09645130018502641</v>
      </c>
      <c r="H12266" t="n">
        <v>0.005363438007003152</v>
      </c>
      <c r="J12266" t="n">
        <v>0.0324376705599327</v>
      </c>
      <c r="K12266" t="n">
        <v>0.1096150517011286</v>
      </c>
      <c r="L12266" t="n">
        <v>0.006038482649739483</v>
      </c>
      <c r="M12266" t="n">
        <v>0.06823954429904874</v>
      </c>
      <c r="N12266" t="n">
        <v>0.0936897966909406</v>
      </c>
      <c r="O12266" t="n">
        <v>0.005558193557478343</v>
      </c>
      <c r="P12266" t="n">
        <v>0.1087937098742321</v>
      </c>
      <c r="Q12266" t="n">
        <v>0.08897900833489306</v>
      </c>
      <c r="R12266" t="n">
        <v>0.003550270314360253</v>
      </c>
    </row>
    <row r="12267">
      <c r="F12267" t="n">
        <v>0.0995547859836011</v>
      </c>
      <c r="G12267" t="n">
        <v>0.09645921836088925</v>
      </c>
      <c r="H12267" t="n">
        <v>0.005362901716831469</v>
      </c>
      <c r="J12267" t="n">
        <v>0.03243762874451285</v>
      </c>
      <c r="K12267" t="n">
        <v>0.1096240505560421</v>
      </c>
      <c r="L12267" t="n">
        <v>0.006039086498004457</v>
      </c>
      <c r="M12267" t="n">
        <v>0.0682601542827603</v>
      </c>
      <c r="N12267" t="n">
        <v>0.09369748816099158</v>
      </c>
      <c r="O12267" t="n">
        <v>0.005559305307364828</v>
      </c>
      <c r="P12267" t="n">
        <v>0.1088294020944236</v>
      </c>
      <c r="Q12267" t="n">
        <v>0.08898631307246263</v>
      </c>
      <c r="R12267" t="n">
        <v>0.003549915358320025</v>
      </c>
    </row>
    <row r="12268">
      <c r="F12268" t="n">
        <v>0.09958255038475269</v>
      </c>
      <c r="G12268" t="n">
        <v>0.09646713653675207</v>
      </c>
      <c r="H12268" t="n">
        <v>0.005368345813054811</v>
      </c>
      <c r="J12268" t="n">
        <v>0.03246232068794384</v>
      </c>
      <c r="K12268" t="n">
        <v>0.1096330494109556</v>
      </c>
      <c r="L12268" t="n">
        <v>0.006040707169284257</v>
      </c>
      <c r="M12268" t="n">
        <v>0.06819347822056573</v>
      </c>
      <c r="N12268" t="n">
        <v>0.09370517963104255</v>
      </c>
      <c r="O12268" t="n">
        <v>0.005564202945119293</v>
      </c>
      <c r="P12268" t="n">
        <v>0.1088292148900029</v>
      </c>
      <c r="Q12268" t="n">
        <v>0.08899361781003219</v>
      </c>
      <c r="R12268" t="n">
        <v>0.003557700526043702</v>
      </c>
    </row>
    <row r="12269">
      <c r="F12269" t="n">
        <v>0.09959613985849777</v>
      </c>
      <c r="G12269" t="n">
        <v>0.09647505471261487</v>
      </c>
      <c r="H12269" t="n">
        <v>0.005367809085818953</v>
      </c>
      <c r="J12269" t="n">
        <v>0.03244578972082907</v>
      </c>
      <c r="K12269" t="n">
        <v>0.1096420482658691</v>
      </c>
      <c r="L12269" t="n">
        <v>0.006041311300414298</v>
      </c>
      <c r="M12269" t="n">
        <v>0.0681922674281645</v>
      </c>
      <c r="N12269" t="n">
        <v>0.09371287110109354</v>
      </c>
      <c r="O12269" t="n">
        <v>0.005564202945119293</v>
      </c>
      <c r="P12269" t="n">
        <v>0.1087931483171193</v>
      </c>
      <c r="Q12269" t="n">
        <v>0.08900092254760177</v>
      </c>
      <c r="R12269" t="n">
        <v>0.003557344791564546</v>
      </c>
    </row>
    <row r="12270">
      <c r="F12270" t="n">
        <v>0.0995813800320762</v>
      </c>
      <c r="G12270" t="n">
        <v>0.09648297288847769</v>
      </c>
      <c r="H12270" t="n">
        <v>0.005368345813054811</v>
      </c>
      <c r="J12270" t="n">
        <v>0.03243750335462242</v>
      </c>
      <c r="K12270" t="n">
        <v>0.1096510471207825</v>
      </c>
      <c r="L12270" t="n">
        <v>0.006042519562674381</v>
      </c>
      <c r="M12270" t="n">
        <v>0.068212878240409</v>
      </c>
      <c r="N12270" t="n">
        <v>0.0937205625711445</v>
      </c>
      <c r="O12270" t="n">
        <v>0.005563090215803201</v>
      </c>
      <c r="P12270" t="n">
        <v>0.1087929610241592</v>
      </c>
      <c r="Q12270" t="n">
        <v>0.08900822728517133</v>
      </c>
      <c r="R12270" t="n">
        <v>0.003557700526043702</v>
      </c>
    </row>
    <row r="12271">
      <c r="F12271" t="n">
        <v>0.09955244574627589</v>
      </c>
      <c r="G12271" t="n">
        <v>0.09649089106434053</v>
      </c>
      <c r="H12271" t="n">
        <v>0.005366735631347237</v>
      </c>
      <c r="J12271" t="n">
        <v>0.03246219528862866</v>
      </c>
      <c r="K12271" t="n">
        <v>0.109660045975696</v>
      </c>
      <c r="L12271" t="n">
        <v>0.006040707169284257</v>
      </c>
      <c r="M12271" t="n">
        <v>0.06818984679414944</v>
      </c>
      <c r="N12271" t="n">
        <v>0.09372825404119549</v>
      </c>
      <c r="O12271" t="n">
        <v>0.005564759309777339</v>
      </c>
      <c r="P12271" t="n">
        <v>0.1087927736775607</v>
      </c>
      <c r="Q12271" t="n">
        <v>0.0890155320227409</v>
      </c>
      <c r="R12271" t="n">
        <v>0.003556989057085389</v>
      </c>
    </row>
    <row r="12272">
      <c r="F12272" t="n">
        <v>0.09956603490134966</v>
      </c>
      <c r="G12272" t="n">
        <v>0.09649880924020335</v>
      </c>
      <c r="H12272" t="n">
        <v>0.00537269846395617</v>
      </c>
      <c r="J12272" t="n">
        <v>0.03245390894121875</v>
      </c>
      <c r="K12272" t="n">
        <v>0.1096690448306095</v>
      </c>
      <c r="L12272" t="n">
        <v>0.006044742787508503</v>
      </c>
      <c r="M12272" t="n">
        <v>0.06821045799898023</v>
      </c>
      <c r="N12272" t="n">
        <v>0.09373594551124645</v>
      </c>
      <c r="O12272" t="n">
        <v>0.005569099026938256</v>
      </c>
      <c r="P12272" t="n">
        <v>0.1088284655359451</v>
      </c>
      <c r="Q12272" t="n">
        <v>0.08902283676031046</v>
      </c>
      <c r="R12272" t="n">
        <v>0.003565478206880393</v>
      </c>
    </row>
    <row r="12273">
      <c r="F12273" t="n">
        <v>0.09956544947994597</v>
      </c>
      <c r="G12273" t="n">
        <v>0.09650672741606617</v>
      </c>
      <c r="H12273" t="n">
        <v>0.005371086976714431</v>
      </c>
      <c r="J12273" t="n">
        <v>0.03245386717382347</v>
      </c>
      <c r="K12273" t="n">
        <v>0.109678043685523</v>
      </c>
      <c r="L12273" t="n">
        <v>0.006044138373671137</v>
      </c>
      <c r="M12273" t="n">
        <v>0.06825289020450653</v>
      </c>
      <c r="N12273" t="n">
        <v>0.09374363698129744</v>
      </c>
      <c r="O12273" t="n">
        <v>0.005569655881155528</v>
      </c>
      <c r="P12273" t="n">
        <v>0.1087565195835405</v>
      </c>
      <c r="Q12273" t="n">
        <v>0.08903014149788004</v>
      </c>
      <c r="R12273" t="n">
        <v>0.003565121694710922</v>
      </c>
    </row>
    <row r="12274">
      <c r="F12274" t="n">
        <v>0.09957903828580186</v>
      </c>
      <c r="G12274" t="n">
        <v>0.09651464559192899</v>
      </c>
      <c r="H12274" t="n">
        <v>0.00537269846395617</v>
      </c>
      <c r="J12274" t="n">
        <v>0.03245382541582885</v>
      </c>
      <c r="K12274" t="n">
        <v>0.1096870425404365</v>
      </c>
      <c r="L12274" t="n">
        <v>0.006045347201345871</v>
      </c>
      <c r="M12274" t="n">
        <v>0.06820803902883399</v>
      </c>
      <c r="N12274" t="n">
        <v>0.09375132845134841</v>
      </c>
      <c r="O12274" t="n">
        <v>0.005569099026938256</v>
      </c>
      <c r="P12274" t="n">
        <v>0.1088639697581342</v>
      </c>
      <c r="Q12274" t="n">
        <v>0.0890374462354496</v>
      </c>
      <c r="R12274" t="n">
        <v>0.003565834719049864</v>
      </c>
    </row>
    <row r="12275">
      <c r="F12275" t="n">
        <v>0.09956427837666817</v>
      </c>
      <c r="G12275" t="n">
        <v>0.09652256376779182</v>
      </c>
      <c r="H12275" t="n">
        <v>0.005372161301542258</v>
      </c>
      <c r="J12275" t="n">
        <v>0.03246202822114699</v>
      </c>
      <c r="K12275" t="n">
        <v>0.1096960413953499</v>
      </c>
      <c r="L12275" t="n">
        <v>0.006044742787508503</v>
      </c>
      <c r="M12275" t="n">
        <v>0.06822865070430004</v>
      </c>
      <c r="N12275" t="n">
        <v>0.09375901992139939</v>
      </c>
      <c r="O12275" t="n">
        <v>0.005569655881155528</v>
      </c>
      <c r="P12275" t="n">
        <v>0.1087920237546554</v>
      </c>
      <c r="Q12275" t="n">
        <v>0.08904475097301916</v>
      </c>
      <c r="R12275" t="n">
        <v>0.003565478206880393</v>
      </c>
    </row>
    <row r="12276">
      <c r="F12276" t="n">
        <v>0.09957786689167192</v>
      </c>
      <c r="G12276" t="n">
        <v>0.09653048194365463</v>
      </c>
      <c r="H12276" t="n">
        <v>0.0053770322106221</v>
      </c>
      <c r="J12276" t="n">
        <v>0.03243725282856892</v>
      </c>
      <c r="K12276" t="n">
        <v>0.1097050402502634</v>
      </c>
      <c r="L12276" t="n">
        <v>0.006046963864573345</v>
      </c>
      <c r="M12276" t="n">
        <v>0.06824926245681628</v>
      </c>
      <c r="N12276" t="n">
        <v>0.09376671139145036</v>
      </c>
      <c r="O12276" t="n">
        <v>0.00557343620730346</v>
      </c>
      <c r="P12276" t="n">
        <v>0.1087918361397696</v>
      </c>
      <c r="Q12276" t="n">
        <v>0.08905205571058873</v>
      </c>
      <c r="R12276" t="n">
        <v>0.003572891076933747</v>
      </c>
    </row>
    <row r="12277">
      <c r="F12277" t="n">
        <v>0.09954893278750759</v>
      </c>
      <c r="G12277" t="n">
        <v>0.09653840011951745</v>
      </c>
      <c r="H12277" t="n">
        <v>0.005376494614920178</v>
      </c>
      <c r="J12277" t="n">
        <v>0.03246194474382164</v>
      </c>
      <c r="K12277" t="n">
        <v>0.1097140391051769</v>
      </c>
      <c r="L12277" t="n">
        <v>0.006046963864573345</v>
      </c>
      <c r="M12277" t="n">
        <v>0.06824805384550459</v>
      </c>
      <c r="N12277" t="n">
        <v>0.09377440286150134</v>
      </c>
      <c r="O12277" t="n">
        <v>0.00557343620730346</v>
      </c>
      <c r="P12277" t="n">
        <v>0.1087557693063603</v>
      </c>
      <c r="Q12277" t="n">
        <v>0.08905936044815829</v>
      </c>
      <c r="R12277" t="n">
        <v>0.003573605655149134</v>
      </c>
    </row>
    <row r="12278">
      <c r="F12278" t="n">
        <v>0.09959086922964056</v>
      </c>
      <c r="G12278" t="n">
        <v>0.09654631829538027</v>
      </c>
      <c r="H12278" t="n">
        <v>0.005376494614920178</v>
      </c>
      <c r="J12278" t="n">
        <v>0.03246190301926544</v>
      </c>
      <c r="K12278" t="n">
        <v>0.1097230379600904</v>
      </c>
      <c r="L12278" t="n">
        <v>0.006047568560959803</v>
      </c>
      <c r="M12278" t="n">
        <v>0.06818138459221579</v>
      </c>
      <c r="N12278" t="n">
        <v>0.09378209433155231</v>
      </c>
      <c r="O12278" t="n">
        <v>0.005574550894544921</v>
      </c>
      <c r="P12278" t="n">
        <v>0.1087555816028875</v>
      </c>
      <c r="Q12278" t="n">
        <v>0.08906666518572787</v>
      </c>
      <c r="R12278" t="n">
        <v>0.003573248366041441</v>
      </c>
    </row>
    <row r="12279">
      <c r="F12279" t="n">
        <v>0.09957610914848775</v>
      </c>
      <c r="G12279" t="n">
        <v>0.0965542364712431</v>
      </c>
      <c r="H12279" t="n">
        <v>0.005375957019218256</v>
      </c>
      <c r="J12279" t="n">
        <v>0.03245361676689153</v>
      </c>
      <c r="K12279" t="n">
        <v>0.1097320368150039</v>
      </c>
      <c r="L12279" t="n">
        <v>0.006049182789407443</v>
      </c>
      <c r="M12279" t="n">
        <v>0.06822381738197558</v>
      </c>
      <c r="N12279" t="n">
        <v>0.09378978580160328</v>
      </c>
      <c r="O12279" t="n">
        <v>0.00557399355092419</v>
      </c>
      <c r="P12279" t="n">
        <v>0.108863031227623</v>
      </c>
      <c r="Q12279" t="n">
        <v>0.08907396992329743</v>
      </c>
      <c r="R12279" t="n">
        <v>0.003573248366041441</v>
      </c>
    </row>
    <row r="12280">
      <c r="F12280" t="n">
        <v>0.09958969702268072</v>
      </c>
      <c r="G12280" t="n">
        <v>0.09656215464710592</v>
      </c>
      <c r="H12280" t="n">
        <v>0.005380808986699801</v>
      </c>
      <c r="J12280" t="n">
        <v>0.03246181959836958</v>
      </c>
      <c r="K12280" t="n">
        <v>0.1097410356699174</v>
      </c>
      <c r="L12280" t="n">
        <v>0.006049182789407443</v>
      </c>
      <c r="M12280" t="n">
        <v>0.06820078977188535</v>
      </c>
      <c r="N12280" t="n">
        <v>0.09379747727165427</v>
      </c>
      <c r="O12280" t="n">
        <v>0.005578328682311322</v>
      </c>
      <c r="P12280" t="n">
        <v>0.1087552060348846</v>
      </c>
      <c r="Q12280" t="n">
        <v>0.089081274660867</v>
      </c>
      <c r="R12280" t="n">
        <v>0.003580294838157496</v>
      </c>
    </row>
    <row r="12281">
      <c r="F12281" t="n">
        <v>0.09954658907670505</v>
      </c>
      <c r="G12281" t="n">
        <v>0.09657007282296874</v>
      </c>
      <c r="H12281" t="n">
        <v>0.005381347013795761</v>
      </c>
      <c r="J12281" t="n">
        <v>0.03246177790203143</v>
      </c>
      <c r="K12281" t="n">
        <v>0.1097500345248308</v>
      </c>
      <c r="L12281" t="n">
        <v>0.006049787768184262</v>
      </c>
      <c r="M12281" t="n">
        <v>0.06817776272364526</v>
      </c>
      <c r="N12281" t="n">
        <v>0.09380516874170523</v>
      </c>
      <c r="O12281" t="n">
        <v>0.005579444348047784</v>
      </c>
      <c r="P12281" t="n">
        <v>0.1088267763497937</v>
      </c>
      <c r="Q12281" t="n">
        <v>0.08908857939843656</v>
      </c>
      <c r="R12281" t="n">
        <v>0.003580652903447841</v>
      </c>
    </row>
    <row r="12282">
      <c r="F12282" t="n">
        <v>0.09954600293141339</v>
      </c>
      <c r="G12282" t="n">
        <v>0.09657799099883156</v>
      </c>
      <c r="H12282" t="n">
        <v>0.00538027095960384</v>
      </c>
      <c r="J12282" t="n">
        <v>0.03245349169038421</v>
      </c>
      <c r="K12282" t="n">
        <v>0.1097590333797443</v>
      </c>
      <c r="L12282" t="n">
        <v>0.006049787768184262</v>
      </c>
      <c r="M12282" t="n">
        <v>0.06824201558784665</v>
      </c>
      <c r="N12282" t="n">
        <v>0.09381286021175622</v>
      </c>
      <c r="O12282" t="n">
        <v>0.005579444348047784</v>
      </c>
      <c r="P12282" t="n">
        <v>0.1087548302520961</v>
      </c>
      <c r="Q12282" t="n">
        <v>0.08909588413600614</v>
      </c>
      <c r="R12282" t="n">
        <v>0.003581010968738186</v>
      </c>
    </row>
    <row r="12283">
      <c r="F12283" t="n">
        <v>0.09957376427246548</v>
      </c>
      <c r="G12283" t="n">
        <v>0.09658590917469438</v>
      </c>
      <c r="H12283" t="n">
        <v>0.005381347013795761</v>
      </c>
      <c r="J12283" t="n">
        <v>0.03245345001702871</v>
      </c>
      <c r="K12283" t="n">
        <v>0.1097680322346578</v>
      </c>
      <c r="L12283" t="n">
        <v>0.006050392746961081</v>
      </c>
      <c r="M12283" t="n">
        <v>0.06824080889835266</v>
      </c>
      <c r="N12283" t="n">
        <v>0.0938205516818072</v>
      </c>
      <c r="O12283" t="n">
        <v>0.005577770849443091</v>
      </c>
      <c r="P12283" t="n">
        <v>0.1088264003844078</v>
      </c>
      <c r="Q12283" t="n">
        <v>0.0891031888735757</v>
      </c>
      <c r="R12283" t="n">
        <v>0.003588407139468031</v>
      </c>
    </row>
    <row r="12284">
      <c r="F12284" t="n">
        <v>0.0995873515637446</v>
      </c>
      <c r="G12284" t="n">
        <v>0.0965938273505572</v>
      </c>
      <c r="H12284" t="n">
        <v>0.005385642834220334</v>
      </c>
      <c r="J12284" t="n">
        <v>0.0324369193203139</v>
      </c>
      <c r="K12284" t="n">
        <v>0.1097770310895713</v>
      </c>
      <c r="L12284" t="n">
        <v>0.006052004818559283</v>
      </c>
      <c r="M12284" t="n">
        <v>0.06819596333762293</v>
      </c>
      <c r="N12284" t="n">
        <v>0.09382824315185817</v>
      </c>
      <c r="O12284" t="n">
        <v>0.00558266127388764</v>
      </c>
      <c r="P12284" t="n">
        <v>0.108826212321129</v>
      </c>
      <c r="Q12284" t="n">
        <v>0.08911049361114527</v>
      </c>
      <c r="R12284" t="n">
        <v>0.003588765980181978</v>
      </c>
    </row>
    <row r="12285">
      <c r="F12285" t="n">
        <v>0.0995867649811048</v>
      </c>
      <c r="G12285" t="n">
        <v>0.09660174552642002</v>
      </c>
      <c r="H12285" t="n">
        <v>0.005384027464444023</v>
      </c>
      <c r="J12285" t="n">
        <v>0.03244512218632389</v>
      </c>
      <c r="K12285" t="n">
        <v>0.1097860299444848</v>
      </c>
      <c r="L12285" t="n">
        <v>0.006052610079567239</v>
      </c>
      <c r="M12285" t="n">
        <v>0.06819475753247589</v>
      </c>
      <c r="N12285" t="n">
        <v>0.09383593462190915</v>
      </c>
      <c r="O12285" t="n">
        <v>0.005583777917806809</v>
      </c>
      <c r="P12285" t="n">
        <v>0.1087901451895986</v>
      </c>
      <c r="Q12285" t="n">
        <v>0.08911779834871483</v>
      </c>
      <c r="R12285" t="n">
        <v>0.003588407139468031</v>
      </c>
    </row>
    <row r="12286">
      <c r="F12286" t="n">
        <v>0.09954365747888483</v>
      </c>
      <c r="G12286" t="n">
        <v>0.09660966370228284</v>
      </c>
      <c r="H12286" t="n">
        <v>0.005384565921036127</v>
      </c>
      <c r="J12286" t="n">
        <v>0.03246156956146785</v>
      </c>
      <c r="K12286" t="n">
        <v>0.1097950287993982</v>
      </c>
      <c r="L12286" t="n">
        <v>0.006052004818559283</v>
      </c>
      <c r="M12286" t="n">
        <v>0.06821537140454614</v>
      </c>
      <c r="N12286" t="n">
        <v>0.09384362609196013</v>
      </c>
      <c r="O12286" t="n">
        <v>0.005583219595847224</v>
      </c>
      <c r="P12286" t="n">
        <v>0.1087899570376638</v>
      </c>
      <c r="Q12286" t="n">
        <v>0.08912510308628441</v>
      </c>
      <c r="R12286" t="n">
        <v>0.003588407139468031</v>
      </c>
    </row>
    <row r="12287">
      <c r="F12287" t="n">
        <v>0.099543070897746</v>
      </c>
      <c r="G12287" t="n">
        <v>0.09661758187814566</v>
      </c>
      <c r="H12287" t="n">
        <v>0.005384027464444023</v>
      </c>
      <c r="J12287" t="n">
        <v>0.03244503891380296</v>
      </c>
      <c r="K12287" t="n">
        <v>0.1098040276543117</v>
      </c>
      <c r="L12287" t="n">
        <v>0.006052004818559283</v>
      </c>
      <c r="M12287" t="n">
        <v>0.06819234688854123</v>
      </c>
      <c r="N12287" t="n">
        <v>0.09385131756201109</v>
      </c>
      <c r="O12287" t="n">
        <v>0.00558266127388764</v>
      </c>
      <c r="P12287" t="n">
        <v>0.1088256478088723</v>
      </c>
      <c r="Q12287" t="n">
        <v>0.08913240782385397</v>
      </c>
      <c r="R12287" t="n">
        <v>0.003589124820895925</v>
      </c>
    </row>
    <row r="12288">
      <c r="F12288" t="n">
        <v>0.09958500470967921</v>
      </c>
      <c r="G12288" t="n">
        <v>0.0966255000540085</v>
      </c>
      <c r="H12288" t="n">
        <v>0.00538884186426614</v>
      </c>
      <c r="J12288" t="n">
        <v>0.03245324179138635</v>
      </c>
      <c r="K12288" t="n">
        <v>0.1098130265092252</v>
      </c>
      <c r="L12288" t="n">
        <v>0.006056641879944373</v>
      </c>
      <c r="M12288" t="n">
        <v>0.06823478027880855</v>
      </c>
      <c r="N12288" t="n">
        <v>0.09385900903206208</v>
      </c>
      <c r="O12288" t="n">
        <v>0.005588108946013826</v>
      </c>
      <c r="P12288" t="n">
        <v>0.1088254595306256</v>
      </c>
      <c r="Q12288" t="n">
        <v>0.08913971256142353</v>
      </c>
      <c r="R12288" t="n">
        <v>0.003596872980959178</v>
      </c>
    </row>
    <row r="12289">
      <c r="F12289" t="n">
        <v>0.09955607090839316</v>
      </c>
      <c r="G12289" t="n">
        <v>0.09663341822987132</v>
      </c>
      <c r="H12289" t="n">
        <v>0.005388302980079713</v>
      </c>
      <c r="J12289" t="n">
        <v>0.03244495567892218</v>
      </c>
      <c r="K12289" t="n">
        <v>0.1098220253641387</v>
      </c>
      <c r="L12289" t="n">
        <v>0.006055430793785616</v>
      </c>
      <c r="M12289" t="n">
        <v>0.06821175652898886</v>
      </c>
      <c r="N12289" t="n">
        <v>0.09386670050211304</v>
      </c>
      <c r="O12289" t="n">
        <v>0.005589226567803029</v>
      </c>
      <c r="P12289" t="n">
        <v>0.1088611501378472</v>
      </c>
      <c r="Q12289" t="n">
        <v>0.0891470172989931</v>
      </c>
      <c r="R12289" t="n">
        <v>0.003596872980959178</v>
      </c>
    </row>
    <row r="12290">
      <c r="F12290" t="n">
        <v>0.09956965738273235</v>
      </c>
      <c r="G12290" t="n">
        <v>0.09664133640573414</v>
      </c>
      <c r="H12290" t="n">
        <v>0.005389919632638992</v>
      </c>
      <c r="J12290" t="n">
        <v>0.03245315856700624</v>
      </c>
      <c r="K12290" t="n">
        <v>0.1098310242190522</v>
      </c>
      <c r="L12290" t="n">
        <v>0.006054825250706238</v>
      </c>
      <c r="M12290" t="n">
        <v>0.0682323710900429</v>
      </c>
      <c r="N12290" t="n">
        <v>0.09387439197216403</v>
      </c>
      <c r="O12290" t="n">
        <v>0.005588108946013826</v>
      </c>
      <c r="P12290" t="n">
        <v>0.1088609617332421</v>
      </c>
      <c r="Q12290" t="n">
        <v>0.08915432203656266</v>
      </c>
      <c r="R12290" t="n">
        <v>0.003595794134834115</v>
      </c>
    </row>
    <row r="12291">
      <c r="F12291" t="n">
        <v>0.09956907033491949</v>
      </c>
      <c r="G12291" t="n">
        <v>0.09664925458159694</v>
      </c>
      <c r="H12291" t="n">
        <v>0.00538884186426614</v>
      </c>
      <c r="J12291" t="n">
        <v>0.03243662799443928</v>
      </c>
      <c r="K12291" t="n">
        <v>0.1098400230739657</v>
      </c>
      <c r="L12291" t="n">
        <v>0.006055430793785616</v>
      </c>
      <c r="M12291" t="n">
        <v>0.06816571072219016</v>
      </c>
      <c r="N12291" t="n">
        <v>0.09388208344221501</v>
      </c>
      <c r="O12291" t="n">
        <v>0.005588667756908427</v>
      </c>
      <c r="P12291" t="n">
        <v>0.1087531365702195</v>
      </c>
      <c r="Q12291" t="n">
        <v>0.08916162677413224</v>
      </c>
      <c r="R12291" t="n">
        <v>0.003603532311615888</v>
      </c>
    </row>
    <row r="12292">
      <c r="F12292" t="n">
        <v>0.09956848319968697</v>
      </c>
      <c r="G12292" t="n">
        <v>0.09665717275745977</v>
      </c>
      <c r="H12292" t="n">
        <v>0.005394177369794907</v>
      </c>
      <c r="J12292" t="n">
        <v>0.03244483089718915</v>
      </c>
      <c r="K12292" t="n">
        <v>0.1098490219288791</v>
      </c>
      <c r="L12292" t="n">
        <v>0.006057644080912146</v>
      </c>
      <c r="M12292" t="n">
        <v>0.068186325930848</v>
      </c>
      <c r="N12292" t="n">
        <v>0.09388977491226598</v>
      </c>
      <c r="O12292" t="n">
        <v>0.00559411533025996</v>
      </c>
      <c r="P12292" t="n">
        <v>0.1088605847626979</v>
      </c>
      <c r="Q12292" t="n">
        <v>0.0891689315117018</v>
      </c>
      <c r="R12292" t="n">
        <v>0.003604613479426154</v>
      </c>
    </row>
    <row r="12293">
      <c r="F12293" t="n">
        <v>0.09955372277704905</v>
      </c>
      <c r="G12293" t="n">
        <v>0.09666509093332259</v>
      </c>
      <c r="H12293" t="n">
        <v>0.005394177369794907</v>
      </c>
      <c r="J12293" t="n">
        <v>0.03243654484317238</v>
      </c>
      <c r="K12293" t="n">
        <v>0.1098580207837926</v>
      </c>
      <c r="L12293" t="n">
        <v>0.006057644080912146</v>
      </c>
      <c r="M12293" t="n">
        <v>0.06816330419855665</v>
      </c>
      <c r="N12293" t="n">
        <v>0.09389746638231695</v>
      </c>
      <c r="O12293" t="n">
        <v>0.005593556030586869</v>
      </c>
      <c r="P12293" t="n">
        <v>0.1088245173328994</v>
      </c>
      <c r="Q12293" t="n">
        <v>0.08917623624927136</v>
      </c>
      <c r="R12293" t="n">
        <v>0.003604253090156065</v>
      </c>
    </row>
    <row r="12294">
      <c r="F12294" t="n">
        <v>0.09956730866682997</v>
      </c>
      <c r="G12294" t="n">
        <v>0.09667300910918541</v>
      </c>
      <c r="H12294" t="n">
        <v>0.005392559440169894</v>
      </c>
      <c r="J12294" t="n">
        <v>0.03246123670598579</v>
      </c>
      <c r="K12294" t="n">
        <v>0.1098670196387061</v>
      </c>
      <c r="L12294" t="n">
        <v>0.006059461555883917</v>
      </c>
      <c r="M12294" t="n">
        <v>0.06822755659936236</v>
      </c>
      <c r="N12294" t="n">
        <v>0.09390515785236793</v>
      </c>
      <c r="O12294" t="n">
        <v>0.00559411533025996</v>
      </c>
      <c r="P12294" t="n">
        <v>0.1088243287320113</v>
      </c>
      <c r="Q12294" t="n">
        <v>0.08918354098684093</v>
      </c>
      <c r="R12294" t="n">
        <v>0.003604613479426154</v>
      </c>
    </row>
    <row r="12295">
      <c r="F12295" t="n">
        <v>0.09956672126913896</v>
      </c>
      <c r="G12295" t="n">
        <v>0.09668092728504823</v>
      </c>
      <c r="H12295" t="n">
        <v>0.005393098750044898</v>
      </c>
      <c r="J12295" t="n">
        <v>0.03243646172955957</v>
      </c>
      <c r="K12295" t="n">
        <v>0.1098760184936196</v>
      </c>
      <c r="L12295" t="n">
        <v>0.006058249905902736</v>
      </c>
      <c r="M12295" t="n">
        <v>0.068226353788334</v>
      </c>
      <c r="N12295" t="n">
        <v>0.0939128493224189</v>
      </c>
      <c r="O12295" t="n">
        <v>0.005598442736944605</v>
      </c>
      <c r="P12295" t="n">
        <v>0.1087523824250772</v>
      </c>
      <c r="Q12295" t="n">
        <v>0.08919084572441049</v>
      </c>
      <c r="R12295" t="n">
        <v>0.003603892700885976</v>
      </c>
    </row>
    <row r="12296">
      <c r="F12296" t="n">
        <v>0.09955196076014444</v>
      </c>
      <c r="G12296" t="n">
        <v>0.09668884546091105</v>
      </c>
      <c r="H12296" t="n">
        <v>0.005398416006431255</v>
      </c>
      <c r="J12296" t="n">
        <v>0.03243642018687526</v>
      </c>
      <c r="K12296" t="n">
        <v>0.1098850173485331</v>
      </c>
      <c r="L12296" t="n">
        <v>0.006062279624464143</v>
      </c>
      <c r="M12296" t="n">
        <v>0.06815969684810755</v>
      </c>
      <c r="N12296" t="n">
        <v>0.09392054079246988</v>
      </c>
      <c r="O12296" t="n">
        <v>0.005598442736944605</v>
      </c>
      <c r="P12296" t="n">
        <v>0.1087880725615852</v>
      </c>
      <c r="Q12296" t="n">
        <v>0.08919815046198006</v>
      </c>
      <c r="R12296" t="n">
        <v>0.003611623956713377</v>
      </c>
    </row>
    <row r="12297">
      <c r="F12297" t="n">
        <v>0.0995372002810668</v>
      </c>
      <c r="G12297" t="n">
        <v>0.09669676363677389</v>
      </c>
      <c r="H12297" t="n">
        <v>0.005396796805469518</v>
      </c>
      <c r="J12297" t="n">
        <v>0.03243637865360668</v>
      </c>
      <c r="K12297" t="n">
        <v>0.1098940162034466</v>
      </c>
      <c r="L12297" t="n">
        <v>0.006061067410981947</v>
      </c>
      <c r="M12297" t="n">
        <v>0.06822394914250507</v>
      </c>
      <c r="N12297" t="n">
        <v>0.09392823226252087</v>
      </c>
      <c r="O12297" t="n">
        <v>0.005598442736944605</v>
      </c>
      <c r="P12297" t="n">
        <v>0.108823762606547</v>
      </c>
      <c r="Q12297" t="n">
        <v>0.08920545519954963</v>
      </c>
      <c r="R12297" t="n">
        <v>0.003611623956713377</v>
      </c>
    </row>
    <row r="12298">
      <c r="F12298" t="n">
        <v>0.0995366127381383</v>
      </c>
      <c r="G12298" t="n">
        <v>0.09670468181263671</v>
      </c>
      <c r="H12298" t="n">
        <v>0.005398416006431255</v>
      </c>
      <c r="J12298" t="n">
        <v>0.03245282604607215</v>
      </c>
      <c r="K12298" t="n">
        <v>0.10990301505836</v>
      </c>
      <c r="L12298" t="n">
        <v>0.006060461304240849</v>
      </c>
      <c r="M12298" t="n">
        <v>0.06820092939720082</v>
      </c>
      <c r="N12298" t="n">
        <v>0.09393592373257183</v>
      </c>
      <c r="O12298" t="n">
        <v>0.00559900252523947</v>
      </c>
      <c r="P12298" t="n">
        <v>0.10885945255994</v>
      </c>
      <c r="Q12298" t="n">
        <v>0.08921275993711919</v>
      </c>
      <c r="R12298" t="n">
        <v>0.003611623956713377</v>
      </c>
    </row>
    <row r="12299">
      <c r="F12299" t="n">
        <v>0.09955019795504519</v>
      </c>
      <c r="G12299" t="n">
        <v>0.09671259998849951</v>
      </c>
      <c r="H12299" t="n">
        <v>0.005397876272777343</v>
      </c>
      <c r="J12299" t="n">
        <v>0.0324527845233335</v>
      </c>
      <c r="K12299" t="n">
        <v>0.1099120139132735</v>
      </c>
      <c r="L12299" t="n">
        <v>0.006060461304240849</v>
      </c>
      <c r="M12299" t="n">
        <v>0.06815609242739754</v>
      </c>
      <c r="N12299" t="n">
        <v>0.09394361520262282</v>
      </c>
      <c r="O12299" t="n">
        <v>0.005597323160354875</v>
      </c>
      <c r="P12299" t="n">
        <v>0.1087516274192739</v>
      </c>
      <c r="Q12299" t="n">
        <v>0.08922006467468876</v>
      </c>
      <c r="R12299" t="n">
        <v>0.003618985548157866</v>
      </c>
    </row>
    <row r="12300">
      <c r="F12300" t="n">
        <v>0.09956378296672849</v>
      </c>
      <c r="G12300" t="n">
        <v>0.09672051816436233</v>
      </c>
      <c r="H12300" t="n">
        <v>0.005401555192252756</v>
      </c>
      <c r="J12300" t="n">
        <v>0.03246098745987071</v>
      </c>
      <c r="K12300" t="n">
        <v>0.109921012768187</v>
      </c>
      <c r="L12300" t="n">
        <v>0.006063276915756182</v>
      </c>
      <c r="M12300" t="n">
        <v>0.06819852694824066</v>
      </c>
      <c r="N12300" t="n">
        <v>0.09395130667267379</v>
      </c>
      <c r="O12300" t="n">
        <v>0.005603327874084095</v>
      </c>
      <c r="P12300" t="n">
        <v>0.1087873172650237</v>
      </c>
      <c r="Q12300" t="n">
        <v>0.08922736941225833</v>
      </c>
      <c r="R12300" t="n">
        <v>0.003619347482906156</v>
      </c>
    </row>
    <row r="12301">
      <c r="F12301" t="n">
        <v>0.09956319504322256</v>
      </c>
      <c r="G12301" t="n">
        <v>0.09672843634022517</v>
      </c>
      <c r="H12301" t="n">
        <v>0.005401555192252756</v>
      </c>
      <c r="J12301" t="n">
        <v>0.03244445706041037</v>
      </c>
      <c r="K12301" t="n">
        <v>0.1099300116231005</v>
      </c>
      <c r="L12301" t="n">
        <v>0.006064489692417</v>
      </c>
      <c r="M12301" t="n">
        <v>0.06819732621392169</v>
      </c>
      <c r="N12301" t="n">
        <v>0.09395899814272476</v>
      </c>
      <c r="O12301" t="n">
        <v>0.005603888150843827</v>
      </c>
      <c r="P12301" t="n">
        <v>0.1087871283063284</v>
      </c>
      <c r="Q12301" t="n">
        <v>0.0892346741498279</v>
      </c>
      <c r="R12301" t="n">
        <v>0.003618985548157866</v>
      </c>
    </row>
    <row r="12302">
      <c r="F12302" t="n">
        <v>0.09957677970307527</v>
      </c>
      <c r="G12302" t="n">
        <v>0.09673635451608799</v>
      </c>
      <c r="H12302" t="n">
        <v>0.005401015036733531</v>
      </c>
      <c r="J12302" t="n">
        <v>0.03246090445319644</v>
      </c>
      <c r="K12302" t="n">
        <v>0.109939010478014</v>
      </c>
      <c r="L12302" t="n">
        <v>0.006063883304086591</v>
      </c>
      <c r="M12302" t="n">
        <v>0.06815249094513151</v>
      </c>
      <c r="N12302" t="n">
        <v>0.09396668961277574</v>
      </c>
      <c r="O12302" t="n">
        <v>0.005602767597324363</v>
      </c>
      <c r="P12302" t="n">
        <v>0.1087869392937982</v>
      </c>
      <c r="Q12302" t="n">
        <v>0.08924197888739746</v>
      </c>
      <c r="R12302" t="n">
        <v>0.003619347482906156</v>
      </c>
    </row>
    <row r="12303">
      <c r="F12303" t="n">
        <v>0.09956201893292074</v>
      </c>
      <c r="G12303" t="n">
        <v>0.09674427269195081</v>
      </c>
      <c r="H12303" t="n">
        <v>0.005402635503291207</v>
      </c>
      <c r="J12303" t="n">
        <v>0.03246086296399339</v>
      </c>
      <c r="K12303" t="n">
        <v>0.1099480093329274</v>
      </c>
      <c r="L12303" t="n">
        <v>0.006064489692417</v>
      </c>
      <c r="M12303" t="n">
        <v>0.06821674303805988</v>
      </c>
      <c r="N12303" t="n">
        <v>0.09397438108282671</v>
      </c>
      <c r="O12303" t="n">
        <v>0.005602767597324363</v>
      </c>
      <c r="P12303" t="n">
        <v>0.1087508715524045</v>
      </c>
      <c r="Q12303" t="n">
        <v>0.08924928362496702</v>
      </c>
      <c r="R12303" t="n">
        <v>0.003618985548157866</v>
      </c>
    </row>
    <row r="12304">
      <c r="F12304" t="n">
        <v>0.09954725819256435</v>
      </c>
      <c r="G12304" t="n">
        <v>0.09675219086781363</v>
      </c>
      <c r="H12304" t="n">
        <v>0.0054057546701839</v>
      </c>
      <c r="J12304" t="n">
        <v>0.0324443326176905</v>
      </c>
      <c r="K12304" t="n">
        <v>0.1099570081878409</v>
      </c>
      <c r="L12304" t="n">
        <v>0.006067304250038041</v>
      </c>
      <c r="M12304" t="n">
        <v>0.06817190878460025</v>
      </c>
      <c r="N12304" t="n">
        <v>0.09398207255287769</v>
      </c>
      <c r="O12304" t="n">
        <v>0.005608211440107803</v>
      </c>
      <c r="P12304" t="n">
        <v>0.1088224397633196</v>
      </c>
      <c r="Q12304" t="n">
        <v>0.0892565883625366</v>
      </c>
      <c r="R12304" t="n">
        <v>0.003626700538354671</v>
      </c>
    </row>
    <row r="12305">
      <c r="F12305" t="n">
        <v>0.09956084247134406</v>
      </c>
      <c r="G12305" t="n">
        <v>0.09676010904367645</v>
      </c>
      <c r="H12305" t="n">
        <v>0.005406835821117937</v>
      </c>
      <c r="J12305" t="n">
        <v>0.03245253558474359</v>
      </c>
      <c r="K12305" t="n">
        <v>0.1099660070427544</v>
      </c>
      <c r="L12305" t="n">
        <v>0.006067304250038041</v>
      </c>
      <c r="M12305" t="n">
        <v>0.06817070948096252</v>
      </c>
      <c r="N12305" t="n">
        <v>0.09398976402292868</v>
      </c>
      <c r="O12305" t="n">
        <v>0.005607089909972794</v>
      </c>
      <c r="P12305" t="n">
        <v>0.1088581292075235</v>
      </c>
      <c r="Q12305" t="n">
        <v>0.08926389310010616</v>
      </c>
      <c r="R12305" t="n">
        <v>0.003627788657328075</v>
      </c>
    </row>
    <row r="12306">
      <c r="F12306" t="n">
        <v>0.09957442654458654</v>
      </c>
      <c r="G12306" t="n">
        <v>0.09676802721953927</v>
      </c>
      <c r="H12306" t="n">
        <v>0.005406835821117937</v>
      </c>
      <c r="J12306" t="n">
        <v>0.03243600527801851</v>
      </c>
      <c r="K12306" t="n">
        <v>0.1099750058976679</v>
      </c>
      <c r="L12306" t="n">
        <v>0.006066697580280014</v>
      </c>
      <c r="M12306" t="n">
        <v>0.06816951050578585</v>
      </c>
      <c r="N12306" t="n">
        <v>0.09399745549297964</v>
      </c>
      <c r="O12306" t="n">
        <v>0.005607650675040298</v>
      </c>
      <c r="P12306" t="n">
        <v>0.1088579399417458</v>
      </c>
      <c r="Q12306" t="n">
        <v>0.08927119783767573</v>
      </c>
      <c r="R12306" t="n">
        <v>0.003626700538354671</v>
      </c>
    </row>
    <row r="12307">
      <c r="F12307" t="n">
        <v>0.09955966565822635</v>
      </c>
      <c r="G12307" t="n">
        <v>0.09677594539540209</v>
      </c>
      <c r="H12307" t="n">
        <v>0.005410475927161246</v>
      </c>
      <c r="J12307" t="n">
        <v>0.03243596383894769</v>
      </c>
      <c r="K12307" t="n">
        <v>0.1099840047525814</v>
      </c>
      <c r="L12307" t="n">
        <v>0.006067910919796069</v>
      </c>
      <c r="M12307" t="n">
        <v>0.06816831185939268</v>
      </c>
      <c r="N12307" t="n">
        <v>0.09400514696303063</v>
      </c>
      <c r="O12307" t="n">
        <v>0.005607650675040298</v>
      </c>
      <c r="P12307" t="n">
        <v>0.1088577506220912</v>
      </c>
      <c r="Q12307" t="n">
        <v>0.08927850257524529</v>
      </c>
      <c r="R12307" t="n">
        <v>0.003627788657328075</v>
      </c>
    </row>
    <row r="12308">
      <c r="F12308" t="n">
        <v>0.09957324943791143</v>
      </c>
      <c r="G12308" t="n">
        <v>0.09678386357126491</v>
      </c>
      <c r="H12308" t="n">
        <v>0.005411016920654613</v>
      </c>
      <c r="J12308" t="n">
        <v>0.03246065565934846</v>
      </c>
      <c r="K12308" t="n">
        <v>0.1099930036074949</v>
      </c>
      <c r="L12308" t="n">
        <v>0.006068903283602094</v>
      </c>
      <c r="M12308" t="n">
        <v>0.06816711354210545</v>
      </c>
      <c r="N12308" t="n">
        <v>0.0940128384330816</v>
      </c>
      <c r="O12308" t="n">
        <v>0.005613093433118198</v>
      </c>
      <c r="P12308" t="n">
        <v>0.1087858040877355</v>
      </c>
      <c r="Q12308" t="n">
        <v>0.08928580731281487</v>
      </c>
      <c r="R12308" t="n">
        <v>0.00363513468436787</v>
      </c>
    </row>
    <row r="12309">
      <c r="F12309" t="n">
        <v>0.09955848849330162</v>
      </c>
      <c r="G12309" t="n">
        <v>0.09679178174712773</v>
      </c>
      <c r="H12309" t="n">
        <v>0.005409393940174512</v>
      </c>
      <c r="J12309" t="n">
        <v>0.03246061422669869</v>
      </c>
      <c r="K12309" t="n">
        <v>0.1100020024624083</v>
      </c>
      <c r="L12309" t="n">
        <v>0.006069510234625556</v>
      </c>
      <c r="M12309" t="n">
        <v>0.06814409896269114</v>
      </c>
      <c r="N12309" t="n">
        <v>0.09402052990313257</v>
      </c>
      <c r="O12309" t="n">
        <v>0.005613093433118198</v>
      </c>
      <c r="P12309" t="n">
        <v>0.1088573718211251</v>
      </c>
      <c r="Q12309" t="n">
        <v>0.08929311205038443</v>
      </c>
      <c r="R12309" t="n">
        <v>0.003634407730126421</v>
      </c>
    </row>
    <row r="12310">
      <c r="F12310" t="n">
        <v>0.09954372757839586</v>
      </c>
      <c r="G12310" t="n">
        <v>0.09679969992299056</v>
      </c>
      <c r="H12310" t="n">
        <v>0.005409934933667879</v>
      </c>
      <c r="J12310" t="n">
        <v>0.03244408398667972</v>
      </c>
      <c r="K12310" t="n">
        <v>0.1100110013173218</v>
      </c>
      <c r="L12310" t="n">
        <v>0.006070117185649019</v>
      </c>
      <c r="M12310" t="n">
        <v>0.06816471789613848</v>
      </c>
      <c r="N12310" t="n">
        <v>0.09402822137318355</v>
      </c>
      <c r="O12310" t="n">
        <v>0.005611970926682219</v>
      </c>
      <c r="P12310" t="n">
        <v>0.1088571823398012</v>
      </c>
      <c r="Q12310" t="n">
        <v>0.089300416787954</v>
      </c>
      <c r="R12310" t="n">
        <v>0.003634407730126421</v>
      </c>
    </row>
    <row r="12311">
      <c r="F12311" t="n">
        <v>0.09957148311786213</v>
      </c>
      <c r="G12311" t="n">
        <v>0.09680761809885338</v>
      </c>
      <c r="H12311" t="n">
        <v>0.005409934933667879</v>
      </c>
      <c r="J12311" t="n">
        <v>0.03246053138968427</v>
      </c>
      <c r="K12311" t="n">
        <v>0.1100200001722353</v>
      </c>
      <c r="L12311" t="n">
        <v>0.006070117185649019</v>
      </c>
      <c r="M12311" t="n">
        <v>0.06820715327221727</v>
      </c>
      <c r="N12311" t="n">
        <v>0.09403591284323454</v>
      </c>
      <c r="O12311" t="n">
        <v>0.005611970926682219</v>
      </c>
      <c r="P12311" t="n">
        <v>0.1088569928045748</v>
      </c>
      <c r="Q12311" t="n">
        <v>0.08930772152552356</v>
      </c>
      <c r="R12311" t="n">
        <v>0.003635498161488595</v>
      </c>
    </row>
    <row r="12312">
      <c r="F12312" t="n">
        <v>0.09955672208569438</v>
      </c>
      <c r="G12312" t="n">
        <v>0.0968155362747162</v>
      </c>
      <c r="H12312" t="n">
        <v>0.005414095943455731</v>
      </c>
      <c r="J12312" t="n">
        <v>0.0324522455852026</v>
      </c>
      <c r="K12312" t="n">
        <v>0.1100289990271488</v>
      </c>
      <c r="L12312" t="n">
        <v>0.006073535726439005</v>
      </c>
      <c r="M12312" t="n">
        <v>0.06816232357046451</v>
      </c>
      <c r="N12312" t="n">
        <v>0.0940436043132855</v>
      </c>
      <c r="O12312" t="n">
        <v>0.005618535592428742</v>
      </c>
      <c r="P12312" t="n">
        <v>0.1088568032154399</v>
      </c>
      <c r="Q12312" t="n">
        <v>0.08931502626309314</v>
      </c>
      <c r="R12312" t="n">
        <v>0.003643199830092163</v>
      </c>
    </row>
    <row r="12313">
      <c r="F12313" t="n">
        <v>0.09954196108318383</v>
      </c>
      <c r="G12313" t="n">
        <v>0.09682345445057902</v>
      </c>
      <c r="H12313" t="n">
        <v>0.005414095943455731</v>
      </c>
      <c r="J12313" t="n">
        <v>0.03245220419440842</v>
      </c>
      <c r="K12313" t="n">
        <v>0.1100379978820623</v>
      </c>
      <c r="L12313" t="n">
        <v>0.006073535726439005</v>
      </c>
      <c r="M12313" t="n">
        <v>0.06818294301623382</v>
      </c>
      <c r="N12313" t="n">
        <v>0.09405129578333649</v>
      </c>
      <c r="O12313" t="n">
        <v>0.005618535592428742</v>
      </c>
      <c r="P12313" t="n">
        <v>0.1088566135723897</v>
      </c>
      <c r="Q12313" t="n">
        <v>0.0893223310006627</v>
      </c>
      <c r="R12313" t="n">
        <v>0.00364283558295858</v>
      </c>
    </row>
    <row r="12314">
      <c r="F12314" t="n">
        <v>0.09956971600497053</v>
      </c>
      <c r="G12314" t="n">
        <v>0.09683137262644184</v>
      </c>
      <c r="H12314" t="n">
        <v>0.005414095943455731</v>
      </c>
      <c r="J12314" t="n">
        <v>0.03244391842120226</v>
      </c>
      <c r="K12314" t="n">
        <v>0.1100469967369758</v>
      </c>
      <c r="L12314" t="n">
        <v>0.006072928494312787</v>
      </c>
      <c r="M12314" t="n">
        <v>0.06820356255377652</v>
      </c>
      <c r="N12314" t="n">
        <v>0.09405898725338746</v>
      </c>
      <c r="O12314" t="n">
        <v>0.005617973851217741</v>
      </c>
      <c r="P12314" t="n">
        <v>0.1087846669420298</v>
      </c>
      <c r="Q12314" t="n">
        <v>0.08932963573823227</v>
      </c>
      <c r="R12314" t="n">
        <v>0.00364283558295858</v>
      </c>
    </row>
    <row r="12315">
      <c r="F12315" t="n">
        <v>0.09952661107307947</v>
      </c>
      <c r="G12315" t="n">
        <v>0.09683929080230466</v>
      </c>
      <c r="H12315" t="n">
        <v>0.005414095943455731</v>
      </c>
      <c r="J12315" t="n">
        <v>0.03243563266570051</v>
      </c>
      <c r="K12315" t="n">
        <v>0.1100559955918892</v>
      </c>
      <c r="L12315" t="n">
        <v>0.006072321262186568</v>
      </c>
      <c r="M12315" t="n">
        <v>0.06820236631005813</v>
      </c>
      <c r="N12315" t="n">
        <v>0.09406667872343843</v>
      </c>
      <c r="O12315" t="n">
        <v>0.005618535592428742</v>
      </c>
      <c r="P12315" t="n">
        <v>0.1087844772290731</v>
      </c>
      <c r="Q12315" t="n">
        <v>0.08933694047580183</v>
      </c>
      <c r="R12315" t="n">
        <v>0.003642471335824998</v>
      </c>
    </row>
    <row r="12316">
      <c r="F12316" t="n">
        <v>0.09955436564174378</v>
      </c>
      <c r="G12316" t="n">
        <v>0.09684720897816748</v>
      </c>
      <c r="H12316" t="n">
        <v>0.005418237660298463</v>
      </c>
      <c r="J12316" t="n">
        <v>0.03245208007860961</v>
      </c>
      <c r="K12316" t="n">
        <v>0.1100649944468027</v>
      </c>
      <c r="L12316" t="n">
        <v>0.006074523144960585</v>
      </c>
      <c r="M12316" t="n">
        <v>0.06820117039809148</v>
      </c>
      <c r="N12316" t="n">
        <v>0.09407437019348941</v>
      </c>
      <c r="O12316" t="n">
        <v>0.005622290463462559</v>
      </c>
      <c r="P12316" t="n">
        <v>0.1088560443196856</v>
      </c>
      <c r="Q12316" t="n">
        <v>0.08934424521337141</v>
      </c>
      <c r="R12316" t="n">
        <v>0.003650528611987081</v>
      </c>
    </row>
    <row r="12317">
      <c r="F12317" t="n">
        <v>0.0995396045220846</v>
      </c>
      <c r="G12317" t="n">
        <v>0.0968551271540303</v>
      </c>
      <c r="H12317" t="n">
        <v>0.005418237660298463</v>
      </c>
      <c r="J12317" t="n">
        <v>0.03245203872554038</v>
      </c>
      <c r="K12317" t="n">
        <v>0.1100739933017162</v>
      </c>
      <c r="L12317" t="n">
        <v>0.006075130658026387</v>
      </c>
      <c r="M12317" t="n">
        <v>0.06819997481819912</v>
      </c>
      <c r="N12317" t="n">
        <v>0.09408206166354038</v>
      </c>
      <c r="O12317" t="n">
        <v>0.005622852692508905</v>
      </c>
      <c r="P12317" t="n">
        <v>0.1088199760511477</v>
      </c>
      <c r="Q12317" t="n">
        <v>0.08935154995094097</v>
      </c>
      <c r="R12317" t="n">
        <v>0.003649798579267956</v>
      </c>
    </row>
    <row r="12318">
      <c r="F12318" t="n">
        <v>0.09956735861958604</v>
      </c>
      <c r="G12318" t="n">
        <v>0.09686304532989314</v>
      </c>
      <c r="H12318" t="n">
        <v>0.005418237660298463</v>
      </c>
      <c r="J12318" t="n">
        <v>0.03246024175720487</v>
      </c>
      <c r="K12318" t="n">
        <v>0.1100829921566297</v>
      </c>
      <c r="L12318" t="n">
        <v>0.006074523144960585</v>
      </c>
      <c r="M12318" t="n">
        <v>0.06813333302614125</v>
      </c>
      <c r="N12318" t="n">
        <v>0.09408975313359136</v>
      </c>
      <c r="O12318" t="n">
        <v>0.005621728234416212</v>
      </c>
      <c r="P12318" t="n">
        <v>0.1087480293758614</v>
      </c>
      <c r="Q12318" t="n">
        <v>0.08935885468851053</v>
      </c>
      <c r="R12318" t="n">
        <v>0.003649798579267956</v>
      </c>
    </row>
    <row r="12319">
      <c r="F12319" t="n">
        <v>0.09952425404176901</v>
      </c>
      <c r="G12319" t="n">
        <v>0.09687096350575596</v>
      </c>
      <c r="H12319" t="n">
        <v>0.005418779484064493</v>
      </c>
      <c r="J12319" t="n">
        <v>0.03244371167653423</v>
      </c>
      <c r="K12319" t="n">
        <v>0.1100919910115432</v>
      </c>
      <c r="L12319" t="n">
        <v>0.006075130658026387</v>
      </c>
      <c r="M12319" t="n">
        <v>0.06813213846976762</v>
      </c>
      <c r="N12319" t="n">
        <v>0.09409744460364233</v>
      </c>
      <c r="O12319" t="n">
        <v>0.005621728234416212</v>
      </c>
      <c r="P12319" t="n">
        <v>0.1087837178379503</v>
      </c>
      <c r="Q12319" t="n">
        <v>0.0893661594260801</v>
      </c>
      <c r="R12319" t="n">
        <v>0.003650163595627518</v>
      </c>
    </row>
    <row r="12320">
      <c r="F12320" t="n">
        <v>0.09953783617448392</v>
      </c>
      <c r="G12320" t="n">
        <v>0.09687888168161878</v>
      </c>
      <c r="H12320" t="n">
        <v>0.005422902280951599</v>
      </c>
      <c r="J12320" t="n">
        <v>0.0324436703558985</v>
      </c>
      <c r="K12320" t="n">
        <v>0.1101009898664567</v>
      </c>
      <c r="L12320" t="n">
        <v>0.006077330623366643</v>
      </c>
      <c r="M12320" t="n">
        <v>0.06813094424633595</v>
      </c>
      <c r="N12320" t="n">
        <v>0.09410513607369331</v>
      </c>
      <c r="O12320" t="n">
        <v>0.005627167238370308</v>
      </c>
      <c r="P12320" t="n">
        <v>0.1087476495025285</v>
      </c>
      <c r="Q12320" t="n">
        <v>0.08937346416364966</v>
      </c>
      <c r="R12320" t="n">
        <v>0.003658213736664714</v>
      </c>
    </row>
    <row r="12321">
      <c r="F12321" t="n">
        <v>0.09956558965323684</v>
      </c>
      <c r="G12321" t="n">
        <v>0.09688679985748158</v>
      </c>
      <c r="H12321" t="n">
        <v>0.005422902280951599</v>
      </c>
      <c r="J12321" t="n">
        <v>0.03244362904469711</v>
      </c>
      <c r="K12321" t="n">
        <v>0.1101099887213701</v>
      </c>
      <c r="L12321" t="n">
        <v>0.006077938417208363</v>
      </c>
      <c r="M12321" t="n">
        <v>0.06819519582582231</v>
      </c>
      <c r="N12321" t="n">
        <v>0.09411282754374428</v>
      </c>
      <c r="O12321" t="n">
        <v>0.005627167238370308</v>
      </c>
      <c r="P12321" t="n">
        <v>0.1087474594849409</v>
      </c>
      <c r="Q12321" t="n">
        <v>0.08938076890121924</v>
      </c>
      <c r="R12321" t="n">
        <v>0.003657482167074341</v>
      </c>
    </row>
    <row r="12322">
      <c r="F12322" t="n">
        <v>0.09956499982097908</v>
      </c>
      <c r="G12322" t="n">
        <v>0.09689471803334442</v>
      </c>
      <c r="H12322" t="n">
        <v>0.005422902280951599</v>
      </c>
      <c r="J12322" t="n">
        <v>0.03245183210170509</v>
      </c>
      <c r="K12322" t="n">
        <v>0.1101189875762836</v>
      </c>
      <c r="L12322" t="n">
        <v>0.006078546211050083</v>
      </c>
      <c r="M12322" t="n">
        <v>0.06815037183677145</v>
      </c>
      <c r="N12322" t="n">
        <v>0.09412051901379527</v>
      </c>
      <c r="O12322" t="n">
        <v>0.005626604521646471</v>
      </c>
      <c r="P12322" t="n">
        <v>0.1088549043577158</v>
      </c>
      <c r="Q12322" t="n">
        <v>0.0893880736387888</v>
      </c>
      <c r="R12322" t="n">
        <v>0.003657482167074341</v>
      </c>
    </row>
    <row r="12323">
      <c r="F12323" t="n">
        <v>0.09952189559712807</v>
      </c>
      <c r="G12323" t="n">
        <v>0.09690263620920724</v>
      </c>
      <c r="H12323" t="n">
        <v>0.005423444516956094</v>
      </c>
      <c r="J12323" t="n">
        <v>0.03245179080524536</v>
      </c>
      <c r="K12323" t="n">
        <v>0.1101279864311971</v>
      </c>
      <c r="L12323" t="n">
        <v>0.006079154004891805</v>
      </c>
      <c r="M12323" t="n">
        <v>0.06814917849476559</v>
      </c>
      <c r="N12323" t="n">
        <v>0.09412821048384623</v>
      </c>
      <c r="O12323" t="n">
        <v>0.005626604521646471</v>
      </c>
      <c r="P12323" t="n">
        <v>0.1088547141751667</v>
      </c>
      <c r="Q12323" t="n">
        <v>0.08939537837635837</v>
      </c>
      <c r="R12323" t="n">
        <v>0.003657847951869527</v>
      </c>
    </row>
    <row r="12324">
      <c r="F12324" t="n">
        <v>0.09956381989105204</v>
      </c>
      <c r="G12324" t="n">
        <v>0.09691055438507006</v>
      </c>
      <c r="H12324" t="n">
        <v>0.00542592041184687</v>
      </c>
      <c r="J12324" t="n">
        <v>0.03245174951822313</v>
      </c>
      <c r="K12324" t="n">
        <v>0.1101369852861106</v>
      </c>
      <c r="L12324" t="n">
        <v>0.006081352609249318</v>
      </c>
      <c r="M12324" t="n">
        <v>0.0681698002855734</v>
      </c>
      <c r="N12324" t="n">
        <v>0.09413590195389722</v>
      </c>
      <c r="O12324" t="n">
        <v>0.005632042432832647</v>
      </c>
      <c r="P12324" t="n">
        <v>0.1087827673851561</v>
      </c>
      <c r="Q12324" t="n">
        <v>0.08940268311392793</v>
      </c>
      <c r="R12324" t="n">
        <v>0.003665157817328874</v>
      </c>
    </row>
    <row r="12325">
      <c r="F12325" t="n">
        <v>0.09952071584414363</v>
      </c>
      <c r="G12325" t="n">
        <v>0.09691847256093288</v>
      </c>
      <c r="H12325" t="n">
        <v>0.005426463058152685</v>
      </c>
      <c r="J12325" t="n">
        <v>0.03245995258702858</v>
      </c>
      <c r="K12325" t="n">
        <v>0.1101459841410241</v>
      </c>
      <c r="L12325" t="n">
        <v>0.006081960683702797</v>
      </c>
      <c r="M12325" t="n">
        <v>0.0681904221724339</v>
      </c>
      <c r="N12325" t="n">
        <v>0.09414359342394819</v>
      </c>
      <c r="O12325" t="n">
        <v>0.005631479228589364</v>
      </c>
      <c r="P12325" t="n">
        <v>0.1088543336481084</v>
      </c>
      <c r="Q12325" t="n">
        <v>0.08940998785149751</v>
      </c>
      <c r="R12325" t="n">
        <v>0.003665524369765851</v>
      </c>
    </row>
    <row r="12326">
      <c r="F12326" t="n">
        <v>0.09956263960702111</v>
      </c>
      <c r="G12326" t="n">
        <v>0.0969263907367957</v>
      </c>
      <c r="H12326" t="n">
        <v>0.005426463058152685</v>
      </c>
      <c r="J12326" t="n">
        <v>0.0324434226302311</v>
      </c>
      <c r="K12326" t="n">
        <v>0.1101549829959376</v>
      </c>
      <c r="L12326" t="n">
        <v>0.006080744534795838</v>
      </c>
      <c r="M12326" t="n">
        <v>0.06818922959572246</v>
      </c>
      <c r="N12326" t="n">
        <v>0.09415128489399917</v>
      </c>
      <c r="O12326" t="n">
        <v>0.005633168841319213</v>
      </c>
      <c r="P12326" t="n">
        <v>0.1088541433035862</v>
      </c>
      <c r="Q12326" t="n">
        <v>0.08941729258906707</v>
      </c>
      <c r="R12326" t="n">
        <v>0.003665157817328874</v>
      </c>
    </row>
    <row r="12327">
      <c r="F12327" t="n">
        <v>0.0995478781337652</v>
      </c>
      <c r="G12327" t="n">
        <v>0.09693430891265853</v>
      </c>
      <c r="H12327" t="n">
        <v>0.005430003606000148</v>
      </c>
      <c r="J12327" t="n">
        <v>0.03245162571378882</v>
      </c>
      <c r="K12327" t="n">
        <v>0.110163981850851</v>
      </c>
      <c r="L12327" t="n">
        <v>0.006080744534795838</v>
      </c>
      <c r="M12327" t="n">
        <v>0.06818803735431034</v>
      </c>
      <c r="N12327" t="n">
        <v>0.09415897636405014</v>
      </c>
      <c r="O12327" t="n">
        <v>0.00563260563707593</v>
      </c>
      <c r="P12327" t="n">
        <v>0.1088180746854138</v>
      </c>
      <c r="Q12327" t="n">
        <v>0.08942459732663664</v>
      </c>
      <c r="R12327" t="n">
        <v>0.003666257474639804</v>
      </c>
    </row>
    <row r="12328">
      <c r="F12328" t="n">
        <v>0.09956145896862026</v>
      </c>
      <c r="G12328" t="n">
        <v>0.09694222708852135</v>
      </c>
      <c r="H12328" t="n">
        <v>0.005430003606000148</v>
      </c>
      <c r="J12328" t="n">
        <v>0.03243509579649786</v>
      </c>
      <c r="K12328" t="n">
        <v>0.1101729807057645</v>
      </c>
      <c r="L12328" t="n">
        <v>0.006084765715653326</v>
      </c>
      <c r="M12328" t="n">
        <v>0.06812140248347842</v>
      </c>
      <c r="N12328" t="n">
        <v>0.09416666783410113</v>
      </c>
      <c r="O12328" t="n">
        <v>0.005638043428161221</v>
      </c>
      <c r="P12328" t="n">
        <v>0.1087461278507091</v>
      </c>
      <c r="Q12328" t="n">
        <v>0.0894319020642062</v>
      </c>
      <c r="R12328" t="n">
        <v>0.003673927453094208</v>
      </c>
    </row>
    <row r="12329">
      <c r="F12329" t="n">
        <v>0.09951835527551683</v>
      </c>
      <c r="G12329" t="n">
        <v>0.09695014526438415</v>
      </c>
      <c r="H12329" t="n">
        <v>0.005430546660666214</v>
      </c>
      <c r="J12329" t="n">
        <v>0.0324350545649213</v>
      </c>
      <c r="K12329" t="n">
        <v>0.110181979560678</v>
      </c>
      <c r="L12329" t="n">
        <v>0.006084765715653326</v>
      </c>
      <c r="M12329" t="n">
        <v>0.06816383967612658</v>
      </c>
      <c r="N12329" t="n">
        <v>0.09417435930415209</v>
      </c>
      <c r="O12329" t="n">
        <v>0.005636352353347735</v>
      </c>
      <c r="P12329" t="n">
        <v>0.1088535719459724</v>
      </c>
      <c r="Q12329" t="n">
        <v>0.08943920680177578</v>
      </c>
      <c r="R12329" t="n">
        <v>0.003672825495249849</v>
      </c>
    </row>
    <row r="12330">
      <c r="F12330" t="n">
        <v>0.09953193593304721</v>
      </c>
      <c r="G12330" t="n">
        <v>0.09695806344024697</v>
      </c>
      <c r="H12330" t="n">
        <v>0.005431632769998347</v>
      </c>
      <c r="J12330" t="n">
        <v>0.03244325766855162</v>
      </c>
      <c r="K12330" t="n">
        <v>0.1101909784155915</v>
      </c>
      <c r="L12330" t="n">
        <v>0.006082940650951571</v>
      </c>
      <c r="M12330" t="n">
        <v>0.06814083447819902</v>
      </c>
      <c r="N12330" t="n">
        <v>0.09418205077420308</v>
      </c>
      <c r="O12330" t="n">
        <v>0.005638043428161221</v>
      </c>
      <c r="P12330" t="n">
        <v>0.1088533813853975</v>
      </c>
      <c r="Q12330" t="n">
        <v>0.08944651153934534</v>
      </c>
      <c r="R12330" t="n">
        <v>0.003673927453094208</v>
      </c>
    </row>
    <row r="12331">
      <c r="F12331" t="n">
        <v>0.09951717445934249</v>
      </c>
      <c r="G12331" t="n">
        <v>0.09696598161610981</v>
      </c>
      <c r="H12331" t="n">
        <v>0.005430546660666214</v>
      </c>
      <c r="J12331" t="n">
        <v>0.03243497213008902</v>
      </c>
      <c r="K12331" t="n">
        <v>0.110199977270505</v>
      </c>
      <c r="L12331" t="n">
        <v>0.006086960460623204</v>
      </c>
      <c r="M12331" t="n">
        <v>0.06811782985495887</v>
      </c>
      <c r="N12331" t="n">
        <v>0.09418974224425404</v>
      </c>
      <c r="O12331" t="n">
        <v>0.005638043428161221</v>
      </c>
      <c r="P12331" t="n">
        <v>0.1088173126273452</v>
      </c>
      <c r="Q12331" t="n">
        <v>0.0894538162769149</v>
      </c>
      <c r="R12331" t="n">
        <v>0.003673560133812755</v>
      </c>
    </row>
    <row r="12332">
      <c r="F12332" t="n">
        <v>0.09955909662764453</v>
      </c>
      <c r="G12332" t="n">
        <v>0.09697389979197263</v>
      </c>
      <c r="H12332" t="n">
        <v>0.0054340673521574</v>
      </c>
      <c r="J12332" t="n">
        <v>0.03245141956188365</v>
      </c>
      <c r="K12332" t="n">
        <v>0.1102089761254184</v>
      </c>
      <c r="L12332" t="n">
        <v>0.006087569095805749</v>
      </c>
      <c r="M12332" t="n">
        <v>0.06811663965197726</v>
      </c>
      <c r="N12332" t="n">
        <v>0.09419743371430503</v>
      </c>
      <c r="O12332" t="n">
        <v>0.005642352251638994</v>
      </c>
      <c r="P12332" t="n">
        <v>0.1087453657289983</v>
      </c>
      <c r="Q12332" t="n">
        <v>0.08946112101448447</v>
      </c>
      <c r="R12332" t="n">
        <v>0.003680485166055574</v>
      </c>
    </row>
    <row r="12333">
      <c r="F12333" t="n">
        <v>0.09954433497641563</v>
      </c>
      <c r="G12333" t="n">
        <v>0.09698181796783545</v>
      </c>
      <c r="H12333" t="n">
        <v>0.005435154274320048</v>
      </c>
      <c r="J12333" t="n">
        <v>0.03244313404642739</v>
      </c>
      <c r="K12333" t="n">
        <v>0.1102179749803319</v>
      </c>
      <c r="L12333" t="n">
        <v>0.006087569095805749</v>
      </c>
      <c r="M12333" t="n">
        <v>0.0681590772388313</v>
      </c>
      <c r="N12333" t="n">
        <v>0.094205125184356</v>
      </c>
      <c r="O12333" t="n">
        <v>0.005642916430446277</v>
      </c>
      <c r="P12333" t="n">
        <v>0.1088169312741565</v>
      </c>
      <c r="Q12333" t="n">
        <v>0.08946842575205403</v>
      </c>
      <c r="R12333" t="n">
        <v>0.003680853251380712</v>
      </c>
    </row>
    <row r="12334">
      <c r="F12334" t="n">
        <v>0.09955791492453747</v>
      </c>
      <c r="G12334" t="n">
        <v>0.09698973614369827</v>
      </c>
      <c r="H12334" t="n">
        <v>0.005435697735401371</v>
      </c>
      <c r="J12334" t="n">
        <v>0.03243484854865369</v>
      </c>
      <c r="K12334" t="n">
        <v>0.1102269738352454</v>
      </c>
      <c r="L12334" t="n">
        <v>0.006085743190258117</v>
      </c>
      <c r="M12334" t="n">
        <v>0.0681142602577359</v>
      </c>
      <c r="N12334" t="n">
        <v>0.09421281665440698</v>
      </c>
      <c r="O12334" t="n">
        <v>0.005641223894024428</v>
      </c>
      <c r="P12334" t="n">
        <v>0.1088526186027445</v>
      </c>
      <c r="Q12334" t="n">
        <v>0.08947573048962361</v>
      </c>
      <c r="R12334" t="n">
        <v>0.00368122133670585</v>
      </c>
    </row>
    <row r="12335">
      <c r="F12335" t="n">
        <v>0.09952898248786557</v>
      </c>
      <c r="G12335" t="n">
        <v>0.09699765431956109</v>
      </c>
      <c r="H12335" t="n">
        <v>0.005434610813238724</v>
      </c>
      <c r="J12335" t="n">
        <v>0.03243480737372838</v>
      </c>
      <c r="K12335" t="n">
        <v>0.1102359726901589</v>
      </c>
      <c r="L12335" t="n">
        <v>0.006087569095805749</v>
      </c>
      <c r="M12335" t="n">
        <v>0.0681566980440321</v>
      </c>
      <c r="N12335" t="n">
        <v>0.09422050812445795</v>
      </c>
      <c r="O12335" t="n">
        <v>0.005647223180425207</v>
      </c>
      <c r="P12335" t="n">
        <v>0.1087447935704698</v>
      </c>
      <c r="Q12335" t="n">
        <v>0.08948303522719317</v>
      </c>
      <c r="R12335" t="n">
        <v>0.003689243346658004</v>
      </c>
    </row>
    <row r="12336">
      <c r="F12336" t="n">
        <v>0.09952839153234014</v>
      </c>
      <c r="G12336" t="n">
        <v>0.09700557249542391</v>
      </c>
      <c r="H12336" t="n">
        <v>0.005438655476621243</v>
      </c>
      <c r="J12336" t="n">
        <v>0.03243476620824752</v>
      </c>
      <c r="K12336" t="n">
        <v>0.1102449715450724</v>
      </c>
      <c r="L12336" t="n">
        <v>0.006088544073325836</v>
      </c>
      <c r="M12336" t="n">
        <v>0.06817732232328158</v>
      </c>
      <c r="N12336" t="n">
        <v>0.09422819959450894</v>
      </c>
      <c r="O12336" t="n">
        <v>0.005647223180425207</v>
      </c>
      <c r="P12336" t="n">
        <v>0.1088163588390381</v>
      </c>
      <c r="Q12336" t="n">
        <v>0.08949033996476274</v>
      </c>
      <c r="R12336" t="n">
        <v>0.003689243346658004</v>
      </c>
    </row>
    <row r="12337">
      <c r="F12337" t="n">
        <v>0.09954197109563101</v>
      </c>
      <c r="G12337" t="n">
        <v>0.09701349067128673</v>
      </c>
      <c r="H12337" t="n">
        <v>0.005438655476621243</v>
      </c>
      <c r="J12337" t="n">
        <v>0.03243472505221182</v>
      </c>
      <c r="K12337" t="n">
        <v>0.1102539703999859</v>
      </c>
      <c r="L12337" t="n">
        <v>0.006090370819222424</v>
      </c>
      <c r="M12337" t="n">
        <v>0.06813250695120965</v>
      </c>
      <c r="N12337" t="n">
        <v>0.0942358910645599</v>
      </c>
      <c r="O12337" t="n">
        <v>0.005647787846276665</v>
      </c>
      <c r="P12337" t="n">
        <v>0.1088520459482063</v>
      </c>
      <c r="Q12337" t="n">
        <v>0.0894976447023323</v>
      </c>
      <c r="R12337" t="n">
        <v>0.003688505645528899</v>
      </c>
    </row>
    <row r="12338">
      <c r="F12338" t="n">
        <v>0.09954137990314438</v>
      </c>
      <c r="G12338" t="n">
        <v>0.09702140884714955</v>
      </c>
      <c r="H12338" t="n">
        <v>0.005438111611073581</v>
      </c>
      <c r="J12338" t="n">
        <v>0.03245941678408158</v>
      </c>
      <c r="K12338" t="n">
        <v>0.1102629692548993</v>
      </c>
      <c r="L12338" t="n">
        <v>0.006089761903923562</v>
      </c>
      <c r="M12338" t="n">
        <v>0.06810950552516784</v>
      </c>
      <c r="N12338" t="n">
        <v>0.09424358253461089</v>
      </c>
      <c r="O12338" t="n">
        <v>0.005646093848722293</v>
      </c>
      <c r="P12338" t="n">
        <v>0.1087800989354349</v>
      </c>
      <c r="Q12338" t="n">
        <v>0.08950494943990188</v>
      </c>
      <c r="R12338" t="n">
        <v>0.003689243346658004</v>
      </c>
    </row>
    <row r="12339">
      <c r="F12339" t="n">
        <v>0.09954078862167506</v>
      </c>
      <c r="G12339" t="n">
        <v>0.09702932702301237</v>
      </c>
      <c r="H12339" t="n">
        <v>0.005438111611073581</v>
      </c>
      <c r="J12339" t="n">
        <v>0.03244288705718465</v>
      </c>
      <c r="K12339" t="n">
        <v>0.1102719681098128</v>
      </c>
      <c r="L12339" t="n">
        <v>0.006088544073325836</v>
      </c>
      <c r="M12339" t="n">
        <v>0.06817375672809933</v>
      </c>
      <c r="N12339" t="n">
        <v>0.09425127400466186</v>
      </c>
      <c r="O12339" t="n">
        <v>0.005646093848722293</v>
      </c>
      <c r="P12339" t="n">
        <v>0.108851663908158</v>
      </c>
      <c r="Q12339" t="n">
        <v>0.08951225417747144</v>
      </c>
      <c r="R12339" t="n">
        <v>0.003688874496093452</v>
      </c>
    </row>
    <row r="12340">
      <c r="F12340" t="n">
        <v>0.09954019725118979</v>
      </c>
      <c r="G12340" t="n">
        <v>0.0970372451988752</v>
      </c>
      <c r="H12340" t="n">
        <v>0.0054421364444445</v>
      </c>
      <c r="J12340" t="n">
        <v>0.03243460164078321</v>
      </c>
      <c r="K12340" t="n">
        <v>0.1102809669647263</v>
      </c>
      <c r="L12340" t="n">
        <v>0.006092561685716659</v>
      </c>
      <c r="M12340" t="n">
        <v>0.06812894308630829</v>
      </c>
      <c r="N12340" t="n">
        <v>0.09425896547471284</v>
      </c>
      <c r="O12340" t="n">
        <v>0.005652657673754649</v>
      </c>
      <c r="P12340" t="n">
        <v>0.108851472807008</v>
      </c>
      <c r="Q12340" t="n">
        <v>0.089519558915041</v>
      </c>
      <c r="R12340" t="n">
        <v>0.003696149962190685</v>
      </c>
    </row>
    <row r="12341">
      <c r="F12341" t="n">
        <v>0.09952543542043851</v>
      </c>
      <c r="G12341" t="n">
        <v>0.09704516337473802</v>
      </c>
      <c r="H12341" t="n">
        <v>0.005443769248658256</v>
      </c>
      <c r="J12341" t="n">
        <v>0.03245929336397654</v>
      </c>
      <c r="K12341" t="n">
        <v>0.1102899658196398</v>
      </c>
      <c r="L12341" t="n">
        <v>0.006092561685716659</v>
      </c>
      <c r="M12341" t="n">
        <v>0.0681059430348229</v>
      </c>
      <c r="N12341" t="n">
        <v>0.09426665694476381</v>
      </c>
      <c r="O12341" t="n">
        <v>0.00565209252101782</v>
      </c>
      <c r="P12341" t="n">
        <v>0.1088512816517658</v>
      </c>
      <c r="Q12341" t="n">
        <v>0.08952686365261057</v>
      </c>
      <c r="R12341" t="n">
        <v>0.003696519577186904</v>
      </c>
    </row>
    <row r="12342">
      <c r="F12342" t="n">
        <v>0.09953901424303843</v>
      </c>
      <c r="G12342" t="n">
        <v>0.09705308155060084</v>
      </c>
      <c r="H12342" t="n">
        <v>0.005443224980587004</v>
      </c>
      <c r="J12342" t="n">
        <v>0.03245925224284395</v>
      </c>
      <c r="K12342" t="n">
        <v>0.1102989646745533</v>
      </c>
      <c r="L12342" t="n">
        <v>0.006093170880965706</v>
      </c>
      <c r="M12342" t="n">
        <v>0.06812656887456842</v>
      </c>
      <c r="N12342" t="n">
        <v>0.09427434841481479</v>
      </c>
      <c r="O12342" t="n">
        <v>0.005650962215544165</v>
      </c>
      <c r="P12342" t="n">
        <v>0.1088152125089674</v>
      </c>
      <c r="Q12342" t="n">
        <v>0.08953416839018014</v>
      </c>
      <c r="R12342" t="n">
        <v>0.003696889192183123</v>
      </c>
    </row>
    <row r="12343">
      <c r="F12343" t="n">
        <v>0.0995100820994857</v>
      </c>
      <c r="G12343" t="n">
        <v>0.09706099972646366</v>
      </c>
      <c r="H12343" t="n">
        <v>0.005442680712515752</v>
      </c>
      <c r="J12343" t="n">
        <v>0.0324344783143878</v>
      </c>
      <c r="K12343" t="n">
        <v>0.1103079635294667</v>
      </c>
      <c r="L12343" t="n">
        <v>0.006091343295218566</v>
      </c>
      <c r="M12343" t="n">
        <v>0.06810356974089618</v>
      </c>
      <c r="N12343" t="n">
        <v>0.09428203988486576</v>
      </c>
      <c r="O12343" t="n">
        <v>0.00565209252101782</v>
      </c>
      <c r="P12343" t="n">
        <v>0.1088508991789789</v>
      </c>
      <c r="Q12343" t="n">
        <v>0.0895414731277497</v>
      </c>
      <c r="R12343" t="n">
        <v>0.003703415787964234</v>
      </c>
    </row>
    <row r="12344">
      <c r="F12344" t="n">
        <v>0.09952366068468085</v>
      </c>
      <c r="G12344" t="n">
        <v>0.09706891790232648</v>
      </c>
      <c r="H12344" t="n">
        <v>0.005446152617416094</v>
      </c>
      <c r="J12344" t="n">
        <v>0.03245917002893682</v>
      </c>
      <c r="K12344" t="n">
        <v>0.1103169623843802</v>
      </c>
      <c r="L12344" t="n">
        <v>0.00609535980106535</v>
      </c>
      <c r="M12344" t="n">
        <v>0.0681460084439959</v>
      </c>
      <c r="N12344" t="n">
        <v>0.09428973135491674</v>
      </c>
      <c r="O12344" t="n">
        <v>0.005657525910982512</v>
      </c>
      <c r="P12344" t="n">
        <v>0.1087789520710075</v>
      </c>
      <c r="Q12344" t="n">
        <v>0.08954877786531927</v>
      </c>
      <c r="R12344" t="n">
        <v>0.003703415787964234</v>
      </c>
    </row>
    <row r="12345">
      <c r="F12345" t="n">
        <v>0.09950889879322508</v>
      </c>
      <c r="G12345" t="n">
        <v>0.0970768360781893</v>
      </c>
      <c r="H12345" t="n">
        <v>0.005447241956873522</v>
      </c>
      <c r="J12345" t="n">
        <v>0.03243439614404135</v>
      </c>
      <c r="K12345" t="n">
        <v>0.1103259612392937</v>
      </c>
      <c r="L12345" t="n">
        <v>0.006094750326032747</v>
      </c>
      <c r="M12345" t="n">
        <v>0.06810119780968785</v>
      </c>
      <c r="N12345" t="n">
        <v>0.09429742282496771</v>
      </c>
      <c r="O12345" t="n">
        <v>0.005657525910982512</v>
      </c>
      <c r="P12345" t="n">
        <v>0.1088505164897469</v>
      </c>
      <c r="Q12345" t="n">
        <v>0.08955608260288883</v>
      </c>
      <c r="R12345" t="n">
        <v>0.003703415787964234</v>
      </c>
    </row>
    <row r="12346">
      <c r="F12346" t="n">
        <v>0.0995508172324639</v>
      </c>
      <c r="G12346" t="n">
        <v>0.09708475425405212</v>
      </c>
      <c r="H12346" t="n">
        <v>0.005447786626602237</v>
      </c>
      <c r="J12346" t="n">
        <v>0.03244259933297876</v>
      </c>
      <c r="K12346" t="n">
        <v>0.1103349600942072</v>
      </c>
      <c r="L12346" t="n">
        <v>0.00609535980106535</v>
      </c>
      <c r="M12346" t="n">
        <v>0.06812182453836291</v>
      </c>
      <c r="N12346" t="n">
        <v>0.09430511429501869</v>
      </c>
      <c r="O12346" t="n">
        <v>0.005657525910982512</v>
      </c>
      <c r="P12346" t="n">
        <v>0.108778569350078</v>
      </c>
      <c r="Q12346" t="n">
        <v>0.08956338734045839</v>
      </c>
      <c r="R12346" t="n">
        <v>0.003704526923814208</v>
      </c>
    </row>
    <row r="12347">
      <c r="F12347" t="n">
        <v>0.09953605516255282</v>
      </c>
      <c r="G12347" t="n">
        <v>0.09709267242991494</v>
      </c>
      <c r="H12347" t="n">
        <v>0.005447241956873522</v>
      </c>
      <c r="J12347" t="n">
        <v>0.03245904677898233</v>
      </c>
      <c r="K12347" t="n">
        <v>0.1103439589491207</v>
      </c>
      <c r="L12347" t="n">
        <v>0.006097546490383444</v>
      </c>
      <c r="M12347" t="n">
        <v>0.0681206393077079</v>
      </c>
      <c r="N12347" t="n">
        <v>0.09431280576506967</v>
      </c>
      <c r="O12347" t="n">
        <v>0.005655828992592895</v>
      </c>
      <c r="P12347" t="n">
        <v>0.1087425000706463</v>
      </c>
      <c r="Q12347" t="n">
        <v>0.08957069207802797</v>
      </c>
      <c r="R12347" t="n">
        <v>0.00370415654519755</v>
      </c>
    </row>
    <row r="12348">
      <c r="F12348" t="n">
        <v>0.0995354630787427</v>
      </c>
      <c r="G12348" t="n">
        <v>0.09710059060577776</v>
      </c>
      <c r="H12348" t="n">
        <v>0.005450167391146275</v>
      </c>
      <c r="J12348" t="n">
        <v>0.03243427295941211</v>
      </c>
      <c r="K12348" t="n">
        <v>0.1103529578040342</v>
      </c>
      <c r="L12348" t="n">
        <v>0.006098156245032482</v>
      </c>
      <c r="M12348" t="n">
        <v>0.06814126636449819</v>
      </c>
      <c r="N12348" t="n">
        <v>0.09432049723512063</v>
      </c>
      <c r="O12348" t="n">
        <v>0.005661826430032127</v>
      </c>
      <c r="P12348" t="n">
        <v>0.108849942049953</v>
      </c>
      <c r="Q12348" t="n">
        <v>0.08957799681559753</v>
      </c>
      <c r="R12348" t="n">
        <v>0.003711785365336732</v>
      </c>
    </row>
    <row r="12349">
      <c r="F12349" t="n">
        <v>0.09954904080339294</v>
      </c>
      <c r="G12349" t="n">
        <v>0.0971085087816406</v>
      </c>
      <c r="H12349" t="n">
        <v>0.005450712462392514</v>
      </c>
      <c r="J12349" t="n">
        <v>0.03243423191677608</v>
      </c>
      <c r="K12349" t="n">
        <v>0.1103619566589476</v>
      </c>
      <c r="L12349" t="n">
        <v>0.006098156245032482</v>
      </c>
      <c r="M12349" t="n">
        <v>0.06816189352670507</v>
      </c>
      <c r="N12349" t="n">
        <v>0.09432818870517162</v>
      </c>
      <c r="O12349" t="n">
        <v>0.005662392556062527</v>
      </c>
      <c r="P12349" t="n">
        <v>0.1087779948627717</v>
      </c>
      <c r="Q12349" t="n">
        <v>0.0895853015531671</v>
      </c>
      <c r="R12349" t="n">
        <v>0.003712156506759124</v>
      </c>
    </row>
    <row r="12350">
      <c r="F12350" t="n">
        <v>0.09954844848169875</v>
      </c>
      <c r="G12350" t="n">
        <v>0.09711642695750342</v>
      </c>
      <c r="H12350" t="n">
        <v>0.005450712462392514</v>
      </c>
      <c r="J12350" t="n">
        <v>0.03244243512710754</v>
      </c>
      <c r="K12350" t="n">
        <v>0.1103709555138611</v>
      </c>
      <c r="L12350" t="n">
        <v>0.006096936735734406</v>
      </c>
      <c r="M12350" t="n">
        <v>0.06809527396048615</v>
      </c>
      <c r="N12350" t="n">
        <v>0.0943358801752226</v>
      </c>
      <c r="O12350" t="n">
        <v>0.005662392556062527</v>
      </c>
      <c r="P12350" t="n">
        <v>0.1088136810390604</v>
      </c>
      <c r="Q12350" t="n">
        <v>0.08959260629073666</v>
      </c>
      <c r="R12350" t="n">
        <v>0.003711785365336732</v>
      </c>
    </row>
    <row r="12351">
      <c r="F12351" t="n">
        <v>0.09951951651196184</v>
      </c>
      <c r="G12351" t="n">
        <v>0.09712434513336622</v>
      </c>
      <c r="H12351" t="n">
        <v>0.005451802604884992</v>
      </c>
      <c r="J12351" t="n">
        <v>0.03245063833868891</v>
      </c>
      <c r="K12351" t="n">
        <v>0.1103799543687746</v>
      </c>
      <c r="L12351" t="n">
        <v>0.006096936735734406</v>
      </c>
      <c r="M12351" t="n">
        <v>0.068159524988708</v>
      </c>
      <c r="N12351" t="n">
        <v>0.09434357164527357</v>
      </c>
      <c r="O12351" t="n">
        <v>0.005662392556062527</v>
      </c>
      <c r="P12351" t="n">
        <v>0.1087776116005524</v>
      </c>
      <c r="Q12351" t="n">
        <v>0.08959991102830624</v>
      </c>
      <c r="R12351" t="n">
        <v>0.003711043082491949</v>
      </c>
    </row>
    <row r="12352">
      <c r="F12352" t="n">
        <v>0.09950475440984161</v>
      </c>
      <c r="G12352" t="n">
        <v>0.09713226330922904</v>
      </c>
      <c r="H12352" t="n">
        <v>0.005455817179657949</v>
      </c>
      <c r="J12352" t="n">
        <v>0.0324588415515238</v>
      </c>
      <c r="K12352" t="n">
        <v>0.1103889532236881</v>
      </c>
      <c r="L12352" t="n">
        <v>0.00610095101268091</v>
      </c>
      <c r="M12352" t="n">
        <v>0.06811471829093274</v>
      </c>
      <c r="N12352" t="n">
        <v>0.09435126311532455</v>
      </c>
      <c r="O12352" t="n">
        <v>0.005667257607096968</v>
      </c>
      <c r="P12352" t="n">
        <v>0.1088491753721968</v>
      </c>
      <c r="Q12352" t="n">
        <v>0.0896072157658758</v>
      </c>
      <c r="R12352" t="n">
        <v>0.003719777906225736</v>
      </c>
    </row>
    <row r="12353">
      <c r="F12353" t="n">
        <v>0.09953250131929825</v>
      </c>
      <c r="G12353" t="n">
        <v>0.09714018148509188</v>
      </c>
      <c r="H12353" t="n">
        <v>0.005455817179657949</v>
      </c>
      <c r="J12353" t="n">
        <v>0.03244231207199419</v>
      </c>
      <c r="K12353" t="n">
        <v>0.1103979520786016</v>
      </c>
      <c r="L12353" t="n">
        <v>0.006101561046778768</v>
      </c>
      <c r="M12353" t="n">
        <v>0.06811353511713478</v>
      </c>
      <c r="N12353" t="n">
        <v>0.09435895458537553</v>
      </c>
      <c r="O12353" t="n">
        <v>0.005666124382220524</v>
      </c>
      <c r="P12353" t="n">
        <v>0.1087772281217286</v>
      </c>
      <c r="Q12353" t="n">
        <v>0.08961452050344537</v>
      </c>
      <c r="R12353" t="n">
        <v>0.003718662195995915</v>
      </c>
    </row>
    <row r="12354">
      <c r="F12354" t="n">
        <v>0.09951773909751319</v>
      </c>
      <c r="G12354" t="n">
        <v>0.0971480996609547</v>
      </c>
      <c r="H12354" t="n">
        <v>0.005454726234411067</v>
      </c>
      <c r="J12354" t="n">
        <v>0.0324422710725394</v>
      </c>
      <c r="K12354" t="n">
        <v>0.1104069509335151</v>
      </c>
      <c r="L12354" t="n">
        <v>0.00610095101268091</v>
      </c>
      <c r="M12354" t="n">
        <v>0.06815597475773227</v>
      </c>
      <c r="N12354" t="n">
        <v>0.0943666460554265</v>
      </c>
      <c r="O12354" t="n">
        <v>0.005666690994658746</v>
      </c>
      <c r="P12354" t="n">
        <v>0.1088487917083344</v>
      </c>
      <c r="Q12354" t="n">
        <v>0.08962182524101493</v>
      </c>
      <c r="R12354" t="n">
        <v>0.003719406002815796</v>
      </c>
    </row>
    <row r="12355">
      <c r="F12355" t="n">
        <v>0.09953131598938245</v>
      </c>
      <c r="G12355" t="n">
        <v>0.09715601783681752</v>
      </c>
      <c r="H12355" t="n">
        <v>0.005454180761787626</v>
      </c>
      <c r="J12355" t="n">
        <v>0.03245047430555224</v>
      </c>
      <c r="K12355" t="n">
        <v>0.1104159497884285</v>
      </c>
      <c r="L12355" t="n">
        <v>0.006101561046778768</v>
      </c>
      <c r="M12355" t="n">
        <v>0.06811116980167539</v>
      </c>
      <c r="N12355" t="n">
        <v>0.09437433752547748</v>
      </c>
      <c r="O12355" t="n">
        <v>0.005666690994658746</v>
      </c>
      <c r="P12355" t="n">
        <v>0.1088485997951349</v>
      </c>
      <c r="Q12355" t="n">
        <v>0.08962912997858451</v>
      </c>
      <c r="R12355" t="n">
        <v>0.003719034099405855</v>
      </c>
    </row>
    <row r="12356">
      <c r="F12356" t="n">
        <v>0.09950238422402813</v>
      </c>
      <c r="G12356" t="n">
        <v>0.09716393601268034</v>
      </c>
      <c r="H12356" t="n">
        <v>0.005458738599352662</v>
      </c>
      <c r="J12356" t="n">
        <v>0.03245043332091892</v>
      </c>
      <c r="K12356" t="n">
        <v>0.110424948643342</v>
      </c>
      <c r="L12356" t="n">
        <v>0.006104354412452051</v>
      </c>
      <c r="M12356" t="n">
        <v>0.0681317986594249</v>
      </c>
      <c r="N12356" t="n">
        <v>0.09438202899552846</v>
      </c>
      <c r="O12356" t="n">
        <v>0.005671553963501631</v>
      </c>
      <c r="P12356" t="n">
        <v>0.1088125301624983</v>
      </c>
      <c r="Q12356" t="n">
        <v>0.08963643471615407</v>
      </c>
      <c r="R12356" t="n">
        <v>0.003726645758270255</v>
      </c>
    </row>
    <row r="12357">
      <c r="F12357" t="n">
        <v>0.09954429972503703</v>
      </c>
      <c r="G12357" t="n">
        <v>0.09717185418854317</v>
      </c>
      <c r="H12357" t="n">
        <v>0.005459830347072533</v>
      </c>
      <c r="J12357" t="n">
        <v>0.03245863656056049</v>
      </c>
      <c r="K12357" t="n">
        <v>0.1104339474982555</v>
      </c>
      <c r="L12357" t="n">
        <v>0.006104354412452051</v>
      </c>
      <c r="M12357" t="n">
        <v>0.06815242762572055</v>
      </c>
      <c r="N12357" t="n">
        <v>0.09438972046557943</v>
      </c>
      <c r="O12357" t="n">
        <v>0.005670419766128668</v>
      </c>
      <c r="P12357" t="n">
        <v>0.1088482158061677</v>
      </c>
      <c r="Q12357" t="n">
        <v>0.08964373945372364</v>
      </c>
      <c r="R12357" t="n">
        <v>0.003727391087421909</v>
      </c>
    </row>
    <row r="12358">
      <c r="F12358" t="n">
        <v>0.0995437066872859</v>
      </c>
      <c r="G12358" t="n">
        <v>0.09717977236440599</v>
      </c>
      <c r="H12358" t="n">
        <v>0.005458738599352662</v>
      </c>
      <c r="J12358" t="n">
        <v>0.03243386295860454</v>
      </c>
      <c r="K12358" t="n">
        <v>0.110442946353169</v>
      </c>
      <c r="L12358" t="n">
        <v>0.006104354412452051</v>
      </c>
      <c r="M12358" t="n">
        <v>0.06812943517610562</v>
      </c>
      <c r="N12358" t="n">
        <v>0.09439741193563041</v>
      </c>
      <c r="O12358" t="n">
        <v>0.005670419766128668</v>
      </c>
      <c r="P12358" t="n">
        <v>0.1088121461035396</v>
      </c>
      <c r="Q12358" t="n">
        <v>0.0896510441912932</v>
      </c>
      <c r="R12358" t="n">
        <v>0.003726273093694428</v>
      </c>
    </row>
    <row r="12359">
      <c r="F12359" t="n">
        <v>0.09951477494953848</v>
      </c>
      <c r="G12359" t="n">
        <v>0.0971876905402688</v>
      </c>
      <c r="H12359" t="n">
        <v>0.005459284473212598</v>
      </c>
      <c r="J12359" t="n">
        <v>0.03245031042379271</v>
      </c>
      <c r="K12359" t="n">
        <v>0.1104519452080825</v>
      </c>
      <c r="L12359" t="n">
        <v>0.006102523472316343</v>
      </c>
      <c r="M12359" t="n">
        <v>0.06808463266400025</v>
      </c>
      <c r="N12359" t="n">
        <v>0.09440510340568138</v>
      </c>
      <c r="O12359" t="n">
        <v>0.005671553963501631</v>
      </c>
      <c r="P12359" t="n">
        <v>0.1087401987774851</v>
      </c>
      <c r="Q12359" t="n">
        <v>0.08965834892886276</v>
      </c>
      <c r="R12359" t="n">
        <v>0.003727391087421909</v>
      </c>
    </row>
    <row r="12360">
      <c r="F12360" t="n">
        <v>0.09952835109692015</v>
      </c>
      <c r="G12360" t="n">
        <v>0.09719560871613162</v>
      </c>
      <c r="H12360" t="n">
        <v>0.005463842103280172</v>
      </c>
      <c r="J12360" t="n">
        <v>0.03245026947701103</v>
      </c>
      <c r="K12360" t="n">
        <v>0.1104609440629959</v>
      </c>
      <c r="L12360" t="n">
        <v>0.006105924906782371</v>
      </c>
      <c r="M12360" t="n">
        <v>0.06810526254887056</v>
      </c>
      <c r="N12360" t="n">
        <v>0.09441279487573236</v>
      </c>
      <c r="O12360" t="n">
        <v>0.005675280165113266</v>
      </c>
      <c r="P12360" t="n">
        <v>0.1087758842393536</v>
      </c>
      <c r="Q12360" t="n">
        <v>0.08966565366643234</v>
      </c>
      <c r="R12360" t="n">
        <v>0.003734622590638936</v>
      </c>
    </row>
    <row r="12361">
      <c r="F12361" t="n">
        <v>0.09951358866287666</v>
      </c>
      <c r="G12361" t="n">
        <v>0.09720352689199445</v>
      </c>
      <c r="H12361" t="n">
        <v>0.005462203278414161</v>
      </c>
      <c r="J12361" t="n">
        <v>0.03245022853969412</v>
      </c>
      <c r="K12361" t="n">
        <v>0.1104699429179094</v>
      </c>
      <c r="L12361" t="n">
        <v>0.006107146091763728</v>
      </c>
      <c r="M12361" t="n">
        <v>0.06812589254381873</v>
      </c>
      <c r="N12361" t="n">
        <v>0.09442048634578333</v>
      </c>
      <c r="O12361" t="n">
        <v>0.005675847749888254</v>
      </c>
      <c r="P12361" t="n">
        <v>0.1087756920393754</v>
      </c>
      <c r="Q12361" t="n">
        <v>0.0896729584040019</v>
      </c>
      <c r="R12361" t="n">
        <v>0.003734249165722364</v>
      </c>
    </row>
    <row r="12362">
      <c r="F12362" t="n">
        <v>0.09951299538495442</v>
      </c>
      <c r="G12362" t="n">
        <v>0.09721144506785727</v>
      </c>
      <c r="H12362" t="n">
        <v>0.005463295828324835</v>
      </c>
      <c r="J12362" t="n">
        <v>0.03245018761184269</v>
      </c>
      <c r="K12362" t="n">
        <v>0.1104789417728229</v>
      </c>
      <c r="L12362" t="n">
        <v>0.006105924906782371</v>
      </c>
      <c r="M12362" t="n">
        <v>0.06812471235906414</v>
      </c>
      <c r="N12362" t="n">
        <v>0.0944281778158343</v>
      </c>
      <c r="O12362" t="n">
        <v>0.005675280165113266</v>
      </c>
      <c r="P12362" t="n">
        <v>0.1087754997851827</v>
      </c>
      <c r="Q12362" t="n">
        <v>0.08968026314157147</v>
      </c>
      <c r="R12362" t="n">
        <v>0.003734249165722364</v>
      </c>
    </row>
    <row r="12363">
      <c r="F12363" t="n">
        <v>0.09949823294938381</v>
      </c>
      <c r="G12363" t="n">
        <v>0.09721936324372009</v>
      </c>
      <c r="H12363" t="n">
        <v>0.005462749553369498</v>
      </c>
      <c r="J12363" t="n">
        <v>0.0324501466934575</v>
      </c>
      <c r="K12363" t="n">
        <v>0.1104879406277364</v>
      </c>
      <c r="L12363" t="n">
        <v>0.00610871433690877</v>
      </c>
      <c r="M12363" t="n">
        <v>0.06807991217671444</v>
      </c>
      <c r="N12363" t="n">
        <v>0.09443586928588528</v>
      </c>
      <c r="O12363" t="n">
        <v>0.005681275106246052</v>
      </c>
      <c r="P12363" t="n">
        <v>0.1087394299460218</v>
      </c>
      <c r="Q12363" t="n">
        <v>0.08968756787914103</v>
      </c>
      <c r="R12363" t="n">
        <v>0.003734249165722364</v>
      </c>
    </row>
    <row r="12364">
      <c r="F12364" t="n">
        <v>0.09949763955123034</v>
      </c>
      <c r="G12364" t="n">
        <v>0.09722728141958291</v>
      </c>
      <c r="H12364" t="n">
        <v>0.00546730576852303</v>
      </c>
      <c r="J12364" t="n">
        <v>0.03245010578453927</v>
      </c>
      <c r="K12364" t="n">
        <v>0.1104969394826499</v>
      </c>
      <c r="L12364" t="n">
        <v>0.006109936079776152</v>
      </c>
      <c r="M12364" t="n">
        <v>0.06814416308479909</v>
      </c>
      <c r="N12364" t="n">
        <v>0.09444356075593627</v>
      </c>
      <c r="O12364" t="n">
        <v>0.005681275106246052</v>
      </c>
      <c r="P12364" t="n">
        <v>0.1088109926256404</v>
      </c>
      <c r="Q12364" t="n">
        <v>0.08969487261671061</v>
      </c>
      <c r="R12364" t="n">
        <v>0.003742592655834398</v>
      </c>
    </row>
    <row r="12365">
      <c r="F12365" t="n">
        <v>0.09952538396159957</v>
      </c>
      <c r="G12365" t="n">
        <v>0.09723519959544573</v>
      </c>
      <c r="H12365" t="n">
        <v>0.005466212416704508</v>
      </c>
      <c r="J12365" t="n">
        <v>0.03243357652094812</v>
      </c>
      <c r="K12365" t="n">
        <v>0.1105059383375634</v>
      </c>
      <c r="L12365" t="n">
        <v>0.00610871433690877</v>
      </c>
      <c r="M12365" t="n">
        <v>0.06809936395094318</v>
      </c>
      <c r="N12365" t="n">
        <v>0.09445125222598723</v>
      </c>
      <c r="O12365" t="n">
        <v>0.005680707035542498</v>
      </c>
      <c r="P12365" t="n">
        <v>0.1088466776817946</v>
      </c>
      <c r="Q12365" t="n">
        <v>0.08970217735428017</v>
      </c>
      <c r="R12365" t="n">
        <v>0.003742592655834398</v>
      </c>
    </row>
    <row r="12366">
      <c r="F12366" t="n">
        <v>0.09953895915483896</v>
      </c>
      <c r="G12366" t="n">
        <v>0.09724311777130855</v>
      </c>
      <c r="H12366" t="n">
        <v>0.005466759092613769</v>
      </c>
      <c r="J12366" t="n">
        <v>0.03245002399510666</v>
      </c>
      <c r="K12366" t="n">
        <v>0.1105149371924768</v>
      </c>
      <c r="L12366" t="n">
        <v>0.006109325208342461</v>
      </c>
      <c r="M12366" t="n">
        <v>0.06809818527348982</v>
      </c>
      <c r="N12366" t="n">
        <v>0.09445894369603822</v>
      </c>
      <c r="O12366" t="n">
        <v>0.005681275106246052</v>
      </c>
      <c r="P12366" t="n">
        <v>0.1088106076991642</v>
      </c>
      <c r="Q12366" t="n">
        <v>0.08970948209184974</v>
      </c>
      <c r="R12366" t="n">
        <v>0.003742592655834398</v>
      </c>
    </row>
    <row r="12367">
      <c r="F12367" t="n">
        <v>0.09949585881766063</v>
      </c>
      <c r="G12367" t="n">
        <v>0.09725103594717137</v>
      </c>
      <c r="H12367" t="n">
        <v>0.005466212416704508</v>
      </c>
      <c r="J12367" t="n">
        <v>0.03243349476680558</v>
      </c>
      <c r="K12367" t="n">
        <v>0.1105239360473903</v>
      </c>
      <c r="L12367" t="n">
        <v>0.00610871433690877</v>
      </c>
      <c r="M12367" t="n">
        <v>0.06814062634555501</v>
      </c>
      <c r="N12367" t="n">
        <v>0.09446663516608919</v>
      </c>
      <c r="O12367" t="n">
        <v>0.005681275106246052</v>
      </c>
      <c r="P12367" t="n">
        <v>0.1088104151545521</v>
      </c>
      <c r="Q12367" t="n">
        <v>0.0897167868294193</v>
      </c>
      <c r="R12367" t="n">
        <v>0.003741844286977002</v>
      </c>
    </row>
    <row r="12368">
      <c r="F12368" t="n">
        <v>0.09949526505999012</v>
      </c>
      <c r="G12368" t="n">
        <v>0.09725895412303419</v>
      </c>
      <c r="H12368" t="n">
        <v>0.005470767213237668</v>
      </c>
      <c r="J12368" t="n">
        <v>0.03244994224355072</v>
      </c>
      <c r="K12368" t="n">
        <v>0.1105329349023038</v>
      </c>
      <c r="L12368" t="n">
        <v>0.006110890920930343</v>
      </c>
      <c r="M12368" t="n">
        <v>0.06809582896329466</v>
      </c>
      <c r="N12368" t="n">
        <v>0.09447432663614017</v>
      </c>
      <c r="O12368" t="n">
        <v>0.005684996163408546</v>
      </c>
      <c r="P12368" t="n">
        <v>0.108810222555682</v>
      </c>
      <c r="Q12368" t="n">
        <v>0.08972409156698888</v>
      </c>
      <c r="R12368" t="n">
        <v>0.003749806030357719</v>
      </c>
    </row>
    <row r="12369">
      <c r="F12369" t="n">
        <v>0.09952300863569163</v>
      </c>
      <c r="G12369" t="n">
        <v>0.09726687229889701</v>
      </c>
      <c r="H12369" t="n">
        <v>0.005471861366680316</v>
      </c>
      <c r="J12369" t="n">
        <v>0.03244165721625675</v>
      </c>
      <c r="K12369" t="n">
        <v>0.1105419337572173</v>
      </c>
      <c r="L12369" t="n">
        <v>0.006112724371551684</v>
      </c>
      <c r="M12369" t="n">
        <v>0.06807284186606466</v>
      </c>
      <c r="N12369" t="n">
        <v>0.09448201810619114</v>
      </c>
      <c r="O12369" t="n">
        <v>0.00568670183282451</v>
      </c>
      <c r="P12369" t="n">
        <v>0.1087741524872991</v>
      </c>
      <c r="Q12369" t="n">
        <v>0.08973139630455844</v>
      </c>
      <c r="R12369" t="n">
        <v>0.003749056144140269</v>
      </c>
    </row>
    <row r="12370">
      <c r="F12370" t="n">
        <v>0.0995082459269962</v>
      </c>
      <c r="G12370" t="n">
        <v>0.09727479047475984</v>
      </c>
      <c r="H12370" t="n">
        <v>0.005471314289958992</v>
      </c>
      <c r="J12370" t="n">
        <v>0.03243337220660376</v>
      </c>
      <c r="K12370" t="n">
        <v>0.1105509326121308</v>
      </c>
      <c r="L12370" t="n">
        <v>0.006112724371551684</v>
      </c>
      <c r="M12370" t="n">
        <v>0.06807166470079312</v>
      </c>
      <c r="N12370" t="n">
        <v>0.09448970957624213</v>
      </c>
      <c r="O12370" t="n">
        <v>0.005685564719880533</v>
      </c>
      <c r="P12370" t="n">
        <v>0.1087380824031833</v>
      </c>
      <c r="Q12370" t="n">
        <v>0.08973870104212801</v>
      </c>
      <c r="R12370" t="n">
        <v>0.003749431087248994</v>
      </c>
    </row>
    <row r="12371">
      <c r="F12371" t="n">
        <v>0.09950765183993004</v>
      </c>
      <c r="G12371" t="n">
        <v>0.09728270865062266</v>
      </c>
      <c r="H12371" t="n">
        <v>0.005471861366680316</v>
      </c>
      <c r="J12371" t="n">
        <v>0.03245806384480153</v>
      </c>
      <c r="K12371" t="n">
        <v>0.1105599314670442</v>
      </c>
      <c r="L12371" t="n">
        <v>0.006112724371551684</v>
      </c>
      <c r="M12371" t="n">
        <v>0.06811410634432899</v>
      </c>
      <c r="N12371" t="n">
        <v>0.09449740104629309</v>
      </c>
      <c r="O12371" t="n">
        <v>0.00568670183282451</v>
      </c>
      <c r="P12371" t="n">
        <v>0.1088096444334617</v>
      </c>
      <c r="Q12371" t="n">
        <v>0.08974600577969757</v>
      </c>
      <c r="R12371" t="n">
        <v>0.003749806030357719</v>
      </c>
    </row>
    <row r="12372">
      <c r="F12372" t="n">
        <v>0.09952122619623385</v>
      </c>
      <c r="G12372" t="n">
        <v>0.09729062682648548</v>
      </c>
      <c r="H12372" t="n">
        <v>0.005474773911393398</v>
      </c>
      <c r="J12372" t="n">
        <v>0.03244153470062253</v>
      </c>
      <c r="K12372" t="n">
        <v>0.1105689303219577</v>
      </c>
      <c r="L12372" t="n">
        <v>0.006113676675721318</v>
      </c>
      <c r="M12372" t="n">
        <v>0.06813473875488518</v>
      </c>
      <c r="N12372" t="n">
        <v>0.09450509251634408</v>
      </c>
      <c r="O12372" t="n">
        <v>0.005691558885165213</v>
      </c>
      <c r="P12372" t="n">
        <v>0.1088094516174972</v>
      </c>
      <c r="Q12372" t="n">
        <v>0.08975331051726715</v>
      </c>
      <c r="R12372" t="n">
        <v>0.00375663383079998</v>
      </c>
    </row>
    <row r="12373">
      <c r="F12373" t="n">
        <v>0.09953480034357981</v>
      </c>
      <c r="G12373" t="n">
        <v>0.0972985450023483</v>
      </c>
      <c r="H12373" t="n">
        <v>0.005474226434002258</v>
      </c>
      <c r="J12373" t="n">
        <v>0.03244149388102208</v>
      </c>
      <c r="K12373" t="n">
        <v>0.1105779291768712</v>
      </c>
      <c r="L12373" t="n">
        <v>0.006115510962152677</v>
      </c>
      <c r="M12373" t="n">
        <v>0.0681117532914346</v>
      </c>
      <c r="N12373" t="n">
        <v>0.09451278398639505</v>
      </c>
      <c r="O12373" t="n">
        <v>0.005690420801005012</v>
      </c>
      <c r="P12373" t="n">
        <v>0.1087733814091021</v>
      </c>
      <c r="Q12373" t="n">
        <v>0.08976061525483671</v>
      </c>
      <c r="R12373" t="n">
        <v>0.00375738523270633</v>
      </c>
    </row>
    <row r="12374">
      <c r="F12374" t="n">
        <v>0.0995200374527504</v>
      </c>
      <c r="G12374" t="n">
        <v>0.09730646317821112</v>
      </c>
      <c r="H12374" t="n">
        <v>0.005474773911393398</v>
      </c>
      <c r="J12374" t="n">
        <v>0.03244969721620213</v>
      </c>
      <c r="K12374" t="n">
        <v>0.1105869280317847</v>
      </c>
      <c r="L12374" t="n">
        <v>0.006114899533342225</v>
      </c>
      <c r="M12374" t="n">
        <v>0.06806695953677619</v>
      </c>
      <c r="N12374" t="n">
        <v>0.09452047545644603</v>
      </c>
      <c r="O12374" t="n">
        <v>0.005691558885165213</v>
      </c>
      <c r="P12374" t="n">
        <v>0.1088090658226932</v>
      </c>
      <c r="Q12374" t="n">
        <v>0.08976791999240627</v>
      </c>
      <c r="R12374" t="n">
        <v>0.003757009531753155</v>
      </c>
    </row>
    <row r="12375">
      <c r="F12375" t="n">
        <v>0.0995194429457554</v>
      </c>
      <c r="G12375" t="n">
        <v>0.09731438135407394</v>
      </c>
      <c r="H12375" t="n">
        <v>0.005474773911393398</v>
      </c>
      <c r="J12375" t="n">
        <v>0.03245790055269616</v>
      </c>
      <c r="K12375" t="n">
        <v>0.1105959268866982</v>
      </c>
      <c r="L12375" t="n">
        <v>0.006115510962152677</v>
      </c>
      <c r="M12375" t="n">
        <v>0.06813121039951558</v>
      </c>
      <c r="N12375" t="n">
        <v>0.094528166926497</v>
      </c>
      <c r="O12375" t="n">
        <v>0.005695275277018593</v>
      </c>
      <c r="P12375" t="n">
        <v>0.1087371182447323</v>
      </c>
      <c r="Q12375" t="n">
        <v>0.08977522472997584</v>
      </c>
      <c r="R12375" t="n">
        <v>0.00375738523270633</v>
      </c>
    </row>
    <row r="12376">
      <c r="F12376" t="n">
        <v>0.09951884834854727</v>
      </c>
      <c r="G12376" t="n">
        <v>0.09732229952993676</v>
      </c>
      <c r="H12376" t="n">
        <v>0.00547932706115147</v>
      </c>
      <c r="J12376" t="n">
        <v>0.03244137147906406</v>
      </c>
      <c r="K12376" t="n">
        <v>0.1106049257416117</v>
      </c>
      <c r="L12376" t="n">
        <v>0.006118295846641493</v>
      </c>
      <c r="M12376" t="n">
        <v>0.06808641769929291</v>
      </c>
      <c r="N12376" t="n">
        <v>0.09453585839654798</v>
      </c>
      <c r="O12376" t="n">
        <v>0.005696414332073997</v>
      </c>
      <c r="P12376" t="n">
        <v>0.1088445570909337</v>
      </c>
      <c r="Q12376" t="n">
        <v>0.0897825294675454</v>
      </c>
      <c r="R12376" t="n">
        <v>0.003764203127745745</v>
      </c>
    </row>
    <row r="12377">
      <c r="F12377" t="n">
        <v>0.09948991718865813</v>
      </c>
      <c r="G12377" t="n">
        <v>0.09733021770579958</v>
      </c>
      <c r="H12377" t="n">
        <v>0.005478779183233147</v>
      </c>
      <c r="J12377" t="n">
        <v>0.03244133069736159</v>
      </c>
      <c r="K12377" t="n">
        <v>0.1106139245965251</v>
      </c>
      <c r="L12377" t="n">
        <v>0.006117072432155062</v>
      </c>
      <c r="M12377" t="n">
        <v>0.06806343434471362</v>
      </c>
      <c r="N12377" t="n">
        <v>0.09454354986659895</v>
      </c>
      <c r="O12377" t="n">
        <v>0.005695844804546295</v>
      </c>
      <c r="P12377" t="n">
        <v>0.1088084867232054</v>
      </c>
      <c r="Q12377" t="n">
        <v>0.08978983420511498</v>
      </c>
      <c r="R12377" t="n">
        <v>0.003764203127745745</v>
      </c>
    </row>
    <row r="12378">
      <c r="F12378" t="n">
        <v>0.09948932252986753</v>
      </c>
      <c r="G12378" t="n">
        <v>0.0973381358816624</v>
      </c>
      <c r="H12378" t="n">
        <v>0.005479874939069793</v>
      </c>
      <c r="J12378" t="n">
        <v>0.03243304579614295</v>
      </c>
      <c r="K12378" t="n">
        <v>0.1106229234514386</v>
      </c>
      <c r="L12378" t="n">
        <v>0.006116460724911846</v>
      </c>
      <c r="M12378" t="n">
        <v>0.06812768520406273</v>
      </c>
      <c r="N12378" t="n">
        <v>0.09455124133664994</v>
      </c>
      <c r="O12378" t="n">
        <v>0.005695275277018593</v>
      </c>
      <c r="P12378" t="n">
        <v>0.108844170823043</v>
      </c>
      <c r="Q12378" t="n">
        <v>0.08979713894268454</v>
      </c>
      <c r="R12378" t="n">
        <v>0.003764956043662886</v>
      </c>
    </row>
    <row r="12379">
      <c r="F12379" t="n">
        <v>0.09953123213257586</v>
      </c>
      <c r="G12379" t="n">
        <v>0.09734605405752524</v>
      </c>
      <c r="H12379" t="n">
        <v>0.00547932706115147</v>
      </c>
      <c r="J12379" t="n">
        <v>0.03244949328730264</v>
      </c>
      <c r="K12379" t="n">
        <v>0.1106319223063521</v>
      </c>
      <c r="L12379" t="n">
        <v>0.006117072432155062</v>
      </c>
      <c r="M12379" t="n">
        <v>0.06810470255319417</v>
      </c>
      <c r="N12379" t="n">
        <v>0.0945589328067009</v>
      </c>
      <c r="O12379" t="n">
        <v>0.005695275277018593</v>
      </c>
      <c r="P12379" t="n">
        <v>0.1088081003852852</v>
      </c>
      <c r="Q12379" t="n">
        <v>0.08980444368025411</v>
      </c>
      <c r="R12379" t="n">
        <v>0.003771764000195862</v>
      </c>
    </row>
    <row r="12380">
      <c r="F12380" t="n">
        <v>0.09951646905691786</v>
      </c>
      <c r="G12380" t="n">
        <v>0.09735397223338806</v>
      </c>
      <c r="H12380" t="n">
        <v>0.005483879581514099</v>
      </c>
      <c r="J12380" t="n">
        <v>0.03245769665079695</v>
      </c>
      <c r="K12380" t="n">
        <v>0.1106409211612656</v>
      </c>
      <c r="L12380" t="n">
        <v>0.006121079020080487</v>
      </c>
      <c r="M12380" t="n">
        <v>0.06810352866152122</v>
      </c>
      <c r="N12380" t="n">
        <v>0.09456662427675189</v>
      </c>
      <c r="O12380" t="n">
        <v>0.005700698158838531</v>
      </c>
      <c r="P12380" t="n">
        <v>0.1088079071348276</v>
      </c>
      <c r="Q12380" t="n">
        <v>0.08981174841782368</v>
      </c>
      <c r="R12380" t="n">
        <v>0.003772518428438725</v>
      </c>
    </row>
    <row r="12381">
      <c r="F12381" t="n">
        <v>0.09948753801159343</v>
      </c>
      <c r="G12381" t="n">
        <v>0.09736189040925086</v>
      </c>
      <c r="H12381" t="n">
        <v>0.005482234746606626</v>
      </c>
      <c r="J12381" t="n">
        <v>0.03244941178208896</v>
      </c>
      <c r="K12381" t="n">
        <v>0.1106499200161791</v>
      </c>
      <c r="L12381" t="n">
        <v>0.006119855049070672</v>
      </c>
      <c r="M12381" t="n">
        <v>0.06810235512252744</v>
      </c>
      <c r="N12381" t="n">
        <v>0.09457431574680286</v>
      </c>
      <c r="O12381" t="n">
        <v>0.005700128146023928</v>
      </c>
      <c r="P12381" t="n">
        <v>0.1087718366463651</v>
      </c>
      <c r="Q12381" t="n">
        <v>0.08981905315539325</v>
      </c>
      <c r="R12381" t="n">
        <v>0.003772141214317294</v>
      </c>
    </row>
    <row r="12382">
      <c r="F12382" t="n">
        <v>0.09951527886895942</v>
      </c>
      <c r="G12382" t="n">
        <v>0.09736980858511368</v>
      </c>
      <c r="H12382" t="n">
        <v>0.005483879581514099</v>
      </c>
      <c r="J12382" t="n">
        <v>0.03245761515639518</v>
      </c>
      <c r="K12382" t="n">
        <v>0.1106589188710926</v>
      </c>
      <c r="L12382" t="n">
        <v>0.006119243063565765</v>
      </c>
      <c r="M12382" t="n">
        <v>0.06812298987393511</v>
      </c>
      <c r="N12382" t="n">
        <v>0.09458200721685384</v>
      </c>
      <c r="O12382" t="n">
        <v>0.005700128146023928</v>
      </c>
      <c r="P12382" t="n">
        <v>0.1088075204708857</v>
      </c>
      <c r="Q12382" t="n">
        <v>0.08982635789296281</v>
      </c>
      <c r="R12382" t="n">
        <v>0.003772518428438725</v>
      </c>
    </row>
    <row r="12383">
      <c r="F12383" t="n">
        <v>0.09952885151857868</v>
      </c>
      <c r="G12383" t="n">
        <v>0.09737772676097652</v>
      </c>
      <c r="H12383" t="n">
        <v>0.005487334111116757</v>
      </c>
      <c r="J12383" t="n">
        <v>0.03244108620617556</v>
      </c>
      <c r="K12383" t="n">
        <v>0.110667917726006</v>
      </c>
      <c r="L12383" t="n">
        <v>0.006120467034575579</v>
      </c>
      <c r="M12383" t="n">
        <v>0.06807820128373865</v>
      </c>
      <c r="N12383" t="n">
        <v>0.09458969868690481</v>
      </c>
      <c r="O12383" t="n">
        <v>0.005699558133209325</v>
      </c>
      <c r="P12383" t="n">
        <v>0.1087714499123974</v>
      </c>
      <c r="Q12383" t="n">
        <v>0.08983366263053238</v>
      </c>
      <c r="R12383" t="n">
        <v>0.003771764000195862</v>
      </c>
    </row>
    <row r="12384">
      <c r="F12384" t="n">
        <v>0.0995140883192171</v>
      </c>
      <c r="G12384" t="n">
        <v>0.09738564493683934</v>
      </c>
      <c r="H12384" t="n">
        <v>0.005486236754030242</v>
      </c>
      <c r="J12384" t="n">
        <v>0.03244928959537197</v>
      </c>
      <c r="K12384" t="n">
        <v>0.1106769165809195</v>
      </c>
      <c r="L12384" t="n">
        <v>0.006122635950341944</v>
      </c>
      <c r="M12384" t="n">
        <v>0.06807702892195314</v>
      </c>
      <c r="N12384" t="n">
        <v>0.09459739015695579</v>
      </c>
      <c r="O12384" t="n">
        <v>0.005706120402004898</v>
      </c>
      <c r="P12384" t="n">
        <v>0.1087353793382398</v>
      </c>
      <c r="Q12384" t="n">
        <v>0.08984096736810195</v>
      </c>
      <c r="R12384" t="n">
        <v>0.003780450321683473</v>
      </c>
    </row>
    <row r="12385">
      <c r="F12385" t="n">
        <v>0.09951349290859388</v>
      </c>
      <c r="G12385" t="n">
        <v>0.09739356311270216</v>
      </c>
      <c r="H12385" t="n">
        <v>0.0054867854325735</v>
      </c>
      <c r="J12385" t="n">
        <v>0.03244100478495171</v>
      </c>
      <c r="K12385" t="n">
        <v>0.110685915435833</v>
      </c>
      <c r="L12385" t="n">
        <v>0.006123248213936978</v>
      </c>
      <c r="M12385" t="n">
        <v>0.06805404932840983</v>
      </c>
      <c r="N12385" t="n">
        <v>0.09460508162700676</v>
      </c>
      <c r="O12385" t="n">
        <v>0.005706120402004898</v>
      </c>
      <c r="P12385" t="n">
        <v>0.1087351858547189</v>
      </c>
      <c r="Q12385" t="n">
        <v>0.08984827210567152</v>
      </c>
      <c r="R12385" t="n">
        <v>0.003780450321683473</v>
      </c>
    </row>
    <row r="12386">
      <c r="F12386" t="n">
        <v>0.09951289740742492</v>
      </c>
      <c r="G12386" t="n">
        <v>0.09740148128856498</v>
      </c>
      <c r="H12386" t="n">
        <v>0.005486236754030242</v>
      </c>
      <c r="J12386" t="n">
        <v>0.03243271999215389</v>
      </c>
      <c r="K12386" t="n">
        <v>0.1106949142907465</v>
      </c>
      <c r="L12386" t="n">
        <v>0.006123248213936978</v>
      </c>
      <c r="M12386" t="n">
        <v>0.06811830019755746</v>
      </c>
      <c r="N12386" t="n">
        <v>0.09461277309705773</v>
      </c>
      <c r="O12386" t="n">
        <v>0.005706120402004898</v>
      </c>
      <c r="P12386" t="n">
        <v>0.1088426235776582</v>
      </c>
      <c r="Q12386" t="n">
        <v>0.08985557684324108</v>
      </c>
      <c r="R12386" t="n">
        <v>0.003780072352245192</v>
      </c>
    </row>
    <row r="12387">
      <c r="F12387" t="n">
        <v>0.09951230181567694</v>
      </c>
      <c r="G12387" t="n">
        <v>0.0974093994644278</v>
      </c>
      <c r="H12387" t="n">
        <v>0.005486236754030242</v>
      </c>
      <c r="J12387" t="n">
        <v>0.0324574115863371</v>
      </c>
      <c r="K12387" t="n">
        <v>0.11070391314566</v>
      </c>
      <c r="L12387" t="n">
        <v>0.006123248213936978</v>
      </c>
      <c r="M12387" t="n">
        <v>0.0680517066100918</v>
      </c>
      <c r="N12387" t="n">
        <v>0.09462046456710872</v>
      </c>
      <c r="O12387" t="n">
        <v>0.005704408908183061</v>
      </c>
      <c r="P12387" t="n">
        <v>0.1087706757921673</v>
      </c>
      <c r="Q12387" t="n">
        <v>0.08986288158081064</v>
      </c>
      <c r="R12387" t="n">
        <v>0.003787239056387988</v>
      </c>
    </row>
    <row r="12388">
      <c r="F12388" t="n">
        <v>0.09951170613331672</v>
      </c>
      <c r="G12388" t="n">
        <v>0.09741731764029062</v>
      </c>
      <c r="H12388" t="n">
        <v>0.005490786402378495</v>
      </c>
      <c r="J12388" t="n">
        <v>0.03244088272423447</v>
      </c>
      <c r="K12388" t="n">
        <v>0.1107129120005734</v>
      </c>
      <c r="L12388" t="n">
        <v>0.006126027672545326</v>
      </c>
      <c r="M12388" t="n">
        <v>0.06809415025167315</v>
      </c>
      <c r="N12388" t="n">
        <v>0.09462815603715968</v>
      </c>
      <c r="O12388" t="n">
        <v>0.005709829055420486</v>
      </c>
      <c r="P12388" t="n">
        <v>0.1087704821261781</v>
      </c>
      <c r="Q12388" t="n">
        <v>0.08987018631838022</v>
      </c>
      <c r="R12388" t="n">
        <v>0.003787617780293627</v>
      </c>
    </row>
    <row r="12389">
      <c r="F12389" t="n">
        <v>0.09951111036031102</v>
      </c>
      <c r="G12389" t="n">
        <v>0.09742523581615344</v>
      </c>
      <c r="H12389" t="n">
        <v>0.005491335481018733</v>
      </c>
      <c r="J12389" t="n">
        <v>0.03243259797209096</v>
      </c>
      <c r="K12389" t="n">
        <v>0.1107219108554869</v>
      </c>
      <c r="L12389" t="n">
        <v>0.00612480258951912</v>
      </c>
      <c r="M12389" t="n">
        <v>0.06804936531123543</v>
      </c>
      <c r="N12389" t="n">
        <v>0.09463584750721067</v>
      </c>
      <c r="O12389" t="n">
        <v>0.005709258072514945</v>
      </c>
      <c r="P12389" t="n">
        <v>0.1088420424634848</v>
      </c>
      <c r="Q12389" t="n">
        <v>0.08987749105594978</v>
      </c>
      <c r="R12389" t="n">
        <v>0.00378686033248235</v>
      </c>
    </row>
    <row r="12390">
      <c r="F12390" t="n">
        <v>0.09948217957187008</v>
      </c>
      <c r="G12390" t="n">
        <v>0.09743315399201626</v>
      </c>
      <c r="H12390" t="n">
        <v>0.005490237323738258</v>
      </c>
      <c r="J12390" t="n">
        <v>0.03245728955812346</v>
      </c>
      <c r="K12390" t="n">
        <v>0.1107309097104004</v>
      </c>
      <c r="L12390" t="n">
        <v>0.006126640214058429</v>
      </c>
      <c r="M12390" t="n">
        <v>0.06811361619556991</v>
      </c>
      <c r="N12390" t="n">
        <v>0.09464353897726163</v>
      </c>
      <c r="O12390" t="n">
        <v>0.005709829055420486</v>
      </c>
      <c r="P12390" t="n">
        <v>0.1087700946310375</v>
      </c>
      <c r="Q12390" t="n">
        <v>0.08988479579351934</v>
      </c>
      <c r="R12390" t="n">
        <v>0.003787996504199266</v>
      </c>
    </row>
    <row r="12391">
      <c r="F12391" t="n">
        <v>0.09948158373665258</v>
      </c>
      <c r="G12391" t="n">
        <v>0.09744107216787908</v>
      </c>
      <c r="H12391" t="n">
        <v>0.005491884559658971</v>
      </c>
      <c r="J12391" t="n">
        <v>0.03243251667280224</v>
      </c>
      <c r="K12391" t="n">
        <v>0.1107399085653139</v>
      </c>
      <c r="L12391" t="n">
        <v>0.006126027672545326</v>
      </c>
      <c r="M12391" t="n">
        <v>0.06811244608411518</v>
      </c>
      <c r="N12391" t="n">
        <v>0.09465123044731262</v>
      </c>
      <c r="O12391" t="n">
        <v>0.005710400038326028</v>
      </c>
      <c r="P12391" t="n">
        <v>0.1088416547820337</v>
      </c>
      <c r="Q12391" t="n">
        <v>0.08989210053108891</v>
      </c>
      <c r="R12391" t="n">
        <v>0.003787617780293627</v>
      </c>
    </row>
    <row r="12392">
      <c r="F12392" t="n">
        <v>0.09950932249708827</v>
      </c>
      <c r="G12392" t="n">
        <v>0.09744899034374191</v>
      </c>
      <c r="H12392" t="n">
        <v>0.005495335409069347</v>
      </c>
      <c r="J12392" t="n">
        <v>0.03243247603738605</v>
      </c>
      <c r="K12392" t="n">
        <v>0.1107489074202274</v>
      </c>
      <c r="L12392" t="n">
        <v>0.006128805405463474</v>
      </c>
      <c r="M12392" t="n">
        <v>0.06811127632892242</v>
      </c>
      <c r="N12392" t="n">
        <v>0.09465892191736359</v>
      </c>
      <c r="O12392" t="n">
        <v>0.005715820027435417</v>
      </c>
      <c r="P12392" t="n">
        <v>0.108769706918305</v>
      </c>
      <c r="Q12392" t="n">
        <v>0.08989940526865847</v>
      </c>
      <c r="R12392" t="n">
        <v>0.003795534155315403</v>
      </c>
    </row>
    <row r="12393">
      <c r="F12393" t="n">
        <v>0.09948039179400284</v>
      </c>
      <c r="G12393" t="n">
        <v>0.09745690851960473</v>
      </c>
      <c r="H12393" t="n">
        <v>0.005495884887662394</v>
      </c>
      <c r="J12393" t="n">
        <v>0.03245716761530011</v>
      </c>
      <c r="K12393" t="n">
        <v>0.1107579062751409</v>
      </c>
      <c r="L12393" t="n">
        <v>0.006128805405463474</v>
      </c>
      <c r="M12393" t="n">
        <v>0.0680664936315877</v>
      </c>
      <c r="N12393" t="n">
        <v>0.09466661338741457</v>
      </c>
      <c r="O12393" t="n">
        <v>0.005715820027435417</v>
      </c>
      <c r="P12393" t="n">
        <v>0.108805389931624</v>
      </c>
      <c r="Q12393" t="n">
        <v>0.08990671000622803</v>
      </c>
      <c r="R12393" t="n">
        <v>0.003794775200275348</v>
      </c>
    </row>
    <row r="12394">
      <c r="F12394" t="n">
        <v>0.09950813013443591</v>
      </c>
      <c r="G12394" t="n">
        <v>0.09746482669546755</v>
      </c>
      <c r="H12394" t="n">
        <v>0.005494236451883251</v>
      </c>
      <c r="J12394" t="n">
        <v>0.03244063885889961</v>
      </c>
      <c r="K12394" t="n">
        <v>0.1107669051300543</v>
      </c>
      <c r="L12394" t="n">
        <v>0.006128192586204853</v>
      </c>
      <c r="M12394" t="n">
        <v>0.0681089378886125</v>
      </c>
      <c r="N12394" t="n">
        <v>0.09467430485746554</v>
      </c>
      <c r="O12394" t="n">
        <v>0.005715820027435417</v>
      </c>
      <c r="P12394" t="n">
        <v>0.1088410728517276</v>
      </c>
      <c r="Q12394" t="n">
        <v>0.08991401474379761</v>
      </c>
      <c r="R12394" t="n">
        <v>0.003795154677795376</v>
      </c>
    </row>
    <row r="12395">
      <c r="F12395" t="n">
        <v>0.09949336665251871</v>
      </c>
      <c r="G12395" t="n">
        <v>0.09747274487133037</v>
      </c>
      <c r="H12395" t="n">
        <v>0.005495335409069347</v>
      </c>
      <c r="J12395" t="n">
        <v>0.03244884230770861</v>
      </c>
      <c r="K12395" t="n">
        <v>0.1107759039849678</v>
      </c>
      <c r="L12395" t="n">
        <v>0.006128192586204853</v>
      </c>
      <c r="M12395" t="n">
        <v>0.0680859627885031</v>
      </c>
      <c r="N12395" t="n">
        <v>0.09468199632751653</v>
      </c>
      <c r="O12395" t="n">
        <v>0.005715820027435417</v>
      </c>
      <c r="P12395" t="n">
        <v>0.1088050018536049</v>
      </c>
      <c r="Q12395" t="n">
        <v>0.08992131948136717</v>
      </c>
      <c r="R12395" t="n">
        <v>0.003801922549405848</v>
      </c>
    </row>
    <row r="12396">
      <c r="F12396" t="n">
        <v>0.09949277030369819</v>
      </c>
      <c r="G12396" t="n">
        <v>0.09748066304719319</v>
      </c>
      <c r="H12396" t="n">
        <v>0.005498234134617799</v>
      </c>
      <c r="J12396" t="n">
        <v>0.03244880170212226</v>
      </c>
      <c r="K12396" t="n">
        <v>0.1107849028398813</v>
      </c>
      <c r="L12396" t="n">
        <v>0.006131581407754274</v>
      </c>
      <c r="M12396" t="n">
        <v>0.0680847945783922</v>
      </c>
      <c r="N12396" t="n">
        <v>0.09468968779756749</v>
      </c>
      <c r="O12396" t="n">
        <v>0.005718951561664516</v>
      </c>
      <c r="P12396" t="n">
        <v>0.1088048077329458</v>
      </c>
      <c r="Q12396" t="n">
        <v>0.08992862421893674</v>
      </c>
      <c r="R12396" t="n">
        <v>0.003803063240239753</v>
      </c>
    </row>
    <row r="12397">
      <c r="F12397" t="n">
        <v>0.099478006818914</v>
      </c>
      <c r="G12397" t="n">
        <v>0.09748858122305601</v>
      </c>
      <c r="H12397" t="n">
        <v>0.005498234134617799</v>
      </c>
      <c r="J12397" t="n">
        <v>0.03244051705432179</v>
      </c>
      <c r="K12397" t="n">
        <v>0.1107939016947948</v>
      </c>
      <c r="L12397" t="n">
        <v>0.006131581407754274</v>
      </c>
      <c r="M12397" t="n">
        <v>0.06810543290817431</v>
      </c>
      <c r="N12397" t="n">
        <v>0.09469737926761848</v>
      </c>
      <c r="O12397" t="n">
        <v>0.005719523514015917</v>
      </c>
      <c r="P12397" t="n">
        <v>0.1088046135578454</v>
      </c>
      <c r="Q12397" t="n">
        <v>0.0899359289565063</v>
      </c>
      <c r="R12397" t="n">
        <v>0.003801922549405848</v>
      </c>
    </row>
    <row r="12398">
      <c r="F12398" t="n">
        <v>0.09949157733331646</v>
      </c>
      <c r="G12398" t="n">
        <v>0.09749649939891883</v>
      </c>
      <c r="H12398" t="n">
        <v>0.005498784013019101</v>
      </c>
      <c r="J12398" t="n">
        <v>0.03245696456707134</v>
      </c>
      <c r="K12398" t="n">
        <v>0.1108029005497083</v>
      </c>
      <c r="L12398" t="n">
        <v>0.006131581407754274</v>
      </c>
      <c r="M12398" t="n">
        <v>0.06810426529732541</v>
      </c>
      <c r="N12398" t="n">
        <v>0.09470507073766946</v>
      </c>
      <c r="O12398" t="n">
        <v>0.005720095466367319</v>
      </c>
      <c r="P12398" t="n">
        <v>0.1088402961825446</v>
      </c>
      <c r="Q12398" t="n">
        <v>0.08994323369407588</v>
      </c>
      <c r="R12398" t="n">
        <v>0.003802302779683816</v>
      </c>
    </row>
    <row r="12399">
      <c r="F12399" t="n">
        <v>0.09951931456318069</v>
      </c>
      <c r="G12399" t="n">
        <v>0.09750441757478165</v>
      </c>
      <c r="H12399" t="n">
        <v>0.005499333891420403</v>
      </c>
      <c r="J12399" t="n">
        <v>0.03244867994231386</v>
      </c>
      <c r="K12399" t="n">
        <v>0.1108118994046217</v>
      </c>
      <c r="L12399" t="n">
        <v>0.006131581407754274</v>
      </c>
      <c r="M12399" t="n">
        <v>0.06805948614776633</v>
      </c>
      <c r="N12399" t="n">
        <v>0.09471276220772043</v>
      </c>
      <c r="O12399" t="n">
        <v>0.005720095466367319</v>
      </c>
      <c r="P12399" t="n">
        <v>0.1087683482094741</v>
      </c>
      <c r="Q12399" t="n">
        <v>0.08995053843164544</v>
      </c>
      <c r="R12399" t="n">
        <v>0.003803063240239753</v>
      </c>
    </row>
    <row r="12400">
      <c r="F12400" t="n">
        <v>0.09950455086513355</v>
      </c>
      <c r="G12400" t="n">
        <v>0.09751233575064448</v>
      </c>
      <c r="H12400" t="n">
        <v>0.005502230368094488</v>
      </c>
      <c r="J12400" t="n">
        <v>0.03243215129563003</v>
      </c>
      <c r="K12400" t="n">
        <v>0.1108208982595352</v>
      </c>
      <c r="L12400" t="n">
        <v>0.006134355674480571</v>
      </c>
      <c r="M12400" t="n">
        <v>0.06805831948761074</v>
      </c>
      <c r="N12400" t="n">
        <v>0.0947204536777714</v>
      </c>
      <c r="O12400" t="n">
        <v>0.005724368319519848</v>
      </c>
      <c r="P12400" t="n">
        <v>0.1088399075212215</v>
      </c>
      <c r="Q12400" t="n">
        <v>0.08995784316921501</v>
      </c>
      <c r="R12400" t="n">
        <v>0.00380982175982821</v>
      </c>
    </row>
    <row r="12401">
      <c r="F12401" t="n">
        <v>0.09951812080818218</v>
      </c>
      <c r="G12401" t="n">
        <v>0.0975202539265073</v>
      </c>
      <c r="H12401" t="n">
        <v>0.005502780646159104</v>
      </c>
      <c r="J12401" t="n">
        <v>0.03244035478109636</v>
      </c>
      <c r="K12401" t="n">
        <v>0.1108298971144487</v>
      </c>
      <c r="L12401" t="n">
        <v>0.006133128926020521</v>
      </c>
      <c r="M12401" t="n">
        <v>0.06803534747122908</v>
      </c>
      <c r="N12401" t="n">
        <v>0.09472814514782239</v>
      </c>
      <c r="O12401" t="n">
        <v>0.005724368319519848</v>
      </c>
      <c r="P12401" t="n">
        <v>0.1088397131088549</v>
      </c>
      <c r="Q12401" t="n">
        <v>0.08996514790678457</v>
      </c>
      <c r="R12401" t="n">
        <v>0.003810202742004193</v>
      </c>
    </row>
    <row r="12402">
      <c r="F12402" t="n">
        <v>0.09947502355395449</v>
      </c>
      <c r="G12402" t="n">
        <v>0.09752817210237012</v>
      </c>
      <c r="H12402" t="n">
        <v>0.005503881202288336</v>
      </c>
      <c r="J12402" t="n">
        <v>0.03244855826794682</v>
      </c>
      <c r="K12402" t="n">
        <v>0.1108388959693622</v>
      </c>
      <c r="L12402" t="n">
        <v>0.006133128926020521</v>
      </c>
      <c r="M12402" t="n">
        <v>0.06805598724489975</v>
      </c>
      <c r="N12402" t="n">
        <v>0.09473583661787335</v>
      </c>
      <c r="O12402" t="n">
        <v>0.005724940756351799</v>
      </c>
      <c r="P12402" t="n">
        <v>0.1088036418655009</v>
      </c>
      <c r="Q12402" t="n">
        <v>0.08997245264435413</v>
      </c>
      <c r="R12402" t="n">
        <v>0.003810583724180176</v>
      </c>
    </row>
    <row r="12403">
      <c r="F12403" t="n">
        <v>0.09950276000182953</v>
      </c>
      <c r="G12403" t="n">
        <v>0.09753609027823293</v>
      </c>
      <c r="H12403" t="n">
        <v>0.005507877181213711</v>
      </c>
      <c r="J12403" t="n">
        <v>0.03244851772881491</v>
      </c>
      <c r="K12403" t="n">
        <v>0.1108478948242757</v>
      </c>
      <c r="L12403" t="n">
        <v>0.006133128926020521</v>
      </c>
      <c r="M12403" t="n">
        <v>0.06805482166298921</v>
      </c>
      <c r="N12403" t="n">
        <v>0.09474352808792434</v>
      </c>
      <c r="O12403" t="n">
        <v>0.005728638585480801</v>
      </c>
      <c r="P12403" t="n">
        <v>0.1087675706065586</v>
      </c>
      <c r="Q12403" t="n">
        <v>0.08997975738192371</v>
      </c>
      <c r="R12403" t="n">
        <v>0.00380982175982821</v>
      </c>
    </row>
    <row r="12404">
      <c r="F12404" t="n">
        <v>0.09948799623785193</v>
      </c>
      <c r="G12404" t="n">
        <v>0.09754400845409576</v>
      </c>
      <c r="H12404" t="n">
        <v>0.005506775826048502</v>
      </c>
      <c r="J12404" t="n">
        <v>0.03244023317586182</v>
      </c>
      <c r="K12404" t="n">
        <v>0.1108568936791892</v>
      </c>
      <c r="L12404" t="n">
        <v>0.006137128200705223</v>
      </c>
      <c r="M12404" t="n">
        <v>0.06807546180678273</v>
      </c>
      <c r="N12404" t="n">
        <v>0.0947512195579753</v>
      </c>
      <c r="O12404" t="n">
        <v>0.005729784427782128</v>
      </c>
      <c r="P12404" t="n">
        <v>0.1088391295448587</v>
      </c>
      <c r="Q12404" t="n">
        <v>0.08998706211949327</v>
      </c>
      <c r="R12404" t="n">
        <v>0.003816950372712759</v>
      </c>
    </row>
    <row r="12405">
      <c r="F12405" t="n">
        <v>0.09948739906971213</v>
      </c>
      <c r="G12405" t="n">
        <v>0.09755192662995858</v>
      </c>
      <c r="H12405" t="n">
        <v>0.005506225148465897</v>
      </c>
      <c r="J12405" t="n">
        <v>0.03243194864050913</v>
      </c>
      <c r="K12405" t="n">
        <v>0.1108658925341026</v>
      </c>
      <c r="L12405" t="n">
        <v>0.006137128200705223</v>
      </c>
      <c r="M12405" t="n">
        <v>0.06809610207798622</v>
      </c>
      <c r="N12405" t="n">
        <v>0.09475891102802629</v>
      </c>
      <c r="O12405" t="n">
        <v>0.005730357348932791</v>
      </c>
      <c r="P12405" t="n">
        <v>0.1088389349145402</v>
      </c>
      <c r="Q12405" t="n">
        <v>0.08999436685706284</v>
      </c>
      <c r="R12405" t="n">
        <v>0.003818095572344536</v>
      </c>
    </row>
    <row r="12406">
      <c r="F12406" t="n">
        <v>0.09950096831822638</v>
      </c>
      <c r="G12406" t="n">
        <v>0.0975598448058214</v>
      </c>
      <c r="H12406" t="n">
        <v>0.005506775826048502</v>
      </c>
      <c r="J12406" t="n">
        <v>0.03243190813797005</v>
      </c>
      <c r="K12406" t="n">
        <v>0.1108748913890161</v>
      </c>
      <c r="L12406" t="n">
        <v>0.006137128200705223</v>
      </c>
      <c r="M12406" t="n">
        <v>0.06805132707890679</v>
      </c>
      <c r="N12406" t="n">
        <v>0.09476660249807727</v>
      </c>
      <c r="O12406" t="n">
        <v>0.005729211506631465</v>
      </c>
      <c r="P12406" t="n">
        <v>0.1088387402297178</v>
      </c>
      <c r="Q12406" t="n">
        <v>0.0900016715946324</v>
      </c>
      <c r="R12406" t="n">
        <v>0.003817713839133943</v>
      </c>
    </row>
    <row r="12407">
      <c r="F12407" t="n">
        <v>0.0995145373560356</v>
      </c>
      <c r="G12407" t="n">
        <v>0.09756776298168422</v>
      </c>
      <c r="H12407" t="n">
        <v>0.005507877181213711</v>
      </c>
      <c r="J12407" t="n">
        <v>0.0324401116560933</v>
      </c>
      <c r="K12407" t="n">
        <v>0.1108838902439296</v>
      </c>
      <c r="L12407" t="n">
        <v>0.006137128200705223</v>
      </c>
      <c r="M12407" t="n">
        <v>0.06809377297175831</v>
      </c>
      <c r="N12407" t="n">
        <v>0.09477429396812824</v>
      </c>
      <c r="O12407" t="n">
        <v>0.005729211506631465</v>
      </c>
      <c r="P12407" t="n">
        <v>0.1088385454903854</v>
      </c>
      <c r="Q12407" t="n">
        <v>0.09000897633220198</v>
      </c>
      <c r="R12407" t="n">
        <v>0.003816950372712759</v>
      </c>
    </row>
    <row r="12408">
      <c r="F12408" t="n">
        <v>0.09949977340632588</v>
      </c>
      <c r="G12408" t="n">
        <v>0.09757568115754704</v>
      </c>
      <c r="H12408" t="n">
        <v>0.00551076954883949</v>
      </c>
      <c r="J12408" t="n">
        <v>0.03244831517561651</v>
      </c>
      <c r="K12408" t="n">
        <v>0.1108928890988431</v>
      </c>
      <c r="L12408" t="n">
        <v>0.006140512909996374</v>
      </c>
      <c r="M12408" t="n">
        <v>0.0680489991607838</v>
      </c>
      <c r="N12408" t="n">
        <v>0.09478198543817921</v>
      </c>
      <c r="O12408" t="n">
        <v>0.005734626478760765</v>
      </c>
      <c r="P12408" t="n">
        <v>0.1087665973770609</v>
      </c>
      <c r="Q12408" t="n">
        <v>0.09001628106977154</v>
      </c>
      <c r="R12408" t="n">
        <v>0.00382521626656238</v>
      </c>
    </row>
    <row r="12409">
      <c r="F12409" t="n">
        <v>0.09948500948480299</v>
      </c>
      <c r="G12409" t="n">
        <v>0.09758359933340988</v>
      </c>
      <c r="H12409" t="n">
        <v>0.005511871702749258</v>
      </c>
      <c r="J12409" t="n">
        <v>0.0324565186965433</v>
      </c>
      <c r="K12409" t="n">
        <v>0.1109018879537566</v>
      </c>
      <c r="L12409" t="n">
        <v>0.006139285052985777</v>
      </c>
      <c r="M12409" t="n">
        <v>0.06804783574406922</v>
      </c>
      <c r="N12409" t="n">
        <v>0.09478967690823019</v>
      </c>
      <c r="O12409" t="n">
        <v>0.005734626478760765</v>
      </c>
      <c r="P12409" t="n">
        <v>0.108766402567651</v>
      </c>
      <c r="Q12409" t="n">
        <v>0.09002358580734111</v>
      </c>
      <c r="R12409" t="n">
        <v>0.003824833783184062</v>
      </c>
    </row>
    <row r="12410">
      <c r="F12410" t="n">
        <v>0.09951274439804358</v>
      </c>
      <c r="G12410" t="n">
        <v>0.0975915175092727</v>
      </c>
      <c r="H12410" t="n">
        <v>0.005511871702749258</v>
      </c>
      <c r="J12410" t="n">
        <v>0.03245647821985502</v>
      </c>
      <c r="K12410" t="n">
        <v>0.1109108868086701</v>
      </c>
      <c r="L12410" t="n">
        <v>0.006138671124480478</v>
      </c>
      <c r="M12410" t="n">
        <v>0.06809028202388701</v>
      </c>
      <c r="N12410" t="n">
        <v>0.09479736837828116</v>
      </c>
      <c r="O12410" t="n">
        <v>0.005734626478760765</v>
      </c>
      <c r="P12410" t="n">
        <v>0.1087303310829526</v>
      </c>
      <c r="Q12410" t="n">
        <v>0.09003089054491067</v>
      </c>
      <c r="R12410" t="n">
        <v>0.00382521626656238</v>
      </c>
    </row>
    <row r="12411">
      <c r="F12411" t="n">
        <v>0.09946964793538365</v>
      </c>
      <c r="G12411" t="n">
        <v>0.0975994356851355</v>
      </c>
      <c r="H12411" t="n">
        <v>0.005511320625794374</v>
      </c>
      <c r="J12411" t="n">
        <v>0.03244819375769301</v>
      </c>
      <c r="K12411" t="n">
        <v>0.1109198856635835</v>
      </c>
      <c r="L12411" t="n">
        <v>0.006140512909996374</v>
      </c>
      <c r="M12411" t="n">
        <v>0.06806731454794573</v>
      </c>
      <c r="N12411" t="n">
        <v>0.09480505984833214</v>
      </c>
      <c r="O12411" t="n">
        <v>0.005734626478760765</v>
      </c>
      <c r="P12411" t="n">
        <v>0.1088377659878272</v>
      </c>
      <c r="Q12411" t="n">
        <v>0.09003819528248025</v>
      </c>
      <c r="R12411" t="n">
        <v>0.003825598749940699</v>
      </c>
    </row>
    <row r="12412">
      <c r="F12412" t="n">
        <v>0.0994832163372226</v>
      </c>
      <c r="G12412" t="n">
        <v>0.09760735386099832</v>
      </c>
      <c r="H12412" t="n">
        <v>0.005514210334503198</v>
      </c>
      <c r="J12412" t="n">
        <v>0.03245639729498682</v>
      </c>
      <c r="K12412" t="n">
        <v>0.110928884518497</v>
      </c>
      <c r="L12412" t="n">
        <v>0.006141439601139677</v>
      </c>
      <c r="M12412" t="n">
        <v>0.0680879565367157</v>
      </c>
      <c r="N12412" t="n">
        <v>0.09481275131838313</v>
      </c>
      <c r="O12412" t="n">
        <v>0.005740040796691981</v>
      </c>
      <c r="P12412" t="n">
        <v>0.1087299412305054</v>
      </c>
      <c r="Q12412" t="n">
        <v>0.09004550002004981</v>
      </c>
      <c r="R12412" t="n">
        <v>0.003832326756825166</v>
      </c>
    </row>
    <row r="12413">
      <c r="F12413" t="n">
        <v>0.09951095061757509</v>
      </c>
      <c r="G12413" t="n">
        <v>0.09761527203686116</v>
      </c>
      <c r="H12413" t="n">
        <v>0.005514761810684266</v>
      </c>
      <c r="J12413" t="n">
        <v>0.03243986887303378</v>
      </c>
      <c r="K12413" t="n">
        <v>0.1109378833734105</v>
      </c>
      <c r="L12413" t="n">
        <v>0.006143282217281633</v>
      </c>
      <c r="M12413" t="n">
        <v>0.06804318570038043</v>
      </c>
      <c r="N12413" t="n">
        <v>0.09482044278843409</v>
      </c>
      <c r="O12413" t="n">
        <v>0.005738319128786555</v>
      </c>
      <c r="P12413" t="n">
        <v>0.1088014993470443</v>
      </c>
      <c r="Q12413" t="n">
        <v>0.09005280475761938</v>
      </c>
      <c r="R12413" t="n">
        <v>0.003832326756825166</v>
      </c>
    </row>
    <row r="12414">
      <c r="F12414" t="n">
        <v>0.09948202044838522</v>
      </c>
      <c r="G12414" t="n">
        <v>0.09762319021272398</v>
      </c>
      <c r="H12414" t="n">
        <v>0.005514210334503198</v>
      </c>
      <c r="J12414" t="n">
        <v>0.03243158445960197</v>
      </c>
      <c r="K12414" t="n">
        <v>0.110946882228324</v>
      </c>
      <c r="L12414" t="n">
        <v>0.006142053806520329</v>
      </c>
      <c r="M12414" t="n">
        <v>0.0680420240968628</v>
      </c>
      <c r="N12414" t="n">
        <v>0.09482813425848508</v>
      </c>
      <c r="O12414" t="n">
        <v>0.005738893018088363</v>
      </c>
      <c r="P12414" t="n">
        <v>0.1087654277027015</v>
      </c>
      <c r="Q12414" t="n">
        <v>0.09006010949518894</v>
      </c>
      <c r="R12414" t="n">
        <v>0.003831943524149483</v>
      </c>
    </row>
    <row r="12415">
      <c r="F12415" t="n">
        <v>0.09946725639682019</v>
      </c>
      <c r="G12415" t="n">
        <v>0.0976311083885868</v>
      </c>
      <c r="H12415" t="n">
        <v>0.005515313286865334</v>
      </c>
      <c r="J12415" t="n">
        <v>0.0324562759789665</v>
      </c>
      <c r="K12415" t="n">
        <v>0.1109558810832375</v>
      </c>
      <c r="L12415" t="n">
        <v>0.006141439601139677</v>
      </c>
      <c r="M12415" t="n">
        <v>0.06806266694323757</v>
      </c>
      <c r="N12415" t="n">
        <v>0.09483582572853605</v>
      </c>
      <c r="O12415" t="n">
        <v>0.005740040796691981</v>
      </c>
      <c r="P12415" t="n">
        <v>0.1088369856126005</v>
      </c>
      <c r="Q12415" t="n">
        <v>0.09006741423275852</v>
      </c>
      <c r="R12415" t="n">
        <v>0.003832326756825166</v>
      </c>
    </row>
    <row r="12416">
      <c r="F12416" t="n">
        <v>0.09948082419354382</v>
      </c>
      <c r="G12416" t="n">
        <v>0.09763902656444962</v>
      </c>
      <c r="H12416" t="n">
        <v>0.005518200732474248</v>
      </c>
      <c r="J12416" t="n">
        <v>0.03244799158454355</v>
      </c>
      <c r="K12416" t="n">
        <v>0.1109648799381509</v>
      </c>
      <c r="L12416" t="n">
        <v>0.006144206322836806</v>
      </c>
      <c r="M12416" t="n">
        <v>0.06806150595116822</v>
      </c>
      <c r="N12416" t="n">
        <v>0.09484351719858702</v>
      </c>
      <c r="O12416" t="n">
        <v>0.005743731338638957</v>
      </c>
      <c r="P12416" t="n">
        <v>0.1087291608711794</v>
      </c>
      <c r="Q12416" t="n">
        <v>0.09007471897032808</v>
      </c>
      <c r="R12416" t="n">
        <v>0.003840194973160693</v>
      </c>
    </row>
    <row r="12417">
      <c r="F12417" t="n">
        <v>0.0994660600785208</v>
      </c>
      <c r="G12417" t="n">
        <v>0.09764694474031244</v>
      </c>
      <c r="H12417" t="n">
        <v>0.005519856358256568</v>
      </c>
      <c r="J12417" t="n">
        <v>0.03243970720770797</v>
      </c>
      <c r="K12417" t="n">
        <v>0.1109738787930644</v>
      </c>
      <c r="L12417" t="n">
        <v>0.006144206322836806</v>
      </c>
      <c r="M12417" t="n">
        <v>0.06801673761509297</v>
      </c>
      <c r="N12417" t="n">
        <v>0.094851208668638</v>
      </c>
      <c r="O12417" t="n">
        <v>0.005743731338638957</v>
      </c>
      <c r="P12417" t="n">
        <v>0.1088007186133969</v>
      </c>
      <c r="Q12417" t="n">
        <v>0.09008202370789764</v>
      </c>
      <c r="R12417" t="n">
        <v>0.003840194973160693</v>
      </c>
    </row>
    <row r="12418">
      <c r="F12418" t="n">
        <v>0.09949379336286435</v>
      </c>
      <c r="G12418" t="n">
        <v>0.09765486291617526</v>
      </c>
      <c r="H12418" t="n">
        <v>0.005518200732474248</v>
      </c>
      <c r="J12418" t="n">
        <v>0.03243966681513916</v>
      </c>
      <c r="K12418" t="n">
        <v>0.1109828776479779</v>
      </c>
      <c r="L12418" t="n">
        <v>0.006144820804917297</v>
      </c>
      <c r="M12418" t="n">
        <v>0.06801557758395152</v>
      </c>
      <c r="N12418" t="n">
        <v>0.09485890013868897</v>
      </c>
      <c r="O12418" t="n">
        <v>0.005744305711772821</v>
      </c>
      <c r="P12418" t="n">
        <v>0.1087646468288821</v>
      </c>
      <c r="Q12418" t="n">
        <v>0.09008932844546721</v>
      </c>
      <c r="R12418" t="n">
        <v>0.003840578954259898</v>
      </c>
    </row>
    <row r="12419">
      <c r="F12419" t="n">
        <v>0.09947902912444215</v>
      </c>
      <c r="G12419" t="n">
        <v>0.09766278109203808</v>
      </c>
      <c r="H12419" t="n">
        <v>0.005519304482995794</v>
      </c>
      <c r="J12419" t="n">
        <v>0.03244787039472012</v>
      </c>
      <c r="K12419" t="n">
        <v>0.1109918765028914</v>
      </c>
      <c r="L12419" t="n">
        <v>0.006146049769078281</v>
      </c>
      <c r="M12419" t="n">
        <v>0.06803622153982403</v>
      </c>
      <c r="N12419" t="n">
        <v>0.09486659160873995</v>
      </c>
      <c r="O12419" t="n">
        <v>0.005743156965505094</v>
      </c>
      <c r="P12419" t="n">
        <v>0.1088003279191526</v>
      </c>
      <c r="Q12419" t="n">
        <v>0.09009663318303678</v>
      </c>
      <c r="R12419" t="n">
        <v>0.003840578954259898</v>
      </c>
    </row>
    <row r="12420">
      <c r="F12420" t="n">
        <v>0.09950676192625124</v>
      </c>
      <c r="G12420" t="n">
        <v>0.0976706992679009</v>
      </c>
      <c r="H12420" t="n">
        <v>0.005522741936143959</v>
      </c>
      <c r="J12420" t="n">
        <v>0.03245607397573361</v>
      </c>
      <c r="K12420" t="n">
        <v>0.1110008753578049</v>
      </c>
      <c r="L12420" t="n">
        <v>0.006147586043240029</v>
      </c>
      <c r="M12420" t="n">
        <v>0.0680132586165709</v>
      </c>
      <c r="N12420" t="n">
        <v>0.09487428307879094</v>
      </c>
      <c r="O12420" t="n">
        <v>0.005749717746814493</v>
      </c>
      <c r="P12420" t="n">
        <v>0.108800132490153</v>
      </c>
      <c r="Q12420" t="n">
        <v>0.09010393792060635</v>
      </c>
      <c r="R12420" t="n">
        <v>0.003847286454107837</v>
      </c>
    </row>
    <row r="12421">
      <c r="F12421" t="n">
        <v>0.09949199756429686</v>
      </c>
      <c r="G12421" t="n">
        <v>0.09767861744376372</v>
      </c>
      <c r="H12421" t="n">
        <v>0.005522741936143959</v>
      </c>
      <c r="J12421" t="n">
        <v>0.03243130173990548</v>
      </c>
      <c r="K12421" t="n">
        <v>0.1110098742127184</v>
      </c>
      <c r="L12421" t="n">
        <v>0.006146971284635705</v>
      </c>
      <c r="M12421" t="n">
        <v>0.06807750985189792</v>
      </c>
      <c r="N12421" t="n">
        <v>0.0948819745488419</v>
      </c>
      <c r="O12421" t="n">
        <v>0.005748568033207851</v>
      </c>
      <c r="P12421" t="n">
        <v>0.1088358134126203</v>
      </c>
      <c r="Q12421" t="n">
        <v>0.09011124265817591</v>
      </c>
      <c r="R12421" t="n">
        <v>0.003848055911398659</v>
      </c>
    </row>
    <row r="12422">
      <c r="F12422" t="n">
        <v>0.09949139878133281</v>
      </c>
      <c r="G12422" t="n">
        <v>0.09768653561962655</v>
      </c>
      <c r="H12422" t="n">
        <v>0.005522741936143959</v>
      </c>
      <c r="J12422" t="n">
        <v>0.03243126138940271</v>
      </c>
      <c r="K12422" t="n">
        <v>0.1110188730676318</v>
      </c>
      <c r="L12422" t="n">
        <v>0.006148815560448676</v>
      </c>
      <c r="M12422" t="n">
        <v>0.06803274438564794</v>
      </c>
      <c r="N12422" t="n">
        <v>0.09488966601889288</v>
      </c>
      <c r="O12422" t="n">
        <v>0.005749142890011172</v>
      </c>
      <c r="P12422" t="n">
        <v>0.1087279886953514</v>
      </c>
      <c r="Q12422" t="n">
        <v>0.09011854739574549</v>
      </c>
      <c r="R12422" t="n">
        <v>0.003847286454107837</v>
      </c>
    </row>
    <row r="12423">
      <c r="F12423" t="n">
        <v>0.09947663441547613</v>
      </c>
      <c r="G12423" t="n">
        <v>0.09769445379548937</v>
      </c>
      <c r="H12423" t="n">
        <v>0.005523294210337573</v>
      </c>
      <c r="J12423" t="n">
        <v>0.03244770894140743</v>
      </c>
      <c r="K12423" t="n">
        <v>0.1110278719225453</v>
      </c>
      <c r="L12423" t="n">
        <v>0.006148200801844353</v>
      </c>
      <c r="M12423" t="n">
        <v>0.068053389224805</v>
      </c>
      <c r="N12423" t="n">
        <v>0.09489735748894386</v>
      </c>
      <c r="O12423" t="n">
        <v>0.005749717746814493</v>
      </c>
      <c r="P12423" t="n">
        <v>0.1087636695086186</v>
      </c>
      <c r="Q12423" t="n">
        <v>0.09012585213331505</v>
      </c>
      <c r="R12423" t="n">
        <v>0.003854367632868233</v>
      </c>
    </row>
    <row r="12424">
      <c r="F12424" t="n">
        <v>0.09950436637126842</v>
      </c>
      <c r="G12424" t="n">
        <v>0.09770237197135219</v>
      </c>
      <c r="H12424" t="n">
        <v>0.00552617711908406</v>
      </c>
      <c r="J12424" t="n">
        <v>0.03243942465938937</v>
      </c>
      <c r="K12424" t="n">
        <v>0.1110368707774588</v>
      </c>
      <c r="L12424" t="n">
        <v>0.006151579586455173</v>
      </c>
      <c r="M12424" t="n">
        <v>0.06800862507044617</v>
      </c>
      <c r="N12424" t="n">
        <v>0.09490504895899483</v>
      </c>
      <c r="O12424" t="n">
        <v>0.005754553780517684</v>
      </c>
      <c r="P12424" t="n">
        <v>0.1088352265755468</v>
      </c>
      <c r="Q12424" t="n">
        <v>0.09013315687088462</v>
      </c>
      <c r="R12424" t="n">
        <v>0.003855138583489869</v>
      </c>
    </row>
    <row r="12425">
      <c r="F12425" t="n">
        <v>0.09950376725297608</v>
      </c>
      <c r="G12425" t="n">
        <v>0.09771029014721501</v>
      </c>
      <c r="H12425" t="n">
        <v>0.00552617711908406</v>
      </c>
      <c r="J12425" t="n">
        <v>0.0324393843333818</v>
      </c>
      <c r="K12425" t="n">
        <v>0.1110458696323723</v>
      </c>
      <c r="L12425" t="n">
        <v>0.006149734481600208</v>
      </c>
      <c r="M12425" t="n">
        <v>0.06802927052714769</v>
      </c>
      <c r="N12425" t="n">
        <v>0.09491274042904581</v>
      </c>
      <c r="O12425" t="n">
        <v>0.005754553780517684</v>
      </c>
      <c r="P12425" t="n">
        <v>0.1087632781983096</v>
      </c>
      <c r="Q12425" t="n">
        <v>0.09014046160845418</v>
      </c>
      <c r="R12425" t="n">
        <v>0.003855524058800687</v>
      </c>
    </row>
    <row r="12426">
      <c r="F12426" t="n">
        <v>0.09948900273138181</v>
      </c>
      <c r="G12426" t="n">
        <v>0.09771820832307783</v>
      </c>
      <c r="H12426" t="n">
        <v>0.005527835138021678</v>
      </c>
      <c r="J12426" t="n">
        <v>0.0324311000824842</v>
      </c>
      <c r="K12426" t="n">
        <v>0.1110548684872858</v>
      </c>
      <c r="L12426" t="n">
        <v>0.006150349516551863</v>
      </c>
      <c r="M12426" t="n">
        <v>0.06804991611952224</v>
      </c>
      <c r="N12426" t="n">
        <v>0.09492043189909678</v>
      </c>
      <c r="O12426" t="n">
        <v>0.005753403099897705</v>
      </c>
      <c r="P12426" t="n">
        <v>0.1087272061529829</v>
      </c>
      <c r="Q12426" t="n">
        <v>0.09014776634602376</v>
      </c>
      <c r="R12426" t="n">
        <v>0.003854753108179051</v>
      </c>
    </row>
    <row r="12427">
      <c r="F12427" t="n">
        <v>0.09947423823770557</v>
      </c>
      <c r="G12427" t="n">
        <v>0.09772612649894065</v>
      </c>
      <c r="H12427" t="n">
        <v>0.005526729792063266</v>
      </c>
      <c r="J12427" t="n">
        <v>0.03243105977953144</v>
      </c>
      <c r="K12427" t="n">
        <v>0.1110638673421993</v>
      </c>
      <c r="L12427" t="n">
        <v>0.006150964551503518</v>
      </c>
      <c r="M12427" t="n">
        <v>0.06802695645671106</v>
      </c>
      <c r="N12427" t="n">
        <v>0.09492812336914776</v>
      </c>
      <c r="O12427" t="n">
        <v>0.005752827759587715</v>
      </c>
      <c r="P12427" t="n">
        <v>0.1087270103808557</v>
      </c>
      <c r="Q12427" t="n">
        <v>0.09015507108359332</v>
      </c>
      <c r="R12427" t="n">
        <v>0.003855138583489869</v>
      </c>
    </row>
    <row r="12428">
      <c r="F12428" t="n">
        <v>0.09950196934665506</v>
      </c>
      <c r="G12428" t="n">
        <v>0.09773404467480347</v>
      </c>
      <c r="H12428" t="n">
        <v>0.005530716171645148</v>
      </c>
      <c r="J12428" t="n">
        <v>0.03243101948609088</v>
      </c>
      <c r="K12428" t="n">
        <v>0.1110728661971127</v>
      </c>
      <c r="L12428" t="n">
        <v>0.006152495908794159</v>
      </c>
      <c r="M12428" t="n">
        <v>0.06802579997302907</v>
      </c>
      <c r="N12428" t="n">
        <v>0.09493581483919873</v>
      </c>
      <c r="O12428" t="n">
        <v>0.00575881236046485</v>
      </c>
      <c r="P12428" t="n">
        <v>0.1087268145541018</v>
      </c>
      <c r="Q12428" t="n">
        <v>0.09016237582116289</v>
      </c>
      <c r="R12428" t="n">
        <v>0.003862983361673842</v>
      </c>
    </row>
    <row r="12429">
      <c r="F12429" t="n">
        <v>0.09945887446571891</v>
      </c>
      <c r="G12429" t="n">
        <v>0.09774196285066629</v>
      </c>
      <c r="H12429" t="n">
        <v>0.005531269243262313</v>
      </c>
      <c r="J12429" t="n">
        <v>0.03243922312447572</v>
      </c>
      <c r="K12429" t="n">
        <v>0.1110818650520262</v>
      </c>
      <c r="L12429" t="n">
        <v>0.006154341842160134</v>
      </c>
      <c r="M12429" t="n">
        <v>0.06802464385746795</v>
      </c>
      <c r="N12429" t="n">
        <v>0.09494350630924972</v>
      </c>
      <c r="O12429" t="n">
        <v>0.00575881236046485</v>
      </c>
      <c r="P12429" t="n">
        <v>0.1087266186727149</v>
      </c>
      <c r="Q12429" t="n">
        <v>0.09016968055873245</v>
      </c>
      <c r="R12429" t="n">
        <v>0.003862983361673842</v>
      </c>
    </row>
    <row r="12430">
      <c r="F12430" t="n">
        <v>0.09948660521088304</v>
      </c>
      <c r="G12430" t="n">
        <v>0.09774988102652911</v>
      </c>
      <c r="H12430" t="n">
        <v>0.005530716171645148</v>
      </c>
      <c r="J12430" t="n">
        <v>0.03244742676431855</v>
      </c>
      <c r="K12430" t="n">
        <v>0.1110908639069397</v>
      </c>
      <c r="L12430" t="n">
        <v>0.006154341842160134</v>
      </c>
      <c r="M12430" t="n">
        <v>0.06800168576153903</v>
      </c>
      <c r="N12430" t="n">
        <v>0.09495119777930068</v>
      </c>
      <c r="O12430" t="n">
        <v>0.00575881236046485</v>
      </c>
      <c r="P12430" t="n">
        <v>0.1088340514263785</v>
      </c>
      <c r="Q12430" t="n">
        <v>0.09017698529630201</v>
      </c>
      <c r="R12430" t="n">
        <v>0.003862983361673842</v>
      </c>
    </row>
    <row r="12431">
      <c r="F12431" t="n">
        <v>0.09948600560073581</v>
      </c>
      <c r="G12431" t="n">
        <v>0.09775779920239194</v>
      </c>
      <c r="H12431" t="n">
        <v>0.005531822314879477</v>
      </c>
      <c r="J12431" t="n">
        <v>0.03243089866284984</v>
      </c>
      <c r="K12431" t="n">
        <v>0.1110998627618532</v>
      </c>
      <c r="L12431" t="n">
        <v>0.00615587114839623</v>
      </c>
      <c r="M12431" t="n">
        <v>0.06806593719854426</v>
      </c>
      <c r="N12431" t="n">
        <v>0.09495888924935167</v>
      </c>
      <c r="O12431" t="n">
        <v>0.00575881236046485</v>
      </c>
      <c r="P12431" t="n">
        <v>0.1088338553769034</v>
      </c>
      <c r="Q12431" t="n">
        <v>0.09018429003387159</v>
      </c>
      <c r="R12431" t="n">
        <v>0.003869659853255336</v>
      </c>
    </row>
    <row r="12432">
      <c r="F12432" t="n">
        <v>0.09945707599497411</v>
      </c>
      <c r="G12432" t="n">
        <v>0.09776571737825476</v>
      </c>
      <c r="H12432" t="n">
        <v>0.005534147600934691</v>
      </c>
      <c r="J12432" t="n">
        <v>0.03243085840746551</v>
      </c>
      <c r="K12432" t="n">
        <v>0.1111088616167667</v>
      </c>
      <c r="L12432" t="n">
        <v>0.00615587114839623</v>
      </c>
      <c r="M12432" t="n">
        <v>0.06802117772273383</v>
      </c>
      <c r="N12432" t="n">
        <v>0.09496658071940263</v>
      </c>
      <c r="O12432" t="n">
        <v>0.005764220955719307</v>
      </c>
      <c r="P12432" t="n">
        <v>0.1087260307006926</v>
      </c>
      <c r="Q12432" t="n">
        <v>0.09019159477144115</v>
      </c>
      <c r="R12432" t="n">
        <v>0.003869659853255336</v>
      </c>
    </row>
    <row r="12433">
      <c r="F12433" t="n">
        <v>0.0994989709959776</v>
      </c>
      <c r="G12433" t="n">
        <v>0.09777363555411757</v>
      </c>
      <c r="H12433" t="n">
        <v>0.005534147600934691</v>
      </c>
      <c r="J12433" t="n">
        <v>0.03243906206780384</v>
      </c>
      <c r="K12433" t="n">
        <v>0.1111178604716802</v>
      </c>
      <c r="L12433" t="n">
        <v>0.006156486735511069</v>
      </c>
      <c r="M12433" t="n">
        <v>0.06806362708749691</v>
      </c>
      <c r="N12433" t="n">
        <v>0.09497427218945362</v>
      </c>
      <c r="O12433" t="n">
        <v>0.005763068342050897</v>
      </c>
      <c r="P12433" t="n">
        <v>0.1087617107717875</v>
      </c>
      <c r="Q12433" t="n">
        <v>0.09019889950901072</v>
      </c>
      <c r="R12433" t="n">
        <v>0.003869659853255336</v>
      </c>
    </row>
    <row r="12434">
      <c r="F12434" t="n">
        <v>0.09948420621770798</v>
      </c>
      <c r="G12434" t="n">
        <v>0.09778155372998039</v>
      </c>
      <c r="H12434" t="n">
        <v>0.005534147600934691</v>
      </c>
      <c r="J12434" t="n">
        <v>0.032439021827428</v>
      </c>
      <c r="K12434" t="n">
        <v>0.1111268593265936</v>
      </c>
      <c r="L12434" t="n">
        <v>0.006157102322625909</v>
      </c>
      <c r="M12434" t="n">
        <v>0.06799706692587862</v>
      </c>
      <c r="N12434" t="n">
        <v>0.09498196365950459</v>
      </c>
      <c r="O12434" t="n">
        <v>0.005763068342050897</v>
      </c>
      <c r="P12434" t="n">
        <v>0.1087256384460633</v>
      </c>
      <c r="Q12434" t="n">
        <v>0.09020620424658028</v>
      </c>
      <c r="R12434" t="n">
        <v>0.003869659853255336</v>
      </c>
    </row>
    <row r="12435">
      <c r="F12435" t="n">
        <v>0.09945527669541612</v>
      </c>
      <c r="G12435" t="n">
        <v>0.09778947190584322</v>
      </c>
      <c r="H12435" t="n">
        <v>0.005535254541148898</v>
      </c>
      <c r="J12435" t="n">
        <v>0.03244722549473013</v>
      </c>
      <c r="K12435" t="n">
        <v>0.1111358581815071</v>
      </c>
      <c r="L12435" t="n">
        <v>0.006156486735511069</v>
      </c>
      <c r="M12435" t="n">
        <v>0.06799591314120362</v>
      </c>
      <c r="N12435" t="n">
        <v>0.09498965512955557</v>
      </c>
      <c r="O12435" t="n">
        <v>0.005763068342050897</v>
      </c>
      <c r="P12435" t="n">
        <v>0.1087613183685822</v>
      </c>
      <c r="Q12435" t="n">
        <v>0.09021350898414986</v>
      </c>
      <c r="R12435" t="n">
        <v>0.003870046819240662</v>
      </c>
    </row>
    <row r="12436">
      <c r="F12436" t="n">
        <v>0.0994546767445609</v>
      </c>
      <c r="G12436" t="n">
        <v>0.09779739008170604</v>
      </c>
      <c r="H12436" t="n">
        <v>0.005539792223302685</v>
      </c>
      <c r="J12436" t="n">
        <v>0.0324471852693695</v>
      </c>
      <c r="K12436" t="n">
        <v>0.1111448570364206</v>
      </c>
      <c r="L12436" t="n">
        <v>0.006159861022914858</v>
      </c>
      <c r="M12436" t="n">
        <v>0.06806016469528436</v>
      </c>
      <c r="N12436" t="n">
        <v>0.09499734659960654</v>
      </c>
      <c r="O12436" t="n">
        <v>0.005767321723868177</v>
      </c>
      <c r="P12436" t="n">
        <v>0.1088328743093755</v>
      </c>
      <c r="Q12436" t="n">
        <v>0.09022081372171942</v>
      </c>
      <c r="R12436" t="n">
        <v>0.003877487584677523</v>
      </c>
    </row>
    <row r="12437">
      <c r="F12437" t="n">
        <v>0.09949657065691275</v>
      </c>
      <c r="G12437" t="n">
        <v>0.09780530825756886</v>
      </c>
      <c r="H12437" t="n">
        <v>0.005538684486405404</v>
      </c>
      <c r="J12437" t="n">
        <v>0.03243890116341332</v>
      </c>
      <c r="K12437" t="n">
        <v>0.1111538558913341</v>
      </c>
      <c r="L12437" t="n">
        <v>0.006158629297055448</v>
      </c>
      <c r="M12437" t="n">
        <v>0.06799360668319857</v>
      </c>
      <c r="N12437" t="n">
        <v>0.09500503806965753</v>
      </c>
      <c r="O12437" t="n">
        <v>0.005767321723868177</v>
      </c>
      <c r="P12437" t="n">
        <v>0.1087250496540711</v>
      </c>
      <c r="Q12437" t="n">
        <v>0.09022811845928898</v>
      </c>
      <c r="R12437" t="n">
        <v>0.003876712164702585</v>
      </c>
    </row>
    <row r="12438">
      <c r="F12438" t="n">
        <v>0.0994676411579378</v>
      </c>
      <c r="G12438" t="n">
        <v>0.09781322643343168</v>
      </c>
      <c r="H12438" t="n">
        <v>0.005539238354854045</v>
      </c>
      <c r="J12438" t="n">
        <v>0.0324553487333074</v>
      </c>
      <c r="K12438" t="n">
        <v>0.1111628547462476</v>
      </c>
      <c r="L12438" t="n">
        <v>0.006158013434125742</v>
      </c>
      <c r="M12438" t="n">
        <v>0.06799245401051332</v>
      </c>
      <c r="N12438" t="n">
        <v>0.09501272953970849</v>
      </c>
      <c r="O12438" t="n">
        <v>0.005767898513719549</v>
      </c>
      <c r="P12438" t="n">
        <v>0.1087607293536376</v>
      </c>
      <c r="Q12438" t="n">
        <v>0.09023542319685855</v>
      </c>
      <c r="R12438" t="n">
        <v>0.003877487584677523</v>
      </c>
    </row>
    <row r="12439">
      <c r="F12439" t="n">
        <v>0.09948120540204583</v>
      </c>
      <c r="G12439" t="n">
        <v>0.09782114460929452</v>
      </c>
      <c r="H12439" t="n">
        <v>0.005538684486405404</v>
      </c>
      <c r="J12439" t="n">
        <v>0.03244706465041512</v>
      </c>
      <c r="K12439" t="n">
        <v>0.111171853601161</v>
      </c>
      <c r="L12439" t="n">
        <v>0.006159245159985153</v>
      </c>
      <c r="M12439" t="n">
        <v>0.06799130170913617</v>
      </c>
      <c r="N12439" t="n">
        <v>0.09502042100975948</v>
      </c>
      <c r="O12439" t="n">
        <v>0.005769052093422293</v>
      </c>
      <c r="P12439" t="n">
        <v>0.1087605329059276</v>
      </c>
      <c r="Q12439" t="n">
        <v>0.09024272793442811</v>
      </c>
      <c r="R12439" t="n">
        <v>0.003885307855198718</v>
      </c>
    </row>
    <row r="12440">
      <c r="F12440" t="n">
        <v>0.09945227601857407</v>
      </c>
      <c r="G12440" t="n">
        <v>0.09782906278515734</v>
      </c>
      <c r="H12440" t="n">
        <v>0.005542666413888174</v>
      </c>
      <c r="J12440" t="n">
        <v>0.03243878058508341</v>
      </c>
      <c r="K12440" t="n">
        <v>0.1111808524560745</v>
      </c>
      <c r="L12440" t="n">
        <v>0.006160769522391053</v>
      </c>
      <c r="M12440" t="n">
        <v>0.06799014977938944</v>
      </c>
      <c r="N12440" t="n">
        <v>0.09502811247981045</v>
      </c>
      <c r="O12440" t="n">
        <v>0.005773881595329756</v>
      </c>
      <c r="P12440" t="n">
        <v>0.1088320884707902</v>
      </c>
      <c r="Q12440" t="n">
        <v>0.09025003267199767</v>
      </c>
      <c r="R12440" t="n">
        <v>0.003884530949008916</v>
      </c>
    </row>
    <row r="12441">
      <c r="F12441" t="n">
        <v>0.0994658400179462</v>
      </c>
      <c r="G12441" t="n">
        <v>0.09783698096102014</v>
      </c>
      <c r="H12441" t="n">
        <v>0.005543774947170951</v>
      </c>
      <c r="J12441" t="n">
        <v>0.03243874041135128</v>
      </c>
      <c r="K12441" t="n">
        <v>0.111189851310988</v>
      </c>
      <c r="L12441" t="n">
        <v>0.00616261793808934</v>
      </c>
      <c r="M12441" t="n">
        <v>0.06803260038145592</v>
      </c>
      <c r="N12441" t="n">
        <v>0.09503580394986143</v>
      </c>
      <c r="O12441" t="n">
        <v>0.005773881595329756</v>
      </c>
      <c r="P12441" t="n">
        <v>0.1087960158603615</v>
      </c>
      <c r="Q12441" t="n">
        <v>0.09025733740956725</v>
      </c>
      <c r="R12441" t="n">
        <v>0.003885307855198718</v>
      </c>
    </row>
    <row r="12442">
      <c r="F12442" t="n">
        <v>0.0994935681564359</v>
      </c>
      <c r="G12442" t="n">
        <v>0.09784489913688296</v>
      </c>
      <c r="H12442" t="n">
        <v>0.005543220680529562</v>
      </c>
      <c r="J12442" t="n">
        <v>0.03245518798719203</v>
      </c>
      <c r="K12442" t="n">
        <v>0.1111988501659015</v>
      </c>
      <c r="L12442" t="n">
        <v>0.00616261793808934</v>
      </c>
      <c r="M12442" t="n">
        <v>0.06798784703607702</v>
      </c>
      <c r="N12442" t="n">
        <v>0.0950434954199124</v>
      </c>
      <c r="O12442" t="n">
        <v>0.00577214977721478</v>
      </c>
      <c r="P12442" t="n">
        <v>0.1087599432345236</v>
      </c>
      <c r="Q12442" t="n">
        <v>0.09026464214713681</v>
      </c>
      <c r="R12442" t="n">
        <v>0.003884530949008916</v>
      </c>
    </row>
    <row r="12443">
      <c r="F12443" t="n">
        <v>0.09949296737912183</v>
      </c>
      <c r="G12443" t="n">
        <v>0.0978528173127458</v>
      </c>
      <c r="H12443" t="n">
        <v>0.005543774947170951</v>
      </c>
      <c r="J12443" t="n">
        <v>0.03243866009245817</v>
      </c>
      <c r="K12443" t="n">
        <v>0.111207849020815</v>
      </c>
      <c r="L12443" t="n">
        <v>0.006160769522391053</v>
      </c>
      <c r="M12443" t="n">
        <v>0.06800849707286341</v>
      </c>
      <c r="N12443" t="n">
        <v>0.09505118688996339</v>
      </c>
      <c r="O12443" t="n">
        <v>0.00577755394875423</v>
      </c>
      <c r="P12443" t="n">
        <v>0.1087956225425999</v>
      </c>
      <c r="Q12443" t="n">
        <v>0.09027194688470638</v>
      </c>
      <c r="R12443" t="n">
        <v>0.003884919402103817</v>
      </c>
    </row>
    <row r="12444">
      <c r="F12444" t="n">
        <v>0.09949236650932392</v>
      </c>
      <c r="G12444" t="n">
        <v>0.09786073548860862</v>
      </c>
      <c r="H12444" t="n">
        <v>0.005547756179012222</v>
      </c>
      <c r="J12444" t="n">
        <v>0.03245510767128816</v>
      </c>
      <c r="K12444" t="n">
        <v>0.1112168478757285</v>
      </c>
      <c r="L12444" t="n">
        <v>0.006164140235164677</v>
      </c>
      <c r="M12444" t="n">
        <v>0.06805094798711067</v>
      </c>
      <c r="N12444" t="n">
        <v>0.09505887836001435</v>
      </c>
      <c r="O12444" t="n">
        <v>0.00577755394875423</v>
      </c>
      <c r="P12444" t="n">
        <v>0.1087954258016141</v>
      </c>
      <c r="Q12444" t="n">
        <v>0.09027925162227594</v>
      </c>
      <c r="R12444" t="n">
        <v>0.003891953041426747</v>
      </c>
    </row>
    <row r="12445">
      <c r="F12445" t="n">
        <v>0.09949176554700889</v>
      </c>
      <c r="G12445" t="n">
        <v>0.09786865366447144</v>
      </c>
      <c r="H12445" t="n">
        <v>0.00554609218495733</v>
      </c>
      <c r="J12445" t="n">
        <v>0.03245506752762721</v>
      </c>
      <c r="K12445" t="n">
        <v>0.1112258467306419</v>
      </c>
      <c r="L12445" t="n">
        <v>0.00616537306321171</v>
      </c>
      <c r="M12445" t="n">
        <v>0.06800619633603064</v>
      </c>
      <c r="N12445" t="n">
        <v>0.09506656983006534</v>
      </c>
      <c r="O12445" t="n">
        <v>0.005778709459543981</v>
      </c>
      <c r="P12445" t="n">
        <v>0.1087234771352688</v>
      </c>
      <c r="Q12445" t="n">
        <v>0.0902865563598455</v>
      </c>
      <c r="R12445" t="n">
        <v>0.003892342236730889</v>
      </c>
    </row>
    <row r="12446">
      <c r="F12446" t="n">
        <v>0.09946283626954003</v>
      </c>
      <c r="G12446" t="n">
        <v>0.09787657184033426</v>
      </c>
      <c r="H12446" t="n">
        <v>0.005547201514327258</v>
      </c>
      <c r="J12446" t="n">
        <v>0.03244678353952606</v>
      </c>
      <c r="K12446" t="n">
        <v>0.1112348455855554</v>
      </c>
      <c r="L12446" t="n">
        <v>0.00616537306321171</v>
      </c>
      <c r="M12446" t="n">
        <v>0.06802684703250922</v>
      </c>
      <c r="N12446" t="n">
        <v>0.0950742613001163</v>
      </c>
      <c r="O12446" t="n">
        <v>0.005776976193359355</v>
      </c>
      <c r="P12446" t="n">
        <v>0.1088309080710241</v>
      </c>
      <c r="Q12446" t="n">
        <v>0.09029386109741508</v>
      </c>
      <c r="R12446" t="n">
        <v>0.003891563846122604</v>
      </c>
    </row>
    <row r="12447">
      <c r="F12447" t="n">
        <v>0.0994763992934955</v>
      </c>
      <c r="G12447" t="n">
        <v>0.09788449001619708</v>
      </c>
      <c r="H12447" t="n">
        <v>0.005547201514327258</v>
      </c>
      <c r="J12447" t="n">
        <v>0.03245498726889108</v>
      </c>
      <c r="K12447" t="n">
        <v>0.1112438444404689</v>
      </c>
      <c r="L12447" t="n">
        <v>0.006167509704042849</v>
      </c>
      <c r="M12447" t="n">
        <v>0.06800389709360691</v>
      </c>
      <c r="N12447" t="n">
        <v>0.09508195277016729</v>
      </c>
      <c r="O12447" t="n">
        <v>0.005776976193359355</v>
      </c>
      <c r="P12447" t="n">
        <v>0.1087948352501594</v>
      </c>
      <c r="Q12447" t="n">
        <v>0.09030116583498464</v>
      </c>
      <c r="R12447" t="n">
        <v>0.003891953041426747</v>
      </c>
    </row>
    <row r="12448">
      <c r="F12448" t="n">
        <v>0.0994757981135416</v>
      </c>
      <c r="G12448" t="n">
        <v>0.0978924081920599</v>
      </c>
      <c r="H12448" t="n">
        <v>0.005551735914977932</v>
      </c>
      <c r="J12448" t="n">
        <v>0.03244670330787115</v>
      </c>
      <c r="K12448" t="n">
        <v>0.1112528432953824</v>
      </c>
      <c r="L12448" t="n">
        <v>0.006167509704042849</v>
      </c>
      <c r="M12448" t="n">
        <v>0.06798094775880115</v>
      </c>
      <c r="N12448" t="n">
        <v>0.09508964424021826</v>
      </c>
      <c r="O12448" t="n">
        <v>0.005782379208325572</v>
      </c>
      <c r="P12448" t="n">
        <v>0.1087587624139132</v>
      </c>
      <c r="Q12448" t="n">
        <v>0.09030847057255421</v>
      </c>
      <c r="R12448" t="n">
        <v>0.003898976180546649</v>
      </c>
    </row>
    <row r="12449">
      <c r="F12449" t="n">
        <v>0.09944686897901528</v>
      </c>
      <c r="G12449" t="n">
        <v>0.09790032636792272</v>
      </c>
      <c r="H12449" t="n">
        <v>0.005550070727240986</v>
      </c>
      <c r="J12449" t="n">
        <v>0.03243017552246483</v>
      </c>
      <c r="K12449" t="n">
        <v>0.1112618421502959</v>
      </c>
      <c r="L12449" t="n">
        <v>0.006167509704042849</v>
      </c>
      <c r="M12449" t="n">
        <v>0.06802339950810649</v>
      </c>
      <c r="N12449" t="n">
        <v>0.09509733571026924</v>
      </c>
      <c r="O12449" t="n">
        <v>0.005781800970404739</v>
      </c>
      <c r="P12449" t="n">
        <v>0.1087226895622955</v>
      </c>
      <c r="Q12449" t="n">
        <v>0.09031577531012377</v>
      </c>
      <c r="R12449" t="n">
        <v>0.003900145990381797</v>
      </c>
    </row>
    <row r="12450">
      <c r="F12450" t="n">
        <v>0.09944626773400739</v>
      </c>
      <c r="G12450" t="n">
        <v>0.09790824454378554</v>
      </c>
      <c r="H12450" t="n">
        <v>0.005551735914977932</v>
      </c>
      <c r="J12450" t="n">
        <v>0.03244662311433458</v>
      </c>
      <c r="K12450" t="n">
        <v>0.1112708410052093</v>
      </c>
      <c r="L12450" t="n">
        <v>0.006168126393344324</v>
      </c>
      <c r="M12450" t="n">
        <v>0.06802225108273463</v>
      </c>
      <c r="N12450" t="n">
        <v>0.09510502718032021</v>
      </c>
      <c r="O12450" t="n">
        <v>0.005783535684167237</v>
      </c>
      <c r="P12450" t="n">
        <v>0.1087224925321532</v>
      </c>
      <c r="Q12450" t="n">
        <v>0.09032308004769335</v>
      </c>
      <c r="R12450" t="n">
        <v>0.003900145990381797</v>
      </c>
    </row>
    <row r="12451">
      <c r="F12451" t="n">
        <v>0.09947399401770168</v>
      </c>
      <c r="G12451" t="n">
        <v>0.09791616271964836</v>
      </c>
      <c r="H12451" t="n">
        <v>0.005550625789819968</v>
      </c>
      <c r="J12451" t="n">
        <v>0.03243833919794274</v>
      </c>
      <c r="K12451" t="n">
        <v>0.1112798398601228</v>
      </c>
      <c r="L12451" t="n">
        <v>0.006168126393344324</v>
      </c>
      <c r="M12451" t="n">
        <v>0.06802110303261472</v>
      </c>
      <c r="N12451" t="n">
        <v>0.09511271865037119</v>
      </c>
      <c r="O12451" t="n">
        <v>0.005781800970404739</v>
      </c>
      <c r="P12451" t="n">
        <v>0.1087222954472387</v>
      </c>
      <c r="Q12451" t="n">
        <v>0.09033038478526291</v>
      </c>
      <c r="R12451" t="n">
        <v>0.003899756053770081</v>
      </c>
    </row>
    <row r="12452">
      <c r="F12452" t="n">
        <v>0.09944506496589187</v>
      </c>
      <c r="G12452" t="n">
        <v>0.09792408089551119</v>
      </c>
      <c r="H12452" t="n">
        <v>0.005554047770250327</v>
      </c>
      <c r="J12452" t="n">
        <v>0.03243005529909647</v>
      </c>
      <c r="K12452" t="n">
        <v>0.1112888387150363</v>
      </c>
      <c r="L12452" t="n">
        <v>0.006169027030351114</v>
      </c>
      <c r="M12452" t="n">
        <v>0.06801995535806923</v>
      </c>
      <c r="N12452" t="n">
        <v>0.09512041012042216</v>
      </c>
      <c r="O12452" t="n">
        <v>0.005786624106453776</v>
      </c>
      <c r="P12452" t="n">
        <v>0.1087938499023665</v>
      </c>
      <c r="Q12452" t="n">
        <v>0.09033768952283248</v>
      </c>
      <c r="R12452" t="n">
        <v>0.003907160818432739</v>
      </c>
    </row>
    <row r="12453">
      <c r="F12453" t="n">
        <v>0.09944446344271771</v>
      </c>
      <c r="G12453" t="n">
        <v>0.09793199907137401</v>
      </c>
      <c r="H12453" t="n">
        <v>0.005555158690896443</v>
      </c>
      <c r="J12453" t="n">
        <v>0.03243825906960758</v>
      </c>
      <c r="K12453" t="n">
        <v>0.1112978375699498</v>
      </c>
      <c r="L12453" t="n">
        <v>0.006169643994750589</v>
      </c>
      <c r="M12453" t="n">
        <v>0.06799700835858477</v>
      </c>
      <c r="N12453" t="n">
        <v>0.09512810159047314</v>
      </c>
      <c r="O12453" t="n">
        <v>0.005788360267301797</v>
      </c>
      <c r="P12453" t="n">
        <v>0.1087219011130675</v>
      </c>
      <c r="Q12453" t="n">
        <v>0.09034499426040205</v>
      </c>
      <c r="R12453" t="n">
        <v>0.00390755149544688</v>
      </c>
    </row>
    <row r="12454">
      <c r="F12454" t="n">
        <v>0.09944386182675499</v>
      </c>
      <c r="G12454" t="n">
        <v>0.09793991724723683</v>
      </c>
      <c r="H12454" t="n">
        <v>0.005555714151219499</v>
      </c>
      <c r="J12454" t="n">
        <v>0.03244646284164007</v>
      </c>
      <c r="K12454" t="n">
        <v>0.1113068364248633</v>
      </c>
      <c r="L12454" t="n">
        <v>0.006170877923549539</v>
      </c>
      <c r="M12454" t="n">
        <v>0.06801766113699143</v>
      </c>
      <c r="N12454" t="n">
        <v>0.09513579306052412</v>
      </c>
      <c r="O12454" t="n">
        <v>0.00578720282673645</v>
      </c>
      <c r="P12454" t="n">
        <v>0.1087575796217604</v>
      </c>
      <c r="Q12454" t="n">
        <v>0.09035229899797162</v>
      </c>
      <c r="R12454" t="n">
        <v>0.003907160818432739</v>
      </c>
    </row>
    <row r="12455">
      <c r="F12455" t="n">
        <v>0.099457423688014</v>
      </c>
      <c r="G12455" t="n">
        <v>0.09794783542309965</v>
      </c>
      <c r="H12455" t="n">
        <v>0.005555158690896443</v>
      </c>
      <c r="J12455" t="n">
        <v>0.03243817897940168</v>
      </c>
      <c r="K12455" t="n">
        <v>0.1113158352797768</v>
      </c>
      <c r="L12455" t="n">
        <v>0.006169643994750589</v>
      </c>
      <c r="M12455" t="n">
        <v>0.06803831406261604</v>
      </c>
      <c r="N12455" t="n">
        <v>0.09514348453057508</v>
      </c>
      <c r="O12455" t="n">
        <v>0.00578720282673645</v>
      </c>
      <c r="P12455" t="n">
        <v>0.1087932580361909</v>
      </c>
      <c r="Q12455" t="n">
        <v>0.09035960373554118</v>
      </c>
      <c r="R12455" t="n">
        <v>0.003906379464404455</v>
      </c>
    </row>
    <row r="12456">
      <c r="F12456" t="n">
        <v>0.09945682182618812</v>
      </c>
      <c r="G12456" t="n">
        <v>0.09795575359896247</v>
      </c>
      <c r="H12456" t="n">
        <v>0.005558023310137942</v>
      </c>
      <c r="J12456" t="n">
        <v>0.03244638276249392</v>
      </c>
      <c r="K12456" t="n">
        <v>0.1113248341346902</v>
      </c>
      <c r="L12456" t="n">
        <v>0.006173627648889714</v>
      </c>
      <c r="M12456" t="n">
        <v>0.06803716777898755</v>
      </c>
      <c r="N12456" t="n">
        <v>0.09515117600062607</v>
      </c>
      <c r="O12456" t="n">
        <v>0.005793183207049944</v>
      </c>
      <c r="P12456" t="n">
        <v>0.1087930606378444</v>
      </c>
      <c r="Q12456" t="n">
        <v>0.09036690847311075</v>
      </c>
      <c r="R12456" t="n">
        <v>0.003914947912438143</v>
      </c>
    </row>
    <row r="12457">
      <c r="F12457" t="n">
        <v>0.09947038332112657</v>
      </c>
      <c r="G12457" t="n">
        <v>0.09796367177482529</v>
      </c>
      <c r="H12457" t="n">
        <v>0.005558023310137942</v>
      </c>
      <c r="J12457" t="n">
        <v>0.03243809892733096</v>
      </c>
      <c r="K12457" t="n">
        <v>0.1113338329896037</v>
      </c>
      <c r="L12457" t="n">
        <v>0.006173627648889714</v>
      </c>
      <c r="M12457" t="n">
        <v>0.0679706241455672</v>
      </c>
      <c r="N12457" t="n">
        <v>0.09515886747067705</v>
      </c>
      <c r="O12457" t="n">
        <v>0.005792024802089526</v>
      </c>
      <c r="P12457" t="n">
        <v>0.1087569874859283</v>
      </c>
      <c r="Q12457" t="n">
        <v>0.09037421321068032</v>
      </c>
      <c r="R12457" t="n">
        <v>0.003914556495930201</v>
      </c>
    </row>
    <row r="12458">
      <c r="F12458" t="n">
        <v>0.09948394460272458</v>
      </c>
      <c r="G12458" t="n">
        <v>0.09797158995068811</v>
      </c>
      <c r="H12458" t="n">
        <v>0.005559690883888358</v>
      </c>
      <c r="J12458" t="n">
        <v>0.03245454652738124</v>
      </c>
      <c r="K12458" t="n">
        <v>0.1113428318445172</v>
      </c>
      <c r="L12458" t="n">
        <v>0.006173627648889714</v>
      </c>
      <c r="M12458" t="n">
        <v>0.06796947896030012</v>
      </c>
      <c r="N12458" t="n">
        <v>0.09516655894072802</v>
      </c>
      <c r="O12458" t="n">
        <v>0.005792024802089526</v>
      </c>
      <c r="P12458" t="n">
        <v>0.1087209143186821</v>
      </c>
      <c r="Q12458" t="n">
        <v>0.09038151794824989</v>
      </c>
      <c r="R12458" t="n">
        <v>0.003913773662914316</v>
      </c>
    </row>
    <row r="12459">
      <c r="F12459" t="n">
        <v>0.09948334234167794</v>
      </c>
      <c r="G12459" t="n">
        <v>0.09797950812655093</v>
      </c>
      <c r="H12459" t="n">
        <v>0.005563666109135929</v>
      </c>
      <c r="J12459" t="n">
        <v>0.03245450651718396</v>
      </c>
      <c r="K12459" t="n">
        <v>0.1113518306994307</v>
      </c>
      <c r="L12459" t="n">
        <v>0.006172393170255663</v>
      </c>
      <c r="M12459" t="n">
        <v>0.06796833415278922</v>
      </c>
      <c r="N12459" t="n">
        <v>0.095174250410779</v>
      </c>
      <c r="O12459" t="n">
        <v>0.005792024802089526</v>
      </c>
      <c r="P12459" t="n">
        <v>0.1088283437730981</v>
      </c>
      <c r="Q12459" t="n">
        <v>0.09038882268581945</v>
      </c>
      <c r="R12459" t="n">
        <v>0.003914556495930201</v>
      </c>
    </row>
    <row r="12460">
      <c r="F12460" t="n">
        <v>0.09948273998761528</v>
      </c>
      <c r="G12460" t="n">
        <v>0.09798742630241375</v>
      </c>
      <c r="H12460" t="n">
        <v>0.005562553598416246</v>
      </c>
      <c r="J12460" t="n">
        <v>0.03242973512284911</v>
      </c>
      <c r="K12460" t="n">
        <v>0.1113608295543442</v>
      </c>
      <c r="L12460" t="n">
        <v>0.006174523022266311</v>
      </c>
      <c r="M12460" t="n">
        <v>0.06801078752108133</v>
      </c>
      <c r="N12460" t="n">
        <v>0.09518194188082997</v>
      </c>
      <c r="O12460" t="n">
        <v>0.005796845132487447</v>
      </c>
      <c r="P12460" t="n">
        <v>0.1088281461356692</v>
      </c>
      <c r="Q12460" t="n">
        <v>0.09039612742338901</v>
      </c>
      <c r="R12460" t="n">
        <v>0.003921943051473814</v>
      </c>
    </row>
    <row r="12461">
      <c r="F12461" t="n">
        <v>0.09943964791414212</v>
      </c>
      <c r="G12461" t="n">
        <v>0.09799534447827658</v>
      </c>
      <c r="H12461" t="n">
        <v>0.005561997343056404</v>
      </c>
      <c r="J12461" t="n">
        <v>0.03242969514372479</v>
      </c>
      <c r="K12461" t="n">
        <v>0.1113698284092576</v>
      </c>
      <c r="L12461" t="n">
        <v>0.006175758050373574</v>
      </c>
      <c r="M12461" t="n">
        <v>0.06796604567232553</v>
      </c>
      <c r="N12461" t="n">
        <v>0.09518963335088095</v>
      </c>
      <c r="O12461" t="n">
        <v>0.005796845132487447</v>
      </c>
      <c r="P12461" t="n">
        <v>0.108720321584227</v>
      </c>
      <c r="Q12461" t="n">
        <v>0.09040343216095859</v>
      </c>
      <c r="R12461" t="n">
        <v>0.003922335206563452</v>
      </c>
    </row>
    <row r="12462">
      <c r="F12462" t="n">
        <v>0.09946737185176388</v>
      </c>
      <c r="G12462" t="n">
        <v>0.0980032626541394</v>
      </c>
      <c r="H12462" t="n">
        <v>0.005562553598416246</v>
      </c>
      <c r="J12462" t="n">
        <v>0.03242965517413775</v>
      </c>
      <c r="K12462" t="n">
        <v>0.1113788272641711</v>
      </c>
      <c r="L12462" t="n">
        <v>0.006175140536319942</v>
      </c>
      <c r="M12462" t="n">
        <v>0.06800849934015155</v>
      </c>
      <c r="N12462" t="n">
        <v>0.09519732482093193</v>
      </c>
      <c r="O12462" t="n">
        <v>0.005796265447974199</v>
      </c>
      <c r="P12462" t="n">
        <v>0.1087201238964</v>
      </c>
      <c r="Q12462" t="n">
        <v>0.09041073689852815</v>
      </c>
      <c r="R12462" t="n">
        <v>0.003922335206563452</v>
      </c>
    </row>
    <row r="12463">
      <c r="F12463" t="n">
        <v>0.09946676927870499</v>
      </c>
      <c r="G12463" t="n">
        <v>0.09801118083000221</v>
      </c>
      <c r="H12463" t="n">
        <v>0.005561997343056404</v>
      </c>
      <c r="J12463" t="n">
        <v>0.03245434657178867</v>
      </c>
      <c r="K12463" t="n">
        <v>0.1113878261190846</v>
      </c>
      <c r="L12463" t="n">
        <v>0.006175140536319942</v>
      </c>
      <c r="M12463" t="n">
        <v>0.0680073558182078</v>
      </c>
      <c r="N12463" t="n">
        <v>0.09520501629098289</v>
      </c>
      <c r="O12463" t="n">
        <v>0.005798004501513945</v>
      </c>
      <c r="P12463" t="n">
        <v>0.1087916773140716</v>
      </c>
      <c r="Q12463" t="n">
        <v>0.09041804163609772</v>
      </c>
      <c r="R12463" t="n">
        <v>0.003921943051473814</v>
      </c>
    </row>
    <row r="12464">
      <c r="F12464" t="n">
        <v>0.09945200358447315</v>
      </c>
      <c r="G12464" t="n">
        <v>0.09801909900586503</v>
      </c>
      <c r="H12464" t="n">
        <v>0.005567083170461861</v>
      </c>
      <c r="J12464" t="n">
        <v>0.03244606282738742</v>
      </c>
      <c r="K12464" t="n">
        <v>0.1113968249739981</v>
      </c>
      <c r="L12464" t="n">
        <v>0.00617912166522437</v>
      </c>
      <c r="M12464" t="n">
        <v>0.06798441423428472</v>
      </c>
      <c r="N12464" t="n">
        <v>0.09521270776103388</v>
      </c>
      <c r="O12464" t="n">
        <v>0.005802824148796083</v>
      </c>
      <c r="P12464" t="n">
        <v>0.1088273550373701</v>
      </c>
      <c r="Q12464" t="n">
        <v>0.09042534637366728</v>
      </c>
      <c r="R12464" t="n">
        <v>0.003929320450274922</v>
      </c>
    </row>
    <row r="12465">
      <c r="F12465" t="n">
        <v>0.09947972682089812</v>
      </c>
      <c r="G12465" t="n">
        <v>0.09802701718172786</v>
      </c>
      <c r="H12465" t="n">
        <v>0.005567639823113642</v>
      </c>
      <c r="J12465" t="n">
        <v>0.03245426665633762</v>
      </c>
      <c r="K12465" t="n">
        <v>0.1114058238289116</v>
      </c>
      <c r="L12465" t="n">
        <v>0.006178503876615568</v>
      </c>
      <c r="M12465" t="n">
        <v>0.06796147325865787</v>
      </c>
      <c r="N12465" t="n">
        <v>0.09522039923108486</v>
      </c>
      <c r="O12465" t="n">
        <v>0.005802824148796083</v>
      </c>
      <c r="P12465" t="n">
        <v>0.1087912815850133</v>
      </c>
      <c r="Q12465" t="n">
        <v>0.09043265111123686</v>
      </c>
      <c r="R12465" t="n">
        <v>0.00392892755751917</v>
      </c>
    </row>
    <row r="12466">
      <c r="F12466" t="n">
        <v>0.09946496100055696</v>
      </c>
      <c r="G12466" t="n">
        <v>0.09803493535759068</v>
      </c>
      <c r="H12466" t="n">
        <v>0.00556652651781008</v>
      </c>
      <c r="J12466" t="n">
        <v>0.03243773916509331</v>
      </c>
      <c r="K12466" t="n">
        <v>0.1114148226838251</v>
      </c>
      <c r="L12466" t="n">
        <v>0.006178503876615568</v>
      </c>
      <c r="M12466" t="n">
        <v>0.06796033110446742</v>
      </c>
      <c r="N12466" t="n">
        <v>0.09522809070113583</v>
      </c>
      <c r="O12466" t="n">
        <v>0.005801663816032876</v>
      </c>
      <c r="P12466" t="n">
        <v>0.1087910836381702</v>
      </c>
      <c r="Q12466" t="n">
        <v>0.09043995584880642</v>
      </c>
      <c r="R12466" t="n">
        <v>0.003929713343030674</v>
      </c>
    </row>
    <row r="12467">
      <c r="F12467" t="n">
        <v>0.09946435805473966</v>
      </c>
      <c r="G12467" t="n">
        <v>0.0980428535334535</v>
      </c>
      <c r="H12467" t="n">
        <v>0.005567639823113642</v>
      </c>
      <c r="J12467" t="n">
        <v>0.032437699239211</v>
      </c>
      <c r="K12467" t="n">
        <v>0.1114238215387385</v>
      </c>
      <c r="L12467" t="n">
        <v>0.006177268299397968</v>
      </c>
      <c r="M12467" t="n">
        <v>0.06798098742935532</v>
      </c>
      <c r="N12467" t="n">
        <v>0.09523578217118681</v>
      </c>
      <c r="O12467" t="n">
        <v>0.005802824148796083</v>
      </c>
      <c r="P12467" t="n">
        <v>0.1088267611374561</v>
      </c>
      <c r="Q12467" t="n">
        <v>0.09044726058637599</v>
      </c>
      <c r="R12467" t="n">
        <v>0.00392892755751917</v>
      </c>
    </row>
    <row r="12468">
      <c r="F12468" t="n">
        <v>0.09946375501564964</v>
      </c>
      <c r="G12468" t="n">
        <v>0.09805077170931632</v>
      </c>
      <c r="H12468" t="n">
        <v>0.005571054972180684</v>
      </c>
      <c r="J12468" t="n">
        <v>0.03244590308880359</v>
      </c>
      <c r="K12468" t="n">
        <v>0.111432820393652</v>
      </c>
      <c r="L12468" t="n">
        <v>0.006180629820379486</v>
      </c>
      <c r="M12468" t="n">
        <v>0.06795804793741519</v>
      </c>
      <c r="N12468" t="n">
        <v>0.09524347364123779</v>
      </c>
      <c r="O12468" t="n">
        <v>0.005806480850828462</v>
      </c>
      <c r="P12468" t="n">
        <v>0.1087906875798241</v>
      </c>
      <c r="Q12468" t="n">
        <v>0.09045456532394555</v>
      </c>
      <c r="R12468" t="n">
        <v>0.003936688657544863</v>
      </c>
    </row>
    <row r="12469">
      <c r="F12469" t="n">
        <v>0.09946315188325358</v>
      </c>
      <c r="G12469" t="n">
        <v>0.09805868988517914</v>
      </c>
      <c r="H12469" t="n">
        <v>0.005571054972180684</v>
      </c>
      <c r="J12469" t="n">
        <v>0.03243761941607498</v>
      </c>
      <c r="K12469" t="n">
        <v>0.1114418192485655</v>
      </c>
      <c r="L12469" t="n">
        <v>0.006180011757397448</v>
      </c>
      <c r="M12469" t="n">
        <v>0.06800050266615729</v>
      </c>
      <c r="N12469" t="n">
        <v>0.09525116511128875</v>
      </c>
      <c r="O12469" t="n">
        <v>0.005807061498913545</v>
      </c>
      <c r="P12469" t="n">
        <v>0.1087187385455071</v>
      </c>
      <c r="Q12469" t="n">
        <v>0.09046187006151513</v>
      </c>
      <c r="R12469" t="n">
        <v>0.003936295028042059</v>
      </c>
    </row>
    <row r="12470">
      <c r="F12470" t="n">
        <v>0.09944838599124436</v>
      </c>
      <c r="G12470" t="n">
        <v>0.09806660806104198</v>
      </c>
      <c r="H12470" t="n">
        <v>0.005570497922388445</v>
      </c>
      <c r="J12470" t="n">
        <v>0.03244582327677466</v>
      </c>
      <c r="K12470" t="n">
        <v>0.111450818103479</v>
      </c>
      <c r="L12470" t="n">
        <v>0.006180011757397448</v>
      </c>
      <c r="M12470" t="n">
        <v>0.06797756405068883</v>
      </c>
      <c r="N12470" t="n">
        <v>0.09525885658133974</v>
      </c>
      <c r="O12470" t="n">
        <v>0.005805900202743379</v>
      </c>
      <c r="P12470" t="n">
        <v>0.1088261667434754</v>
      </c>
      <c r="Q12470" t="n">
        <v>0.09046917479908469</v>
      </c>
      <c r="R12470" t="n">
        <v>0.003935901398539254</v>
      </c>
    </row>
    <row r="12471">
      <c r="F12471" t="n">
        <v>0.09943362012651435</v>
      </c>
      <c r="G12471" t="n">
        <v>0.09807452623690478</v>
      </c>
      <c r="H12471" t="n">
        <v>0.005571612021972923</v>
      </c>
      <c r="J12471" t="n">
        <v>0.03245402713904161</v>
      </c>
      <c r="K12471" t="n">
        <v>0.1114598169583925</v>
      </c>
      <c r="L12471" t="n">
        <v>0.006181865946343562</v>
      </c>
      <c r="M12471" t="n">
        <v>0.06799822132973185</v>
      </c>
      <c r="N12471" t="n">
        <v>0.09526654805139072</v>
      </c>
      <c r="O12471" t="n">
        <v>0.005806480850828462</v>
      </c>
      <c r="P12471" t="n">
        <v>0.1088259685023263</v>
      </c>
      <c r="Q12471" t="n">
        <v>0.09047647953665426</v>
      </c>
      <c r="R12471" t="n">
        <v>0.003935901398539254</v>
      </c>
    </row>
    <row r="12472">
      <c r="F12472" t="n">
        <v>0.09944717938028411</v>
      </c>
      <c r="G12472" t="n">
        <v>0.0980824444127676</v>
      </c>
      <c r="H12472" t="n">
        <v>0.005574467808303533</v>
      </c>
      <c r="J12472" t="n">
        <v>0.0324374997529536</v>
      </c>
      <c r="K12472" t="n">
        <v>0.111468815813306</v>
      </c>
      <c r="L12472" t="n">
        <v>0.006182753391328592</v>
      </c>
      <c r="M12472" t="n">
        <v>0.06797528370602302</v>
      </c>
      <c r="N12472" t="n">
        <v>0.09527423952144169</v>
      </c>
      <c r="O12472" t="n">
        <v>0.005811877364600355</v>
      </c>
      <c r="P12472" t="n">
        <v>0.108718144000435</v>
      </c>
      <c r="Q12472" t="n">
        <v>0.09048378427422382</v>
      </c>
      <c r="R12472" t="n">
        <v>0.003943653273167672</v>
      </c>
    </row>
    <row r="12473">
      <c r="F12473" t="n">
        <v>0.09946073841994432</v>
      </c>
      <c r="G12473" t="n">
        <v>0.09809036258863042</v>
      </c>
      <c r="H12473" t="n">
        <v>0.005575025255084363</v>
      </c>
      <c r="J12473" t="n">
        <v>0.0324374598843381</v>
      </c>
      <c r="K12473" t="n">
        <v>0.1114778146682194</v>
      </c>
      <c r="L12473" t="n">
        <v>0.006183371728501442</v>
      </c>
      <c r="M12473" t="n">
        <v>0.0679523466925803</v>
      </c>
      <c r="N12473" t="n">
        <v>0.09528193099149267</v>
      </c>
      <c r="O12473" t="n">
        <v>0.005810715105353361</v>
      </c>
      <c r="P12473" t="n">
        <v>0.108825571855257</v>
      </c>
      <c r="Q12473" t="n">
        <v>0.09049108901179338</v>
      </c>
      <c r="R12473" t="n">
        <v>0.003944047638494989</v>
      </c>
    </row>
    <row r="12474">
      <c r="F12474" t="n">
        <v>0.09946013482051949</v>
      </c>
      <c r="G12474" t="n">
        <v>0.09809828076449326</v>
      </c>
      <c r="H12474" t="n">
        <v>0.005573910361522703</v>
      </c>
      <c r="J12474" t="n">
        <v>0.03244566376727219</v>
      </c>
      <c r="K12474" t="n">
        <v>0.1114868135231329</v>
      </c>
      <c r="L12474" t="n">
        <v>0.006183990065674293</v>
      </c>
      <c r="M12474" t="n">
        <v>0.06799480219107851</v>
      </c>
      <c r="N12474" t="n">
        <v>0.09528962246154364</v>
      </c>
      <c r="O12474" t="n">
        <v>0.005810715105353361</v>
      </c>
      <c r="P12474" t="n">
        <v>0.1087536227247792</v>
      </c>
      <c r="Q12474" t="n">
        <v>0.09049839374936296</v>
      </c>
      <c r="R12474" t="n">
        <v>0.003943258907840355</v>
      </c>
    </row>
    <row r="12475">
      <c r="F12475" t="n">
        <v>0.09945953112758904</v>
      </c>
      <c r="G12475" t="n">
        <v>0.09810619894035608</v>
      </c>
      <c r="H12475" t="n">
        <v>0.005575025255084363</v>
      </c>
      <c r="J12475" t="n">
        <v>0.03245386765178417</v>
      </c>
      <c r="K12475" t="n">
        <v>0.1114958123780464</v>
      </c>
      <c r="L12475" t="n">
        <v>0.006184608402847142</v>
      </c>
      <c r="M12475" t="n">
        <v>0.06799366324374653</v>
      </c>
      <c r="N12475" t="n">
        <v>0.09529731393159462</v>
      </c>
      <c r="O12475" t="n">
        <v>0.005810715105353361</v>
      </c>
      <c r="P12475" t="n">
        <v>0.1087892996460203</v>
      </c>
      <c r="Q12475" t="n">
        <v>0.09050569848693252</v>
      </c>
      <c r="R12475" t="n">
        <v>0.003951792458562449</v>
      </c>
    </row>
    <row r="12476">
      <c r="F12476" t="n">
        <v>0.09943060273276288</v>
      </c>
      <c r="G12476" t="n">
        <v>0.0981141171162189</v>
      </c>
      <c r="H12476" t="n">
        <v>0.005579551858941888</v>
      </c>
      <c r="J12476" t="n">
        <v>0.03245382780384404</v>
      </c>
      <c r="K12476" t="n">
        <v>0.1115048112329599</v>
      </c>
      <c r="L12476" t="n">
        <v>0.006187349029797464</v>
      </c>
      <c r="M12476" t="n">
        <v>0.0679925246797283</v>
      </c>
      <c r="N12476" t="n">
        <v>0.09530500540164559</v>
      </c>
      <c r="O12476" t="n">
        <v>0.005815528355584067</v>
      </c>
      <c r="P12476" t="n">
        <v>0.1088249764726301</v>
      </c>
      <c r="Q12476" t="n">
        <v>0.09051300322450209</v>
      </c>
      <c r="R12476" t="n">
        <v>0.003951397358336639</v>
      </c>
    </row>
    <row r="12477">
      <c r="F12477" t="n">
        <v>0.09947248570487513</v>
      </c>
      <c r="G12477" t="n">
        <v>0.09812203529208172</v>
      </c>
      <c r="H12477" t="n">
        <v>0.005577878328090376</v>
      </c>
      <c r="J12477" t="n">
        <v>0.03245378796545507</v>
      </c>
      <c r="K12477" t="n">
        <v>0.1115138100878734</v>
      </c>
      <c r="L12477" t="n">
        <v>0.00618673041861672</v>
      </c>
      <c r="M12477" t="n">
        <v>0.0679695895403922</v>
      </c>
      <c r="N12477" t="n">
        <v>0.09531269687169656</v>
      </c>
      <c r="O12477" t="n">
        <v>0.005817273188574041</v>
      </c>
      <c r="P12477" t="n">
        <v>0.1087530272963971</v>
      </c>
      <c r="Q12477" t="n">
        <v>0.09052030796207165</v>
      </c>
      <c r="R12477" t="n">
        <v>0.003951397358336639</v>
      </c>
    </row>
    <row r="12478">
      <c r="F12478" t="n">
        <v>0.09945771948743204</v>
      </c>
      <c r="G12478" t="n">
        <v>0.09812995346794454</v>
      </c>
      <c r="H12478" t="n">
        <v>0.005578994015324718</v>
      </c>
      <c r="J12478" t="n">
        <v>0.03243726068448116</v>
      </c>
      <c r="K12478" t="n">
        <v>0.1115228089427868</v>
      </c>
      <c r="L12478" t="n">
        <v>0.006186111807435977</v>
      </c>
      <c r="M12478" t="n">
        <v>0.06796845185773701</v>
      </c>
      <c r="N12478" t="n">
        <v>0.09532038834174754</v>
      </c>
      <c r="O12478" t="n">
        <v>0.005816109966580725</v>
      </c>
      <c r="P12478" t="n">
        <v>0.1087887039932519</v>
      </c>
      <c r="Q12478" t="n">
        <v>0.09052761269964123</v>
      </c>
      <c r="R12478" t="n">
        <v>0.003950607157885016</v>
      </c>
    </row>
    <row r="12479">
      <c r="F12479" t="n">
        <v>0.09944295329714245</v>
      </c>
      <c r="G12479" t="n">
        <v>0.09813787164380736</v>
      </c>
      <c r="H12479" t="n">
        <v>0.005583519489354424</v>
      </c>
      <c r="J12479" t="n">
        <v>0.03243722087315902</v>
      </c>
      <c r="K12479" t="n">
        <v>0.1115318077977003</v>
      </c>
      <c r="L12479" t="n">
        <v>0.006185493196255234</v>
      </c>
      <c r="M12479" t="n">
        <v>0.06801090802223636</v>
      </c>
      <c r="N12479" t="n">
        <v>0.09532807981179853</v>
      </c>
      <c r="O12479" t="n">
        <v>0.005816109966580725</v>
      </c>
      <c r="P12479" t="n">
        <v>0.1087526300694098</v>
      </c>
      <c r="Q12479" t="n">
        <v>0.09053491743721079</v>
      </c>
      <c r="R12479" t="n">
        <v>0.003950607157885016</v>
      </c>
    </row>
    <row r="12480">
      <c r="F12480" t="n">
        <v>0.09942818713400112</v>
      </c>
      <c r="G12480" t="n">
        <v>0.09814578981967018</v>
      </c>
      <c r="H12480" t="n">
        <v>0.005583519489354424</v>
      </c>
      <c r="J12480" t="n">
        <v>0.03244542478949548</v>
      </c>
      <c r="K12480" t="n">
        <v>0.1115408066526138</v>
      </c>
      <c r="L12480" t="n">
        <v>0.006188231167241214</v>
      </c>
      <c r="M12480" t="n">
        <v>0.06794438102771258</v>
      </c>
      <c r="N12480" t="n">
        <v>0.09533577128184949</v>
      </c>
      <c r="O12480" t="n">
        <v>0.005820339951538338</v>
      </c>
      <c r="P12480" t="n">
        <v>0.1088241818597521</v>
      </c>
      <c r="Q12480" t="n">
        <v>0.09054222217478036</v>
      </c>
      <c r="R12480" t="n">
        <v>0.003957946113891535</v>
      </c>
    </row>
    <row r="12481">
      <c r="F12481" t="n">
        <v>0.099441745002353</v>
      </c>
      <c r="G12481" t="n">
        <v>0.098153707995533</v>
      </c>
      <c r="H12481" t="n">
        <v>0.005583519489354424</v>
      </c>
      <c r="J12481" t="n">
        <v>0.0324371412791699</v>
      </c>
      <c r="K12481" t="n">
        <v>0.1115498055075273</v>
      </c>
      <c r="L12481" t="n">
        <v>0.006188231167241214</v>
      </c>
      <c r="M12481" t="n">
        <v>0.06794324461240564</v>
      </c>
      <c r="N12481" t="n">
        <v>0.09534346275190048</v>
      </c>
      <c r="O12481" t="n">
        <v>0.00582208622815146</v>
      </c>
      <c r="P12481" t="n">
        <v>0.1087881078458396</v>
      </c>
      <c r="Q12481" t="n">
        <v>0.09054952691234992</v>
      </c>
      <c r="R12481" t="n">
        <v>0.003958341948086344</v>
      </c>
    </row>
    <row r="12482">
      <c r="F12482" t="n">
        <v>0.09946946459787398</v>
      </c>
      <c r="G12482" t="n">
        <v>0.09816162617139583</v>
      </c>
      <c r="H12482" t="n">
        <v>0.005583519489354424</v>
      </c>
      <c r="J12482" t="n">
        <v>0.03243710149650436</v>
      </c>
      <c r="K12482" t="n">
        <v>0.1115588043624408</v>
      </c>
      <c r="L12482" t="n">
        <v>0.006190087822256887</v>
      </c>
      <c r="M12482" t="n">
        <v>0.06794210858227023</v>
      </c>
      <c r="N12482" t="n">
        <v>0.09535115422195145</v>
      </c>
      <c r="O12482" t="n">
        <v>0.005820922043742712</v>
      </c>
      <c r="P12482" t="n">
        <v>0.1087879090200851</v>
      </c>
      <c r="Q12482" t="n">
        <v>0.0905568316499195</v>
      </c>
      <c r="R12482" t="n">
        <v>0.003958737782281153</v>
      </c>
    </row>
    <row r="12483">
      <c r="F12483" t="n">
        <v>0.0994688600952639</v>
      </c>
      <c r="G12483" t="n">
        <v>0.09816954434725865</v>
      </c>
      <c r="H12483" t="n">
        <v>0.005583519489354424</v>
      </c>
      <c r="J12483" t="n">
        <v>0.03243706172339253</v>
      </c>
      <c r="K12483" t="n">
        <v>0.1115678032173543</v>
      </c>
      <c r="L12483" t="n">
        <v>0.006188850052246438</v>
      </c>
      <c r="M12483" t="n">
        <v>0.068006361768393</v>
      </c>
      <c r="N12483" t="n">
        <v>0.09535884569200243</v>
      </c>
      <c r="O12483" t="n">
        <v>0.005826315037811934</v>
      </c>
      <c r="P12483" t="n">
        <v>0.1087877101393449</v>
      </c>
      <c r="Q12483" t="n">
        <v>0.09056413638748906</v>
      </c>
      <c r="R12483" t="n">
        <v>0.003966068875539879</v>
      </c>
    </row>
    <row r="12484">
      <c r="F12484" t="n">
        <v>0.09942577003625808</v>
      </c>
      <c r="G12484" t="n">
        <v>0.09817746252312147</v>
      </c>
      <c r="H12484" t="n">
        <v>0.00558636831559112</v>
      </c>
      <c r="J12484" t="n">
        <v>0.03242877825763912</v>
      </c>
      <c r="K12484" t="n">
        <v>0.1115768020722678</v>
      </c>
      <c r="L12484" t="n">
        <v>0.006191586457996169</v>
      </c>
      <c r="M12484" t="n">
        <v>0.0679834300055718</v>
      </c>
      <c r="N12484" t="n">
        <v>0.0953665371620534</v>
      </c>
      <c r="O12484" t="n">
        <v>0.005825149891319022</v>
      </c>
      <c r="P12484" t="n">
        <v>0.1087516360400084</v>
      </c>
      <c r="Q12484" t="n">
        <v>0.09057144112505862</v>
      </c>
      <c r="R12484" t="n">
        <v>0.003965672308309048</v>
      </c>
    </row>
    <row r="12485">
      <c r="F12485" t="n">
        <v>0.09942516552735708</v>
      </c>
      <c r="G12485" t="n">
        <v>0.09818538069898429</v>
      </c>
      <c r="H12485" t="n">
        <v>0.00558636831559112</v>
      </c>
      <c r="J12485" t="n">
        <v>0.03244522590405341</v>
      </c>
      <c r="K12485" t="n">
        <v>0.1115858009271812</v>
      </c>
      <c r="L12485" t="n">
        <v>0.006192824775287768</v>
      </c>
      <c r="M12485" t="n">
        <v>0.06796049885600236</v>
      </c>
      <c r="N12485" t="n">
        <v>0.09537422863210439</v>
      </c>
      <c r="O12485" t="n">
        <v>0.005826315037811934</v>
      </c>
      <c r="P12485" t="n">
        <v>0.1087873122128816</v>
      </c>
      <c r="Q12485" t="n">
        <v>0.09057874586262819</v>
      </c>
      <c r="R12485" t="n">
        <v>0.00396646544277071</v>
      </c>
    </row>
    <row r="12486">
      <c r="F12486" t="n">
        <v>0.09943872262454082</v>
      </c>
      <c r="G12486" t="n">
        <v>0.09819329887484711</v>
      </c>
      <c r="H12486" t="n">
        <v>0.00558580967875956</v>
      </c>
      <c r="J12486" t="n">
        <v>0.03245342984987873</v>
      </c>
      <c r="K12486" t="n">
        <v>0.1115947997820947</v>
      </c>
      <c r="L12486" t="n">
        <v>0.006192205616641969</v>
      </c>
      <c r="M12486" t="n">
        <v>0.06795936425631691</v>
      </c>
      <c r="N12486" t="n">
        <v>0.09538192010215535</v>
      </c>
      <c r="O12486" t="n">
        <v>0.005825732464565478</v>
      </c>
      <c r="P12486" t="n">
        <v>0.1087512380433417</v>
      </c>
      <c r="Q12486" t="n">
        <v>0.09058605060019775</v>
      </c>
      <c r="R12486" t="n">
        <v>0.003965275741078218</v>
      </c>
    </row>
    <row r="12487">
      <c r="F12487" t="n">
        <v>0.09945227950688726</v>
      </c>
      <c r="G12487" t="n">
        <v>0.09820121705070993</v>
      </c>
      <c r="H12487" t="n">
        <v>0.00558636831559112</v>
      </c>
      <c r="J12487" t="n">
        <v>0.0324369027264967</v>
      </c>
      <c r="K12487" t="n">
        <v>0.1116037986370082</v>
      </c>
      <c r="L12487" t="n">
        <v>0.006192824775287768</v>
      </c>
      <c r="M12487" t="n">
        <v>0.06798002586645796</v>
      </c>
      <c r="N12487" t="n">
        <v>0.09538961157220634</v>
      </c>
      <c r="O12487" t="n">
        <v>0.005826897611058392</v>
      </c>
      <c r="P12487" t="n">
        <v>0.1087510389625032</v>
      </c>
      <c r="Q12487" t="n">
        <v>0.09059335533776731</v>
      </c>
      <c r="R12487" t="n">
        <v>0.00396646544277071</v>
      </c>
    </row>
    <row r="12488">
      <c r="F12488" t="n">
        <v>0.09943751301638215</v>
      </c>
      <c r="G12488" t="n">
        <v>0.09820913522657275</v>
      </c>
      <c r="H12488" t="n">
        <v>0.005590332088375075</v>
      </c>
      <c r="J12488" t="n">
        <v>0.03245335037376455</v>
      </c>
      <c r="K12488" t="n">
        <v>0.1116127974919217</v>
      </c>
      <c r="L12488" t="n">
        <v>0.006194940451850489</v>
      </c>
      <c r="M12488" t="n">
        <v>0.06793530050811319</v>
      </c>
      <c r="N12488" t="n">
        <v>0.09539730304225731</v>
      </c>
      <c r="O12488" t="n">
        <v>0.005831124281274387</v>
      </c>
      <c r="P12488" t="n">
        <v>0.10871496474267</v>
      </c>
      <c r="Q12488" t="n">
        <v>0.09060066007533689</v>
      </c>
      <c r="R12488" t="n">
        <v>0.003973787902654558</v>
      </c>
    </row>
    <row r="12489">
      <c r="F12489" t="n">
        <v>0.09946523110834074</v>
      </c>
      <c r="G12489" t="n">
        <v>0.09821705340243557</v>
      </c>
      <c r="H12489" t="n">
        <v>0.005590332088375075</v>
      </c>
      <c r="J12489" t="n">
        <v>0.03243682328539002</v>
      </c>
      <c r="K12489" t="n">
        <v>0.1116217963468352</v>
      </c>
      <c r="L12489" t="n">
        <v>0.006194321019748514</v>
      </c>
      <c r="M12489" t="n">
        <v>0.06795596277948338</v>
      </c>
      <c r="N12489" t="n">
        <v>0.09540499451230829</v>
      </c>
      <c r="O12489" t="n">
        <v>0.005831124281274387</v>
      </c>
      <c r="P12489" t="n">
        <v>0.108750640635784</v>
      </c>
      <c r="Q12489" t="n">
        <v>0.09060796481290645</v>
      </c>
      <c r="R12489" t="n">
        <v>0.003973390603324158</v>
      </c>
    </row>
    <row r="12490">
      <c r="F12490" t="n">
        <v>0.09943630303237661</v>
      </c>
      <c r="G12490" t="n">
        <v>0.09822497157829839</v>
      </c>
      <c r="H12490" t="n">
        <v>0.00559145015479275</v>
      </c>
      <c r="J12490" t="n">
        <v>0.03242853990081664</v>
      </c>
      <c r="K12490" t="n">
        <v>0.1116307952017487</v>
      </c>
      <c r="L12490" t="n">
        <v>0.006195559883952463</v>
      </c>
      <c r="M12490" t="n">
        <v>0.06795482972902125</v>
      </c>
      <c r="N12490" t="n">
        <v>0.09541268598235926</v>
      </c>
      <c r="O12490" t="n">
        <v>0.005830541227151672</v>
      </c>
      <c r="P12490" t="n">
        <v>0.1087145663457517</v>
      </c>
      <c r="Q12490" t="n">
        <v>0.09061526955047601</v>
      </c>
      <c r="R12490" t="n">
        <v>0.003973390603324158</v>
      </c>
    </row>
    <row r="12491">
      <c r="F12491" t="n">
        <v>0.09943569789934814</v>
      </c>
      <c r="G12491" t="n">
        <v>0.09823288975416122</v>
      </c>
      <c r="H12491" t="n">
        <v>0.005590332088375075</v>
      </c>
      <c r="J12491" t="n">
        <v>0.03243674388251867</v>
      </c>
      <c r="K12491" t="n">
        <v>0.1116397940566621</v>
      </c>
      <c r="L12491" t="n">
        <v>0.006194940451850489</v>
      </c>
      <c r="M12491" t="n">
        <v>0.06799728780608436</v>
      </c>
      <c r="N12491" t="n">
        <v>0.09542037745241023</v>
      </c>
      <c r="O12491" t="n">
        <v>0.005831124281274387</v>
      </c>
      <c r="P12491" t="n">
        <v>0.1087502420889664</v>
      </c>
      <c r="Q12491" t="n">
        <v>0.09062257428804558</v>
      </c>
      <c r="R12491" t="n">
        <v>0.003980702930845336</v>
      </c>
    </row>
    <row r="12492">
      <c r="F12492" t="n">
        <v>0.09942093133531613</v>
      </c>
      <c r="G12492" t="n">
        <v>0.09824080793002404</v>
      </c>
      <c r="H12492" t="n">
        <v>0.00559485375268906</v>
      </c>
      <c r="J12492" t="n">
        <v>0.03245319153626219</v>
      </c>
      <c r="K12492" t="n">
        <v>0.1116487929115756</v>
      </c>
      <c r="L12492" t="n">
        <v>0.006198293143313329</v>
      </c>
      <c r="M12492" t="n">
        <v>0.06799615530571376</v>
      </c>
      <c r="N12492" t="n">
        <v>0.09542806892246121</v>
      </c>
      <c r="O12492" t="n">
        <v>0.005835931864436917</v>
      </c>
      <c r="P12492" t="n">
        <v>0.108750042733005</v>
      </c>
      <c r="Q12492" t="n">
        <v>0.09062987902561515</v>
      </c>
      <c r="R12492" t="n">
        <v>0.003981100961335371</v>
      </c>
    </row>
    <row r="12493">
      <c r="F12493" t="n">
        <v>0.09946280990389325</v>
      </c>
      <c r="G12493" t="n">
        <v>0.09824872610588685</v>
      </c>
      <c r="H12493" t="n">
        <v>0.00559485375268906</v>
      </c>
      <c r="J12493" t="n">
        <v>0.03242842085143678</v>
      </c>
      <c r="K12493" t="n">
        <v>0.1116577917664891</v>
      </c>
      <c r="L12493" t="n">
        <v>0.006198293143313329</v>
      </c>
      <c r="M12493" t="n">
        <v>0.06792963776430544</v>
      </c>
      <c r="N12493" t="n">
        <v>0.09543576039251218</v>
      </c>
      <c r="O12493" t="n">
        <v>0.005834764794770997</v>
      </c>
      <c r="P12493" t="n">
        <v>0.1087498433220001</v>
      </c>
      <c r="Q12493" t="n">
        <v>0.09063718376318472</v>
      </c>
      <c r="R12493" t="n">
        <v>0.003981100961335371</v>
      </c>
    </row>
    <row r="12494">
      <c r="F12494" t="n">
        <v>0.09943388193576075</v>
      </c>
      <c r="G12494" t="n">
        <v>0.09825664428174967</v>
      </c>
      <c r="H12494" t="n">
        <v>0.005595413182121385</v>
      </c>
      <c r="J12494" t="n">
        <v>0.03243662484991583</v>
      </c>
      <c r="K12494" t="n">
        <v>0.1116667906214026</v>
      </c>
      <c r="L12494" t="n">
        <v>0.006197053732566815</v>
      </c>
      <c r="M12494" t="n">
        <v>0.06797209644165758</v>
      </c>
      <c r="N12494" t="n">
        <v>0.09544345186256316</v>
      </c>
      <c r="O12494" t="n">
        <v>0.005835348329603957</v>
      </c>
      <c r="P12494" t="n">
        <v>0.1087137688915595</v>
      </c>
      <c r="Q12494" t="n">
        <v>0.09064448850075428</v>
      </c>
      <c r="R12494" t="n">
        <v>0.003980702930845336</v>
      </c>
    </row>
    <row r="12495">
      <c r="F12495" t="n">
        <v>0.09941911527096936</v>
      </c>
      <c r="G12495" t="n">
        <v>0.0982645624576125</v>
      </c>
      <c r="H12495" t="n">
        <v>0.005594294323256734</v>
      </c>
      <c r="J12495" t="n">
        <v>0.0324530725085439</v>
      </c>
      <c r="K12495" t="n">
        <v>0.1116757894763161</v>
      </c>
      <c r="L12495" t="n">
        <v>0.006196434027193559</v>
      </c>
      <c r="M12495" t="n">
        <v>0.06792737538780783</v>
      </c>
      <c r="N12495" t="n">
        <v>0.09545114333261413</v>
      </c>
      <c r="O12495" t="n">
        <v>0.005835348329603957</v>
      </c>
      <c r="P12495" t="n">
        <v>0.1087135693904006</v>
      </c>
      <c r="Q12495" t="n">
        <v>0.09065179323832386</v>
      </c>
      <c r="R12495" t="n">
        <v>0.0039803049003553</v>
      </c>
    </row>
    <row r="12496">
      <c r="F12496" t="n">
        <v>0.09944683191737541</v>
      </c>
      <c r="G12496" t="n">
        <v>0.09827248063347532</v>
      </c>
      <c r="H12496" t="n">
        <v>0.005598255016388298</v>
      </c>
      <c r="J12496" t="n">
        <v>0.03245303285176716</v>
      </c>
      <c r="K12496" t="n">
        <v>0.1116847883312296</v>
      </c>
      <c r="L12496" t="n">
        <v>0.00619916461305527</v>
      </c>
      <c r="M12496" t="n">
        <v>0.06799162919580187</v>
      </c>
      <c r="N12496" t="n">
        <v>0.09545883480266512</v>
      </c>
      <c r="O12496" t="n">
        <v>0.005840153770024982</v>
      </c>
      <c r="P12496" t="n">
        <v>0.1087133698341846</v>
      </c>
      <c r="Q12496" t="n">
        <v>0.09065909797589342</v>
      </c>
      <c r="R12496" t="n">
        <v>0.003987607062608495</v>
      </c>
    </row>
    <row r="12497">
      <c r="F12497" t="n">
        <v>0.09943206512472216</v>
      </c>
      <c r="G12497" t="n">
        <v>0.09828039880933814</v>
      </c>
      <c r="H12497" t="n">
        <v>0.005598255016388298</v>
      </c>
      <c r="J12497" t="n">
        <v>0.03244474955396599</v>
      </c>
      <c r="K12497" t="n">
        <v>0.111693787186143</v>
      </c>
      <c r="L12497" t="n">
        <v>0.006199784591514421</v>
      </c>
      <c r="M12497" t="n">
        <v>0.06799049864282908</v>
      </c>
      <c r="N12497" t="n">
        <v>0.09546652627271608</v>
      </c>
      <c r="O12497" t="n">
        <v>0.005841321800778987</v>
      </c>
      <c r="P12497" t="n">
        <v>0.1087849200319307</v>
      </c>
      <c r="Q12497" t="n">
        <v>0.09066640271346299</v>
      </c>
      <c r="R12497" t="n">
        <v>0.003987208301902234</v>
      </c>
    </row>
    <row r="12498">
      <c r="F12498" t="n">
        <v>0.09945978127978108</v>
      </c>
      <c r="G12498" t="n">
        <v>0.09828831698520096</v>
      </c>
      <c r="H12498" t="n">
        <v>0.005598255016388298</v>
      </c>
      <c r="J12498" t="n">
        <v>0.03243646627365741</v>
      </c>
      <c r="K12498" t="n">
        <v>0.1117027860410565</v>
      </c>
      <c r="L12498" t="n">
        <v>0.006199784591514421</v>
      </c>
      <c r="M12498" t="n">
        <v>0.06794577932443843</v>
      </c>
      <c r="N12498" t="n">
        <v>0.09547421774276707</v>
      </c>
      <c r="O12498" t="n">
        <v>0.00583956975464798</v>
      </c>
      <c r="P12498" t="n">
        <v>0.1088205952101884</v>
      </c>
      <c r="Q12498" t="n">
        <v>0.09067370745103255</v>
      </c>
      <c r="R12498" t="n">
        <v>0.003988005823314755</v>
      </c>
    </row>
    <row r="12499">
      <c r="F12499" t="n">
        <v>0.09945917527215234</v>
      </c>
      <c r="G12499" t="n">
        <v>0.09829623516106378</v>
      </c>
      <c r="H12499" t="n">
        <v>0.005598255016388298</v>
      </c>
      <c r="J12499" t="n">
        <v>0.03243642665350463</v>
      </c>
      <c r="K12499" t="n">
        <v>0.11171178489597</v>
      </c>
      <c r="L12499" t="n">
        <v>0.006200404569973573</v>
      </c>
      <c r="M12499" t="n">
        <v>0.06798823870854712</v>
      </c>
      <c r="N12499" t="n">
        <v>0.09548190921281804</v>
      </c>
      <c r="O12499" t="n">
        <v>0.005840737785401984</v>
      </c>
      <c r="P12499" t="n">
        <v>0.1087486456997009</v>
      </c>
      <c r="Q12499" t="n">
        <v>0.09068101218860213</v>
      </c>
      <c r="R12499" t="n">
        <v>0.003987208301902234</v>
      </c>
    </row>
    <row r="12500">
      <c r="F12500" t="n">
        <v>0.09945856917017726</v>
      </c>
      <c r="G12500" t="n">
        <v>0.09830415333692662</v>
      </c>
      <c r="H12500" t="n">
        <v>0.005602774385338349</v>
      </c>
      <c r="J12500" t="n">
        <v>0.03242814340421377</v>
      </c>
      <c r="K12500" t="n">
        <v>0.1117207837508835</v>
      </c>
      <c r="L12500" t="n">
        <v>0.006201893340295506</v>
      </c>
      <c r="M12500" t="n">
        <v>0.06796531497582059</v>
      </c>
      <c r="N12500" t="n">
        <v>0.09548960068286902</v>
      </c>
      <c r="O12500" t="n">
        <v>0.005846126538026704</v>
      </c>
      <c r="P12500" t="n">
        <v>0.1087125710586236</v>
      </c>
      <c r="Q12500" t="n">
        <v>0.09068831692617169</v>
      </c>
      <c r="R12500" t="n">
        <v>0.003995698735919354</v>
      </c>
    </row>
    <row r="12501">
      <c r="F12501" t="n">
        <v>0.09942964139019489</v>
      </c>
      <c r="G12501" t="n">
        <v>0.09831207151278942</v>
      </c>
      <c r="H12501" t="n">
        <v>0.005601653942505564</v>
      </c>
      <c r="J12501" t="n">
        <v>0.03243634744189841</v>
      </c>
      <c r="K12501" t="n">
        <v>0.111729782605797</v>
      </c>
      <c r="L12501" t="n">
        <v>0.006203133843013836</v>
      </c>
      <c r="M12501" t="n">
        <v>0.06792059762107536</v>
      </c>
      <c r="N12501" t="n">
        <v>0.09549729215291999</v>
      </c>
      <c r="O12501" t="n">
        <v>0.0058449575465174</v>
      </c>
      <c r="P12501" t="n">
        <v>0.1087482460516326</v>
      </c>
      <c r="Q12501" t="n">
        <v>0.09069562166374126</v>
      </c>
      <c r="R12501" t="n">
        <v>0.003995698735919354</v>
      </c>
    </row>
    <row r="12502">
      <c r="F12502" t="n">
        <v>0.09944319595185805</v>
      </c>
      <c r="G12502" t="n">
        <v>0.09831998968865224</v>
      </c>
      <c r="H12502" t="n">
        <v>0.005603334606754741</v>
      </c>
      <c r="J12502" t="n">
        <v>0.03244455148123149</v>
      </c>
      <c r="K12502" t="n">
        <v>0.1117387814607104</v>
      </c>
      <c r="L12502" t="n">
        <v>0.006202513591654671</v>
      </c>
      <c r="M12502" t="n">
        <v>0.06794126348842325</v>
      </c>
      <c r="N12502" t="n">
        <v>0.09550498362297098</v>
      </c>
      <c r="O12502" t="n">
        <v>0.005846126538026704</v>
      </c>
      <c r="P12502" t="n">
        <v>0.1087839209495652</v>
      </c>
      <c r="Q12502" t="n">
        <v>0.09070292640131082</v>
      </c>
      <c r="R12502" t="n">
        <v>0.00399489975596816</v>
      </c>
    </row>
    <row r="12503">
      <c r="F12503" t="n">
        <v>0.0994284289567002</v>
      </c>
      <c r="G12503" t="n">
        <v>0.09832790786451506</v>
      </c>
      <c r="H12503" t="n">
        <v>0.005602774385338349</v>
      </c>
      <c r="J12503" t="n">
        <v>0.03244451189538976</v>
      </c>
      <c r="K12503" t="n">
        <v>0.1117477803156239</v>
      </c>
      <c r="L12503" t="n">
        <v>0.006201893340295506</v>
      </c>
      <c r="M12503" t="n">
        <v>0.06796192952211716</v>
      </c>
      <c r="N12503" t="n">
        <v>0.09551267509302194</v>
      </c>
      <c r="O12503" t="n">
        <v>0.005844373050762749</v>
      </c>
      <c r="P12503" t="n">
        <v>0.1087837209677803</v>
      </c>
      <c r="Q12503" t="n">
        <v>0.09071023113888038</v>
      </c>
      <c r="R12503" t="n">
        <v>0.003994500265992564</v>
      </c>
    </row>
    <row r="12504">
      <c r="F12504" t="n">
        <v>0.09941366198834409</v>
      </c>
      <c r="G12504" t="n">
        <v>0.0983358260403779</v>
      </c>
      <c r="H12504" t="n">
        <v>0.005606732379186113</v>
      </c>
      <c r="J12504" t="n">
        <v>0.03245271594198773</v>
      </c>
      <c r="K12504" t="n">
        <v>0.1117567791705374</v>
      </c>
      <c r="L12504" t="n">
        <v>0.006204620203978109</v>
      </c>
      <c r="M12504" t="n">
        <v>0.06796080182180508</v>
      </c>
      <c r="N12504" t="n">
        <v>0.09552036656307293</v>
      </c>
      <c r="O12504" t="n">
        <v>0.00585034463314959</v>
      </c>
      <c r="P12504" t="n">
        <v>0.1087117714016435</v>
      </c>
      <c r="Q12504" t="n">
        <v>0.09071753587644996</v>
      </c>
      <c r="R12504" t="n">
        <v>0.00400218294564912</v>
      </c>
    </row>
    <row r="12505">
      <c r="F12505" t="n">
        <v>0.0994555372439421</v>
      </c>
      <c r="G12505" t="n">
        <v>0.09834374421624072</v>
      </c>
      <c r="H12505" t="n">
        <v>0.005606171762009912</v>
      </c>
      <c r="J12505" t="n">
        <v>0.03245267637133066</v>
      </c>
      <c r="K12505" t="n">
        <v>0.1117657780254509</v>
      </c>
      <c r="L12505" t="n">
        <v>0.006206481776196524</v>
      </c>
      <c r="M12505" t="n">
        <v>0.0679378807260857</v>
      </c>
      <c r="N12505" t="n">
        <v>0.09552805803312389</v>
      </c>
      <c r="O12505" t="n">
        <v>0.005850929609115308</v>
      </c>
      <c r="P12505" t="n">
        <v>0.1087115713496294</v>
      </c>
      <c r="Q12505" t="n">
        <v>0.09072484061401952</v>
      </c>
      <c r="R12505" t="n">
        <v>0.00400218294564912</v>
      </c>
    </row>
    <row r="12506">
      <c r="F12506" t="n">
        <v>0.09942660959792113</v>
      </c>
      <c r="G12506" t="n">
        <v>0.09835166239210354</v>
      </c>
      <c r="H12506" t="n">
        <v>0.005607292996362314</v>
      </c>
      <c r="J12506" t="n">
        <v>0.03244439319528812</v>
      </c>
      <c r="K12506" t="n">
        <v>0.1117747768803644</v>
      </c>
      <c r="L12506" t="n">
        <v>0.006206481776196524</v>
      </c>
      <c r="M12506" t="n">
        <v>0.06793675392410689</v>
      </c>
      <c r="N12506" t="n">
        <v>0.09553574950317488</v>
      </c>
      <c r="O12506" t="n">
        <v>0.005850929609115308</v>
      </c>
      <c r="P12506" t="n">
        <v>0.108818995416285</v>
      </c>
      <c r="Q12506" t="n">
        <v>0.09073214535158909</v>
      </c>
      <c r="R12506" t="n">
        <v>0.00400298338223825</v>
      </c>
    </row>
    <row r="12507">
      <c r="F12507" t="n">
        <v>0.09942600295591858</v>
      </c>
      <c r="G12507" t="n">
        <v>0.09835958056796636</v>
      </c>
      <c r="H12507" t="n">
        <v>0.005605611144833711</v>
      </c>
      <c r="J12507" t="n">
        <v>0.03243611003672756</v>
      </c>
      <c r="K12507" t="n">
        <v>0.1117837757352779</v>
      </c>
      <c r="L12507" t="n">
        <v>0.006205240728050914</v>
      </c>
      <c r="M12507" t="n">
        <v>0.06797921464090209</v>
      </c>
      <c r="N12507" t="n">
        <v>0.09554344097322585</v>
      </c>
      <c r="O12507" t="n">
        <v>0.005849759657183871</v>
      </c>
      <c r="P12507" t="n">
        <v>0.1087111710802338</v>
      </c>
      <c r="Q12507" t="n">
        <v>0.09073945008915865</v>
      </c>
      <c r="R12507" t="n">
        <v>0.00400298338223825</v>
      </c>
    </row>
    <row r="12508">
      <c r="F12508" t="n">
        <v>0.09941123585202574</v>
      </c>
      <c r="G12508" t="n">
        <v>0.09836749874382918</v>
      </c>
      <c r="H12508" t="n">
        <v>0.005609566794023674</v>
      </c>
      <c r="J12508" t="n">
        <v>0.03245255771679764</v>
      </c>
      <c r="K12508" t="n">
        <v>0.1117927745901913</v>
      </c>
      <c r="L12508" t="n">
        <v>0.006207345199166913</v>
      </c>
      <c r="M12508" t="n">
        <v>0.06797808840058456</v>
      </c>
      <c r="N12508" t="n">
        <v>0.09555113244327683</v>
      </c>
      <c r="O12508" t="n">
        <v>0.005855731012147071</v>
      </c>
      <c r="P12508" t="n">
        <v>0.1087827202319491</v>
      </c>
      <c r="Q12508" t="n">
        <v>0.09074675482672823</v>
      </c>
      <c r="R12508" t="n">
        <v>0.004009857542525885</v>
      </c>
    </row>
    <row r="12509">
      <c r="F12509" t="n">
        <v>0.09941062908148598</v>
      </c>
      <c r="G12509" t="n">
        <v>0.098375416919692</v>
      </c>
      <c r="H12509" t="n">
        <v>0.005609566794023674</v>
      </c>
      <c r="J12509" t="n">
        <v>0.03244427458133733</v>
      </c>
      <c r="K12509" t="n">
        <v>0.1118017734451048</v>
      </c>
      <c r="L12509" t="n">
        <v>0.00620796599576649</v>
      </c>
      <c r="M12509" t="n">
        <v>0.06793337587908579</v>
      </c>
      <c r="N12509" t="n">
        <v>0.0955588239133278</v>
      </c>
      <c r="O12509" t="n">
        <v>0.005853974644117033</v>
      </c>
      <c r="P12509" t="n">
        <v>0.1088183945838826</v>
      </c>
      <c r="Q12509" t="n">
        <v>0.09075405956429779</v>
      </c>
      <c r="R12509" t="n">
        <v>0.004010258488185572</v>
      </c>
    </row>
    <row r="12510">
      <c r="F12510" t="n">
        <v>0.09941002221629569</v>
      </c>
      <c r="G12510" t="n">
        <v>0.09838333509555482</v>
      </c>
      <c r="H12510" t="n">
        <v>0.005609566794023674</v>
      </c>
      <c r="J12510" t="n">
        <v>0.03245247866164813</v>
      </c>
      <c r="K12510" t="n">
        <v>0.1118107723000183</v>
      </c>
      <c r="L12510" t="n">
        <v>0.00620796599576649</v>
      </c>
      <c r="M12510" t="n">
        <v>0.06791045742706014</v>
      </c>
      <c r="N12510" t="n">
        <v>0.09556651538337879</v>
      </c>
      <c r="O12510" t="n">
        <v>0.005854560100127046</v>
      </c>
      <c r="P12510" t="n">
        <v>0.1088181941960992</v>
      </c>
      <c r="Q12510" t="n">
        <v>0.09076136430186736</v>
      </c>
      <c r="R12510" t="n">
        <v>0.004009055651206512</v>
      </c>
    </row>
    <row r="12511">
      <c r="F12511" t="n">
        <v>0.09940941525642155</v>
      </c>
      <c r="G12511" t="n">
        <v>0.09839125327141764</v>
      </c>
      <c r="H12511" t="n">
        <v>0.005610127806804355</v>
      </c>
      <c r="J12511" t="n">
        <v>0.03245243914843732</v>
      </c>
      <c r="K12511" t="n">
        <v>0.1118197711549318</v>
      </c>
      <c r="L12511" t="n">
        <v>0.006207345199166913</v>
      </c>
      <c r="M12511" t="n">
        <v>0.06797471204488947</v>
      </c>
      <c r="N12511" t="n">
        <v>0.09557420685342975</v>
      </c>
      <c r="O12511" t="n">
        <v>0.005859358873449581</v>
      </c>
      <c r="P12511" t="n">
        <v>0.1087462445042464</v>
      </c>
      <c r="Q12511" t="n">
        <v>0.09076866903943692</v>
      </c>
      <c r="R12511" t="n">
        <v>0.004009456596866199</v>
      </c>
    </row>
    <row r="12512">
      <c r="F12512" t="n">
        <v>0.09945128857535263</v>
      </c>
      <c r="G12512" t="n">
        <v>0.09839917144728046</v>
      </c>
      <c r="H12512" t="n">
        <v>0.005615205110916376</v>
      </c>
      <c r="J12512" t="n">
        <v>0.03243591246231103</v>
      </c>
      <c r="K12512" t="n">
        <v>0.1118287700098453</v>
      </c>
      <c r="L12512" t="n">
        <v>0.006210689389864747</v>
      </c>
      <c r="M12512" t="n">
        <v>0.06790820838207062</v>
      </c>
      <c r="N12512" t="n">
        <v>0.09558189832348074</v>
      </c>
      <c r="O12512" t="n">
        <v>0.005858772937562236</v>
      </c>
      <c r="P12512" t="n">
        <v>0.1087819186506158</v>
      </c>
      <c r="Q12512" t="n">
        <v>0.0907759737770065</v>
      </c>
      <c r="R12512" t="n">
        <v>0.004016720674834215</v>
      </c>
    </row>
    <row r="12513">
      <c r="F12513" t="n">
        <v>0.09945068124384809</v>
      </c>
      <c r="G12513" t="n">
        <v>0.09840708962314329</v>
      </c>
      <c r="H12513" t="n">
        <v>0.005614082294457485</v>
      </c>
      <c r="J12513" t="n">
        <v>0.03244411656344974</v>
      </c>
      <c r="K12513" t="n">
        <v>0.1118377688647588</v>
      </c>
      <c r="L12513" t="n">
        <v>0.006211931527742721</v>
      </c>
      <c r="M12513" t="n">
        <v>0.0679070844521637</v>
      </c>
      <c r="N12513" t="n">
        <v>0.09558958979353172</v>
      </c>
      <c r="O12513" t="n">
        <v>0.005858772937562236</v>
      </c>
      <c r="P12513" t="n">
        <v>0.108745843533006</v>
      </c>
      <c r="Q12513" t="n">
        <v>0.09078327851457606</v>
      </c>
      <c r="R12513" t="n">
        <v>0.004017122346901698</v>
      </c>
    </row>
    <row r="12514">
      <c r="F12514" t="n">
        <v>0.09940759380836373</v>
      </c>
      <c r="G12514" t="n">
        <v>0.09841500779900611</v>
      </c>
      <c r="H12514" t="n">
        <v>0.005614082294457485</v>
      </c>
      <c r="J12514" t="n">
        <v>0.03243583349956973</v>
      </c>
      <c r="K12514" t="n">
        <v>0.1118467677196722</v>
      </c>
      <c r="L12514" t="n">
        <v>0.006210068320925761</v>
      </c>
      <c r="M12514" t="n">
        <v>0.06792775369311452</v>
      </c>
      <c r="N12514" t="n">
        <v>0.09559728126358269</v>
      </c>
      <c r="O12514" t="n">
        <v>0.005859944809336926</v>
      </c>
      <c r="P12514" t="n">
        <v>0.1087097684003278</v>
      </c>
      <c r="Q12514" t="n">
        <v>0.09079058325214563</v>
      </c>
      <c r="R12514" t="n">
        <v>0.004017524018969182</v>
      </c>
    </row>
    <row r="12515">
      <c r="F12515" t="n">
        <v>0.09942114641173777</v>
      </c>
      <c r="G12515" t="n">
        <v>0.09842292597486893</v>
      </c>
      <c r="H12515" t="n">
        <v>0.005614082294457485</v>
      </c>
      <c r="J12515" t="n">
        <v>0.03242755045316134</v>
      </c>
      <c r="K12515" t="n">
        <v>0.1118557665745857</v>
      </c>
      <c r="L12515" t="n">
        <v>0.006214653587590106</v>
      </c>
      <c r="M12515" t="n">
        <v>0.06794842310522603</v>
      </c>
      <c r="N12515" t="n">
        <v>0.09560497273363366</v>
      </c>
      <c r="O12515" t="n">
        <v>0.005860530745224271</v>
      </c>
      <c r="P12515" t="n">
        <v>0.1088171914295277</v>
      </c>
      <c r="Q12515" t="n">
        <v>0.09079788798971519</v>
      </c>
      <c r="R12515" t="n">
        <v>0.004016319002766732</v>
      </c>
    </row>
    <row r="12516">
      <c r="F12516" t="n">
        <v>0.09943469879876288</v>
      </c>
      <c r="G12516" t="n">
        <v>0.09843084415073174</v>
      </c>
      <c r="H12516" t="n">
        <v>0.005617473417599385</v>
      </c>
      <c r="J12516" t="n">
        <v>0.03243575457513742</v>
      </c>
      <c r="K12516" t="n">
        <v>0.1118647654294992</v>
      </c>
      <c r="L12516" t="n">
        <v>0.006212789564318484</v>
      </c>
      <c r="M12516" t="n">
        <v>0.06792550758742188</v>
      </c>
      <c r="N12516" t="n">
        <v>0.09561266420368464</v>
      </c>
      <c r="O12516" t="n">
        <v>0.005864742390851658</v>
      </c>
      <c r="P12516" t="n">
        <v>0.1088169907106383</v>
      </c>
      <c r="Q12516" t="n">
        <v>0.09080519272728475</v>
      </c>
      <c r="R12516" t="n">
        <v>0.004024779939796942</v>
      </c>
    </row>
    <row r="12517">
      <c r="F12517" t="n">
        <v>0.09944825096937726</v>
      </c>
      <c r="G12517" t="n">
        <v>0.09843876232659457</v>
      </c>
      <c r="H12517" t="n">
        <v>0.005619158828165722</v>
      </c>
      <c r="J12517" t="n">
        <v>0.03245220227031446</v>
      </c>
      <c r="K12517" t="n">
        <v>0.1118737642844127</v>
      </c>
      <c r="L12517" t="n">
        <v>0.006214032246499565</v>
      </c>
      <c r="M12517" t="n">
        <v>0.06792438512915733</v>
      </c>
      <c r="N12517" t="n">
        <v>0.09562035567373561</v>
      </c>
      <c r="O12517" t="n">
        <v>0.005864155975254132</v>
      </c>
      <c r="P12517" t="n">
        <v>0.1087091664242639</v>
      </c>
      <c r="Q12517" t="n">
        <v>0.09081249746485433</v>
      </c>
      <c r="R12517" t="n">
        <v>0.004024377542282465</v>
      </c>
    </row>
    <row r="12518">
      <c r="F12518" t="n">
        <v>0.09944764316348012</v>
      </c>
      <c r="G12518" t="n">
        <v>0.09844668050245739</v>
      </c>
      <c r="H12518" t="n">
        <v>0.00561859702464361</v>
      </c>
      <c r="J12518" t="n">
        <v>0.03242743212145113</v>
      </c>
      <c r="K12518" t="n">
        <v>0.1118827631393262</v>
      </c>
      <c r="L12518" t="n">
        <v>0.006214653587590106</v>
      </c>
      <c r="M12518" t="n">
        <v>0.06794505539401721</v>
      </c>
      <c r="N12518" t="n">
        <v>0.09562804714378659</v>
      </c>
      <c r="O12518" t="n">
        <v>0.005864155975254132</v>
      </c>
      <c r="P12518" t="n">
        <v>0.1087807146232196</v>
      </c>
      <c r="Q12518" t="n">
        <v>0.09081980220242389</v>
      </c>
      <c r="R12518" t="n">
        <v>0.004023572747253511</v>
      </c>
    </row>
    <row r="12519">
      <c r="F12519" t="n">
        <v>0.09941871586408224</v>
      </c>
      <c r="G12519" t="n">
        <v>0.09845459867832021</v>
      </c>
      <c r="H12519" t="n">
        <v>0.005619158828165722</v>
      </c>
      <c r="J12519" t="n">
        <v>0.0324438798239573</v>
      </c>
      <c r="K12519" t="n">
        <v>0.1118917619942396</v>
      </c>
      <c r="L12519" t="n">
        <v>0.006213410905409025</v>
      </c>
      <c r="M12519" t="n">
        <v>0.06794393361754411</v>
      </c>
      <c r="N12519" t="n">
        <v>0.09563573861383756</v>
      </c>
      <c r="O12519" t="n">
        <v>0.005864155975254132</v>
      </c>
      <c r="P12519" t="n">
        <v>0.1088163882227055</v>
      </c>
      <c r="Q12519" t="n">
        <v>0.09082710693999346</v>
      </c>
      <c r="R12519" t="n">
        <v>0.004030816849885161</v>
      </c>
    </row>
    <row r="12520">
      <c r="F12520" t="n">
        <v>0.09944642726671762</v>
      </c>
      <c r="G12520" t="n">
        <v>0.09846251685418303</v>
      </c>
      <c r="H12520" t="n">
        <v>0.005621986582948586</v>
      </c>
      <c r="J12520" t="n">
        <v>0.03244384040090754</v>
      </c>
      <c r="K12520" t="n">
        <v>0.1119007608491531</v>
      </c>
      <c r="L12520" t="n">
        <v>0.00621675215051642</v>
      </c>
      <c r="M12520" t="n">
        <v>0.06789922803454604</v>
      </c>
      <c r="N12520" t="n">
        <v>0.09564343008388854</v>
      </c>
      <c r="O12520" t="n">
        <v>0.005869538298783713</v>
      </c>
      <c r="P12520" t="n">
        <v>0.1087803128391125</v>
      </c>
      <c r="Q12520" t="n">
        <v>0.09083441167756302</v>
      </c>
      <c r="R12520" t="n">
        <v>0.004031219971882349</v>
      </c>
    </row>
    <row r="12521">
      <c r="F12521" t="n">
        <v>0.09940334044275528</v>
      </c>
      <c r="G12521" t="n">
        <v>0.09847043503004586</v>
      </c>
      <c r="H12521" t="n">
        <v>0.005621986582948586</v>
      </c>
      <c r="J12521" t="n">
        <v>0.0324273138759541</v>
      </c>
      <c r="K12521" t="n">
        <v>0.1119097597040666</v>
      </c>
      <c r="L12521" t="n">
        <v>0.00621675215051642</v>
      </c>
      <c r="M12521" t="n">
        <v>0.06789810727757389</v>
      </c>
      <c r="N12521" t="n">
        <v>0.09565112155393952</v>
      </c>
      <c r="O12521" t="n">
        <v>0.005870125193924077</v>
      </c>
      <c r="P12521" t="n">
        <v>0.1087801118642227</v>
      </c>
      <c r="Q12521" t="n">
        <v>0.0908417164151326</v>
      </c>
      <c r="R12521" t="n">
        <v>0.004030816849885161</v>
      </c>
    </row>
    <row r="12522">
      <c r="F12522" t="n">
        <v>0.09944521098977588</v>
      </c>
      <c r="G12522" t="n">
        <v>0.09847835320590868</v>
      </c>
      <c r="H12522" t="n">
        <v>0.005623110980265175</v>
      </c>
      <c r="J12522" t="n">
        <v>0.03243551803175351</v>
      </c>
      <c r="K12522" t="n">
        <v>0.1119187585589801</v>
      </c>
      <c r="L12522" t="n">
        <v>0.006217373763570166</v>
      </c>
      <c r="M12522" t="n">
        <v>0.06794057067442874</v>
      </c>
      <c r="N12522" t="n">
        <v>0.09565881302399049</v>
      </c>
      <c r="O12522" t="n">
        <v>0.005870125193924077</v>
      </c>
      <c r="P12522" t="n">
        <v>0.1087799108341004</v>
      </c>
      <c r="Q12522" t="n">
        <v>0.09084902115270216</v>
      </c>
      <c r="R12522" t="n">
        <v>0.004032026215876726</v>
      </c>
    </row>
    <row r="12523">
      <c r="F12523" t="n">
        <v>0.09941628379654571</v>
      </c>
      <c r="G12523" t="n">
        <v>0.09848627138177149</v>
      </c>
      <c r="H12523" t="n">
        <v>0.005623110980265175</v>
      </c>
      <c r="J12523" t="n">
        <v>0.03245196573712118</v>
      </c>
      <c r="K12523" t="n">
        <v>0.1119277574138936</v>
      </c>
      <c r="L12523" t="n">
        <v>0.006215508924408928</v>
      </c>
      <c r="M12523" t="n">
        <v>0.06789586695815505</v>
      </c>
      <c r="N12523" t="n">
        <v>0.09566650449404147</v>
      </c>
      <c r="O12523" t="n">
        <v>0.005874332531235565</v>
      </c>
      <c r="P12523" t="n">
        <v>0.1088155841322755</v>
      </c>
      <c r="Q12523" t="n">
        <v>0.09085632589027173</v>
      </c>
      <c r="R12523" t="n">
        <v>0.004031623093879537</v>
      </c>
    </row>
    <row r="12524">
      <c r="F12524" t="n">
        <v>0.09941567554193076</v>
      </c>
      <c r="G12524" t="n">
        <v>0.09849418955763431</v>
      </c>
      <c r="H12524" t="n">
        <v>0.005627061563366169</v>
      </c>
      <c r="J12524" t="n">
        <v>0.03242719571669012</v>
      </c>
      <c r="K12524" t="n">
        <v>0.1119367562688071</v>
      </c>
      <c r="L12524" t="n">
        <v>0.006219470165917142</v>
      </c>
      <c r="M12524" t="n">
        <v>0.06796012235806823</v>
      </c>
      <c r="N12524" t="n">
        <v>0.09567419596409245</v>
      </c>
      <c r="O12524" t="n">
        <v>0.005874919905751236</v>
      </c>
      <c r="P12524" t="n">
        <v>0.1087795086081322</v>
      </c>
      <c r="Q12524" t="n">
        <v>0.09086363062784129</v>
      </c>
      <c r="R12524" t="n">
        <v>0.004038858966904252</v>
      </c>
    </row>
    <row r="12525">
      <c r="F12525" t="n">
        <v>0.09940090785776295</v>
      </c>
      <c r="G12525" t="n">
        <v>0.09850210773349714</v>
      </c>
      <c r="H12525" t="n">
        <v>0.005625373782453342</v>
      </c>
      <c r="J12525" t="n">
        <v>0.03243539988942408</v>
      </c>
      <c r="K12525" t="n">
        <v>0.1119457551237205</v>
      </c>
      <c r="L12525" t="n">
        <v>0.006220092050745251</v>
      </c>
      <c r="M12525" t="n">
        <v>0.0679154197755637</v>
      </c>
      <c r="N12525" t="n">
        <v>0.09568188743414342</v>
      </c>
      <c r="O12525" t="n">
        <v>0.005873157782204221</v>
      </c>
      <c r="P12525" t="n">
        <v>0.1088151817555808</v>
      </c>
      <c r="Q12525" t="n">
        <v>0.09087093536541087</v>
      </c>
      <c r="R12525" t="n">
        <v>0.004038858966904252</v>
      </c>
    </row>
    <row r="12526">
      <c r="F12526" t="n">
        <v>0.09942861802074066</v>
      </c>
      <c r="G12526" t="n">
        <v>0.09851002590935996</v>
      </c>
      <c r="H12526" t="n">
        <v>0.005627061563366169</v>
      </c>
      <c r="J12526" t="n">
        <v>0.0324518475999229</v>
      </c>
      <c r="K12526" t="n">
        <v>0.111954753978634</v>
      </c>
      <c r="L12526" t="n">
        <v>0.006220092050745251</v>
      </c>
      <c r="M12526" t="n">
        <v>0.06789250947017639</v>
      </c>
      <c r="N12526" t="n">
        <v>0.0956895789041944</v>
      </c>
      <c r="O12526" t="n">
        <v>0.005873157782204221</v>
      </c>
      <c r="P12526" t="n">
        <v>0.1087432318379739</v>
      </c>
      <c r="Q12526" t="n">
        <v>0.09087824010298043</v>
      </c>
      <c r="R12526" t="n">
        <v>0.004038858966904252</v>
      </c>
    </row>
    <row r="12527">
      <c r="F12527" t="n">
        <v>0.09944216863239094</v>
      </c>
      <c r="G12527" t="n">
        <v>0.09851794408522278</v>
      </c>
      <c r="H12527" t="n">
        <v>0.005625936376090951</v>
      </c>
      <c r="J12527" t="n">
        <v>0.03243532117579666</v>
      </c>
      <c r="K12527" t="n">
        <v>0.1119637528335475</v>
      </c>
      <c r="L12527" t="n">
        <v>0.006218226396260925</v>
      </c>
      <c r="M12527" t="n">
        <v>0.06795676506117376</v>
      </c>
      <c r="N12527" t="n">
        <v>0.09569727037424539</v>
      </c>
      <c r="O12527" t="n">
        <v>0.005873157782204221</v>
      </c>
      <c r="P12527" t="n">
        <v>0.1087071562486668</v>
      </c>
      <c r="Q12527" t="n">
        <v>0.09088554484055</v>
      </c>
      <c r="R12527" t="n">
        <v>0.004045275990456251</v>
      </c>
    </row>
    <row r="12528">
      <c r="F12528" t="n">
        <v>0.09939908241971826</v>
      </c>
      <c r="G12528" t="n">
        <v>0.0985258622610856</v>
      </c>
      <c r="H12528" t="n">
        <v>0.005629321608241112</v>
      </c>
      <c r="J12528" t="n">
        <v>0.0324517688897295</v>
      </c>
      <c r="K12528" t="n">
        <v>0.111972751688461</v>
      </c>
      <c r="L12528" t="n">
        <v>0.006221564131351449</v>
      </c>
      <c r="M12528" t="n">
        <v>0.06795564676202318</v>
      </c>
      <c r="N12528" t="n">
        <v>0.09570496184429635</v>
      </c>
      <c r="O12528" t="n">
        <v>0.00587912508630967</v>
      </c>
      <c r="P12528" t="n">
        <v>0.108778703493126</v>
      </c>
      <c r="Q12528" t="n">
        <v>0.09089284957811956</v>
      </c>
      <c r="R12528" t="n">
        <v>0.004046489694623805</v>
      </c>
    </row>
    <row r="12529">
      <c r="F12529" t="n">
        <v>0.09944095102272638</v>
      </c>
      <c r="G12529" t="n">
        <v>0.09853378043694842</v>
      </c>
      <c r="H12529" t="n">
        <v>0.005629321608241112</v>
      </c>
      <c r="J12529" t="n">
        <v>0.03243524250051658</v>
      </c>
      <c r="K12529" t="n">
        <v>0.1119817505433745</v>
      </c>
      <c r="L12529" t="n">
        <v>0.006220941974938315</v>
      </c>
      <c r="M12529" t="n">
        <v>0.06788915557931496</v>
      </c>
      <c r="N12529" t="n">
        <v>0.09571265331434733</v>
      </c>
      <c r="O12529" t="n">
        <v>0.005878537232586412</v>
      </c>
      <c r="P12529" t="n">
        <v>0.1088143763389792</v>
      </c>
      <c r="Q12529" t="n">
        <v>0.09090015431568914</v>
      </c>
      <c r="R12529" t="n">
        <v>0.004045275990456251</v>
      </c>
    </row>
    <row r="12530">
      <c r="F12530" t="n">
        <v>0.09939786498466563</v>
      </c>
      <c r="G12530" t="n">
        <v>0.09854169861281126</v>
      </c>
      <c r="H12530" t="n">
        <v>0.005631010573620122</v>
      </c>
      <c r="J12530" t="n">
        <v>0.03244344669757633</v>
      </c>
      <c r="K12530" t="n">
        <v>0.1119907493982879</v>
      </c>
      <c r="L12530" t="n">
        <v>0.006221564131351449</v>
      </c>
      <c r="M12530" t="n">
        <v>0.06793162038243836</v>
      </c>
      <c r="N12530" t="n">
        <v>0.09572034478439831</v>
      </c>
      <c r="O12530" t="n">
        <v>0.005878537232586412</v>
      </c>
      <c r="P12530" t="n">
        <v>0.1088141748466227</v>
      </c>
      <c r="Q12530" t="n">
        <v>0.0909074590532587</v>
      </c>
      <c r="R12530" t="n">
        <v>0.004045275990456251</v>
      </c>
    </row>
    <row r="12531">
      <c r="F12531" t="n">
        <v>0.0994397330316851</v>
      </c>
      <c r="G12531" t="n">
        <v>0.09854961678867406</v>
      </c>
      <c r="H12531" t="n">
        <v>0.005630447585160452</v>
      </c>
      <c r="J12531" t="n">
        <v>0.03243516386358969</v>
      </c>
      <c r="K12531" t="n">
        <v>0.1119997482532014</v>
      </c>
      <c r="L12531" t="n">
        <v>0.006224278083313265</v>
      </c>
      <c r="M12531" t="n">
        <v>0.06788692165477131</v>
      </c>
      <c r="N12531" t="n">
        <v>0.09572803625444928</v>
      </c>
      <c r="O12531" t="n">
        <v>0.005877949378863153</v>
      </c>
      <c r="P12531" t="n">
        <v>0.1088139732989709</v>
      </c>
      <c r="Q12531" t="n">
        <v>0.09091476379082826</v>
      </c>
      <c r="R12531" t="n">
        <v>0.004045680558512102</v>
      </c>
    </row>
    <row r="12532">
      <c r="F12532" t="n">
        <v>0.09943912389306511</v>
      </c>
      <c r="G12532" t="n">
        <v>0.09855753496453688</v>
      </c>
      <c r="H12532" t="n">
        <v>0.005633831240930282</v>
      </c>
      <c r="J12532" t="n">
        <v>0.03243512455951052</v>
      </c>
      <c r="K12532" t="n">
        <v>0.1120087471081149</v>
      </c>
      <c r="L12532" t="n">
        <v>0.006224900511121596</v>
      </c>
      <c r="M12532" t="n">
        <v>0.06795117757309196</v>
      </c>
      <c r="N12532" t="n">
        <v>0.09573572772450026</v>
      </c>
      <c r="O12532" t="n">
        <v>0.005882739296582633</v>
      </c>
      <c r="P12532" t="n">
        <v>0.1087778974936887</v>
      </c>
      <c r="Q12532" t="n">
        <v>0.09092206852839783</v>
      </c>
      <c r="R12532" t="n">
        <v>0.004053706827706833</v>
      </c>
    </row>
    <row r="12533">
      <c r="F12533" t="n">
        <v>0.09942435581162995</v>
      </c>
      <c r="G12533" t="n">
        <v>0.0985654531403997</v>
      </c>
      <c r="H12533" t="n">
        <v>0.005634958007178469</v>
      </c>
      <c r="J12533" t="n">
        <v>0.03242684175649538</v>
      </c>
      <c r="K12533" t="n">
        <v>0.1120177459630284</v>
      </c>
      <c r="L12533" t="n">
        <v>0.006224278083313265</v>
      </c>
      <c r="M12533" t="n">
        <v>0.06792827063139112</v>
      </c>
      <c r="N12533" t="n">
        <v>0.09574341919455123</v>
      </c>
      <c r="O12533" t="n">
        <v>0.005884504294871437</v>
      </c>
      <c r="P12533" t="n">
        <v>0.1088135700377568</v>
      </c>
      <c r="Q12533" t="n">
        <v>0.09092937326596739</v>
      </c>
      <c r="R12533" t="n">
        <v>0.004053301538081987</v>
      </c>
    </row>
    <row r="12534">
      <c r="F12534" t="n">
        <v>0.0993954289701087</v>
      </c>
      <c r="G12534" t="n">
        <v>0.09857337131626254</v>
      </c>
      <c r="H12534" t="n">
        <v>0.005634394624054375</v>
      </c>
      <c r="J12534" t="n">
        <v>0.03243504598012451</v>
      </c>
      <c r="K12534" t="n">
        <v>0.1120267448179419</v>
      </c>
      <c r="L12534" t="n">
        <v>0.006224900511121596</v>
      </c>
      <c r="M12534" t="n">
        <v>0.06788357377844964</v>
      </c>
      <c r="N12534" t="n">
        <v>0.09575111066460221</v>
      </c>
      <c r="O12534" t="n">
        <v>0.005882739296582633</v>
      </c>
      <c r="P12534" t="n">
        <v>0.1088133683241818</v>
      </c>
      <c r="Q12534" t="n">
        <v>0.09093667800353696</v>
      </c>
      <c r="R12534" t="n">
        <v>0.004053301538081987</v>
      </c>
    </row>
    <row r="12535">
      <c r="F12535" t="n">
        <v>0.09943729590440847</v>
      </c>
      <c r="G12535" t="n">
        <v>0.09858128949212536</v>
      </c>
      <c r="H12535" t="n">
        <v>0.005633831240930282</v>
      </c>
      <c r="J12535" t="n">
        <v>0.03244325020548958</v>
      </c>
      <c r="K12535" t="n">
        <v>0.1120357436728554</v>
      </c>
      <c r="L12535" t="n">
        <v>0.006224900511121596</v>
      </c>
      <c r="M12535" t="n">
        <v>0.06788245862376371</v>
      </c>
      <c r="N12535" t="n">
        <v>0.0957588021346532</v>
      </c>
      <c r="O12535" t="n">
        <v>0.005883327629345568</v>
      </c>
      <c r="P12535" t="n">
        <v>0.1087772924134591</v>
      </c>
      <c r="Q12535" t="n">
        <v>0.09094398274110653</v>
      </c>
      <c r="R12535" t="n">
        <v>0.004059696146226404</v>
      </c>
    </row>
    <row r="12536">
      <c r="F12536" t="n">
        <v>0.09939421039007237</v>
      </c>
      <c r="G12536" t="n">
        <v>0.09858920766798818</v>
      </c>
      <c r="H12536" t="n">
        <v>0.005637212527301151</v>
      </c>
      <c r="J12536" t="n">
        <v>0.0324349674391064</v>
      </c>
      <c r="K12536" t="n">
        <v>0.1120447425277688</v>
      </c>
      <c r="L12536" t="n">
        <v>0.006227612831051031</v>
      </c>
      <c r="M12536" t="n">
        <v>0.06790313418507765</v>
      </c>
      <c r="N12536" t="n">
        <v>0.09576649360470416</v>
      </c>
      <c r="O12536" t="n">
        <v>0.00588870515673452</v>
      </c>
      <c r="P12536" t="n">
        <v>0.1087053423661177</v>
      </c>
      <c r="Q12536" t="n">
        <v>0.09095128747867609</v>
      </c>
      <c r="R12536" t="n">
        <v>0.004060102156442048</v>
      </c>
    </row>
    <row r="12537">
      <c r="F12537" t="n">
        <v>0.09942191816401005</v>
      </c>
      <c r="G12537" t="n">
        <v>0.098597125843851</v>
      </c>
      <c r="H12537" t="n">
        <v>0.00563890386019263</v>
      </c>
      <c r="J12537" t="n">
        <v>0.03245141516862378</v>
      </c>
      <c r="K12537" t="n">
        <v>0.1120537413826823</v>
      </c>
      <c r="L12537" t="n">
        <v>0.006228235530064235</v>
      </c>
      <c r="M12537" t="n">
        <v>0.06790201972443077</v>
      </c>
      <c r="N12537" t="n">
        <v>0.09577418507475514</v>
      </c>
      <c r="O12537" t="n">
        <v>0.005887527533465501</v>
      </c>
      <c r="P12537" t="n">
        <v>0.1088127628515085</v>
      </c>
      <c r="Q12537" t="n">
        <v>0.09095859221624565</v>
      </c>
      <c r="R12537" t="n">
        <v>0.004060508166657692</v>
      </c>
    </row>
    <row r="12538">
      <c r="F12538" t="n">
        <v>0.09939299142784289</v>
      </c>
      <c r="G12538" t="n">
        <v>0.09860504401971382</v>
      </c>
      <c r="H12538" t="n">
        <v>0.00563890386019263</v>
      </c>
      <c r="J12538" t="n">
        <v>0.03244313242535579</v>
      </c>
      <c r="K12538" t="n">
        <v>0.1120627402375958</v>
      </c>
      <c r="L12538" t="n">
        <v>0.006227612831051031</v>
      </c>
      <c r="M12538" t="n">
        <v>0.06787911557648366</v>
      </c>
      <c r="N12538" t="n">
        <v>0.09578187654480612</v>
      </c>
      <c r="O12538" t="n">
        <v>0.005888116345100011</v>
      </c>
      <c r="P12538" t="n">
        <v>0.1087049386727875</v>
      </c>
      <c r="Q12538" t="n">
        <v>0.09096589695381523</v>
      </c>
      <c r="R12538" t="n">
        <v>0.004059696146226404</v>
      </c>
    </row>
    <row r="12539">
      <c r="F12539" t="n">
        <v>0.09943485724843243</v>
      </c>
      <c r="G12539" t="n">
        <v>0.09861296219557664</v>
      </c>
      <c r="H12539" t="n">
        <v>0.005638340082562137</v>
      </c>
      <c r="J12539" t="n">
        <v>0.03243484969953206</v>
      </c>
      <c r="K12539" t="n">
        <v>0.1120717390925093</v>
      </c>
      <c r="L12539" t="n">
        <v>0.006226990132037828</v>
      </c>
      <c r="M12539" t="n">
        <v>0.06794337197166153</v>
      </c>
      <c r="N12539" t="n">
        <v>0.09578956801485709</v>
      </c>
      <c r="O12539" t="n">
        <v>0.00588929396836903</v>
      </c>
      <c r="P12539" t="n">
        <v>0.1087406108042123</v>
      </c>
      <c r="Q12539" t="n">
        <v>0.09097320169138479</v>
      </c>
      <c r="R12539" t="n">
        <v>0.004060102156442048</v>
      </c>
    </row>
    <row r="12540">
      <c r="F12540" t="n">
        <v>0.0994059305038793</v>
      </c>
      <c r="G12540" t="n">
        <v>0.09862088037143946</v>
      </c>
      <c r="H12540" t="n">
        <v>0.005642283956835547</v>
      </c>
      <c r="J12540" t="n">
        <v>0.03243481047219762</v>
      </c>
      <c r="K12540" t="n">
        <v>0.1120807379474228</v>
      </c>
      <c r="L12540" t="n">
        <v>0.006230323242615735</v>
      </c>
      <c r="M12540" t="n">
        <v>0.06789867876337874</v>
      </c>
      <c r="N12540" t="n">
        <v>0.09579725948490807</v>
      </c>
      <c r="O12540" t="n">
        <v>0.005893492668290189</v>
      </c>
      <c r="P12540" t="n">
        <v>0.1087045347581406</v>
      </c>
      <c r="Q12540" t="n">
        <v>0.09098050642895436</v>
      </c>
      <c r="R12540" t="n">
        <v>0.004067298247681647</v>
      </c>
    </row>
    <row r="12541">
      <c r="F12541" t="n">
        <v>0.09940532062704194</v>
      </c>
      <c r="G12541" t="n">
        <v>0.09862879854730228</v>
      </c>
      <c r="H12541" t="n">
        <v>0.005642848128814032</v>
      </c>
      <c r="J12541" t="n">
        <v>0.03242652777733417</v>
      </c>
      <c r="K12541" t="n">
        <v>0.1120897368023362</v>
      </c>
      <c r="L12541" t="n">
        <v>0.006229700272588476</v>
      </c>
      <c r="M12541" t="n">
        <v>0.06789756591773238</v>
      </c>
      <c r="N12541" t="n">
        <v>0.09580495095495904</v>
      </c>
      <c r="O12541" t="n">
        <v>0.005894081958627984</v>
      </c>
      <c r="P12541" t="n">
        <v>0.1088119547798292</v>
      </c>
      <c r="Q12541" t="n">
        <v>0.09098781116652392</v>
      </c>
      <c r="R12541" t="n">
        <v>0.004068111707331183</v>
      </c>
    </row>
    <row r="12542">
      <c r="F12542" t="n">
        <v>0.0994330272519609</v>
      </c>
      <c r="G12542" t="n">
        <v>0.0986367167231651</v>
      </c>
      <c r="H12542" t="n">
        <v>0.005641155612878575</v>
      </c>
      <c r="J12542" t="n">
        <v>0.03242648857311407</v>
      </c>
      <c r="K12542" t="n">
        <v>0.1120987356572497</v>
      </c>
      <c r="L12542" t="n">
        <v>0.006230946212642994</v>
      </c>
      <c r="M12542" t="n">
        <v>0.06791824312198991</v>
      </c>
      <c r="N12542" t="n">
        <v>0.09581264242501002</v>
      </c>
      <c r="O12542" t="n">
        <v>0.005892314087614599</v>
      </c>
      <c r="P12542" t="n">
        <v>0.108775878623051</v>
      </c>
      <c r="Q12542" t="n">
        <v>0.0909951159040935</v>
      </c>
      <c r="R12542" t="n">
        <v>0.004067298247681647</v>
      </c>
    </row>
    <row r="12543">
      <c r="F12543" t="n">
        <v>0.0994041005861615</v>
      </c>
      <c r="G12543" t="n">
        <v>0.09864463489902793</v>
      </c>
      <c r="H12543" t="n">
        <v>0.005641719784857061</v>
      </c>
      <c r="J12543" t="n">
        <v>0.03242644937849092</v>
      </c>
      <c r="K12543" t="n">
        <v>0.1121077345121632</v>
      </c>
      <c r="L12543" t="n">
        <v>0.006229700272588476</v>
      </c>
      <c r="M12543" t="n">
        <v>0.06789534144043077</v>
      </c>
      <c r="N12543" t="n">
        <v>0.09582033389506099</v>
      </c>
      <c r="O12543" t="n">
        <v>0.005893492668290189</v>
      </c>
      <c r="P12543" t="n">
        <v>0.1088115504118263</v>
      </c>
      <c r="Q12543" t="n">
        <v>0.09100242064166306</v>
      </c>
      <c r="R12543" t="n">
        <v>0.004067298247681647</v>
      </c>
    </row>
    <row r="12544">
      <c r="F12544" t="n">
        <v>0.09943180677548599</v>
      </c>
      <c r="G12544" t="n">
        <v>0.09865255307489075</v>
      </c>
      <c r="H12544" t="n">
        <v>0.005645097110691048</v>
      </c>
      <c r="J12544" t="n">
        <v>0.03242641019346544</v>
      </c>
      <c r="K12544" t="n">
        <v>0.1121167333670767</v>
      </c>
      <c r="L12544" t="n">
        <v>0.006233031740878564</v>
      </c>
      <c r="M12544" t="n">
        <v>0.06791601923240137</v>
      </c>
      <c r="N12544" t="n">
        <v>0.09582802536511198</v>
      </c>
      <c r="O12544" t="n">
        <v>0.005898278494877977</v>
      </c>
      <c r="P12544" t="n">
        <v>0.1087037262646944</v>
      </c>
      <c r="Q12544" t="n">
        <v>0.09100972537923262</v>
      </c>
      <c r="R12544" t="n">
        <v>0.00407448448739076</v>
      </c>
    </row>
    <row r="12545">
      <c r="F12545" t="n">
        <v>0.09943119639350062</v>
      </c>
      <c r="G12545" t="n">
        <v>0.09866047125075357</v>
      </c>
      <c r="H12545" t="n">
        <v>0.005646790809194105</v>
      </c>
      <c r="J12545" t="n">
        <v>0.03244285794093422</v>
      </c>
      <c r="K12545" t="n">
        <v>0.1121257322219902</v>
      </c>
      <c r="L12545" t="n">
        <v>0.006232408500028561</v>
      </c>
      <c r="M12545" t="n">
        <v>0.06791490789579199</v>
      </c>
      <c r="N12545" t="n">
        <v>0.09583571683516294</v>
      </c>
      <c r="O12545" t="n">
        <v>0.005898278494877977</v>
      </c>
      <c r="P12545" t="n">
        <v>0.1088111458223136</v>
      </c>
      <c r="Q12545" t="n">
        <v>0.09101703011680219</v>
      </c>
      <c r="R12545" t="n">
        <v>0.00407448448739076</v>
      </c>
    </row>
    <row r="12546">
      <c r="F12546" t="n">
        <v>0.09941642786098348</v>
      </c>
      <c r="G12546" t="n">
        <v>0.09866838942661638</v>
      </c>
      <c r="H12546" t="n">
        <v>0.005645661676858734</v>
      </c>
      <c r="J12546" t="n">
        <v>0.03244281876727229</v>
      </c>
      <c r="K12546" t="n">
        <v>0.1121347310769037</v>
      </c>
      <c r="L12546" t="n">
        <v>0.006233654981728566</v>
      </c>
      <c r="M12546" t="n">
        <v>0.06789200776429274</v>
      </c>
      <c r="N12546" t="n">
        <v>0.09584340830521393</v>
      </c>
      <c r="O12546" t="n">
        <v>0.005897688726005376</v>
      </c>
      <c r="P12546" t="n">
        <v>0.1087391956053542</v>
      </c>
      <c r="Q12546" t="n">
        <v>0.09102433485437175</v>
      </c>
      <c r="R12546" t="n">
        <v>0.00407448448739076</v>
      </c>
    </row>
    <row r="12547">
      <c r="F12547" t="n">
        <v>0.09941581734825741</v>
      </c>
      <c r="G12547" t="n">
        <v>0.09867630760247921</v>
      </c>
      <c r="H12547" t="n">
        <v>0.005646790809194105</v>
      </c>
      <c r="J12547" t="n">
        <v>0.0324345361495972</v>
      </c>
      <c r="K12547" t="n">
        <v>0.1121437299318171</v>
      </c>
      <c r="L12547" t="n">
        <v>0.006233654981728566</v>
      </c>
      <c r="M12547" t="n">
        <v>0.06786910826108519</v>
      </c>
      <c r="N12547" t="n">
        <v>0.09585109977526489</v>
      </c>
      <c r="O12547" t="n">
        <v>0.005897688726005376</v>
      </c>
      <c r="P12547" t="n">
        <v>0.1087389932125981</v>
      </c>
      <c r="Q12547" t="n">
        <v>0.09103163959194133</v>
      </c>
      <c r="R12547" t="n">
        <v>0.004074891935839499</v>
      </c>
    </row>
    <row r="12548">
      <c r="F12548" t="n">
        <v>0.09940104880704256</v>
      </c>
      <c r="G12548" t="n">
        <v>0.09868422577834203</v>
      </c>
      <c r="H12548" t="n">
        <v>0.005649037016891146</v>
      </c>
      <c r="J12548" t="n">
        <v>0.03243449699905462</v>
      </c>
      <c r="K12548" t="n">
        <v>0.1121527287867306</v>
      </c>
      <c r="L12548" t="n">
        <v>0.006235114809421423</v>
      </c>
      <c r="M12548" t="n">
        <v>0.06793336530130745</v>
      </c>
      <c r="N12548" t="n">
        <v>0.09585879124531588</v>
      </c>
      <c r="O12548" t="n">
        <v>0.005902472387361608</v>
      </c>
      <c r="P12548" t="n">
        <v>0.1087746646435267</v>
      </c>
      <c r="Q12548" t="n">
        <v>0.09103894432951089</v>
      </c>
      <c r="R12548" t="n">
        <v>0.004082069006868287</v>
      </c>
    </row>
    <row r="12549">
      <c r="F12549" t="n">
        <v>0.0994004381634811</v>
      </c>
      <c r="G12549" t="n">
        <v>0.09869214395420485</v>
      </c>
      <c r="H12549" t="n">
        <v>0.005649037016891146</v>
      </c>
      <c r="J12549" t="n">
        <v>0.03245094474968598</v>
      </c>
      <c r="K12549" t="n">
        <v>0.1121617276416441</v>
      </c>
      <c r="L12549" t="n">
        <v>0.006235114809421423</v>
      </c>
      <c r="M12549" t="n">
        <v>0.06786688887589598</v>
      </c>
      <c r="N12549" t="n">
        <v>0.09586648271536685</v>
      </c>
      <c r="O12549" t="n">
        <v>0.00590365288183908</v>
      </c>
      <c r="P12549" t="n">
        <v>0.1087027144020783</v>
      </c>
      <c r="Q12549" t="n">
        <v>0.09104624906708046</v>
      </c>
      <c r="R12549" t="n">
        <v>0.004081660840784209</v>
      </c>
    </row>
    <row r="12550">
      <c r="F12550" t="n">
        <v>0.09938566961351228</v>
      </c>
      <c r="G12550" t="n">
        <v>0.09870006213006767</v>
      </c>
      <c r="H12550" t="n">
        <v>0.005649037016891146</v>
      </c>
      <c r="J12550" t="n">
        <v>0.03243441872677713</v>
      </c>
      <c r="K12550" t="n">
        <v>0.1121707264965576</v>
      </c>
      <c r="L12550" t="n">
        <v>0.006234491297940481</v>
      </c>
      <c r="M12550" t="n">
        <v>0.06788756855063774</v>
      </c>
      <c r="N12550" t="n">
        <v>0.09587417418541783</v>
      </c>
      <c r="O12550" t="n">
        <v>0.005902472387361608</v>
      </c>
      <c r="P12550" t="n">
        <v>0.1087742595405244</v>
      </c>
      <c r="Q12550" t="n">
        <v>0.09105355380465002</v>
      </c>
      <c r="R12550" t="n">
        <v>0.004082477172952365</v>
      </c>
    </row>
    <row r="12551">
      <c r="F12551" t="n">
        <v>0.09942753208702176</v>
      </c>
      <c r="G12551" t="n">
        <v>0.09870798030593049</v>
      </c>
      <c r="H12551" t="n">
        <v>0.005650731897484272</v>
      </c>
      <c r="J12551" t="n">
        <v>0.03242613616708316</v>
      </c>
      <c r="K12551" t="n">
        <v>0.1121797253514711</v>
      </c>
      <c r="L12551" t="n">
        <v>0.006236361832383307</v>
      </c>
      <c r="M12551" t="n">
        <v>0.06786467111908681</v>
      </c>
      <c r="N12551" t="n">
        <v>0.0958818656554688</v>
      </c>
      <c r="O12551" t="n">
        <v>0.00590725436012375</v>
      </c>
      <c r="P12551" t="n">
        <v>0.1088099307242109</v>
      </c>
      <c r="Q12551" t="n">
        <v>0.0910608585422196</v>
      </c>
      <c r="R12551" t="n">
        <v>0.004082069006868287</v>
      </c>
    </row>
    <row r="12552">
      <c r="F12552" t="n">
        <v>0.09939860565672282</v>
      </c>
      <c r="G12552" t="n">
        <v>0.09871589848179332</v>
      </c>
      <c r="H12552" t="n">
        <v>0.005652975327631453</v>
      </c>
      <c r="J12552" t="n">
        <v>0.03242609705886543</v>
      </c>
      <c r="K12552" t="n">
        <v>0.1121887242063846</v>
      </c>
      <c r="L12552" t="n">
        <v>0.006239066759669572</v>
      </c>
      <c r="M12552" t="n">
        <v>0.06792892845754692</v>
      </c>
      <c r="N12552" t="n">
        <v>0.09588955712551979</v>
      </c>
      <c r="O12552" t="n">
        <v>0.00590725436012375</v>
      </c>
      <c r="P12552" t="n">
        <v>0.1087379804178157</v>
      </c>
      <c r="Q12552" t="n">
        <v>0.09106816327978916</v>
      </c>
      <c r="R12552" t="n">
        <v>0.004089236155804122</v>
      </c>
    </row>
    <row r="12553">
      <c r="F12553" t="n">
        <v>0.09941215225613889</v>
      </c>
      <c r="G12553" t="n">
        <v>0.09872381665765613</v>
      </c>
      <c r="H12553" t="n">
        <v>0.005654106035767792</v>
      </c>
      <c r="J12553" t="n">
        <v>0.03244254482053005</v>
      </c>
      <c r="K12553" t="n">
        <v>0.112197723061298</v>
      </c>
      <c r="L12553" t="n">
        <v>0.006238442977749989</v>
      </c>
      <c r="M12553" t="n">
        <v>0.0678842434175787</v>
      </c>
      <c r="N12553" t="n">
        <v>0.09589724859557075</v>
      </c>
      <c r="O12553" t="n">
        <v>0.005907845085559763</v>
      </c>
      <c r="P12553" t="n">
        <v>0.1087019039148453</v>
      </c>
      <c r="Q12553" t="n">
        <v>0.09107546801735873</v>
      </c>
      <c r="R12553" t="n">
        <v>0.004088418390349507</v>
      </c>
    </row>
    <row r="12554">
      <c r="F12554" t="n">
        <v>0.09938322593913115</v>
      </c>
      <c r="G12554" t="n">
        <v>0.09873173483351895</v>
      </c>
      <c r="H12554" t="n">
        <v>0.005653540681699622</v>
      </c>
      <c r="J12554" t="n">
        <v>0.03242601887124354</v>
      </c>
      <c r="K12554" t="n">
        <v>0.1122067219162115</v>
      </c>
      <c r="L12554" t="n">
        <v>0.006237195413910823</v>
      </c>
      <c r="M12554" t="n">
        <v>0.06786134754272771</v>
      </c>
      <c r="N12554" t="n">
        <v>0.09590494006562174</v>
      </c>
      <c r="O12554" t="n">
        <v>0.005908435810995775</v>
      </c>
      <c r="P12554" t="n">
        <v>0.1088093224269662</v>
      </c>
      <c r="Q12554" t="n">
        <v>0.09108277275492829</v>
      </c>
      <c r="R12554" t="n">
        <v>0.004088827273076814</v>
      </c>
    </row>
    <row r="12555">
      <c r="F12555" t="n">
        <v>0.09941092979005861</v>
      </c>
      <c r="G12555" t="n">
        <v>0.09873965300938177</v>
      </c>
      <c r="H12555" t="n">
        <v>0.005658609282400599</v>
      </c>
      <c r="J12555" t="n">
        <v>0.03244246663648369</v>
      </c>
      <c r="K12555" t="n">
        <v>0.112215720771125</v>
      </c>
      <c r="L12555" t="n">
        <v>0.006239066759669572</v>
      </c>
      <c r="M12555" t="n">
        <v>0.06788202870379595</v>
      </c>
      <c r="N12555" t="n">
        <v>0.09591263153567271</v>
      </c>
      <c r="O12555" t="n">
        <v>0.00590725436012375</v>
      </c>
      <c r="P12555" t="n">
        <v>0.1087732458131246</v>
      </c>
      <c r="Q12555" t="n">
        <v>0.09109007749249787</v>
      </c>
      <c r="R12555" t="n">
        <v>0.004089236155804122</v>
      </c>
    </row>
    <row r="12556">
      <c r="F12556" t="n">
        <v>0.09941031841273623</v>
      </c>
      <c r="G12556" t="n">
        <v>0.0987475711852446</v>
      </c>
      <c r="H12556" t="n">
        <v>0.005658609282400599</v>
      </c>
      <c r="J12556" t="n">
        <v>0.03242594072204467</v>
      </c>
      <c r="K12556" t="n">
        <v>0.1122247196260385</v>
      </c>
      <c r="L12556" t="n">
        <v>0.00624176975864972</v>
      </c>
      <c r="M12556" t="n">
        <v>0.06792449814474091</v>
      </c>
      <c r="N12556" t="n">
        <v>0.09592032300572369</v>
      </c>
      <c r="O12556" t="n">
        <v>0.005911443438930213</v>
      </c>
      <c r="P12556" t="n">
        <v>0.1088089166182449</v>
      </c>
      <c r="Q12556" t="n">
        <v>0.09109738223006743</v>
      </c>
      <c r="R12556" t="n">
        <v>0.004096802946233298</v>
      </c>
    </row>
    <row r="12557">
      <c r="F12557" t="n">
        <v>0.09938139217392036</v>
      </c>
      <c r="G12557" t="n">
        <v>0.09875548936110742</v>
      </c>
      <c r="H12557" t="n">
        <v>0.005656912039064546</v>
      </c>
      <c r="J12557" t="n">
        <v>0.0324259016618557</v>
      </c>
      <c r="K12557" t="n">
        <v>0.112233718480952</v>
      </c>
      <c r="L12557" t="n">
        <v>0.006239897602153424</v>
      </c>
      <c r="M12557" t="n">
        <v>0.06787981562629455</v>
      </c>
      <c r="N12557" t="n">
        <v>0.09592801447577466</v>
      </c>
      <c r="O12557" t="n">
        <v>0.005911443438930213</v>
      </c>
      <c r="P12557" t="n">
        <v>0.1088087136306979</v>
      </c>
      <c r="Q12557" t="n">
        <v>0.091104686967637</v>
      </c>
      <c r="R12557" t="n">
        <v>0.004096802946233298</v>
      </c>
    </row>
    <row r="12558">
      <c r="F12558" t="n">
        <v>0.09940909536936049</v>
      </c>
      <c r="G12558" t="n">
        <v>0.09876340753697024</v>
      </c>
      <c r="H12558" t="n">
        <v>0.005656912039064546</v>
      </c>
      <c r="J12558" t="n">
        <v>0.03242586261127473</v>
      </c>
      <c r="K12558" t="n">
        <v>0.1122427173358655</v>
      </c>
      <c r="L12558" t="n">
        <v>0.00624176975864972</v>
      </c>
      <c r="M12558" t="n">
        <v>0.06785692183098527</v>
      </c>
      <c r="N12558" t="n">
        <v>0.09593570594582564</v>
      </c>
      <c r="O12558" t="n">
        <v>0.005912625845858692</v>
      </c>
      <c r="P12558" t="n">
        <v>0.1087008895587142</v>
      </c>
      <c r="Q12558" t="n">
        <v>0.09111199170520656</v>
      </c>
      <c r="R12558" t="n">
        <v>0.004096802946233298</v>
      </c>
    </row>
    <row r="12559">
      <c r="F12559" t="n">
        <v>0.09939432644292157</v>
      </c>
      <c r="G12559" t="n">
        <v>0.09877132571283306</v>
      </c>
      <c r="H12559" t="n">
        <v>0.005656912039064546</v>
      </c>
      <c r="J12559" t="n">
        <v>0.03245055379039555</v>
      </c>
      <c r="K12559" t="n">
        <v>0.1122517161907789</v>
      </c>
      <c r="L12559" t="n">
        <v>0.00624176975864972</v>
      </c>
      <c r="M12559" t="n">
        <v>0.06785581642723526</v>
      </c>
      <c r="N12559" t="n">
        <v>0.09594339741587661</v>
      </c>
      <c r="O12559" t="n">
        <v>0.005913217049322931</v>
      </c>
      <c r="P12559" t="n">
        <v>0.1087724338331814</v>
      </c>
      <c r="Q12559" t="n">
        <v>0.09111929644277612</v>
      </c>
      <c r="R12559" t="n">
        <v>0.004095574151108452</v>
      </c>
    </row>
    <row r="12560">
      <c r="F12560" t="n">
        <v>0.0994220291399375</v>
      </c>
      <c r="G12560" t="n">
        <v>0.0987792438886959</v>
      </c>
      <c r="H12560" t="n">
        <v>0.005661979430000745</v>
      </c>
      <c r="J12560" t="n">
        <v>0.03244227134452796</v>
      </c>
      <c r="K12560" t="n">
        <v>0.1122607150456924</v>
      </c>
      <c r="L12560" t="n">
        <v>0.006243846502168109</v>
      </c>
      <c r="M12560" t="n">
        <v>0.06785471143380431</v>
      </c>
      <c r="N12560" t="n">
        <v>0.09595108888592759</v>
      </c>
      <c r="O12560" t="n">
        <v>0.005916221550953142</v>
      </c>
      <c r="P12560" t="n">
        <v>0.1087004834281159</v>
      </c>
      <c r="Q12560" t="n">
        <v>0.0911266011803457</v>
      </c>
      <c r="R12560" t="n">
        <v>0.004103130235218785</v>
      </c>
    </row>
    <row r="12561">
      <c r="F12561" t="n">
        <v>0.09939310294400164</v>
      </c>
      <c r="G12561" t="n">
        <v>0.0987871620645587</v>
      </c>
      <c r="H12561" t="n">
        <v>0.005661979430000745</v>
      </c>
      <c r="J12561" t="n">
        <v>0.03242574551718692</v>
      </c>
      <c r="K12561" t="n">
        <v>0.1122697139006059</v>
      </c>
      <c r="L12561" t="n">
        <v>0.006244470824386104</v>
      </c>
      <c r="M12561" t="n">
        <v>0.06791896946933196</v>
      </c>
      <c r="N12561" t="n">
        <v>0.09595878035597857</v>
      </c>
      <c r="O12561" t="n">
        <v>0.005916221550953142</v>
      </c>
      <c r="P12561" t="n">
        <v>0.1087361538950067</v>
      </c>
      <c r="Q12561" t="n">
        <v>0.09113390591791526</v>
      </c>
      <c r="R12561" t="n">
        <v>0.004103950861265829</v>
      </c>
    </row>
    <row r="12562">
      <c r="F12562" t="n">
        <v>0.09937833397319473</v>
      </c>
      <c r="G12562" t="n">
        <v>0.09879508024042152</v>
      </c>
      <c r="H12562" t="n">
        <v>0.005662545571329612</v>
      </c>
      <c r="J12562" t="n">
        <v>0.03243394990003517</v>
      </c>
      <c r="K12562" t="n">
        <v>0.1122787127555194</v>
      </c>
      <c r="L12562" t="n">
        <v>0.006244470824386104</v>
      </c>
      <c r="M12562" t="n">
        <v>0.06787429010820006</v>
      </c>
      <c r="N12562" t="n">
        <v>0.09596647182602953</v>
      </c>
      <c r="O12562" t="n">
        <v>0.005917996594922825</v>
      </c>
      <c r="P12562" t="n">
        <v>0.1087000770756438</v>
      </c>
      <c r="Q12562" t="n">
        <v>0.09114121065548483</v>
      </c>
      <c r="R12562" t="n">
        <v>0.004103540548242308</v>
      </c>
    </row>
    <row r="12563">
      <c r="F12563" t="n">
        <v>0.0994060360751057</v>
      </c>
      <c r="G12563" t="n">
        <v>0.09880299841628434</v>
      </c>
      <c r="H12563" t="n">
        <v>0.00566084714734301</v>
      </c>
      <c r="J12563" t="n">
        <v>0.03244215428469378</v>
      </c>
      <c r="K12563" t="n">
        <v>0.1122877116104329</v>
      </c>
      <c r="L12563" t="n">
        <v>0.006243846502168109</v>
      </c>
      <c r="M12563" t="n">
        <v>0.06789497355589733</v>
      </c>
      <c r="N12563" t="n">
        <v>0.09597416329608052</v>
      </c>
      <c r="O12563" t="n">
        <v>0.005917996594922825</v>
      </c>
      <c r="P12563" t="n">
        <v>0.1086998738161895</v>
      </c>
      <c r="Q12563" t="n">
        <v>0.09114851539305439</v>
      </c>
      <c r="R12563" t="n">
        <v>0.004102719922195263</v>
      </c>
    </row>
    <row r="12564">
      <c r="F12564" t="n">
        <v>0.09941958088136382</v>
      </c>
      <c r="G12564" t="n">
        <v>0.09881091659214718</v>
      </c>
      <c r="H12564" t="n">
        <v>0.005665347183337758</v>
      </c>
      <c r="J12564" t="n">
        <v>0.0324421152839767</v>
      </c>
      <c r="K12564" t="n">
        <v>0.1122967104653464</v>
      </c>
      <c r="L12564" t="n">
        <v>0.006247169951941087</v>
      </c>
      <c r="M12564" t="n">
        <v>0.06787208277799703</v>
      </c>
      <c r="N12564" t="n">
        <v>0.09598185476613148</v>
      </c>
      <c r="O12564" t="n">
        <v>0.005921590127872159</v>
      </c>
      <c r="P12564" t="n">
        <v>0.1087714176100588</v>
      </c>
      <c r="Q12564" t="n">
        <v>0.09115582013062397</v>
      </c>
      <c r="R12564" t="n">
        <v>0.004111088748836892</v>
      </c>
    </row>
    <row r="12565">
      <c r="F12565" t="n">
        <v>0.09939065478922554</v>
      </c>
      <c r="G12565" t="n">
        <v>0.09881883476801</v>
      </c>
      <c r="H12565" t="n">
        <v>0.005664780648619425</v>
      </c>
      <c r="J12565" t="n">
        <v>0.03244207629287467</v>
      </c>
      <c r="K12565" t="n">
        <v>0.1123057093202598</v>
      </c>
      <c r="L12565" t="n">
        <v>0.006247169951941087</v>
      </c>
      <c r="M12565" t="n">
        <v>0.0678709797306927</v>
      </c>
      <c r="N12565" t="n">
        <v>0.09598954623618247</v>
      </c>
      <c r="O12565" t="n">
        <v>0.005922182286884946</v>
      </c>
      <c r="P12565" t="n">
        <v>0.1087353406648786</v>
      </c>
      <c r="Q12565" t="n">
        <v>0.09116312486819353</v>
      </c>
      <c r="R12565" t="n">
        <v>0.004111088748836892</v>
      </c>
    </row>
    <row r="12566">
      <c r="F12566" t="n">
        <v>0.09940419934123493</v>
      </c>
      <c r="G12566" t="n">
        <v>0.09882675294387282</v>
      </c>
      <c r="H12566" t="n">
        <v>0.005665913718056092</v>
      </c>
      <c r="J12566" t="n">
        <v>0.03244203731138842</v>
      </c>
      <c r="K12566" t="n">
        <v>0.1123147081751733</v>
      </c>
      <c r="L12566" t="n">
        <v>0.00624592076778753</v>
      </c>
      <c r="M12566" t="n">
        <v>0.0678916640833927</v>
      </c>
      <c r="N12566" t="n">
        <v>0.09599723770623345</v>
      </c>
      <c r="O12566" t="n">
        <v>0.005921590127872159</v>
      </c>
      <c r="P12566" t="n">
        <v>0.1086992637048766</v>
      </c>
      <c r="Q12566" t="n">
        <v>0.0911704296057631</v>
      </c>
      <c r="R12566" t="n">
        <v>0.004109855668828242</v>
      </c>
    </row>
    <row r="12567">
      <c r="F12567" t="n">
        <v>0.0993752733621493</v>
      </c>
      <c r="G12567" t="n">
        <v>0.09883467111973564</v>
      </c>
      <c r="H12567" t="n">
        <v>0.005664780648619425</v>
      </c>
      <c r="J12567" t="n">
        <v>0.03243375496402227</v>
      </c>
      <c r="K12567" t="n">
        <v>0.1123237070300868</v>
      </c>
      <c r="L12567" t="n">
        <v>0.006247169951941087</v>
      </c>
      <c r="M12567" t="n">
        <v>0.06784698799580333</v>
      </c>
      <c r="N12567" t="n">
        <v>0.09600492917628442</v>
      </c>
      <c r="O12567" t="n">
        <v>0.005922774445897733</v>
      </c>
      <c r="P12567" t="n">
        <v>0.1086990602234346</v>
      </c>
      <c r="Q12567" t="n">
        <v>0.09117773434333266</v>
      </c>
      <c r="R12567" t="n">
        <v>0.004110266695497792</v>
      </c>
    </row>
    <row r="12568">
      <c r="F12568" t="n">
        <v>0.09940297436921763</v>
      </c>
      <c r="G12568" t="n">
        <v>0.09884258929559846</v>
      </c>
      <c r="H12568" t="n">
        <v>0.005669846394939766</v>
      </c>
      <c r="J12568" t="n">
        <v>0.03243371600566562</v>
      </c>
      <c r="K12568" t="n">
        <v>0.1123327058850003</v>
      </c>
      <c r="L12568" t="n">
        <v>0.00624986713637702</v>
      </c>
      <c r="M12568" t="n">
        <v>0.06791124659845058</v>
      </c>
      <c r="N12568" t="n">
        <v>0.09601262064633539</v>
      </c>
      <c r="O12568" t="n">
        <v>0.005926957963817199</v>
      </c>
      <c r="P12568" t="n">
        <v>0.1087347301594959</v>
      </c>
      <c r="Q12568" t="n">
        <v>0.09118503908090224</v>
      </c>
      <c r="R12568" t="n">
        <v>0.004116981356225693</v>
      </c>
    </row>
    <row r="12569">
      <c r="F12569" t="n">
        <v>0.09940236173827821</v>
      </c>
      <c r="G12569" t="n">
        <v>0.09885050747146128</v>
      </c>
      <c r="H12569" t="n">
        <v>0.005669846394939766</v>
      </c>
      <c r="J12569" t="n">
        <v>0.03243367705692601</v>
      </c>
      <c r="K12569" t="n">
        <v>0.1123417047399138</v>
      </c>
      <c r="L12569" t="n">
        <v>0.006249242274635731</v>
      </c>
      <c r="M12569" t="n">
        <v>0.06786657166764701</v>
      </c>
      <c r="N12569" t="n">
        <v>0.09602031211638638</v>
      </c>
      <c r="O12569" t="n">
        <v>0.005926957963817199</v>
      </c>
      <c r="P12569" t="n">
        <v>0.1086986530940063</v>
      </c>
      <c r="Q12569" t="n">
        <v>0.0911923438184718</v>
      </c>
      <c r="R12569" t="n">
        <v>0.004116981356225693</v>
      </c>
    </row>
    <row r="12570">
      <c r="F12570" t="n">
        <v>0.09941590559759106</v>
      </c>
      <c r="G12570" t="n">
        <v>0.0988584256473241</v>
      </c>
      <c r="H12570" t="n">
        <v>0.005668712539046368</v>
      </c>
      <c r="J12570" t="n">
        <v>0.03245012484542772</v>
      </c>
      <c r="K12570" t="n">
        <v>0.1123507035948272</v>
      </c>
      <c r="L12570" t="n">
        <v>0.00624986713637702</v>
      </c>
      <c r="M12570" t="n">
        <v>0.06786547068504062</v>
      </c>
      <c r="N12570" t="n">
        <v>0.09602800358643734</v>
      </c>
      <c r="O12570" t="n">
        <v>0.005925772690751742</v>
      </c>
      <c r="P12570" t="n">
        <v>0.1088060697428708</v>
      </c>
      <c r="Q12570" t="n">
        <v>0.09119964855604137</v>
      </c>
      <c r="R12570" t="n">
        <v>0.004117804834844799</v>
      </c>
    </row>
    <row r="12571">
      <c r="F12571" t="n">
        <v>0.0993869796607306</v>
      </c>
      <c r="G12571" t="n">
        <v>0.09886634382318692</v>
      </c>
      <c r="H12571" t="n">
        <v>0.005668712539046368</v>
      </c>
      <c r="J12571" t="n">
        <v>0.03242535582838199</v>
      </c>
      <c r="K12571" t="n">
        <v>0.1123597024497407</v>
      </c>
      <c r="L12571" t="n">
        <v>0.00624986713637702</v>
      </c>
      <c r="M12571" t="n">
        <v>0.06788615655335281</v>
      </c>
      <c r="N12571" t="n">
        <v>0.09603569505648833</v>
      </c>
      <c r="O12571" t="n">
        <v>0.005926365327284471</v>
      </c>
      <c r="P12571" t="n">
        <v>0.108734119154392</v>
      </c>
      <c r="Q12571" t="n">
        <v>0.09120695329361093</v>
      </c>
      <c r="R12571" t="n">
        <v>0.004125334302426075</v>
      </c>
    </row>
    <row r="12572">
      <c r="F12572" t="n">
        <v>0.09941467972969253</v>
      </c>
      <c r="G12572" t="n">
        <v>0.09887426199904974</v>
      </c>
      <c r="H12572" t="n">
        <v>0.005674344777817161</v>
      </c>
      <c r="J12572" t="n">
        <v>0.03245004698047042</v>
      </c>
      <c r="K12572" t="n">
        <v>0.1123687013046542</v>
      </c>
      <c r="L12572" t="n">
        <v>0.006251937241545233</v>
      </c>
      <c r="M12572" t="n">
        <v>0.06784148363487488</v>
      </c>
      <c r="N12572" t="n">
        <v>0.09604338652653931</v>
      </c>
      <c r="O12572" t="n">
        <v>0.005931731942498827</v>
      </c>
      <c r="P12572" t="n">
        <v>0.1087697887664828</v>
      </c>
      <c r="Q12572" t="n">
        <v>0.09121425803118051</v>
      </c>
      <c r="R12572" t="n">
        <v>0.004124509400545966</v>
      </c>
    </row>
    <row r="12573">
      <c r="F12573" t="n">
        <v>0.09941406665059843</v>
      </c>
      <c r="G12573" t="n">
        <v>0.09888218017491257</v>
      </c>
      <c r="H12573" t="n">
        <v>0.005673210135790003</v>
      </c>
      <c r="J12573" t="n">
        <v>0.0324252780060168</v>
      </c>
      <c r="K12573" t="n">
        <v>0.1123777001595677</v>
      </c>
      <c r="L12573" t="n">
        <v>0.006251937241545233</v>
      </c>
      <c r="M12573" t="n">
        <v>0.06786217022195271</v>
      </c>
      <c r="N12573" t="n">
        <v>0.09605107799659028</v>
      </c>
      <c r="O12573" t="n">
        <v>0.005931138828615966</v>
      </c>
      <c r="P12573" t="n">
        <v>0.1088054582822567</v>
      </c>
      <c r="Q12573" t="n">
        <v>0.09122156276875007</v>
      </c>
      <c r="R12573" t="n">
        <v>0.004124509400545966</v>
      </c>
    </row>
    <row r="12574">
      <c r="F12574" t="n">
        <v>0.09937098444943501</v>
      </c>
      <c r="G12574" t="n">
        <v>0.09889009835077539</v>
      </c>
      <c r="H12574" t="n">
        <v>0.005673777456803582</v>
      </c>
      <c r="J12574" t="n">
        <v>0.0324499691540007</v>
      </c>
      <c r="K12574" t="n">
        <v>0.1123866990144812</v>
      </c>
      <c r="L12574" t="n">
        <v>0.006250686979123166</v>
      </c>
      <c r="M12574" t="n">
        <v>0.06790464311108799</v>
      </c>
      <c r="N12574" t="n">
        <v>0.09605876946664126</v>
      </c>
      <c r="O12574" t="n">
        <v>0.005931731942498827</v>
      </c>
      <c r="P12574" t="n">
        <v>0.1087693810001609</v>
      </c>
      <c r="Q12574" t="n">
        <v>0.09122886750631963</v>
      </c>
      <c r="R12574" t="n">
        <v>0.004124921851486021</v>
      </c>
    </row>
    <row r="12575">
      <c r="F12575" t="n">
        <v>0.09937037136063756</v>
      </c>
      <c r="G12575" t="n">
        <v>0.0988980165266382</v>
      </c>
      <c r="H12575" t="n">
        <v>0.005678274613717934</v>
      </c>
      <c r="J12575" t="n">
        <v>0.03242520022213061</v>
      </c>
      <c r="K12575" t="n">
        <v>0.1123956978693947</v>
      </c>
      <c r="L12575" t="n">
        <v>0.006250686979123166</v>
      </c>
      <c r="M12575" t="n">
        <v>0.06785997198706112</v>
      </c>
      <c r="N12575" t="n">
        <v>0.09606646093669224</v>
      </c>
      <c r="O12575" t="n">
        <v>0.005932325056381689</v>
      </c>
      <c r="P12575" t="n">
        <v>0.1087333037032805</v>
      </c>
      <c r="Q12575" t="n">
        <v>0.0912361722438892</v>
      </c>
      <c r="R12575" t="n">
        <v>0.004124921851486021</v>
      </c>
    </row>
    <row r="12576">
      <c r="F12576" t="n">
        <v>0.09936975817499502</v>
      </c>
      <c r="G12576" t="n">
        <v>0.09890593470250102</v>
      </c>
      <c r="H12576" t="n">
        <v>0.005677139185880758</v>
      </c>
      <c r="J12576" t="n">
        <v>0.03244164802555598</v>
      </c>
      <c r="K12576" t="n">
        <v>0.1124046967243081</v>
      </c>
      <c r="L12576" t="n">
        <v>0.006254004855170144</v>
      </c>
      <c r="M12576" t="n">
        <v>0.06790244526743128</v>
      </c>
      <c r="N12576" t="n">
        <v>0.0960741524067432</v>
      </c>
      <c r="O12576" t="n">
        <v>0.005935317038906298</v>
      </c>
      <c r="P12576" t="n">
        <v>0.1088048463215365</v>
      </c>
      <c r="Q12576" t="n">
        <v>0.09124347698145877</v>
      </c>
      <c r="R12576" t="n">
        <v>0.004131615575744776</v>
      </c>
    </row>
    <row r="12577">
      <c r="F12577" t="n">
        <v>0.09941161336581369</v>
      </c>
      <c r="G12577" t="n">
        <v>0.09891385287836385</v>
      </c>
      <c r="H12577" t="n">
        <v>0.005677139185880758</v>
      </c>
      <c r="J12577" t="n">
        <v>0.03244985248647329</v>
      </c>
      <c r="K12577" t="n">
        <v>0.1124136955792216</v>
      </c>
      <c r="L12577" t="n">
        <v>0.006253379454684627</v>
      </c>
      <c r="M12577" t="n">
        <v>0.0679013469693287</v>
      </c>
      <c r="N12577" t="n">
        <v>0.09608184387679419</v>
      </c>
      <c r="O12577" t="n">
        <v>0.005936504221032293</v>
      </c>
      <c r="P12577" t="n">
        <v>0.1086970223547724</v>
      </c>
      <c r="Q12577" t="n">
        <v>0.09125078171902834</v>
      </c>
      <c r="R12577" t="n">
        <v>0.004132441898859925</v>
      </c>
    </row>
    <row r="12578">
      <c r="F12578" t="n">
        <v>0.09939684370591337</v>
      </c>
      <c r="G12578" t="n">
        <v>0.09892177105422667</v>
      </c>
      <c r="H12578" t="n">
        <v>0.005678274613717934</v>
      </c>
      <c r="J12578" t="n">
        <v>0.03242508361846234</v>
      </c>
      <c r="K12578" t="n">
        <v>0.1124226944341351</v>
      </c>
      <c r="L12578" t="n">
        <v>0.00625463025565566</v>
      </c>
      <c r="M12578" t="n">
        <v>0.06790024908747333</v>
      </c>
      <c r="N12578" t="n">
        <v>0.09608953534684515</v>
      </c>
      <c r="O12578" t="n">
        <v>0.005937097812095289</v>
      </c>
      <c r="P12578" t="n">
        <v>0.1086968182623426</v>
      </c>
      <c r="Q12578" t="n">
        <v>0.0912580864565979</v>
      </c>
      <c r="R12578" t="n">
        <v>0.004132028737302351</v>
      </c>
    </row>
    <row r="12579">
      <c r="F12579" t="n">
        <v>0.09939623010682871</v>
      </c>
      <c r="G12579" t="n">
        <v>0.09892968923008949</v>
      </c>
      <c r="H12579" t="n">
        <v>0.00567657147196217</v>
      </c>
      <c r="J12579" t="n">
        <v>0.03243328809862865</v>
      </c>
      <c r="K12579" t="n">
        <v>0.1124316932890486</v>
      </c>
      <c r="L12579" t="n">
        <v>0.006255255656141177</v>
      </c>
      <c r="M12579" t="n">
        <v>0.06783379494803585</v>
      </c>
      <c r="N12579" t="n">
        <v>0.09609722681689614</v>
      </c>
      <c r="O12579" t="n">
        <v>0.005936504221032293</v>
      </c>
      <c r="P12579" t="n">
        <v>0.1087324873630668</v>
      </c>
      <c r="Q12579" t="n">
        <v>0.09126539119416748</v>
      </c>
      <c r="R12579" t="n">
        <v>0.004139125457505129</v>
      </c>
    </row>
    <row r="12580">
      <c r="F12580" t="n">
        <v>0.0993673044633096</v>
      </c>
      <c r="G12580" t="n">
        <v>0.09893760740595231</v>
      </c>
      <c r="H12580" t="n">
        <v>0.005682202826740215</v>
      </c>
      <c r="J12580" t="n">
        <v>0.03243324925572499</v>
      </c>
      <c r="K12580" t="n">
        <v>0.1124406921439621</v>
      </c>
      <c r="L12580" t="n">
        <v>0.006257321312029866</v>
      </c>
      <c r="M12580" t="n">
        <v>0.06787626912542649</v>
      </c>
      <c r="N12580" t="n">
        <v>0.09610491828694712</v>
      </c>
      <c r="O12580" t="n">
        <v>0.005940086661374167</v>
      </c>
      <c r="P12580" t="n">
        <v>0.1087681563673576</v>
      </c>
      <c r="Q12580" t="n">
        <v>0.09127269593173704</v>
      </c>
      <c r="R12580" t="n">
        <v>0.004138711586346495</v>
      </c>
    </row>
    <row r="12581">
      <c r="F12581" t="n">
        <v>0.09940915852997914</v>
      </c>
      <c r="G12581" t="n">
        <v>0.09894552558181513</v>
      </c>
      <c r="H12581" t="n">
        <v>0.005680498506756191</v>
      </c>
      <c r="J12581" t="n">
        <v>0.03244969706453171</v>
      </c>
      <c r="K12581" t="n">
        <v>0.1124496909988755</v>
      </c>
      <c r="L12581" t="n">
        <v>0.006256069972901373</v>
      </c>
      <c r="M12581" t="n">
        <v>0.06787517260388892</v>
      </c>
      <c r="N12581" t="n">
        <v>0.09611260975699809</v>
      </c>
      <c r="O12581" t="n">
        <v>0.005941868865593</v>
      </c>
      <c r="P12581" t="n">
        <v>0.10873207885942</v>
      </c>
      <c r="Q12581" t="n">
        <v>0.0912800006693066</v>
      </c>
      <c r="R12581" t="n">
        <v>0.00413829771518786</v>
      </c>
    </row>
    <row r="12582">
      <c r="F12582" t="n">
        <v>0.09936607702553218</v>
      </c>
      <c r="G12582" t="n">
        <v>0.09895344375767796</v>
      </c>
      <c r="H12582" t="n">
        <v>0.005681634720078874</v>
      </c>
      <c r="J12582" t="n">
        <v>0.03243317159879604</v>
      </c>
      <c r="K12582" t="n">
        <v>0.112458689853789</v>
      </c>
      <c r="L12582" t="n">
        <v>0.006257946981594113</v>
      </c>
      <c r="M12582" t="n">
        <v>0.06789586172897386</v>
      </c>
      <c r="N12582" t="n">
        <v>0.09612030122704907</v>
      </c>
      <c r="O12582" t="n">
        <v>0.005941274797520056</v>
      </c>
      <c r="P12582" t="n">
        <v>0.1087318745241895</v>
      </c>
      <c r="Q12582" t="n">
        <v>0.09128730540687617</v>
      </c>
      <c r="R12582" t="n">
        <v>0.00413829771518786</v>
      </c>
    </row>
    <row r="12583">
      <c r="F12583" t="n">
        <v>0.09937961895061329</v>
      </c>
      <c r="G12583" t="n">
        <v>0.09896136193354077</v>
      </c>
      <c r="H12583" t="n">
        <v>0.005680498506756191</v>
      </c>
      <c r="J12583" t="n">
        <v>0.03243313278477221</v>
      </c>
      <c r="K12583" t="n">
        <v>0.1124676887087025</v>
      </c>
      <c r="L12583" t="n">
        <v>0.006256069972901373</v>
      </c>
      <c r="M12583" t="n">
        <v>0.06785119569405318</v>
      </c>
      <c r="N12583" t="n">
        <v>0.09612799269710004</v>
      </c>
      <c r="O12583" t="n">
        <v>0.005941868865593</v>
      </c>
      <c r="P12583" t="n">
        <v>0.1087675433003591</v>
      </c>
      <c r="Q12583" t="n">
        <v>0.09129461014444573</v>
      </c>
      <c r="R12583" t="n">
        <v>0.004138711586346495</v>
      </c>
    </row>
    <row r="12584">
      <c r="F12584" t="n">
        <v>0.09937900492761123</v>
      </c>
      <c r="G12584" t="n">
        <v>0.09896928010940359</v>
      </c>
      <c r="H12584" t="n">
        <v>0.005686129413035429</v>
      </c>
      <c r="J12584" t="n">
        <v>0.03242485067097843</v>
      </c>
      <c r="K12584" t="n">
        <v>0.112476687563616</v>
      </c>
      <c r="L12584" t="n">
        <v>0.00625938446728397</v>
      </c>
      <c r="M12584" t="n">
        <v>0.06787188554553877</v>
      </c>
      <c r="N12584" t="n">
        <v>0.09613568416715101</v>
      </c>
      <c r="O12584" t="n">
        <v>0.005944854580239561</v>
      </c>
      <c r="P12584" t="n">
        <v>0.1086955925403139</v>
      </c>
      <c r="Q12584" t="n">
        <v>0.09130191488201529</v>
      </c>
      <c r="R12584" t="n">
        <v>0.004146211977305705</v>
      </c>
    </row>
    <row r="12585">
      <c r="F12585" t="n">
        <v>0.09940670214096622</v>
      </c>
      <c r="G12585" t="n">
        <v>0.09897719828526641</v>
      </c>
      <c r="H12585" t="n">
        <v>0.005684992414552518</v>
      </c>
      <c r="J12585" t="n">
        <v>0.03243305518560952</v>
      </c>
      <c r="K12585" t="n">
        <v>0.1124856864185295</v>
      </c>
      <c r="L12585" t="n">
        <v>0.006260010405730698</v>
      </c>
      <c r="M12585" t="n">
        <v>0.06782722089475879</v>
      </c>
      <c r="N12585" t="n">
        <v>0.09614337563720199</v>
      </c>
      <c r="O12585" t="n">
        <v>0.00594604367006459</v>
      </c>
      <c r="P12585" t="n">
        <v>0.1087671343109119</v>
      </c>
      <c r="Q12585" t="n">
        <v>0.09130921961958487</v>
      </c>
      <c r="R12585" t="n">
        <v>0.004146626557045461</v>
      </c>
    </row>
    <row r="12586">
      <c r="F12586" t="n">
        <v>0.09940608780077945</v>
      </c>
      <c r="G12586" t="n">
        <v>0.09898511646112924</v>
      </c>
      <c r="H12586" t="n">
        <v>0.005684992414552518</v>
      </c>
      <c r="J12586" t="n">
        <v>0.03244950300375223</v>
      </c>
      <c r="K12586" t="n">
        <v>0.112494685273443</v>
      </c>
      <c r="L12586" t="n">
        <v>0.006260010405730698</v>
      </c>
      <c r="M12586" t="n">
        <v>0.06789148105622964</v>
      </c>
      <c r="N12586" t="n">
        <v>0.09615106710725298</v>
      </c>
      <c r="O12586" t="n">
        <v>0.005944854580239561</v>
      </c>
      <c r="P12586" t="n">
        <v>0.1087669297327349</v>
      </c>
      <c r="Q12586" t="n">
        <v>0.09131652435715443</v>
      </c>
      <c r="R12586" t="n">
        <v>0.004145382817826191</v>
      </c>
    </row>
    <row r="12587">
      <c r="F12587" t="n">
        <v>0.09937716227554796</v>
      </c>
      <c r="G12587" t="n">
        <v>0.09899303463699206</v>
      </c>
      <c r="H12587" t="n">
        <v>0.005685560913793973</v>
      </c>
      <c r="J12587" t="n">
        <v>0.03243297762496505</v>
      </c>
      <c r="K12587" t="n">
        <v>0.1125036841283564</v>
      </c>
      <c r="L12587" t="n">
        <v>0.00625938446728397</v>
      </c>
      <c r="M12587" t="n">
        <v>0.06784681757159727</v>
      </c>
      <c r="N12587" t="n">
        <v>0.09615875857730394</v>
      </c>
      <c r="O12587" t="n">
        <v>0.005946638214977106</v>
      </c>
      <c r="P12587" t="n">
        <v>0.1088025981841151</v>
      </c>
      <c r="Q12587" t="n">
        <v>0.09132382909472399</v>
      </c>
      <c r="R12587" t="n">
        <v>0.004145382817826191</v>
      </c>
    </row>
    <row r="12588">
      <c r="F12588" t="n">
        <v>0.0993623923812692</v>
      </c>
      <c r="G12588" t="n">
        <v>0.09900095281285488</v>
      </c>
      <c r="H12588" t="n">
        <v>0.00568948547709646</v>
      </c>
      <c r="J12588" t="n">
        <v>0.0324411821529749</v>
      </c>
      <c r="K12588" t="n">
        <v>0.1125126829832699</v>
      </c>
      <c r="L12588" t="n">
        <v>0.006261445117556073</v>
      </c>
      <c r="M12588" t="n">
        <v>0.06782393951623916</v>
      </c>
      <c r="N12588" t="n">
        <v>0.09616645004735493</v>
      </c>
      <c r="O12588" t="n">
        <v>0.005950810836768352</v>
      </c>
      <c r="P12588" t="n">
        <v>0.1086947742799733</v>
      </c>
      <c r="Q12588" t="n">
        <v>0.09133113383229356</v>
      </c>
      <c r="R12588" t="n">
        <v>0.004153288261915414</v>
      </c>
    </row>
    <row r="12589">
      <c r="F12589" t="n">
        <v>0.0993617779336155</v>
      </c>
      <c r="G12589" t="n">
        <v>0.0990088709887177</v>
      </c>
      <c r="H12589" t="n">
        <v>0.00568948547709646</v>
      </c>
      <c r="J12589" t="n">
        <v>0.03244114339285496</v>
      </c>
      <c r="K12589" t="n">
        <v>0.1125216818381834</v>
      </c>
      <c r="L12589" t="n">
        <v>0.006261445117556073</v>
      </c>
      <c r="M12589" t="n">
        <v>0.06786641548851208</v>
      </c>
      <c r="N12589" t="n">
        <v>0.0961741415174059</v>
      </c>
      <c r="O12589" t="n">
        <v>0.005950215815186834</v>
      </c>
      <c r="P12589" t="n">
        <v>0.1087663156643139</v>
      </c>
      <c r="Q12589" t="n">
        <v>0.09133843856986312</v>
      </c>
      <c r="R12589" t="n">
        <v>0.004153288261915414</v>
      </c>
    </row>
    <row r="12590">
      <c r="F12590" t="n">
        <v>0.09940362946730011</v>
      </c>
      <c r="G12590" t="n">
        <v>0.09901678916458052</v>
      </c>
      <c r="H12590" t="n">
        <v>0.005690054368755003</v>
      </c>
      <c r="J12590" t="n">
        <v>0.03242461807009728</v>
      </c>
      <c r="K12590" t="n">
        <v>0.1125306806930969</v>
      </c>
      <c r="L12590" t="n">
        <v>0.006262071324688542</v>
      </c>
      <c r="M12590" t="n">
        <v>0.06786532273604248</v>
      </c>
      <c r="N12590" t="n">
        <v>0.09618183298745688</v>
      </c>
      <c r="O12590" t="n">
        <v>0.005950215815186834</v>
      </c>
      <c r="P12590" t="n">
        <v>0.1087661108635227</v>
      </c>
      <c r="Q12590" t="n">
        <v>0.0913457433074327</v>
      </c>
      <c r="R12590" t="n">
        <v>0.004153703549212876</v>
      </c>
    </row>
    <row r="12591">
      <c r="F12591" t="n">
        <v>0.09940301464058099</v>
      </c>
      <c r="G12591" t="n">
        <v>0.09902470734044334</v>
      </c>
      <c r="H12591" t="n">
        <v>0.005688347693779371</v>
      </c>
      <c r="J12591" t="n">
        <v>0.03244106590151626</v>
      </c>
      <c r="K12591" t="n">
        <v>0.1125396795480104</v>
      </c>
      <c r="L12591" t="n">
        <v>0.006262071324688542</v>
      </c>
      <c r="M12591" t="n">
        <v>0.06784244615935467</v>
      </c>
      <c r="N12591" t="n">
        <v>0.09618952445750785</v>
      </c>
      <c r="O12591" t="n">
        <v>0.00595617179381358</v>
      </c>
      <c r="P12591" t="n">
        <v>0.1086941600004612</v>
      </c>
      <c r="Q12591" t="n">
        <v>0.09135304804500226</v>
      </c>
      <c r="R12591" t="n">
        <v>0.004153703549212876</v>
      </c>
    </row>
    <row r="12592">
      <c r="F12592" t="n">
        <v>0.09937408924325736</v>
      </c>
      <c r="G12592" t="n">
        <v>0.09903262551630616</v>
      </c>
      <c r="H12592" t="n">
        <v>0.005692269838313697</v>
      </c>
      <c r="J12592" t="n">
        <v>0.03244102717029891</v>
      </c>
      <c r="K12592" t="n">
        <v>0.1125486784029239</v>
      </c>
      <c r="L12592" t="n">
        <v>0.006264756209742678</v>
      </c>
      <c r="M12592" t="n">
        <v>0.06788492262805457</v>
      </c>
      <c r="N12592" t="n">
        <v>0.09619721592755882</v>
      </c>
      <c r="O12592" t="n">
        <v>0.005954980797654049</v>
      </c>
      <c r="P12592" t="n">
        <v>0.1087298281121142</v>
      </c>
      <c r="Q12592" t="n">
        <v>0.09136035278257183</v>
      </c>
      <c r="R12592" t="n">
        <v>0.004159522288889062</v>
      </c>
    </row>
    <row r="12593">
      <c r="F12593" t="n">
        <v>0.09938762951978145</v>
      </c>
      <c r="G12593" t="n">
        <v>0.09904054369216898</v>
      </c>
      <c r="H12593" t="n">
        <v>0.005692269838313697</v>
      </c>
      <c r="J12593" t="n">
        <v>0.0324492317232347</v>
      </c>
      <c r="K12593" t="n">
        <v>0.1125576772578373</v>
      </c>
      <c r="L12593" t="n">
        <v>0.006264129734121704</v>
      </c>
      <c r="M12593" t="n">
        <v>0.06784026297601212</v>
      </c>
      <c r="N12593" t="n">
        <v>0.0962049073976098</v>
      </c>
      <c r="O12593" t="n">
        <v>0.00595617179381358</v>
      </c>
      <c r="P12593" t="n">
        <v>0.1087296231647905</v>
      </c>
      <c r="Q12593" t="n">
        <v>0.09136765752014139</v>
      </c>
      <c r="R12593" t="n">
        <v>0.004160770270373876</v>
      </c>
    </row>
    <row r="12594">
      <c r="F12594" t="n">
        <v>0.09937285934863377</v>
      </c>
      <c r="G12594" t="n">
        <v>0.0990484618680318</v>
      </c>
      <c r="H12594" t="n">
        <v>0.005693977690050364</v>
      </c>
      <c r="J12594" t="n">
        <v>0.03242446319547881</v>
      </c>
      <c r="K12594" t="n">
        <v>0.1125666761127508</v>
      </c>
      <c r="L12594" t="n">
        <v>0.006264756209742678</v>
      </c>
      <c r="M12594" t="n">
        <v>0.06788273985056728</v>
      </c>
      <c r="N12594" t="n">
        <v>0.09621259886766079</v>
      </c>
      <c r="O12594" t="n">
        <v>0.005954980797654049</v>
      </c>
      <c r="P12594" t="n">
        <v>0.1087652911036</v>
      </c>
      <c r="Q12594" t="n">
        <v>0.09137496225771097</v>
      </c>
      <c r="R12594" t="n">
        <v>0.004159522288889062</v>
      </c>
    </row>
    <row r="12595">
      <c r="F12595" t="n">
        <v>0.09940055435930945</v>
      </c>
      <c r="G12595" t="n">
        <v>0.09905638004389464</v>
      </c>
      <c r="H12595" t="n">
        <v>0.005693977690050364</v>
      </c>
      <c r="J12595" t="n">
        <v>0.03244915430124071</v>
      </c>
      <c r="K12595" t="n">
        <v>0.1125756749676643</v>
      </c>
      <c r="L12595" t="n">
        <v>0.006265382685363652</v>
      </c>
      <c r="M12595" t="n">
        <v>0.06783808147796144</v>
      </c>
      <c r="N12595" t="n">
        <v>0.09622029033771175</v>
      </c>
      <c r="O12595" t="n">
        <v>0.005954980797654049</v>
      </c>
      <c r="P12595" t="n">
        <v>0.1087292131030881</v>
      </c>
      <c r="Q12595" t="n">
        <v>0.09138226699528053</v>
      </c>
      <c r="R12595" t="n">
        <v>0.004160354276545605</v>
      </c>
    </row>
    <row r="12596">
      <c r="F12596" t="n">
        <v>0.09937162906406408</v>
      </c>
      <c r="G12596" t="n">
        <v>0.09906429821975746</v>
      </c>
      <c r="H12596" t="n">
        <v>0.005696190345066615</v>
      </c>
      <c r="J12596" t="n">
        <v>0.03243262907888585</v>
      </c>
      <c r="K12596" t="n">
        <v>0.1125846738225778</v>
      </c>
      <c r="L12596" t="n">
        <v>0.006268692605333225</v>
      </c>
      <c r="M12596" t="n">
        <v>0.06783699136172661</v>
      </c>
      <c r="N12596" t="n">
        <v>0.09622798180776274</v>
      </c>
      <c r="O12596" t="n">
        <v>0.005960936019470503</v>
      </c>
      <c r="P12596" t="n">
        <v>0.1086931350878981</v>
      </c>
      <c r="Q12596" t="n">
        <v>0.0913895717328501</v>
      </c>
      <c r="R12596" t="n">
        <v>0.004166993287078913</v>
      </c>
    </row>
    <row r="12597">
      <c r="F12597" t="n">
        <v>0.09937101377546625</v>
      </c>
      <c r="G12597" t="n">
        <v>0.09907221639562028</v>
      </c>
      <c r="H12597" t="n">
        <v>0.005697899373072936</v>
      </c>
      <c r="J12597" t="n">
        <v>0.03243259039972217</v>
      </c>
      <c r="K12597" t="n">
        <v>0.1125936726774913</v>
      </c>
      <c r="L12597" t="n">
        <v>0.006266812373597972</v>
      </c>
      <c r="M12597" t="n">
        <v>0.06783590166778203</v>
      </c>
      <c r="N12597" t="n">
        <v>0.09623567327781371</v>
      </c>
      <c r="O12597" t="n">
        <v>0.005960936019470503</v>
      </c>
      <c r="P12597" t="n">
        <v>0.1087646756988857</v>
      </c>
      <c r="Q12597" t="n">
        <v>0.09139687647041966</v>
      </c>
      <c r="R12597" t="n">
        <v>0.004166993287078913</v>
      </c>
    </row>
    <row r="12598">
      <c r="F12598" t="n">
        <v>0.09939870812430968</v>
      </c>
      <c r="G12598" t="n">
        <v>0.09908013457148308</v>
      </c>
      <c r="H12598" t="n">
        <v>0.005697899373072936</v>
      </c>
      <c r="J12598" t="n">
        <v>0.03243255173019689</v>
      </c>
      <c r="K12598" t="n">
        <v>0.1126026715324047</v>
      </c>
      <c r="L12598" t="n">
        <v>0.006267439117509723</v>
      </c>
      <c r="M12598" t="n">
        <v>0.06781302891521054</v>
      </c>
      <c r="N12598" t="n">
        <v>0.09624336474786468</v>
      </c>
      <c r="O12598" t="n">
        <v>0.005960936019470503</v>
      </c>
      <c r="P12598" t="n">
        <v>0.108764470452562</v>
      </c>
      <c r="Q12598" t="n">
        <v>0.09140418120798924</v>
      </c>
      <c r="R12598" t="n">
        <v>0.004166576587750204</v>
      </c>
    </row>
    <row r="12599">
      <c r="F12599" t="n">
        <v>0.09939809251740928</v>
      </c>
      <c r="G12599" t="n">
        <v>0.09908805274734592</v>
      </c>
      <c r="H12599" t="n">
        <v>0.005697329697070828</v>
      </c>
      <c r="J12599" t="n">
        <v>0.03243251307031074</v>
      </c>
      <c r="K12599" t="n">
        <v>0.1126116703873182</v>
      </c>
      <c r="L12599" t="n">
        <v>0.006270747055057325</v>
      </c>
      <c r="M12599" t="n">
        <v>0.06781194017569864</v>
      </c>
      <c r="N12599" t="n">
        <v>0.09625105621791566</v>
      </c>
      <c r="O12599" t="n">
        <v>0.005959148096249307</v>
      </c>
      <c r="P12599" t="n">
        <v>0.1088001379897494</v>
      </c>
      <c r="Q12599" t="n">
        <v>0.0914114859455588</v>
      </c>
      <c r="R12599" t="n">
        <v>0.004166993287078913</v>
      </c>
    </row>
    <row r="12600">
      <c r="F12600" t="n">
        <v>0.09936916732402223</v>
      </c>
      <c r="G12600" t="n">
        <v>0.09909597092320874</v>
      </c>
      <c r="H12600" t="n">
        <v>0.00570010921019071</v>
      </c>
      <c r="J12600" t="n">
        <v>0.03242423117262247</v>
      </c>
      <c r="K12600" t="n">
        <v>0.1126206692422317</v>
      </c>
      <c r="L12600" t="n">
        <v>0.00627012004305302</v>
      </c>
      <c r="M12600" t="n">
        <v>0.06785441838642661</v>
      </c>
      <c r="N12600" t="n">
        <v>0.09625874768796665</v>
      </c>
      <c r="O12600" t="n">
        <v>0.005963909181733227</v>
      </c>
      <c r="P12600" t="n">
        <v>0.1087281869740507</v>
      </c>
      <c r="Q12600" t="n">
        <v>0.09141879068312837</v>
      </c>
      <c r="R12600" t="n">
        <v>0.004173620549122218</v>
      </c>
    </row>
    <row r="12601">
      <c r="F12601" t="n">
        <v>0.09935439696204051</v>
      </c>
      <c r="G12601" t="n">
        <v>0.09910388909907156</v>
      </c>
      <c r="H12601" t="n">
        <v>0.005701819413974145</v>
      </c>
      <c r="J12601" t="n">
        <v>0.03242419253588084</v>
      </c>
      <c r="K12601" t="n">
        <v>0.1126296680971452</v>
      </c>
      <c r="L12601" t="n">
        <v>0.006270747055057325</v>
      </c>
      <c r="M12601" t="n">
        <v>0.06787511343077945</v>
      </c>
      <c r="N12601" t="n">
        <v>0.09626643915801761</v>
      </c>
      <c r="O12601" t="n">
        <v>0.005963909181733227</v>
      </c>
      <c r="P12601" t="n">
        <v>0.1087279815810872</v>
      </c>
      <c r="Q12601" t="n">
        <v>0.09142609542069793</v>
      </c>
      <c r="R12601" t="n">
        <v>0.004174037952917509</v>
      </c>
    </row>
    <row r="12602">
      <c r="F12602" t="n">
        <v>0.09939624511054126</v>
      </c>
      <c r="G12602" t="n">
        <v>0.09911180727493438</v>
      </c>
      <c r="H12602" t="n">
        <v>0.005701819413974145</v>
      </c>
      <c r="J12602" t="n">
        <v>0.03244888362792414</v>
      </c>
      <c r="K12602" t="n">
        <v>0.1126386669520587</v>
      </c>
      <c r="L12602" t="n">
        <v>0.006269493031048715</v>
      </c>
      <c r="M12602" t="n">
        <v>0.06787402563560724</v>
      </c>
      <c r="N12602" t="n">
        <v>0.0962741306280686</v>
      </c>
      <c r="O12602" t="n">
        <v>0.005963909181733227</v>
      </c>
      <c r="P12602" t="n">
        <v>0.108691903354777</v>
      </c>
      <c r="Q12602" t="n">
        <v>0.09143340015826749</v>
      </c>
      <c r="R12602" t="n">
        <v>0.0041744553567128</v>
      </c>
    </row>
    <row r="12603">
      <c r="F12603" t="n">
        <v>0.09938147455307794</v>
      </c>
      <c r="G12603" t="n">
        <v>0.09911972545079721</v>
      </c>
      <c r="H12603" t="n">
        <v>0.005700679278118521</v>
      </c>
      <c r="J12603" t="n">
        <v>0.03244060176302492</v>
      </c>
      <c r="K12603" t="n">
        <v>0.1126476658069722</v>
      </c>
      <c r="L12603" t="n">
        <v>0.006270747055057325</v>
      </c>
      <c r="M12603" t="n">
        <v>0.06782937239026676</v>
      </c>
      <c r="N12603" t="n">
        <v>0.09628182209811957</v>
      </c>
      <c r="O12603" t="n">
        <v>0.005965102082859686</v>
      </c>
      <c r="P12603" t="n">
        <v>0.1086916978708907</v>
      </c>
      <c r="Q12603" t="n">
        <v>0.09144070489583707</v>
      </c>
      <c r="R12603" t="n">
        <v>0.0041744553567128</v>
      </c>
    </row>
    <row r="12604">
      <c r="F12604" t="n">
        <v>0.09938085851908063</v>
      </c>
      <c r="G12604" t="n">
        <v>0.09912764362666003</v>
      </c>
      <c r="H12604" t="n">
        <v>0.005705167349216468</v>
      </c>
      <c r="J12604" t="n">
        <v>0.03243231991549274</v>
      </c>
      <c r="K12604" t="n">
        <v>0.1126566646618856</v>
      </c>
      <c r="L12604" t="n">
        <v>0.006274053541232205</v>
      </c>
      <c r="M12604" t="n">
        <v>0.06787185131851456</v>
      </c>
      <c r="N12604" t="n">
        <v>0.09628951356817055</v>
      </c>
      <c r="O12604" t="n">
        <v>0.005970459333773097</v>
      </c>
      <c r="P12604" t="n">
        <v>0.1087273650677706</v>
      </c>
      <c r="Q12604" t="n">
        <v>0.09144800963340663</v>
      </c>
      <c r="R12604" t="n">
        <v>0.004180654138223405</v>
      </c>
    </row>
    <row r="12605">
      <c r="F12605" t="n">
        <v>0.09939439682372433</v>
      </c>
      <c r="G12605" t="n">
        <v>0.09913556180252284</v>
      </c>
      <c r="H12605" t="n">
        <v>0.005704596889527515</v>
      </c>
      <c r="J12605" t="n">
        <v>0.03244876776971953</v>
      </c>
      <c r="K12605" t="n">
        <v>0.1126656635167991</v>
      </c>
      <c r="L12605" t="n">
        <v>0.006272171701537774</v>
      </c>
      <c r="M12605" t="n">
        <v>0.06787076479723911</v>
      </c>
      <c r="N12605" t="n">
        <v>0.09629720503822152</v>
      </c>
      <c r="O12605" t="n">
        <v>0.005969862407225029</v>
      </c>
      <c r="P12605" t="n">
        <v>0.1086912867358901</v>
      </c>
      <c r="Q12605" t="n">
        <v>0.0914553143709762</v>
      </c>
      <c r="R12605" t="n">
        <v>0.004181072245447949</v>
      </c>
    </row>
    <row r="12606">
      <c r="F12606" t="n">
        <v>0.09935131740786007</v>
      </c>
      <c r="G12606" t="n">
        <v>0.09914347997838566</v>
      </c>
      <c r="H12606" t="n">
        <v>0.005704596889527515</v>
      </c>
      <c r="J12606" t="n">
        <v>0.03244872916960945</v>
      </c>
      <c r="K12606" t="n">
        <v>0.1126746623717126</v>
      </c>
      <c r="L12606" t="n">
        <v>0.006272798981435917</v>
      </c>
      <c r="M12606" t="n">
        <v>0.06786967870124083</v>
      </c>
      <c r="N12606" t="n">
        <v>0.09630489650827249</v>
      </c>
      <c r="O12606" t="n">
        <v>0.005970459333773097</v>
      </c>
      <c r="P12606" t="n">
        <v>0.1087986991708972</v>
      </c>
      <c r="Q12606" t="n">
        <v>0.09146261910854576</v>
      </c>
      <c r="R12606" t="n">
        <v>0.004180654138223405</v>
      </c>
    </row>
    <row r="12607">
      <c r="F12607" t="n">
        <v>0.09937900982998263</v>
      </c>
      <c r="G12607" t="n">
        <v>0.09915139815424849</v>
      </c>
      <c r="H12607" t="n">
        <v>0.005704026429838562</v>
      </c>
      <c r="J12607" t="n">
        <v>0.03243220413831865</v>
      </c>
      <c r="K12607" t="n">
        <v>0.1126836612266261</v>
      </c>
      <c r="L12607" t="n">
        <v>0.006272798981435917</v>
      </c>
      <c r="M12607" t="n">
        <v>0.06782502802523732</v>
      </c>
      <c r="N12607" t="n">
        <v>0.09631258797832347</v>
      </c>
      <c r="O12607" t="n">
        <v>0.005969265480676961</v>
      </c>
      <c r="P12607" t="n">
        <v>0.1087267480526821</v>
      </c>
      <c r="Q12607" t="n">
        <v>0.09146992384611534</v>
      </c>
      <c r="R12607" t="n">
        <v>0.004181072245447949</v>
      </c>
    </row>
    <row r="12608">
      <c r="F12608" t="n">
        <v>0.09936423915288034</v>
      </c>
      <c r="G12608" t="n">
        <v>0.09915931633011131</v>
      </c>
      <c r="H12608" t="n">
        <v>0.005707942000162753</v>
      </c>
      <c r="J12608" t="n">
        <v>0.03242392234866129</v>
      </c>
      <c r="K12608" t="n">
        <v>0.1126926600815396</v>
      </c>
      <c r="L12608" t="n">
        <v>0.006276731022907296</v>
      </c>
      <c r="M12608" t="n">
        <v>0.0678675077863661</v>
      </c>
      <c r="N12608" t="n">
        <v>0.09632027944837444</v>
      </c>
      <c r="O12608" t="n">
        <v>0.005973426211539144</v>
      </c>
      <c r="P12608" t="n">
        <v>0.1086906696152245</v>
      </c>
      <c r="Q12608" t="n">
        <v>0.0914772285836849</v>
      </c>
      <c r="R12608" t="n">
        <v>0.004188933749111029</v>
      </c>
    </row>
    <row r="12609">
      <c r="F12609" t="n">
        <v>0.09937777688099639</v>
      </c>
      <c r="G12609" t="n">
        <v>0.09916723450597413</v>
      </c>
      <c r="H12609" t="n">
        <v>0.005707942000162753</v>
      </c>
      <c r="J12609" t="n">
        <v>0.03244861342716383</v>
      </c>
      <c r="K12609" t="n">
        <v>0.112701658936453</v>
      </c>
      <c r="L12609" t="n">
        <v>0.006276731022907296</v>
      </c>
      <c r="M12609" t="n">
        <v>0.06786642296813458</v>
      </c>
      <c r="N12609" t="n">
        <v>0.09632797091842542</v>
      </c>
      <c r="O12609" t="n">
        <v>0.005975218418623314</v>
      </c>
      <c r="P12609" t="n">
        <v>0.1087980816977291</v>
      </c>
      <c r="Q12609" t="n">
        <v>0.09148453332125447</v>
      </c>
      <c r="R12609" t="n">
        <v>0.00418851493949804</v>
      </c>
    </row>
    <row r="12610">
      <c r="F12610" t="n">
        <v>0.09939131438781509</v>
      </c>
      <c r="G12610" t="n">
        <v>0.09917515268183695</v>
      </c>
      <c r="H12610" t="n">
        <v>0.005707942000162753</v>
      </c>
      <c r="J12610" t="n">
        <v>0.03244857486564598</v>
      </c>
      <c r="K12610" t="n">
        <v>0.1127106577913665</v>
      </c>
      <c r="L12610" t="n">
        <v>0.006276731022907296</v>
      </c>
      <c r="M12610" t="n">
        <v>0.06779999204420384</v>
      </c>
      <c r="N12610" t="n">
        <v>0.09633566238847639</v>
      </c>
      <c r="O12610" t="n">
        <v>0.005974621016261924</v>
      </c>
      <c r="P12610" t="n">
        <v>0.1087978757617578</v>
      </c>
      <c r="Q12610" t="n">
        <v>0.09149183805882403</v>
      </c>
      <c r="R12610" t="n">
        <v>0.004188096129885052</v>
      </c>
    </row>
    <row r="12611">
      <c r="F12611" t="n">
        <v>0.09937654354002962</v>
      </c>
      <c r="G12611" t="n">
        <v>0.09918307085769977</v>
      </c>
      <c r="H12611" t="n">
        <v>0.005707942000162753</v>
      </c>
      <c r="J12611" t="n">
        <v>0.032448536313778</v>
      </c>
      <c r="K12611" t="n">
        <v>0.11271965664628</v>
      </c>
      <c r="L12611" t="n">
        <v>0.006276103475314524</v>
      </c>
      <c r="M12611" t="n">
        <v>0.06786425461169582</v>
      </c>
      <c r="N12611" t="n">
        <v>0.09634335385852738</v>
      </c>
      <c r="O12611" t="n">
        <v>0.005973426211539144</v>
      </c>
      <c r="P12611" t="n">
        <v>0.1087259245850677</v>
      </c>
      <c r="Q12611" t="n">
        <v>0.09149914279639361</v>
      </c>
      <c r="R12611" t="n">
        <v>0.004187677320272064</v>
      </c>
    </row>
    <row r="12612">
      <c r="F12612" t="n">
        <v>0.09937592672247048</v>
      </c>
      <c r="G12612" t="n">
        <v>0.0991909890335626</v>
      </c>
      <c r="H12612" t="n">
        <v>0.005711855917315865</v>
      </c>
      <c r="J12612" t="n">
        <v>0.03243201136928685</v>
      </c>
      <c r="K12612" t="n">
        <v>0.1127286555011935</v>
      </c>
      <c r="L12612" t="n">
        <v>0.006278778692061573</v>
      </c>
      <c r="M12612" t="n">
        <v>0.06786317107413356</v>
      </c>
      <c r="N12612" t="n">
        <v>0.09635104532857834</v>
      </c>
      <c r="O12612" t="n">
        <v>0.005978780030069837</v>
      </c>
      <c r="P12612" t="n">
        <v>0.108797463722404</v>
      </c>
      <c r="Q12612" t="n">
        <v>0.09150644753396317</v>
      </c>
      <c r="R12612" t="n">
        <v>0.004194690060486494</v>
      </c>
    </row>
    <row r="12613">
      <c r="F12613" t="n">
        <v>0.09936115586355526</v>
      </c>
      <c r="G12613" t="n">
        <v>0.09919890720942541</v>
      </c>
      <c r="H12613" t="n">
        <v>0.005713569645463874</v>
      </c>
      <c r="J12613" t="n">
        <v>0.03244021604171031</v>
      </c>
      <c r="K12613" t="n">
        <v>0.112737654356107</v>
      </c>
      <c r="L12613" t="n">
        <v>0.006277523061886179</v>
      </c>
      <c r="M12613" t="n">
        <v>0.06784030611168015</v>
      </c>
      <c r="N12613" t="n">
        <v>0.09635873679862933</v>
      </c>
      <c r="O12613" t="n">
        <v>0.005978780030069837</v>
      </c>
      <c r="P12613" t="n">
        <v>0.1087972576190088</v>
      </c>
      <c r="Q12613" t="n">
        <v>0.09151375227153274</v>
      </c>
      <c r="R12613" t="n">
        <v>0.004195948593357928</v>
      </c>
    </row>
    <row r="12614">
      <c r="F12614" t="n">
        <v>0.09937469279303421</v>
      </c>
      <c r="G12614" t="n">
        <v>0.09920682538528823</v>
      </c>
      <c r="H12614" t="n">
        <v>0.005711855917315865</v>
      </c>
      <c r="J12614" t="n">
        <v>0.03244017752264798</v>
      </c>
      <c r="K12614" t="n">
        <v>0.1127466532110205</v>
      </c>
      <c r="L12614" t="n">
        <v>0.006278778692061573</v>
      </c>
      <c r="M12614" t="n">
        <v>0.06783922353775643</v>
      </c>
      <c r="N12614" t="n">
        <v>0.0963664282686803</v>
      </c>
      <c r="O12614" t="n">
        <v>0.005978780030069837</v>
      </c>
      <c r="P12614" t="n">
        <v>0.1087611789291533</v>
      </c>
      <c r="Q12614" t="n">
        <v>0.09152105700910231</v>
      </c>
      <c r="R12614" t="n">
        <v>0.004195529082400783</v>
      </c>
    </row>
    <row r="12615">
      <c r="F12615" t="n">
        <v>0.09935992186122966</v>
      </c>
      <c r="G12615" t="n">
        <v>0.09921474356115105</v>
      </c>
      <c r="H12615" t="n">
        <v>0.005711855917315865</v>
      </c>
      <c r="J12615" t="n">
        <v>0.03242365263407282</v>
      </c>
      <c r="K12615" t="n">
        <v>0.1127556520659339</v>
      </c>
      <c r="L12615" t="n">
        <v>0.006281451906638053</v>
      </c>
      <c r="M12615" t="n">
        <v>0.0678381413919697</v>
      </c>
      <c r="N12615" t="n">
        <v>0.09637411973873128</v>
      </c>
      <c r="O12615" t="n">
        <v>0.005978780030069837</v>
      </c>
      <c r="P12615" t="n">
        <v>0.108760972734728</v>
      </c>
      <c r="Q12615" t="n">
        <v>0.09152836174667187</v>
      </c>
      <c r="R12615" t="n">
        <v>0.004201692324084999</v>
      </c>
    </row>
    <row r="12616">
      <c r="F12616" t="n">
        <v>0.09938761222909842</v>
      </c>
      <c r="G12616" t="n">
        <v>0.09922266173701388</v>
      </c>
      <c r="H12616" t="n">
        <v>0.005716911445412759</v>
      </c>
      <c r="J12616" t="n">
        <v>0.03242361414201418</v>
      </c>
      <c r="K12616" t="n">
        <v>0.1127646509208474</v>
      </c>
      <c r="L12616" t="n">
        <v>0.006280195741873202</v>
      </c>
      <c r="M12616" t="n">
        <v>0.06779349661901299</v>
      </c>
      <c r="N12616" t="n">
        <v>0.09638181120878225</v>
      </c>
      <c r="O12616" t="n">
        <v>0.00598473143423298</v>
      </c>
      <c r="P12616" t="n">
        <v>0.1086890215056763</v>
      </c>
      <c r="Q12616" t="n">
        <v>0.09153566648424144</v>
      </c>
      <c r="R12616" t="n">
        <v>0.004202112535338533</v>
      </c>
    </row>
    <row r="12617">
      <c r="F12617" t="n">
        <v>0.09934453376974334</v>
      </c>
      <c r="G12617" t="n">
        <v>0.0992305799128767</v>
      </c>
      <c r="H12617" t="n">
        <v>0.005717483079393902</v>
      </c>
      <c r="J12617" t="n">
        <v>0.03244830520525942</v>
      </c>
      <c r="K12617" t="n">
        <v>0.1127736497757609</v>
      </c>
      <c r="L12617" t="n">
        <v>0.006281451906638053</v>
      </c>
      <c r="M12617" t="n">
        <v>0.06781419696640031</v>
      </c>
      <c r="N12617" t="n">
        <v>0.09638950267883324</v>
      </c>
      <c r="O12617" t="n">
        <v>0.00598473143423298</v>
      </c>
      <c r="P12617" t="n">
        <v>0.1086888152408465</v>
      </c>
      <c r="Q12617" t="n">
        <v>0.091542971221811</v>
      </c>
      <c r="R12617" t="n">
        <v>0.004202952957845601</v>
      </c>
    </row>
    <row r="12618">
      <c r="F12618" t="n">
        <v>0.09937222375595883</v>
      </c>
      <c r="G12618" t="n">
        <v>0.09923849808873952</v>
      </c>
      <c r="H12618" t="n">
        <v>0.005715768177450472</v>
      </c>
      <c r="J12618" t="n">
        <v>0.0324317803648884</v>
      </c>
      <c r="K12618" t="n">
        <v>0.1127826486306744</v>
      </c>
      <c r="L12618" t="n">
        <v>0.006280823824255628</v>
      </c>
      <c r="M12618" t="n">
        <v>0.06779133490341285</v>
      </c>
      <c r="N12618" t="n">
        <v>0.0963971941488842</v>
      </c>
      <c r="O12618" t="n">
        <v>0.005983534727287522</v>
      </c>
      <c r="P12618" t="n">
        <v>0.1087962262645981</v>
      </c>
      <c r="Q12618" t="n">
        <v>0.09155027595938058</v>
      </c>
      <c r="R12618" t="n">
        <v>0.004202952957845601</v>
      </c>
    </row>
    <row r="12619">
      <c r="F12619" t="n">
        <v>0.09934329910515186</v>
      </c>
      <c r="G12619" t="n">
        <v>0.09924641626460234</v>
      </c>
      <c r="H12619" t="n">
        <v>0.005717483079393902</v>
      </c>
      <c r="J12619" t="n">
        <v>0.03243998507212933</v>
      </c>
      <c r="K12619" t="n">
        <v>0.1127916474855879</v>
      </c>
      <c r="L12619" t="n">
        <v>0.006280195741873202</v>
      </c>
      <c r="M12619" t="n">
        <v>0.06785559830023091</v>
      </c>
      <c r="N12619" t="n">
        <v>0.09640488561893519</v>
      </c>
      <c r="O12619" t="n">
        <v>0.005982936373814794</v>
      </c>
      <c r="P12619" t="n">
        <v>0.1087601473986876</v>
      </c>
      <c r="Q12619" t="n">
        <v>0.09155758069695014</v>
      </c>
      <c r="R12619" t="n">
        <v>0.004201692324084999</v>
      </c>
    </row>
    <row r="12620">
      <c r="F12620" t="n">
        <v>0.09937098864778765</v>
      </c>
      <c r="G12620" t="n">
        <v>0.09925433444046516</v>
      </c>
      <c r="H12620" t="n">
        <v>0.005719678776719164</v>
      </c>
      <c r="J12620" t="n">
        <v>0.03243994661098935</v>
      </c>
      <c r="K12620" t="n">
        <v>0.1128006463405014</v>
      </c>
      <c r="L12620" t="n">
        <v>0.006284751463583281</v>
      </c>
      <c r="M12620" t="n">
        <v>0.06783273709637663</v>
      </c>
      <c r="N12620" t="n">
        <v>0.09641257708898615</v>
      </c>
      <c r="O12620" t="n">
        <v>0.00598948536119697</v>
      </c>
      <c r="P12620" t="n">
        <v>0.1087599409250609</v>
      </c>
      <c r="Q12620" t="n">
        <v>0.09156488543451971</v>
      </c>
      <c r="R12620" t="n">
        <v>0.00420868407628588</v>
      </c>
    </row>
    <row r="12621">
      <c r="F12621" t="n">
        <v>0.0993562174967528</v>
      </c>
      <c r="G12621" t="n">
        <v>0.09926225261632798</v>
      </c>
      <c r="H12621" t="n">
        <v>0.005719678776719164</v>
      </c>
      <c r="J12621" t="n">
        <v>0.03242342182650707</v>
      </c>
      <c r="K12621" t="n">
        <v>0.1128096451954148</v>
      </c>
      <c r="L12621" t="n">
        <v>0.006283494764630355</v>
      </c>
      <c r="M12621" t="n">
        <v>0.06778809555087573</v>
      </c>
      <c r="N12621" t="n">
        <v>0.09642026855903714</v>
      </c>
      <c r="O12621" t="n">
        <v>0.00598948536119697</v>
      </c>
      <c r="P12621" t="n">
        <v>0.1087597343955749</v>
      </c>
      <c r="Q12621" t="n">
        <v>0.09157219017208927</v>
      </c>
      <c r="R12621" t="n">
        <v>0.004209525897283237</v>
      </c>
    </row>
    <row r="12622">
      <c r="F12622" t="n">
        <v>0.09938390653382337</v>
      </c>
      <c r="G12622" t="n">
        <v>0.0992701707921908</v>
      </c>
      <c r="H12622" t="n">
        <v>0.005720822826879524</v>
      </c>
      <c r="J12622" t="n">
        <v>0.03243986971767905</v>
      </c>
      <c r="K12622" t="n">
        <v>0.1128186440503283</v>
      </c>
      <c r="L12622" t="n">
        <v>0.006283494764630355</v>
      </c>
      <c r="M12622" t="n">
        <v>0.06780879750663379</v>
      </c>
      <c r="N12622" t="n">
        <v>0.09642796002908811</v>
      </c>
      <c r="O12622" t="n">
        <v>0.005988287703656239</v>
      </c>
      <c r="P12622" t="n">
        <v>0.1087954001757678</v>
      </c>
      <c r="Q12622" t="n">
        <v>0.09157949490965885</v>
      </c>
      <c r="R12622" t="n">
        <v>0.00420868407628588</v>
      </c>
    </row>
    <row r="12623">
      <c r="F12623" t="n">
        <v>0.0993832885736077</v>
      </c>
      <c r="G12623" t="n">
        <v>0.09927808896805362</v>
      </c>
      <c r="H12623" t="n">
        <v>0.005720250801799344</v>
      </c>
      <c r="J12623" t="n">
        <v>0.03242334496788483</v>
      </c>
      <c r="K12623" t="n">
        <v>0.1128276429052418</v>
      </c>
      <c r="L12623" t="n">
        <v>0.006282866415153892</v>
      </c>
      <c r="M12623" t="n">
        <v>0.06785128044919272</v>
      </c>
      <c r="N12623" t="n">
        <v>0.09643565149913909</v>
      </c>
      <c r="O12623" t="n">
        <v>0.005987688874885874</v>
      </c>
      <c r="P12623" t="n">
        <v>0.1086875764792349</v>
      </c>
      <c r="Q12623" t="n">
        <v>0.09158679964722841</v>
      </c>
      <c r="R12623" t="n">
        <v>0.004215665282307431</v>
      </c>
    </row>
    <row r="12624">
      <c r="F12624" t="n">
        <v>0.099368517250848</v>
      </c>
      <c r="G12624" t="n">
        <v>0.09928600714391644</v>
      </c>
      <c r="H12624" t="n">
        <v>0.005725304959312699</v>
      </c>
      <c r="J12624" t="n">
        <v>0.03243979286299982</v>
      </c>
      <c r="K12624" t="n">
        <v>0.1128366417601553</v>
      </c>
      <c r="L12624" t="n">
        <v>0.006287420925900032</v>
      </c>
      <c r="M12624" t="n">
        <v>0.06780664073518555</v>
      </c>
      <c r="N12624" t="n">
        <v>0.09644334296919006</v>
      </c>
      <c r="O12624" t="n">
        <v>0.005993038957278652</v>
      </c>
      <c r="P12624" t="n">
        <v>0.1087949867961125</v>
      </c>
      <c r="Q12624" t="n">
        <v>0.09159410438479798</v>
      </c>
      <c r="R12624" t="n">
        <v>0.00421693010837473</v>
      </c>
    </row>
    <row r="12625">
      <c r="F12625" t="n">
        <v>0.09938205235773143</v>
      </c>
      <c r="G12625" t="n">
        <v>0.09929392531977928</v>
      </c>
      <c r="H12625" t="n">
        <v>0.005724160127287242</v>
      </c>
      <c r="J12625" t="n">
        <v>0.03242326814788891</v>
      </c>
      <c r="K12625" t="n">
        <v>0.1128456406150688</v>
      </c>
      <c r="L12625" t="n">
        <v>0.006286792309530716</v>
      </c>
      <c r="M12625" t="n">
        <v>0.06782734355257761</v>
      </c>
      <c r="N12625" t="n">
        <v>0.09645103443924104</v>
      </c>
      <c r="O12625" t="n">
        <v>0.005992439653382925</v>
      </c>
      <c r="P12625" t="n">
        <v>0.1087230354153699</v>
      </c>
      <c r="Q12625" t="n">
        <v>0.09160140912236754</v>
      </c>
      <c r="R12625" t="n">
        <v>0.004215665282307431</v>
      </c>
    </row>
    <row r="12626">
      <c r="F12626" t="n">
        <v>0.09935312782109051</v>
      </c>
      <c r="G12626" t="n">
        <v>0.0993018434956421</v>
      </c>
      <c r="H12626" t="n">
        <v>0.005725304959312699</v>
      </c>
      <c r="J12626" t="n">
        <v>0.03243147289966763</v>
      </c>
      <c r="K12626" t="n">
        <v>0.1128546394699822</v>
      </c>
      <c r="L12626" t="n">
        <v>0.006286792309530716</v>
      </c>
      <c r="M12626" t="n">
        <v>0.06778270524044247</v>
      </c>
      <c r="N12626" t="n">
        <v>0.09645872590929201</v>
      </c>
      <c r="O12626" t="n">
        <v>0.005992439653382925</v>
      </c>
      <c r="P12626" t="n">
        <v>0.1087228286271712</v>
      </c>
      <c r="Q12626" t="n">
        <v>0.09160871385993712</v>
      </c>
      <c r="R12626" t="n">
        <v>0.00421693010837473</v>
      </c>
    </row>
    <row r="12627">
      <c r="F12627" t="n">
        <v>0.09938081574770688</v>
      </c>
      <c r="G12627" t="n">
        <v>0.09930976167150492</v>
      </c>
      <c r="H12627" t="n">
        <v>0.005723587711274514</v>
      </c>
      <c r="J12627" t="n">
        <v>0.0324231913665252</v>
      </c>
      <c r="K12627" t="n">
        <v>0.1128636383248957</v>
      </c>
      <c r="L12627" t="n">
        <v>0.006285535076792084</v>
      </c>
      <c r="M12627" t="n">
        <v>0.06782518915458952</v>
      </c>
      <c r="N12627" t="n">
        <v>0.09646641737934299</v>
      </c>
      <c r="O12627" t="n">
        <v>0.005993038957278652</v>
      </c>
      <c r="P12627" t="n">
        <v>0.1086867495209026</v>
      </c>
      <c r="Q12627" t="n">
        <v>0.09161601859750668</v>
      </c>
      <c r="R12627" t="n">
        <v>0.004215665282307431</v>
      </c>
    </row>
    <row r="12628">
      <c r="F12628" t="n">
        <v>0.09938019729480593</v>
      </c>
      <c r="G12628" t="n">
        <v>0.09931767984736772</v>
      </c>
      <c r="H12628" t="n">
        <v>0.005728640590825915</v>
      </c>
      <c r="J12628" t="n">
        <v>0.03244788240917126</v>
      </c>
      <c r="K12628" t="n">
        <v>0.1128726371798092</v>
      </c>
      <c r="L12628" t="n">
        <v>0.006288830604912109</v>
      </c>
      <c r="M12628" t="n">
        <v>0.06780233237069069</v>
      </c>
      <c r="N12628" t="n">
        <v>0.09647410884939397</v>
      </c>
      <c r="O12628" t="n">
        <v>0.005998388265106032</v>
      </c>
      <c r="P12628" t="n">
        <v>0.108758287124581</v>
      </c>
      <c r="Q12628" t="n">
        <v>0.09162332333507624</v>
      </c>
      <c r="R12628" t="n">
        <v>0.004222635907367962</v>
      </c>
    </row>
    <row r="12629">
      <c r="F12629" t="n">
        <v>0.09935127283335177</v>
      </c>
      <c r="G12629" t="n">
        <v>0.09932559802323056</v>
      </c>
      <c r="H12629" t="n">
        <v>0.00572921339760432</v>
      </c>
      <c r="J12629" t="n">
        <v>0.03244784403112748</v>
      </c>
      <c r="K12629" t="n">
        <v>0.1128816360347227</v>
      </c>
      <c r="L12629" t="n">
        <v>0.006288201721851618</v>
      </c>
      <c r="M12629" t="n">
        <v>0.0677794762346455</v>
      </c>
      <c r="N12629" t="n">
        <v>0.09648180031944494</v>
      </c>
      <c r="O12629" t="n">
        <v>0.005998388265106032</v>
      </c>
      <c r="P12629" t="n">
        <v>0.1087580801479928</v>
      </c>
      <c r="Q12629" t="n">
        <v>0.09163062807264581</v>
      </c>
      <c r="R12629" t="n">
        <v>0.00422305821318928</v>
      </c>
    </row>
    <row r="12630">
      <c r="F12630" t="n">
        <v>0.09933650141374359</v>
      </c>
      <c r="G12630" t="n">
        <v>0.09933351619909338</v>
      </c>
      <c r="H12630" t="n">
        <v>0.005727494977269106</v>
      </c>
      <c r="J12630" t="n">
        <v>0.03243131939886783</v>
      </c>
      <c r="K12630" t="n">
        <v>0.1128906348896362</v>
      </c>
      <c r="L12630" t="n">
        <v>0.006290088371033091</v>
      </c>
      <c r="M12630" t="n">
        <v>0.06780018078280309</v>
      </c>
      <c r="N12630" t="n">
        <v>0.09648949178949592</v>
      </c>
      <c r="O12630" t="n">
        <v>0.005998988043954658</v>
      </c>
      <c r="P12630" t="n">
        <v>0.1087578731154883</v>
      </c>
      <c r="Q12630" t="n">
        <v>0.09163793281021537</v>
      </c>
      <c r="R12630" t="n">
        <v>0.004223480519010599</v>
      </c>
    </row>
    <row r="12631">
      <c r="F12631" t="n">
        <v>0.09935003568166284</v>
      </c>
      <c r="G12631" t="n">
        <v>0.0993414343749562</v>
      </c>
      <c r="H12631" t="n">
        <v>0.005731973768232344</v>
      </c>
      <c r="J12631" t="n">
        <v>0.03243128104782279</v>
      </c>
      <c r="K12631" t="n">
        <v>0.1128996337445497</v>
      </c>
      <c r="L12631" t="n">
        <v>0.006291495494945824</v>
      </c>
      <c r="M12631" t="n">
        <v>0.06782088554914159</v>
      </c>
      <c r="N12631" t="n">
        <v>0.0964971832595469</v>
      </c>
      <c r="O12631" t="n">
        <v>0.006001936035066295</v>
      </c>
      <c r="P12631" t="n">
        <v>0.1087217938476764</v>
      </c>
      <c r="Q12631" t="n">
        <v>0.09164523754778493</v>
      </c>
      <c r="R12631" t="n">
        <v>0.004230018918577622</v>
      </c>
    </row>
    <row r="12632">
      <c r="F12632" t="n">
        <v>0.09936356972713026</v>
      </c>
      <c r="G12632" t="n">
        <v>0.09934935255081902</v>
      </c>
      <c r="H12632" t="n">
        <v>0.00573140057085552</v>
      </c>
      <c r="J12632" t="n">
        <v>0.03244772895498246</v>
      </c>
      <c r="K12632" t="n">
        <v>0.1129086325994631</v>
      </c>
      <c r="L12632" t="n">
        <v>0.006291495494945824</v>
      </c>
      <c r="M12632" t="n">
        <v>0.06779803092792797</v>
      </c>
      <c r="N12632" t="n">
        <v>0.09650487472959787</v>
      </c>
      <c r="O12632" t="n">
        <v>0.006003136542324034</v>
      </c>
      <c r="P12632" t="n">
        <v>0.1087215867240328</v>
      </c>
      <c r="Q12632" t="n">
        <v>0.09165254228535451</v>
      </c>
      <c r="R12632" t="n">
        <v>0.004229595916685765</v>
      </c>
    </row>
    <row r="12633">
      <c r="F12633" t="n">
        <v>0.09933464542761805</v>
      </c>
      <c r="G12633" t="n">
        <v>0.09935727072668184</v>
      </c>
      <c r="H12633" t="n">
        <v>0.00573140057085552</v>
      </c>
      <c r="J12633" t="n">
        <v>0.03243944749516123</v>
      </c>
      <c r="K12633" t="n">
        <v>0.1129176314543766</v>
      </c>
      <c r="L12633" t="n">
        <v>0.006292124644495319</v>
      </c>
      <c r="M12633" t="n">
        <v>0.06781873634684132</v>
      </c>
      <c r="N12633" t="n">
        <v>0.09651256619964885</v>
      </c>
      <c r="O12633" t="n">
        <v>0.006003136542324034</v>
      </c>
      <c r="P12633" t="n">
        <v>0.1087213795444595</v>
      </c>
      <c r="Q12633" t="n">
        <v>0.09165984702292407</v>
      </c>
      <c r="R12633" t="n">
        <v>0.00423044192046948</v>
      </c>
    </row>
    <row r="12634">
      <c r="F12634" t="n">
        <v>0.09936233185926582</v>
      </c>
      <c r="G12634" t="n">
        <v>0.09936518890254467</v>
      </c>
      <c r="H12634" t="n">
        <v>0.00573312016298599</v>
      </c>
      <c r="J12634" t="n">
        <v>0.03243116605267127</v>
      </c>
      <c r="K12634" t="n">
        <v>0.1129266303092901</v>
      </c>
      <c r="L12634" t="n">
        <v>0.006292753794044813</v>
      </c>
      <c r="M12634" t="n">
        <v>0.06781766239692574</v>
      </c>
      <c r="N12634" t="n">
        <v>0.09652025766969982</v>
      </c>
      <c r="O12634" t="n">
        <v>0.006001936035066295</v>
      </c>
      <c r="P12634" t="n">
        <v>0.1087929165434121</v>
      </c>
      <c r="Q12634" t="n">
        <v>0.09166715176049363</v>
      </c>
      <c r="R12634" t="n">
        <v>0.004229595916685765</v>
      </c>
    </row>
    <row r="12635">
      <c r="F12635" t="n">
        <v>0.09934756019341634</v>
      </c>
      <c r="G12635" t="n">
        <v>0.09937310707840748</v>
      </c>
      <c r="H12635" t="n">
        <v>0.00573140057085552</v>
      </c>
      <c r="J12635" t="n">
        <v>0.03244761396583246</v>
      </c>
      <c r="K12635" t="n">
        <v>0.1129356291642036</v>
      </c>
      <c r="L12635" t="n">
        <v>0.006292124644495319</v>
      </c>
      <c r="M12635" t="n">
        <v>0.0678165888815965</v>
      </c>
      <c r="N12635" t="n">
        <v>0.0965279491397508</v>
      </c>
      <c r="O12635" t="n">
        <v>0.006002536288695164</v>
      </c>
      <c r="P12635" t="n">
        <v>0.1087927092105021</v>
      </c>
      <c r="Q12635" t="n">
        <v>0.0916744564980632</v>
      </c>
      <c r="R12635" t="n">
        <v>0.004229595916685765</v>
      </c>
    </row>
    <row r="12636">
      <c r="F12636" t="n">
        <v>0.0993752461178776</v>
      </c>
      <c r="G12636" t="n">
        <v>0.0993810252542703</v>
      </c>
      <c r="H12636" t="n">
        <v>0.005735878075993939</v>
      </c>
      <c r="J12636" t="n">
        <v>0.03243108943756393</v>
      </c>
      <c r="K12636" t="n">
        <v>0.1129446280191171</v>
      </c>
      <c r="L12636" t="n">
        <v>0.006294158358325891</v>
      </c>
      <c r="M12636" t="n">
        <v>0.06781551580117606</v>
      </c>
      <c r="N12636" t="n">
        <v>0.09653564060980178</v>
      </c>
      <c r="O12636" t="n">
        <v>0.006006681634458303</v>
      </c>
      <c r="P12636" t="n">
        <v>0.1087925018216324</v>
      </c>
      <c r="Q12636" t="n">
        <v>0.09168176123563276</v>
      </c>
      <c r="R12636" t="n">
        <v>0.004237392669273616</v>
      </c>
    </row>
    <row r="12637">
      <c r="F12637" t="n">
        <v>0.09936047431618716</v>
      </c>
      <c r="G12637" t="n">
        <v>0.09938894343013312</v>
      </c>
      <c r="H12637" t="n">
        <v>0.005735878075993939</v>
      </c>
      <c r="J12637" t="n">
        <v>0.03243105114451057</v>
      </c>
      <c r="K12637" t="n">
        <v>0.1129536268740305</v>
      </c>
      <c r="L12637" t="n">
        <v>0.006293528942490059</v>
      </c>
      <c r="M12637" t="n">
        <v>0.06783622242237586</v>
      </c>
      <c r="N12637" t="n">
        <v>0.09654333207985275</v>
      </c>
      <c r="O12637" t="n">
        <v>0.006008483819167112</v>
      </c>
      <c r="P12637" t="n">
        <v>0.1087564223217699</v>
      </c>
      <c r="Q12637" t="n">
        <v>0.09168906597320234</v>
      </c>
      <c r="R12637" t="n">
        <v>0.004237816366170854</v>
      </c>
    </row>
    <row r="12638">
      <c r="F12638" t="n">
        <v>0.09933155014149525</v>
      </c>
      <c r="G12638" t="n">
        <v>0.09939686160599595</v>
      </c>
      <c r="H12638" t="n">
        <v>0.005737025251609138</v>
      </c>
      <c r="J12638" t="n">
        <v>0.03244749906369732</v>
      </c>
      <c r="K12638" t="n">
        <v>0.112962625728944</v>
      </c>
      <c r="L12638" t="n">
        <v>0.006294787774161723</v>
      </c>
      <c r="M12638" t="n">
        <v>0.06781337094635151</v>
      </c>
      <c r="N12638" t="n">
        <v>0.09655102354990373</v>
      </c>
      <c r="O12638" t="n">
        <v>0.006008483819167112</v>
      </c>
      <c r="P12638" t="n">
        <v>0.1086844707731459</v>
      </c>
      <c r="Q12638" t="n">
        <v>0.0916963707107719</v>
      </c>
      <c r="R12638" t="n">
        <v>0.004236968972376379</v>
      </c>
    </row>
    <row r="12639">
      <c r="F12639" t="n">
        <v>0.09933093078758443</v>
      </c>
      <c r="G12639" t="n">
        <v>0.09940477978185877</v>
      </c>
      <c r="H12639" t="n">
        <v>0.005737025251609138</v>
      </c>
      <c r="J12639" t="n">
        <v>0.03243097458740819</v>
      </c>
      <c r="K12639" t="n">
        <v>0.1129716245838575</v>
      </c>
      <c r="L12639" t="n">
        <v>0.006294158358325891</v>
      </c>
      <c r="M12639" t="n">
        <v>0.06779052012058023</v>
      </c>
      <c r="N12639" t="n">
        <v>0.09655871501995471</v>
      </c>
      <c r="O12639" t="n">
        <v>0.006007883090930843</v>
      </c>
      <c r="P12639" t="n">
        <v>0.1086842632786133</v>
      </c>
      <c r="Q12639" t="n">
        <v>0.09170367544834147</v>
      </c>
      <c r="R12639" t="n">
        <v>0.004237816366170854</v>
      </c>
    </row>
    <row r="12640">
      <c r="F12640" t="n">
        <v>0.09934446360873625</v>
      </c>
      <c r="G12640" t="n">
        <v>0.09941269795772159</v>
      </c>
      <c r="H12640" t="n">
        <v>0.005740354681554841</v>
      </c>
      <c r="J12640" t="n">
        <v>0.03243917941699295</v>
      </c>
      <c r="K12640" t="n">
        <v>0.112980623438771</v>
      </c>
      <c r="L12640" t="n">
        <v>0.006296819190115653</v>
      </c>
      <c r="M12640" t="n">
        <v>0.06778944889014277</v>
      </c>
      <c r="N12640" t="n">
        <v>0.09656640649000568</v>
      </c>
      <c r="O12640" t="n">
        <v>0.006012627909028932</v>
      </c>
      <c r="P12640" t="n">
        <v>0.1087916717064285</v>
      </c>
      <c r="Q12640" t="n">
        <v>0.09171098018591103</v>
      </c>
      <c r="R12640" t="n">
        <v>0.004243483948966397</v>
      </c>
    </row>
    <row r="12641">
      <c r="F12641" t="n">
        <v>0.09935799620695909</v>
      </c>
      <c r="G12641" t="n">
        <v>0.09942061613358441</v>
      </c>
      <c r="H12641" t="n">
        <v>0.005739780703484493</v>
      </c>
      <c r="J12641" t="n">
        <v>0.03242265497917622</v>
      </c>
      <c r="K12641" t="n">
        <v>0.1129896222936845</v>
      </c>
      <c r="L12641" t="n">
        <v>0.006297448872034664</v>
      </c>
      <c r="M12641" t="n">
        <v>0.06781015693399242</v>
      </c>
      <c r="N12641" t="n">
        <v>0.09657409796005666</v>
      </c>
      <c r="O12641" t="n">
        <v>0.006013229111699567</v>
      </c>
      <c r="P12641" t="n">
        <v>0.108719720093646</v>
      </c>
      <c r="Q12641" t="n">
        <v>0.09171828492348061</v>
      </c>
      <c r="R12641" t="n">
        <v>0.004243908339800377</v>
      </c>
    </row>
    <row r="12642">
      <c r="F12642" t="n">
        <v>0.09932907213188089</v>
      </c>
      <c r="G12642" t="n">
        <v>0.09942853430944724</v>
      </c>
      <c r="H12642" t="n">
        <v>0.005739780703484493</v>
      </c>
      <c r="J12642" t="n">
        <v>0.03243910291025887</v>
      </c>
      <c r="K12642" t="n">
        <v>0.112998621148598</v>
      </c>
      <c r="L12642" t="n">
        <v>0.006296819190115653</v>
      </c>
      <c r="M12642" t="n">
        <v>0.06783086520057055</v>
      </c>
      <c r="N12642" t="n">
        <v>0.09658178943010765</v>
      </c>
      <c r="O12642" t="n">
        <v>0.006012026706358296</v>
      </c>
      <c r="P12642" t="n">
        <v>0.108791256312903</v>
      </c>
      <c r="Q12642" t="n">
        <v>0.09172558966105017</v>
      </c>
      <c r="R12642" t="n">
        <v>0.004244332730634358</v>
      </c>
    </row>
    <row r="12643">
      <c r="F12643" t="n">
        <v>0.09934260447000035</v>
      </c>
      <c r="G12643" t="n">
        <v>0.09943645248531005</v>
      </c>
      <c r="H12643" t="n">
        <v>0.00574092865962519</v>
      </c>
      <c r="J12643" t="n">
        <v>0.03242257850708237</v>
      </c>
      <c r="K12643" t="n">
        <v>0.1130076200035114</v>
      </c>
      <c r="L12643" t="n">
        <v>0.006297448872034664</v>
      </c>
      <c r="M12643" t="n">
        <v>0.06776445919520319</v>
      </c>
      <c r="N12643" t="n">
        <v>0.09658948090015861</v>
      </c>
      <c r="O12643" t="n">
        <v>0.006012026706358296</v>
      </c>
      <c r="P12643" t="n">
        <v>0.1086834327407358</v>
      </c>
      <c r="Q12643" t="n">
        <v>0.09173289439861974</v>
      </c>
      <c r="R12643" t="n">
        <v>0.004243483948966397</v>
      </c>
    </row>
    <row r="12644">
      <c r="F12644" t="n">
        <v>0.09934198455890086</v>
      </c>
      <c r="G12644" t="n">
        <v>0.09944437066117287</v>
      </c>
      <c r="H12644" t="n">
        <v>0.005743681646856195</v>
      </c>
      <c r="J12644" t="n">
        <v>0.03242254028554203</v>
      </c>
      <c r="K12644" t="n">
        <v>0.1130166188584249</v>
      </c>
      <c r="L12644" t="n">
        <v>0.006298848037579918</v>
      </c>
      <c r="M12644" t="n">
        <v>0.06780694685322586</v>
      </c>
      <c r="N12644" t="n">
        <v>0.09659717237020959</v>
      </c>
      <c r="O12644" t="n">
        <v>0.00601797267165254</v>
      </c>
      <c r="P12644" t="n">
        <v>0.1087908406953608</v>
      </c>
      <c r="Q12644" t="n">
        <v>0.0917401991361893</v>
      </c>
      <c r="R12644" t="n">
        <v>0.004250836986064433</v>
      </c>
    </row>
    <row r="12645">
      <c r="F12645" t="n">
        <v>0.0993272125845226</v>
      </c>
      <c r="G12645" t="n">
        <v>0.09945228883703569</v>
      </c>
      <c r="H12645" t="n">
        <v>0.005743681646856195</v>
      </c>
      <c r="J12645" t="n">
        <v>0.0324472312972182</v>
      </c>
      <c r="K12645" t="n">
        <v>0.1130256177133384</v>
      </c>
      <c r="L12645" t="n">
        <v>0.006298848037579918</v>
      </c>
      <c r="M12645" t="n">
        <v>0.0677623208816375</v>
      </c>
      <c r="N12645" t="n">
        <v>0.09660486384026057</v>
      </c>
      <c r="O12645" t="n">
        <v>0.006017370994720762</v>
      </c>
      <c r="P12645" t="n">
        <v>0.1086830171358603</v>
      </c>
      <c r="Q12645" t="n">
        <v>0.09174750387375886</v>
      </c>
      <c r="R12645" t="n">
        <v>0.004250836986064433</v>
      </c>
    </row>
    <row r="12646">
      <c r="F12646" t="n">
        <v>0.0993548963413399</v>
      </c>
      <c r="G12646" t="n">
        <v>0.09946020701289852</v>
      </c>
      <c r="H12646" t="n">
        <v>0.005743107278691509</v>
      </c>
      <c r="J12646" t="n">
        <v>0.0324389500128667</v>
      </c>
      <c r="K12646" t="n">
        <v>0.1130346165682519</v>
      </c>
      <c r="L12646" t="n">
        <v>0.006298848037579918</v>
      </c>
      <c r="M12646" t="n">
        <v>0.06778303068483074</v>
      </c>
      <c r="N12646" t="n">
        <v>0.09661255531031154</v>
      </c>
      <c r="O12646" t="n">
        <v>0.006016167640857203</v>
      </c>
      <c r="P12646" t="n">
        <v>0.108718681117528</v>
      </c>
      <c r="Q12646" t="n">
        <v>0.09175480861132844</v>
      </c>
      <c r="R12646" t="n">
        <v>0.00425126206976304</v>
      </c>
    </row>
    <row r="12647">
      <c r="F12647" t="n">
        <v>0.09936842791077019</v>
      </c>
      <c r="G12647" t="n">
        <v>0.09946812518876134</v>
      </c>
      <c r="H12647" t="n">
        <v>0.005743681646856195</v>
      </c>
      <c r="J12647" t="n">
        <v>0.03243891181270545</v>
      </c>
      <c r="K12647" t="n">
        <v>0.1130436154231654</v>
      </c>
      <c r="L12647" t="n">
        <v>0.006298848037579918</v>
      </c>
      <c r="M12647" t="n">
        <v>0.06778196251650695</v>
      </c>
      <c r="N12647" t="n">
        <v>0.09662024678036252</v>
      </c>
      <c r="O12647" t="n">
        <v>0.006017370994720762</v>
      </c>
      <c r="P12647" t="n">
        <v>0.1087902168489058</v>
      </c>
      <c r="Q12647" t="n">
        <v>0.091762113348898</v>
      </c>
      <c r="R12647" t="n">
        <v>0.004250836986064433</v>
      </c>
    </row>
    <row r="12648">
      <c r="F12648" t="n">
        <v>0.09933950392267882</v>
      </c>
      <c r="G12648" t="n">
        <v>0.09947604336462416</v>
      </c>
      <c r="H12648" t="n">
        <v>0.005748730418441703</v>
      </c>
      <c r="J12648" t="n">
        <v>0.03242238749610857</v>
      </c>
      <c r="K12648" t="n">
        <v>0.1130526142780789</v>
      </c>
      <c r="L12648" t="n">
        <v>0.006302134739177642</v>
      </c>
      <c r="M12648" t="n">
        <v>0.06780267287639644</v>
      </c>
      <c r="N12648" t="n">
        <v>0.09662793825041349</v>
      </c>
      <c r="O12648" t="n">
        <v>0.006021510195089286</v>
      </c>
      <c r="P12648" t="n">
        <v>0.1087541369615107</v>
      </c>
      <c r="Q12648" t="n">
        <v>0.09176941808646757</v>
      </c>
      <c r="R12648" t="n">
        <v>0.004257329100895732</v>
      </c>
    </row>
    <row r="12649">
      <c r="F12649" t="n">
        <v>0.09932473179947462</v>
      </c>
      <c r="G12649" t="n">
        <v>0.09948396154048698</v>
      </c>
      <c r="H12649" t="n">
        <v>0.005748155660351476</v>
      </c>
      <c r="J12649" t="n">
        <v>0.03242234932293583</v>
      </c>
      <c r="K12649" t="n">
        <v>0.1130616131329923</v>
      </c>
      <c r="L12649" t="n">
        <v>0.006303395166125477</v>
      </c>
      <c r="M12649" t="n">
        <v>0.06780160547913516</v>
      </c>
      <c r="N12649" t="n">
        <v>0.09663562972046447</v>
      </c>
      <c r="O12649" t="n">
        <v>0.006022112346108795</v>
      </c>
      <c r="P12649" t="n">
        <v>0.1086821852539827</v>
      </c>
      <c r="Q12649" t="n">
        <v>0.09177672282403714</v>
      </c>
      <c r="R12649" t="n">
        <v>0.004258180651871009</v>
      </c>
    </row>
    <row r="12650">
      <c r="F12650" t="n">
        <v>0.09933826300900772</v>
      </c>
      <c r="G12650" t="n">
        <v>0.0994918797163498</v>
      </c>
      <c r="H12650" t="n">
        <v>0.005747006144171025</v>
      </c>
      <c r="J12650" t="n">
        <v>0.03243879727028183</v>
      </c>
      <c r="K12650" t="n">
        <v>0.1130706119879058</v>
      </c>
      <c r="L12650" t="n">
        <v>0.006302134739177642</v>
      </c>
      <c r="M12650" t="n">
        <v>0.06777876064523272</v>
      </c>
      <c r="N12650" t="n">
        <v>0.09664332119051544</v>
      </c>
      <c r="O12650" t="n">
        <v>0.006022714497128303</v>
      </c>
      <c r="P12650" t="n">
        <v>0.1086819771434499</v>
      </c>
      <c r="Q12650" t="n">
        <v>0.09178402756160671</v>
      </c>
      <c r="R12650" t="n">
        <v>0.004258606427358647</v>
      </c>
    </row>
    <row r="12651">
      <c r="F12651" t="n">
        <v>0.09932349081125066</v>
      </c>
      <c r="G12651" t="n">
        <v>0.09949979789221262</v>
      </c>
      <c r="H12651" t="n">
        <v>0.005752628761545018</v>
      </c>
      <c r="J12651" t="n">
        <v>0.03242227300561833</v>
      </c>
      <c r="K12651" t="n">
        <v>0.1130796108428193</v>
      </c>
      <c r="L12651" t="n">
        <v>0.006303395166125477</v>
      </c>
      <c r="M12651" t="n">
        <v>0.06775591646435844</v>
      </c>
      <c r="N12651" t="n">
        <v>0.09665101266056642</v>
      </c>
      <c r="O12651" t="n">
        <v>0.006021510195089286</v>
      </c>
      <c r="P12651" t="n">
        <v>0.1086817689768792</v>
      </c>
      <c r="Q12651" t="n">
        <v>0.09179133229917627</v>
      </c>
      <c r="R12651" t="n">
        <v>0.00425775487638337</v>
      </c>
    </row>
    <row r="12652">
      <c r="F12652" t="n">
        <v>0.09936532475763105</v>
      </c>
      <c r="G12652" t="n">
        <v>0.09950771606807544</v>
      </c>
      <c r="H12652" t="n">
        <v>0.005750903318005263</v>
      </c>
      <c r="J12652" t="n">
        <v>0.03244696400484778</v>
      </c>
      <c r="K12652" t="n">
        <v>0.1130886096977328</v>
      </c>
      <c r="L12652" t="n">
        <v>0.00630605040446587</v>
      </c>
      <c r="M12652" t="n">
        <v>0.06777662826235523</v>
      </c>
      <c r="N12652" t="n">
        <v>0.09665870413061739</v>
      </c>
      <c r="O12652" t="n">
        <v>0.006027454586229137</v>
      </c>
      <c r="P12652" t="n">
        <v>0.1087891759840134</v>
      </c>
      <c r="Q12652" t="n">
        <v>0.09179863703674584</v>
      </c>
      <c r="R12652" t="n">
        <v>0.004264661975972013</v>
      </c>
    </row>
    <row r="12653">
      <c r="F12653" t="n">
        <v>0.09935055236106693</v>
      </c>
      <c r="G12653" t="n">
        <v>0.09951563424393826</v>
      </c>
      <c r="H12653" t="n">
        <v>0.005752053613698432</v>
      </c>
      <c r="J12653" t="n">
        <v>0.03243043977098674</v>
      </c>
      <c r="K12653" t="n">
        <v>0.1130976085526463</v>
      </c>
      <c r="L12653" t="n">
        <v>0.00630605040446587</v>
      </c>
      <c r="M12653" t="n">
        <v>0.06777556273127541</v>
      </c>
      <c r="N12653" t="n">
        <v>0.09666639560066838</v>
      </c>
      <c r="O12653" t="n">
        <v>0.006025646711428229</v>
      </c>
      <c r="P12653" t="n">
        <v>0.1087172241980183</v>
      </c>
      <c r="Q12653" t="n">
        <v>0.09180594177431541</v>
      </c>
      <c r="R12653" t="n">
        <v>0.004264235509774415</v>
      </c>
    </row>
    <row r="12654">
      <c r="F12654" t="n">
        <v>0.0993216285835416</v>
      </c>
      <c r="G12654" t="n">
        <v>0.09952355241980108</v>
      </c>
      <c r="H12654" t="n">
        <v>0.005752053613698432</v>
      </c>
      <c r="J12654" t="n">
        <v>0.03243864468255139</v>
      </c>
      <c r="K12654" t="n">
        <v>0.1131066074075597</v>
      </c>
      <c r="L12654" t="n">
        <v>0.006305419925521213</v>
      </c>
      <c r="M12654" t="n">
        <v>0.06775272019110065</v>
      </c>
      <c r="N12654" t="n">
        <v>0.09667408707071934</v>
      </c>
      <c r="O12654" t="n">
        <v>0.006027454586229137</v>
      </c>
      <c r="P12654" t="n">
        <v>0.1087887592456286</v>
      </c>
      <c r="Q12654" t="n">
        <v>0.09181324651188498</v>
      </c>
      <c r="R12654" t="n">
        <v>0.004264235509774415</v>
      </c>
    </row>
    <row r="12655">
      <c r="F12655" t="n">
        <v>0.09936346167279281</v>
      </c>
      <c r="G12655" t="n">
        <v>0.09953147059566392</v>
      </c>
      <c r="H12655" t="n">
        <v>0.005750903318005263</v>
      </c>
      <c r="J12655" t="n">
        <v>0.03243860655982032</v>
      </c>
      <c r="K12655" t="n">
        <v>0.1131156062624732</v>
      </c>
      <c r="L12655" t="n">
        <v>0.006304789446576555</v>
      </c>
      <c r="M12655" t="n">
        <v>0.06775165564814659</v>
      </c>
      <c r="N12655" t="n">
        <v>0.09668177854077033</v>
      </c>
      <c r="O12655" t="n">
        <v>0.0060268519612955</v>
      </c>
      <c r="P12655" t="n">
        <v>0.1087885507923192</v>
      </c>
      <c r="Q12655" t="n">
        <v>0.09182055124945454</v>
      </c>
      <c r="R12655" t="n">
        <v>0.004264661975972013</v>
      </c>
    </row>
    <row r="12656">
      <c r="F12656" t="n">
        <v>0.09934868916402498</v>
      </c>
      <c r="G12656" t="n">
        <v>0.09953938877152674</v>
      </c>
      <c r="H12656" t="n">
        <v>0.005756525408646945</v>
      </c>
      <c r="J12656" t="n">
        <v>0.03243856844677134</v>
      </c>
      <c r="K12656" t="n">
        <v>0.1131246051173867</v>
      </c>
      <c r="L12656" t="n">
        <v>0.006308072846848807</v>
      </c>
      <c r="M12656" t="n">
        <v>0.06777236878334073</v>
      </c>
      <c r="N12656" t="n">
        <v>0.0966894700108213</v>
      </c>
      <c r="O12656" t="n">
        <v>0.00603098673970937</v>
      </c>
      <c r="P12656" t="n">
        <v>0.1086807273032344</v>
      </c>
      <c r="Q12656" t="n">
        <v>0.09182785598702412</v>
      </c>
      <c r="R12656" t="n">
        <v>0.004272412561695187</v>
      </c>
    </row>
    <row r="12657">
      <c r="F12657" t="n">
        <v>0.09936221911861509</v>
      </c>
      <c r="G12657" t="n">
        <v>0.09954730694738956</v>
      </c>
      <c r="H12657" t="n">
        <v>0.005755949871213567</v>
      </c>
      <c r="J12657" t="n">
        <v>0.03244677337213664</v>
      </c>
      <c r="K12657" t="n">
        <v>0.1131336039723002</v>
      </c>
      <c r="L12657" t="n">
        <v>0.006308703591059071</v>
      </c>
      <c r="M12657" t="n">
        <v>0.06779308214737395</v>
      </c>
      <c r="N12657" t="n">
        <v>0.09669716148087228</v>
      </c>
      <c r="O12657" t="n">
        <v>0.0060303836410354</v>
      </c>
      <c r="P12657" t="n">
        <v>0.1086805188003028</v>
      </c>
      <c r="Q12657" t="n">
        <v>0.09183516072459368</v>
      </c>
      <c r="R12657" t="n">
        <v>0.004271558250045179</v>
      </c>
    </row>
    <row r="12658">
      <c r="F12658" t="n">
        <v>0.09931914422050314</v>
      </c>
      <c r="G12658" t="n">
        <v>0.09955522512325236</v>
      </c>
      <c r="H12658" t="n">
        <v>0.005755949871213567</v>
      </c>
      <c r="J12658" t="n">
        <v>0.0324220061998776</v>
      </c>
      <c r="K12658" t="n">
        <v>0.1131426028272137</v>
      </c>
      <c r="L12658" t="n">
        <v>0.006308703591059071</v>
      </c>
      <c r="M12658" t="n">
        <v>0.06774846466819348</v>
      </c>
      <c r="N12658" t="n">
        <v>0.09670485295092325</v>
      </c>
      <c r="O12658" t="n">
        <v>0.00603098673970937</v>
      </c>
      <c r="P12658" t="n">
        <v>0.1087879250958468</v>
      </c>
      <c r="Q12658" t="n">
        <v>0.09184246546216324</v>
      </c>
      <c r="R12658" t="n">
        <v>0.004272412561695187</v>
      </c>
    </row>
    <row r="12659">
      <c r="F12659" t="n">
        <v>0.0993185228808148</v>
      </c>
      <c r="G12659" t="n">
        <v>0.0995631432991152</v>
      </c>
      <c r="H12659" t="n">
        <v>0.005755949871213567</v>
      </c>
      <c r="J12659" t="n">
        <v>0.03244669718683874</v>
      </c>
      <c r="K12659" t="n">
        <v>0.1131516016821272</v>
      </c>
      <c r="L12659" t="n">
        <v>0.00630681135842828</v>
      </c>
      <c r="M12659" t="n">
        <v>0.06779095572801561</v>
      </c>
      <c r="N12659" t="n">
        <v>0.09671254442097424</v>
      </c>
      <c r="O12659" t="n">
        <v>0.006036929547715108</v>
      </c>
      <c r="P12659" t="n">
        <v>0.1086801016261867</v>
      </c>
      <c r="Q12659" t="n">
        <v>0.09184977019973281</v>
      </c>
      <c r="R12659" t="n">
        <v>0.004271985405870184</v>
      </c>
    </row>
    <row r="12660">
      <c r="F12660" t="n">
        <v>0.09936035454025519</v>
      </c>
      <c r="G12660" t="n">
        <v>0.09957106147497802</v>
      </c>
      <c r="H12660" t="n">
        <v>0.005758692575348244</v>
      </c>
      <c r="J12660" t="n">
        <v>0.03242193005679618</v>
      </c>
      <c r="K12660" t="n">
        <v>0.1131606005370406</v>
      </c>
      <c r="L12660" t="n">
        <v>0.006310092702426945</v>
      </c>
      <c r="M12660" t="n">
        <v>0.06774633955887316</v>
      </c>
      <c r="N12660" t="n">
        <v>0.0967202358910252</v>
      </c>
      <c r="O12660" t="n">
        <v>0.006036929547715108</v>
      </c>
      <c r="P12660" t="n">
        <v>0.1087157645314425</v>
      </c>
      <c r="Q12660" t="n">
        <v>0.09185707493730237</v>
      </c>
      <c r="R12660" t="n">
        <v>0.004278015819451311</v>
      </c>
    </row>
    <row r="12661">
      <c r="F12661" t="n">
        <v>0.09934558184401512</v>
      </c>
      <c r="G12661" t="n">
        <v>0.09957897965084084</v>
      </c>
      <c r="H12661" t="n">
        <v>0.005759268502198464</v>
      </c>
      <c r="J12661" t="n">
        <v>0.03243013501328218</v>
      </c>
      <c r="K12661" t="n">
        <v>0.1131695993919541</v>
      </c>
      <c r="L12661" t="n">
        <v>0.006309461693156703</v>
      </c>
      <c r="M12661" t="n">
        <v>0.06778883107924946</v>
      </c>
      <c r="N12661" t="n">
        <v>0.09672792736107619</v>
      </c>
      <c r="O12661" t="n">
        <v>0.006035118830994138</v>
      </c>
      <c r="P12661" t="n">
        <v>0.1086796842276907</v>
      </c>
      <c r="Q12661" t="n">
        <v>0.09186437967487195</v>
      </c>
      <c r="R12661" t="n">
        <v>0.004278871508184074</v>
      </c>
    </row>
    <row r="12662">
      <c r="F12662" t="n">
        <v>0.0993166582637888</v>
      </c>
      <c r="G12662" t="n">
        <v>0.09958689782670366</v>
      </c>
      <c r="H12662" t="n">
        <v>0.005760420355898904</v>
      </c>
      <c r="J12662" t="n">
        <v>0.03244658298153873</v>
      </c>
      <c r="K12662" t="n">
        <v>0.1131785982468676</v>
      </c>
      <c r="L12662" t="n">
        <v>0.006310092702426945</v>
      </c>
      <c r="M12662" t="n">
        <v>0.06780954601892675</v>
      </c>
      <c r="N12662" t="n">
        <v>0.09673561883112716</v>
      </c>
      <c r="O12662" t="n">
        <v>0.006036325975474786</v>
      </c>
      <c r="P12662" t="n">
        <v>0.1087870900483782</v>
      </c>
      <c r="Q12662" t="n">
        <v>0.09187168441244151</v>
      </c>
      <c r="R12662" t="n">
        <v>0.004278443663817692</v>
      </c>
    </row>
    <row r="12663">
      <c r="F12663" t="n">
        <v>0.09934433821817293</v>
      </c>
      <c r="G12663" t="n">
        <v>0.09959481600256648</v>
      </c>
      <c r="H12663" t="n">
        <v>0.005759844429048684</v>
      </c>
      <c r="J12663" t="n">
        <v>0.0324300589206967</v>
      </c>
      <c r="K12663" t="n">
        <v>0.1131875971017811</v>
      </c>
      <c r="L12663" t="n">
        <v>0.006311354720967431</v>
      </c>
      <c r="M12663" t="n">
        <v>0.06780848469682643</v>
      </c>
      <c r="N12663" t="n">
        <v>0.09674331030117814</v>
      </c>
      <c r="O12663" t="n">
        <v>0.006036325975474786</v>
      </c>
      <c r="P12663" t="n">
        <v>0.1087510096323881</v>
      </c>
      <c r="Q12663" t="n">
        <v>0.09187898915001108</v>
      </c>
      <c r="R12663" t="n">
        <v>0.004278015819451311</v>
      </c>
    </row>
    <row r="12664">
      <c r="F12664" t="n">
        <v>0.09932956547136007</v>
      </c>
      <c r="G12664" t="n">
        <v>0.09960273417842931</v>
      </c>
      <c r="H12664" t="n">
        <v>0.005763737283355599</v>
      </c>
      <c r="J12664" t="n">
        <v>0.0324300208889341</v>
      </c>
      <c r="K12664" t="n">
        <v>0.1131965959566946</v>
      </c>
      <c r="L12664" t="n">
        <v>0.006312741241005112</v>
      </c>
      <c r="M12664" t="n">
        <v>0.0677638710444996</v>
      </c>
      <c r="N12664" t="n">
        <v>0.09675100177122911</v>
      </c>
      <c r="O12664" t="n">
        <v>0.006041060370672294</v>
      </c>
      <c r="P12664" t="n">
        <v>0.1087149292020442</v>
      </c>
      <c r="Q12664" t="n">
        <v>0.09188629388758064</v>
      </c>
      <c r="R12664" t="n">
        <v>0.004285318182504376</v>
      </c>
    </row>
    <row r="12665">
      <c r="F12665" t="n">
        <v>0.09934309419316689</v>
      </c>
      <c r="G12665" t="n">
        <v>0.09961065235429212</v>
      </c>
      <c r="H12665" t="n">
        <v>0.005763737283355599</v>
      </c>
      <c r="J12665" t="n">
        <v>0.03243822586514594</v>
      </c>
      <c r="K12665" t="n">
        <v>0.1132055948116081</v>
      </c>
      <c r="L12665" t="n">
        <v>0.006312109966881012</v>
      </c>
      <c r="M12665" t="n">
        <v>0.06778458710381313</v>
      </c>
      <c r="N12665" t="n">
        <v>0.09675869324128009</v>
      </c>
      <c r="O12665" t="n">
        <v>0.006041060370672294</v>
      </c>
      <c r="P12665" t="n">
        <v>0.1087505917014029</v>
      </c>
      <c r="Q12665" t="n">
        <v>0.09189359862515022</v>
      </c>
      <c r="R12665" t="n">
        <v>0.004286175246140876</v>
      </c>
    </row>
    <row r="12666">
      <c r="F12666" t="n">
        <v>0.09934247203089433</v>
      </c>
      <c r="G12666" t="n">
        <v>0.09961857053015494</v>
      </c>
      <c r="H12666" t="n">
        <v>0.005763737283355599</v>
      </c>
      <c r="J12666" t="n">
        <v>0.03242170185998745</v>
      </c>
      <c r="K12666" t="n">
        <v>0.1132145936665215</v>
      </c>
      <c r="L12666" t="n">
        <v>0.006312109966881012</v>
      </c>
      <c r="M12666" t="n">
        <v>0.0677617510455005</v>
      </c>
      <c r="N12666" t="n">
        <v>0.09676638471133106</v>
      </c>
      <c r="O12666" t="n">
        <v>0.006041664416304797</v>
      </c>
      <c r="P12666" t="n">
        <v>0.1087862541028173</v>
      </c>
      <c r="Q12666" t="n">
        <v>0.09190090336271978</v>
      </c>
      <c r="R12666" t="n">
        <v>0.004286175246140876</v>
      </c>
    </row>
    <row r="12667">
      <c r="F12667" t="n">
        <v>0.09934184976873103</v>
      </c>
      <c r="G12667" t="n">
        <v>0.09962648870601776</v>
      </c>
      <c r="H12667" t="n">
        <v>0.005764313599452326</v>
      </c>
      <c r="J12667" t="n">
        <v>0.03242166386109059</v>
      </c>
      <c r="K12667" t="n">
        <v>0.113223592521435</v>
      </c>
      <c r="L12667" t="n">
        <v>0.006313372515129212</v>
      </c>
      <c r="M12667" t="n">
        <v>0.06773891564395976</v>
      </c>
      <c r="N12667" t="n">
        <v>0.09677407618138205</v>
      </c>
      <c r="O12667" t="n">
        <v>0.006041060370672294</v>
      </c>
      <c r="P12667" t="n">
        <v>0.1087143021156296</v>
      </c>
      <c r="Q12667" t="n">
        <v>0.09190820810028935</v>
      </c>
      <c r="R12667" t="n">
        <v>0.004293040207674316</v>
      </c>
    </row>
    <row r="12668">
      <c r="F12668" t="n">
        <v>0.09934122740664375</v>
      </c>
      <c r="G12668" t="n">
        <v>0.09963440688188059</v>
      </c>
      <c r="H12668" t="n">
        <v>0.005767628430286124</v>
      </c>
      <c r="J12668" t="n">
        <v>0.03243811184565445</v>
      </c>
      <c r="K12668" t="n">
        <v>0.1132325913763485</v>
      </c>
      <c r="L12668" t="n">
        <v>0.006316019252207726</v>
      </c>
      <c r="M12668" t="n">
        <v>0.06775963282594491</v>
      </c>
      <c r="N12668" t="n">
        <v>0.09678176765143301</v>
      </c>
      <c r="O12668" t="n">
        <v>0.006044583984377685</v>
      </c>
      <c r="P12668" t="n">
        <v>0.1086782215652333</v>
      </c>
      <c r="Q12668" t="n">
        <v>0.09191551283785891</v>
      </c>
      <c r="R12668" t="n">
        <v>0.004292610989497184</v>
      </c>
    </row>
    <row r="12669">
      <c r="F12669" t="n">
        <v>0.09932645447147737</v>
      </c>
      <c r="G12669" t="n">
        <v>0.09964232505774341</v>
      </c>
      <c r="H12669" t="n">
        <v>0.005767051725113613</v>
      </c>
      <c r="J12669" t="n">
        <v>0.03242158789236456</v>
      </c>
      <c r="K12669" t="n">
        <v>0.113241590231262</v>
      </c>
      <c r="L12669" t="n">
        <v>0.006316019252207726</v>
      </c>
      <c r="M12669" t="n">
        <v>0.06780212609914138</v>
      </c>
      <c r="N12669" t="n">
        <v>0.096789459121484</v>
      </c>
      <c r="O12669" t="n">
        <v>0.006045188503228008</v>
      </c>
      <c r="P12669" t="n">
        <v>0.1087138837772745</v>
      </c>
      <c r="Q12669" t="n">
        <v>0.09192281757542849</v>
      </c>
      <c r="R12669" t="n">
        <v>0.004292181771320052</v>
      </c>
    </row>
    <row r="12670">
      <c r="F12670" t="n">
        <v>0.09933998238256433</v>
      </c>
      <c r="G12670" t="n">
        <v>0.09965024323360623</v>
      </c>
      <c r="H12670" t="n">
        <v>0.005768205135458636</v>
      </c>
      <c r="J12670" t="n">
        <v>0.03242979290182706</v>
      </c>
      <c r="K12670" t="n">
        <v>0.1132505890861755</v>
      </c>
      <c r="L12670" t="n">
        <v>0.006314756174665039</v>
      </c>
      <c r="M12670" t="n">
        <v>0.06775751638841226</v>
      </c>
      <c r="N12670" t="n">
        <v>0.09679715059153497</v>
      </c>
      <c r="O12670" t="n">
        <v>0.00604579302207833</v>
      </c>
      <c r="P12670" t="n">
        <v>0.1087854172587591</v>
      </c>
      <c r="Q12670" t="n">
        <v>0.09193012231299805</v>
      </c>
      <c r="R12670" t="n">
        <v>0.004292181771320052</v>
      </c>
    </row>
    <row r="12671">
      <c r="F12671" t="n">
        <v>0.09931105902328161</v>
      </c>
      <c r="G12671" t="n">
        <v>0.09965816140946905</v>
      </c>
      <c r="H12671" t="n">
        <v>0.005768205135458636</v>
      </c>
      <c r="J12671" t="n">
        <v>0.03243799791338797</v>
      </c>
      <c r="K12671" t="n">
        <v>0.113259587941089</v>
      </c>
      <c r="L12671" t="n">
        <v>0.00631665079097907</v>
      </c>
      <c r="M12671" t="n">
        <v>0.06777823448459455</v>
      </c>
      <c r="N12671" t="n">
        <v>0.09680484206158595</v>
      </c>
      <c r="O12671" t="n">
        <v>0.006049918935901777</v>
      </c>
      <c r="P12671" t="n">
        <v>0.1086775938677426</v>
      </c>
      <c r="Q12671" t="n">
        <v>0.09193742705056762</v>
      </c>
      <c r="R12671" t="n">
        <v>0.004293040207674316</v>
      </c>
    </row>
    <row r="12672">
      <c r="F12672" t="n">
        <v>0.09932458667204785</v>
      </c>
      <c r="G12672" t="n">
        <v>0.09966607958533187</v>
      </c>
      <c r="H12672" t="n">
        <v>0.005772094960069257</v>
      </c>
      <c r="J12672" t="n">
        <v>0.03244620292705093</v>
      </c>
      <c r="K12672" t="n">
        <v>0.1132685867960024</v>
      </c>
      <c r="L12672" t="n">
        <v>0.006318032114784103</v>
      </c>
      <c r="M12672" t="n">
        <v>0.06775540173548211</v>
      </c>
      <c r="N12672" t="n">
        <v>0.09681253353163692</v>
      </c>
      <c r="O12672" t="n">
        <v>0.006049313944008186</v>
      </c>
      <c r="P12672" t="n">
        <v>0.1086773845229124</v>
      </c>
      <c r="Q12672" t="n">
        <v>0.09194473178813718</v>
      </c>
      <c r="R12672" t="n">
        <v>0.004298604492039993</v>
      </c>
    </row>
    <row r="12673">
      <c r="F12673" t="n">
        <v>0.09933811409618387</v>
      </c>
      <c r="G12673" t="n">
        <v>0.09967399776119469</v>
      </c>
      <c r="H12673" t="n">
        <v>0.005770363677837683</v>
      </c>
      <c r="J12673" t="n">
        <v>0.03243792200701176</v>
      </c>
      <c r="K12673" t="n">
        <v>0.1132775856509159</v>
      </c>
      <c r="L12673" t="n">
        <v>0.006319295721207059</v>
      </c>
      <c r="M12673" t="n">
        <v>0.06773256964454116</v>
      </c>
      <c r="N12673" t="n">
        <v>0.0968202250016879</v>
      </c>
      <c r="O12673" t="n">
        <v>0.006049918935901777</v>
      </c>
      <c r="P12673" t="n">
        <v>0.1087489177311902</v>
      </c>
      <c r="Q12673" t="n">
        <v>0.09195203652570674</v>
      </c>
      <c r="R12673" t="n">
        <v>0.004299464298919089</v>
      </c>
    </row>
    <row r="12674">
      <c r="F12674" t="n">
        <v>0.0993233409720824</v>
      </c>
      <c r="G12674" t="n">
        <v>0.09968191593705751</v>
      </c>
      <c r="H12674" t="n">
        <v>0.005770363677837683</v>
      </c>
      <c r="J12674" t="n">
        <v>0.03242139814014547</v>
      </c>
      <c r="K12674" t="n">
        <v>0.1132865845058294</v>
      </c>
      <c r="L12674" t="n">
        <v>0.006317400311572624</v>
      </c>
      <c r="M12674" t="n">
        <v>0.06773151354084697</v>
      </c>
      <c r="N12674" t="n">
        <v>0.09682791647173887</v>
      </c>
      <c r="O12674" t="n">
        <v>0.006049313944008186</v>
      </c>
      <c r="P12674" t="n">
        <v>0.1087845795157984</v>
      </c>
      <c r="Q12674" t="n">
        <v>0.09195934126327632</v>
      </c>
      <c r="R12674" t="n">
        <v>0.004299464298919089</v>
      </c>
    </row>
    <row r="12675">
      <c r="F12675" t="n">
        <v>0.09935101817084011</v>
      </c>
      <c r="G12675" t="n">
        <v>0.09968983411292033</v>
      </c>
      <c r="H12675" t="n">
        <v>0.005771517865992066</v>
      </c>
      <c r="J12675" t="n">
        <v>0.03244608909973487</v>
      </c>
      <c r="K12675" t="n">
        <v>0.1132955833607429</v>
      </c>
      <c r="L12675" t="n">
        <v>0.006318663917995581</v>
      </c>
      <c r="M12675" t="n">
        <v>0.06779578355448074</v>
      </c>
      <c r="N12675" t="n">
        <v>0.09683560794178984</v>
      </c>
      <c r="O12675" t="n">
        <v>0.006050523927795367</v>
      </c>
      <c r="P12675" t="n">
        <v>0.1087126274140744</v>
      </c>
      <c r="Q12675" t="n">
        <v>0.09196664600084588</v>
      </c>
      <c r="R12675" t="n">
        <v>0.004306737195401701</v>
      </c>
    </row>
    <row r="12676">
      <c r="F12676" t="n">
        <v>0.09935039494585379</v>
      </c>
      <c r="G12676" t="n">
        <v>0.09969775228878315</v>
      </c>
      <c r="H12676" t="n">
        <v>0.005774250621004478</v>
      </c>
      <c r="J12676" t="n">
        <v>0.03244605117669079</v>
      </c>
      <c r="K12676" t="n">
        <v>0.1133045822156564</v>
      </c>
      <c r="L12676" t="n">
        <v>0.006320042372667606</v>
      </c>
      <c r="M12676" t="n">
        <v>0.06779472802930597</v>
      </c>
      <c r="N12676" t="n">
        <v>0.09684329941184083</v>
      </c>
      <c r="O12676" t="n">
        <v>0.006055253085925861</v>
      </c>
      <c r="P12676" t="n">
        <v>0.1087482890653206</v>
      </c>
      <c r="Q12676" t="n">
        <v>0.09197395073841545</v>
      </c>
      <c r="R12676" t="n">
        <v>0.004306306607799682</v>
      </c>
    </row>
    <row r="12677">
      <c r="F12677" t="n">
        <v>0.09930732169610848</v>
      </c>
      <c r="G12677" t="n">
        <v>0.09970567046464598</v>
      </c>
      <c r="H12677" t="n">
        <v>0.005774250621004478</v>
      </c>
      <c r="J12677" t="n">
        <v>0.03243777031060945</v>
      </c>
      <c r="K12677" t="n">
        <v>0.1133135810705698</v>
      </c>
      <c r="L12677" t="n">
        <v>0.006321306507555627</v>
      </c>
      <c r="M12677" t="n">
        <v>0.06772834791542773</v>
      </c>
      <c r="N12677" t="n">
        <v>0.09685099088189179</v>
      </c>
      <c r="O12677" t="n">
        <v>0.006055858550687977</v>
      </c>
      <c r="P12677" t="n">
        <v>0.1087480793976117</v>
      </c>
      <c r="Q12677" t="n">
        <v>0.09198125547598501</v>
      </c>
      <c r="R12677" t="n">
        <v>0.004306737195401701</v>
      </c>
    </row>
    <row r="12678">
      <c r="F12678" t="n">
        <v>0.0993349982826362</v>
      </c>
      <c r="G12678" t="n">
        <v>0.0997135886405088</v>
      </c>
      <c r="H12678" t="n">
        <v>0.00577482810381486</v>
      </c>
      <c r="J12678" t="n">
        <v>0.03242124651286041</v>
      </c>
      <c r="K12678" t="n">
        <v>0.1133225799254833</v>
      </c>
      <c r="L12678" t="n">
        <v>0.006321938574999639</v>
      </c>
      <c r="M12678" t="n">
        <v>0.06779261832380348</v>
      </c>
      <c r="N12678" t="n">
        <v>0.09685868235194278</v>
      </c>
      <c r="O12678" t="n">
        <v>0.006055858550687977</v>
      </c>
      <c r="P12678" t="n">
        <v>0.1086761272739878</v>
      </c>
      <c r="Q12678" t="n">
        <v>0.09198856021355457</v>
      </c>
      <c r="R12678" t="n">
        <v>0.004306737195401701</v>
      </c>
    </row>
    <row r="12679">
      <c r="F12679" t="n">
        <v>0.0993060751188469</v>
      </c>
      <c r="G12679" t="n">
        <v>0.09972150681637162</v>
      </c>
      <c r="H12679" t="n">
        <v>0.00577482810381486</v>
      </c>
      <c r="J12679" t="n">
        <v>0.03244593746575264</v>
      </c>
      <c r="K12679" t="n">
        <v>0.1133315787803968</v>
      </c>
      <c r="L12679" t="n">
        <v>0.006321306507555627</v>
      </c>
      <c r="M12679" t="n">
        <v>0.06776978934266664</v>
      </c>
      <c r="N12679" t="n">
        <v>0.09686637382199374</v>
      </c>
      <c r="O12679" t="n">
        <v>0.006054042156401628</v>
      </c>
      <c r="P12679" t="n">
        <v>0.1087117887146557</v>
      </c>
      <c r="Q12679" t="n">
        <v>0.09199586495112415</v>
      </c>
      <c r="R12679" t="n">
        <v>0.004306737195401701</v>
      </c>
    </row>
    <row r="12680">
      <c r="F12680" t="n">
        <v>0.09930545167977825</v>
      </c>
      <c r="G12680" t="n">
        <v>0.09972942499223443</v>
      </c>
      <c r="H12680" t="n">
        <v>0.005778135845594061</v>
      </c>
      <c r="J12680" t="n">
        <v>0.03242941369876734</v>
      </c>
      <c r="K12680" t="n">
        <v>0.1133405776353103</v>
      </c>
      <c r="L12680" t="n">
        <v>0.006324579347419166</v>
      </c>
      <c r="M12680" t="n">
        <v>0.06772518632527402</v>
      </c>
      <c r="N12680" t="n">
        <v>0.09687406529204473</v>
      </c>
      <c r="O12680" t="n">
        <v>0.006060586432027994</v>
      </c>
      <c r="P12680" t="n">
        <v>0.1087833212150289</v>
      </c>
      <c r="Q12680" t="n">
        <v>0.09200316968869371</v>
      </c>
      <c r="R12680" t="n">
        <v>0.004313137881350312</v>
      </c>
    </row>
    <row r="12681">
      <c r="F12681" t="n">
        <v>0.09931897786583474</v>
      </c>
      <c r="G12681" t="n">
        <v>0.09973734316809726</v>
      </c>
      <c r="H12681" t="n">
        <v>0.005778135845594061</v>
      </c>
      <c r="J12681" t="n">
        <v>0.03243761876937985</v>
      </c>
      <c r="K12681" t="n">
        <v>0.1133495764902238</v>
      </c>
      <c r="L12681" t="n">
        <v>0.006323314684482269</v>
      </c>
      <c r="M12681" t="n">
        <v>0.06774590795091479</v>
      </c>
      <c r="N12681" t="n">
        <v>0.09688175676209571</v>
      </c>
      <c r="O12681" t="n">
        <v>0.006059374557116571</v>
      </c>
      <c r="P12681" t="n">
        <v>0.1087472401645116</v>
      </c>
      <c r="Q12681" t="n">
        <v>0.09201047442626327</v>
      </c>
      <c r="R12681" t="n">
        <v>0.004313137881350312</v>
      </c>
    </row>
    <row r="12682">
      <c r="F12682" t="n">
        <v>0.09934665348987248</v>
      </c>
      <c r="G12682" t="n">
        <v>0.09974526134396008</v>
      </c>
      <c r="H12682" t="n">
        <v>0.005778713716965758</v>
      </c>
      <c r="J12682" t="n">
        <v>0.03244582384212116</v>
      </c>
      <c r="K12682" t="n">
        <v>0.1133585753451373</v>
      </c>
      <c r="L12682" t="n">
        <v>0.006324579347419166</v>
      </c>
      <c r="M12682" t="n">
        <v>0.06772308084461784</v>
      </c>
      <c r="N12682" t="n">
        <v>0.09688944823214668</v>
      </c>
      <c r="O12682" t="n">
        <v>0.006059374557116571</v>
      </c>
      <c r="P12682" t="n">
        <v>0.1087111590997289</v>
      </c>
      <c r="Q12682" t="n">
        <v>0.09201777916383284</v>
      </c>
      <c r="R12682" t="n">
        <v>0.004312706610689243</v>
      </c>
    </row>
    <row r="12683">
      <c r="F12683" t="n">
        <v>0.09934602956255462</v>
      </c>
      <c r="G12683" t="n">
        <v>0.0997531795198229</v>
      </c>
      <c r="H12683" t="n">
        <v>0.005779869459709151</v>
      </c>
      <c r="J12683" t="n">
        <v>0.03242930012695684</v>
      </c>
      <c r="K12683" t="n">
        <v>0.1133675742000507</v>
      </c>
      <c r="L12683" t="n">
        <v>0.006325952842959404</v>
      </c>
      <c r="M12683" t="n">
        <v>0.0677873519200386</v>
      </c>
      <c r="N12683" t="n">
        <v>0.09689713970219765</v>
      </c>
      <c r="O12683" t="n">
        <v>0.006058768619660859</v>
      </c>
      <c r="P12683" t="n">
        <v>0.1087826913054259</v>
      </c>
      <c r="Q12683" t="n">
        <v>0.0920250839014024</v>
      </c>
      <c r="R12683" t="n">
        <v>0.004312275340028175</v>
      </c>
    </row>
    <row r="12684">
      <c r="F12684" t="n">
        <v>0.09931710645812938</v>
      </c>
      <c r="G12684" t="n">
        <v>0.09976109769568572</v>
      </c>
      <c r="H12684" t="n">
        <v>0.005783175867280525</v>
      </c>
      <c r="J12684" t="n">
        <v>0.0324375052153181</v>
      </c>
      <c r="K12684" t="n">
        <v>0.1133765730549642</v>
      </c>
      <c r="L12684" t="n">
        <v>0.0063265854382437</v>
      </c>
      <c r="M12684" t="n">
        <v>0.06774275143900493</v>
      </c>
      <c r="N12684" t="n">
        <v>0.09690483117224864</v>
      </c>
      <c r="O12684" t="n">
        <v>0.006063493331888723</v>
      </c>
      <c r="P12684" t="n">
        <v>0.1087466101491318</v>
      </c>
      <c r="Q12684" t="n">
        <v>0.09203238863897198</v>
      </c>
      <c r="R12684" t="n">
        <v>0.004320390037395536</v>
      </c>
    </row>
    <row r="12685">
      <c r="F12685" t="n">
        <v>0.09930233297872645</v>
      </c>
      <c r="G12685" t="n">
        <v>0.09976901587154856</v>
      </c>
      <c r="H12685" t="n">
        <v>0.005783175867280525</v>
      </c>
      <c r="J12685" t="n">
        <v>0.0324374673833701</v>
      </c>
      <c r="K12685" t="n">
        <v>0.1133855719098777</v>
      </c>
      <c r="L12685" t="n">
        <v>0.006327218033527995</v>
      </c>
      <c r="M12685" t="n">
        <v>0.06778524850930173</v>
      </c>
      <c r="N12685" t="n">
        <v>0.0969125226422996</v>
      </c>
      <c r="O12685" t="n">
        <v>0.006064706151837095</v>
      </c>
      <c r="P12685" t="n">
        <v>0.1086746579256892</v>
      </c>
      <c r="Q12685" t="n">
        <v>0.09203969337654154</v>
      </c>
      <c r="R12685" t="n">
        <v>0.004319526132169102</v>
      </c>
    </row>
    <row r="12686">
      <c r="F12686" t="n">
        <v>0.09931585835065149</v>
      </c>
      <c r="G12686" t="n">
        <v>0.09977693404741138</v>
      </c>
      <c r="H12686" t="n">
        <v>0.005783754127041276</v>
      </c>
      <c r="J12686" t="n">
        <v>0.03242918664246204</v>
      </c>
      <c r="K12686" t="n">
        <v>0.1133945707647912</v>
      </c>
      <c r="L12686" t="n">
        <v>0.0063265854382437</v>
      </c>
      <c r="M12686" t="n">
        <v>0.06776242341545308</v>
      </c>
      <c r="N12686" t="n">
        <v>0.09692021411235059</v>
      </c>
      <c r="O12686" t="n">
        <v>0.006064099741862909</v>
      </c>
      <c r="P12686" t="n">
        <v>0.108674447793802</v>
      </c>
      <c r="Q12686" t="n">
        <v>0.0920469981141111</v>
      </c>
      <c r="R12686" t="n">
        <v>0.004320390037395536</v>
      </c>
    </row>
    <row r="12687">
      <c r="F12687" t="n">
        <v>0.09932938349719989</v>
      </c>
      <c r="G12687" t="n">
        <v>0.0997848522232742</v>
      </c>
      <c r="H12687" t="n">
        <v>0.005782597607519773</v>
      </c>
      <c r="J12687" t="n">
        <v>0.03243739174858742</v>
      </c>
      <c r="K12687" t="n">
        <v>0.1134035696197047</v>
      </c>
      <c r="L12687" t="n">
        <v>0.006325952842959404</v>
      </c>
      <c r="M12687" t="n">
        <v>0.06771782502317944</v>
      </c>
      <c r="N12687" t="n">
        <v>0.09692790558240157</v>
      </c>
      <c r="O12687" t="n">
        <v>0.006065312561811281</v>
      </c>
      <c r="P12687" t="n">
        <v>0.108781850638234</v>
      </c>
      <c r="Q12687" t="n">
        <v>0.09205430285168067</v>
      </c>
      <c r="R12687" t="n">
        <v>0.004320390037395536</v>
      </c>
    </row>
    <row r="12688">
      <c r="F12688" t="n">
        <v>0.09932875912964936</v>
      </c>
      <c r="G12688" t="n">
        <v>0.099792770399137</v>
      </c>
      <c r="H12688" t="n">
        <v>0.005786479771629095</v>
      </c>
      <c r="J12688" t="n">
        <v>0.03244559685685766</v>
      </c>
      <c r="K12688" t="n">
        <v>0.1134125684746182</v>
      </c>
      <c r="L12688" t="n">
        <v>0.006329221769497425</v>
      </c>
      <c r="M12688" t="n">
        <v>0.06773854906726953</v>
      </c>
      <c r="N12688" t="n">
        <v>0.09693559705245254</v>
      </c>
      <c r="O12688" t="n">
        <v>0.00606882317350541</v>
      </c>
      <c r="P12688" t="n">
        <v>0.1087457693408942</v>
      </c>
      <c r="Q12688" t="n">
        <v>0.09206160758925024</v>
      </c>
      <c r="R12688" t="n">
        <v>0.00432633454985206</v>
      </c>
    </row>
    <row r="12689">
      <c r="F12689" t="n">
        <v>0.09934228388769478</v>
      </c>
      <c r="G12689" t="n">
        <v>0.09980068857499984</v>
      </c>
      <c r="H12689" t="n">
        <v>0.005787058419606257</v>
      </c>
      <c r="J12689" t="n">
        <v>0.03242907324530284</v>
      </c>
      <c r="K12689" t="n">
        <v>0.1134215673295316</v>
      </c>
      <c r="L12689" t="n">
        <v>0.006329854628388486</v>
      </c>
      <c r="M12689" t="n">
        <v>0.0677374996034158</v>
      </c>
      <c r="N12689" t="n">
        <v>0.09694328852250352</v>
      </c>
      <c r="O12689" t="n">
        <v>0.00606882317350541</v>
      </c>
      <c r="P12689" t="n">
        <v>0.1086738170605205</v>
      </c>
      <c r="Q12689" t="n">
        <v>0.09206891232681981</v>
      </c>
      <c r="R12689" t="n">
        <v>0.00432633454985206</v>
      </c>
    </row>
    <row r="12690">
      <c r="F12690" t="n">
        <v>0.09931336092888027</v>
      </c>
      <c r="G12690" t="n">
        <v>0.09980860675086266</v>
      </c>
      <c r="H12690" t="n">
        <v>0.005787637067583421</v>
      </c>
      <c r="J12690" t="n">
        <v>0.03243727836920769</v>
      </c>
      <c r="K12690" t="n">
        <v>0.1134305661844451</v>
      </c>
      <c r="L12690" t="n">
        <v>0.006329221769497425</v>
      </c>
      <c r="M12690" t="n">
        <v>0.06773645059183897</v>
      </c>
      <c r="N12690" t="n">
        <v>0.09695097999255449</v>
      </c>
      <c r="O12690" t="n">
        <v>0.006068216291188059</v>
      </c>
      <c r="P12690" t="n">
        <v>0.1087094776512973</v>
      </c>
      <c r="Q12690" t="n">
        <v>0.09207621706438937</v>
      </c>
      <c r="R12690" t="n">
        <v>0.004326767183307045</v>
      </c>
    </row>
    <row r="12691">
      <c r="F12691" t="n">
        <v>0.09932688542313056</v>
      </c>
      <c r="G12691" t="n">
        <v>0.09981652492672548</v>
      </c>
      <c r="H12691" t="n">
        <v>0.005787637067583421</v>
      </c>
      <c r="J12691" t="n">
        <v>0.03243724059549587</v>
      </c>
      <c r="K12691" t="n">
        <v>0.1134395650393586</v>
      </c>
      <c r="L12691" t="n">
        <v>0.006329221769497425</v>
      </c>
      <c r="M12691" t="n">
        <v>0.06773540203286155</v>
      </c>
      <c r="N12691" t="n">
        <v>0.09695867146260546</v>
      </c>
      <c r="O12691" t="n">
        <v>0.006068216291188059</v>
      </c>
      <c r="P12691" t="n">
        <v>0.108745138143696</v>
      </c>
      <c r="Q12691" t="n">
        <v>0.09208352180195895</v>
      </c>
      <c r="R12691" t="n">
        <v>0.00432633454985206</v>
      </c>
    </row>
    <row r="12692">
      <c r="F12692" t="n">
        <v>0.09929796257521867</v>
      </c>
      <c r="G12692" t="n">
        <v>0.0998244431025883</v>
      </c>
      <c r="H12692" t="n">
        <v>0.005790939241466465</v>
      </c>
      <c r="J12692" t="n">
        <v>0.03244544572748621</v>
      </c>
      <c r="K12692" t="n">
        <v>0.1134485638942721</v>
      </c>
      <c r="L12692" t="n">
        <v>0.006331222882486497</v>
      </c>
      <c r="M12692" t="n">
        <v>0.06777790079759127</v>
      </c>
      <c r="N12692" t="n">
        <v>0.09696636293265644</v>
      </c>
      <c r="O12692" t="n">
        <v>0.006074759559116764</v>
      </c>
      <c r="P12692" t="n">
        <v>0.1087090567263483</v>
      </c>
      <c r="Q12692" t="n">
        <v>0.09209082653952851</v>
      </c>
      <c r="R12692" t="n">
        <v>0.004333998455318732</v>
      </c>
    </row>
    <row r="12693">
      <c r="F12693" t="n">
        <v>0.0993397847582515</v>
      </c>
      <c r="G12693" t="n">
        <v>0.09983236127845112</v>
      </c>
      <c r="H12693" t="n">
        <v>0.005790939241466465</v>
      </c>
      <c r="J12693" t="n">
        <v>0.03243716507719881</v>
      </c>
      <c r="K12693" t="n">
        <v>0.1134575627491856</v>
      </c>
      <c r="L12693" t="n">
        <v>0.006332489127062994</v>
      </c>
      <c r="M12693" t="n">
        <v>0.06773330627399446</v>
      </c>
      <c r="N12693" t="n">
        <v>0.09697405440270741</v>
      </c>
      <c r="O12693" t="n">
        <v>0.006073544850146734</v>
      </c>
      <c r="P12693" t="n">
        <v>0.1087805879486488</v>
      </c>
      <c r="Q12693" t="n">
        <v>0.09209813127709808</v>
      </c>
      <c r="R12693" t="n">
        <v>0.004333998455318732</v>
      </c>
    </row>
    <row r="12694">
      <c r="F12694" t="n">
        <v>0.09929671298238382</v>
      </c>
      <c r="G12694" t="n">
        <v>0.09984027945431395</v>
      </c>
      <c r="H12694" t="n">
        <v>0.005789781169425376</v>
      </c>
      <c r="J12694" t="n">
        <v>0.03242888444417062</v>
      </c>
      <c r="K12694" t="n">
        <v>0.113466561604099</v>
      </c>
      <c r="L12694" t="n">
        <v>0.006330589760198248</v>
      </c>
      <c r="M12694" t="n">
        <v>0.06771048584884229</v>
      </c>
      <c r="N12694" t="n">
        <v>0.09698174587275839</v>
      </c>
      <c r="O12694" t="n">
        <v>0.006074759559116764</v>
      </c>
      <c r="P12694" t="n">
        <v>0.1087445064397194</v>
      </c>
      <c r="Q12694" t="n">
        <v>0.09210543601466764</v>
      </c>
      <c r="R12694" t="n">
        <v>0.004333565142135837</v>
      </c>
    </row>
    <row r="12695">
      <c r="F12695" t="n">
        <v>0.09929608803478041</v>
      </c>
      <c r="G12695" t="n">
        <v>0.09984819763017676</v>
      </c>
      <c r="H12695" t="n">
        <v>0.00579151827748701</v>
      </c>
      <c r="J12695" t="n">
        <v>0.03242884671307077</v>
      </c>
      <c r="K12695" t="n">
        <v>0.1134755604590125</v>
      </c>
      <c r="L12695" t="n">
        <v>0.006331856004774746</v>
      </c>
      <c r="M12695" t="n">
        <v>0.06773121232939411</v>
      </c>
      <c r="N12695" t="n">
        <v>0.09698943734280938</v>
      </c>
      <c r="O12695" t="n">
        <v>0.006074152204631749</v>
      </c>
      <c r="P12695" t="n">
        <v>0.1087084249165886</v>
      </c>
      <c r="Q12695" t="n">
        <v>0.09211274075223722</v>
      </c>
      <c r="R12695" t="n">
        <v>0.004333565142135837</v>
      </c>
    </row>
    <row r="12696">
      <c r="F12696" t="n">
        <v>0.09930961177519437</v>
      </c>
      <c r="G12696" t="n">
        <v>0.09985611580603958</v>
      </c>
      <c r="H12696" t="n">
        <v>0.005795397752903473</v>
      </c>
      <c r="J12696" t="n">
        <v>0.0324288089916815</v>
      </c>
      <c r="K12696" t="n">
        <v>0.113484559313926</v>
      </c>
      <c r="L12696" t="n">
        <v>0.00633322136818778</v>
      </c>
      <c r="M12696" t="n">
        <v>0.06770839302164619</v>
      </c>
      <c r="N12696" t="n">
        <v>0.09699712881286034</v>
      </c>
      <c r="O12696" t="n">
        <v>0.006077656943412542</v>
      </c>
      <c r="P12696" t="n">
        <v>0.108779955843527</v>
      </c>
      <c r="Q12696" t="n">
        <v>0.09212004548980678</v>
      </c>
      <c r="R12696" t="n">
        <v>0.004340785918273503</v>
      </c>
    </row>
    <row r="12697">
      <c r="F12697" t="n">
        <v>0.09929483783703549</v>
      </c>
      <c r="G12697" t="n">
        <v>0.0998640339819024</v>
      </c>
      <c r="H12697" t="n">
        <v>0.005794238905122449</v>
      </c>
      <c r="J12697" t="n">
        <v>0.03242052840287556</v>
      </c>
      <c r="K12697" t="n">
        <v>0.1134935581688395</v>
      </c>
      <c r="L12697" t="n">
        <v>0.006334488139138512</v>
      </c>
      <c r="M12697" t="n">
        <v>0.06777266602568024</v>
      </c>
      <c r="N12697" t="n">
        <v>0.09700482028291132</v>
      </c>
      <c r="O12697" t="n">
        <v>0.006079480422843508</v>
      </c>
      <c r="P12697" t="n">
        <v>0.1087438742287934</v>
      </c>
      <c r="Q12697" t="n">
        <v>0.09212735022737635</v>
      </c>
      <c r="R12697" t="n">
        <v>0.004340785918273503</v>
      </c>
    </row>
    <row r="12698">
      <c r="F12698" t="n">
        <v>0.09932250991442715</v>
      </c>
      <c r="G12698" t="n">
        <v>0.09987195215776523</v>
      </c>
      <c r="H12698" t="n">
        <v>0.00579481832901296</v>
      </c>
      <c r="J12698" t="n">
        <v>0.03242873357803767</v>
      </c>
      <c r="K12698" t="n">
        <v>0.113502557023753</v>
      </c>
      <c r="L12698" t="n">
        <v>0.006334488139138512</v>
      </c>
      <c r="M12698" t="n">
        <v>0.06774984762736821</v>
      </c>
      <c r="N12698" t="n">
        <v>0.0970125117529623</v>
      </c>
      <c r="O12698" t="n">
        <v>0.006078872596366519</v>
      </c>
      <c r="P12698" t="n">
        <v>0.1086719218206131</v>
      </c>
      <c r="Q12698" t="n">
        <v>0.09213465496494591</v>
      </c>
      <c r="R12698" t="n">
        <v>0.004339483942893097</v>
      </c>
    </row>
    <row r="12699">
      <c r="F12699" t="n">
        <v>0.09933603303946009</v>
      </c>
      <c r="G12699" t="n">
        <v>0.09987987033362805</v>
      </c>
      <c r="H12699" t="n">
        <v>0.005793659481231937</v>
      </c>
      <c r="J12699" t="n">
        <v>0.03242869588578456</v>
      </c>
      <c r="K12699" t="n">
        <v>0.1135115558786665</v>
      </c>
      <c r="L12699" t="n">
        <v>0.006337118167651571</v>
      </c>
      <c r="M12699" t="n">
        <v>0.06774880259630078</v>
      </c>
      <c r="N12699" t="n">
        <v>0.09702020322301327</v>
      </c>
      <c r="O12699" t="n">
        <v>0.006082374632543377</v>
      </c>
      <c r="P12699" t="n">
        <v>0.1087434524731198</v>
      </c>
      <c r="Q12699" t="n">
        <v>0.09214195970251549</v>
      </c>
      <c r="R12699" t="n">
        <v>0.004340351926480034</v>
      </c>
    </row>
    <row r="12700">
      <c r="F12700" t="n">
        <v>0.09930711032228087</v>
      </c>
      <c r="G12700" t="n">
        <v>0.09988778850949087</v>
      </c>
      <c r="H12700" t="n">
        <v>0.00579753605522419</v>
      </c>
      <c r="J12700" t="n">
        <v>0.03244514393488566</v>
      </c>
      <c r="K12700" t="n">
        <v>0.1135205547335799</v>
      </c>
      <c r="L12700" t="n">
        <v>0.006335850870747731</v>
      </c>
      <c r="M12700" t="n">
        <v>0.06770421282369568</v>
      </c>
      <c r="N12700" t="n">
        <v>0.09702789469306425</v>
      </c>
      <c r="O12700" t="n">
        <v>0.006084199527422627</v>
      </c>
      <c r="P12700" t="n">
        <v>0.1087073707736697</v>
      </c>
      <c r="Q12700" t="n">
        <v>0.09214926444008505</v>
      </c>
      <c r="R12700" t="n">
        <v>0.004347562170834211</v>
      </c>
    </row>
    <row r="12701">
      <c r="F12701" t="n">
        <v>0.09932063318275272</v>
      </c>
      <c r="G12701" t="n">
        <v>0.09989570668535369</v>
      </c>
      <c r="H12701" t="n">
        <v>0.00579753605522419</v>
      </c>
      <c r="J12701" t="n">
        <v>0.03242037766836668</v>
      </c>
      <c r="K12701" t="n">
        <v>0.1135295535884934</v>
      </c>
      <c r="L12701" t="n">
        <v>0.006337751816103491</v>
      </c>
      <c r="M12701" t="n">
        <v>0.06770316891284739</v>
      </c>
      <c r="N12701" t="n">
        <v>0.09703558616311524</v>
      </c>
      <c r="O12701" t="n">
        <v>0.006082982930836461</v>
      </c>
      <c r="P12701" t="n">
        <v>0.1087071597760311</v>
      </c>
      <c r="Q12701" t="n">
        <v>0.09215656917765461</v>
      </c>
      <c r="R12701" t="n">
        <v>0.004346258162984531</v>
      </c>
    </row>
    <row r="12702">
      <c r="F12702" t="n">
        <v>0.09929171057631536</v>
      </c>
      <c r="G12702" t="n">
        <v>0.09990362486121651</v>
      </c>
      <c r="H12702" t="n">
        <v>0.005798115866810871</v>
      </c>
      <c r="J12702" t="n">
        <v>0.03242034000902271</v>
      </c>
      <c r="K12702" t="n">
        <v>0.1135385524434069</v>
      </c>
      <c r="L12702" t="n">
        <v>0.006335850870747731</v>
      </c>
      <c r="M12702" t="n">
        <v>0.0677674426274541</v>
      </c>
      <c r="N12702" t="n">
        <v>0.0970432776331662</v>
      </c>
      <c r="O12702" t="n">
        <v>0.006083591229129545</v>
      </c>
      <c r="P12702" t="n">
        <v>0.1087786901117707</v>
      </c>
      <c r="Q12702" t="n">
        <v>0.09216387391522418</v>
      </c>
      <c r="R12702" t="n">
        <v>0.004346692832267757</v>
      </c>
    </row>
    <row r="12703">
      <c r="F12703" t="n">
        <v>0.09929108482110116</v>
      </c>
      <c r="G12703" t="n">
        <v>0.09991154303707933</v>
      </c>
      <c r="H12703" t="n">
        <v>0.005798115866810871</v>
      </c>
      <c r="J12703" t="n">
        <v>0.03243678806843628</v>
      </c>
      <c r="K12703" t="n">
        <v>0.1135475512983204</v>
      </c>
      <c r="L12703" t="n">
        <v>0.006335850870747731</v>
      </c>
      <c r="M12703" t="n">
        <v>0.0677228547452495</v>
      </c>
      <c r="N12703" t="n">
        <v>0.09705096910321719</v>
      </c>
      <c r="O12703" t="n">
        <v>0.006082374632543377</v>
      </c>
      <c r="P12703" t="n">
        <v>0.1087067376116485</v>
      </c>
      <c r="Q12703" t="n">
        <v>0.09217117865279374</v>
      </c>
      <c r="R12703" t="n">
        <v>0.004347127501550984</v>
      </c>
    </row>
    <row r="12704">
      <c r="F12704" t="n">
        <v>0.09929045896478597</v>
      </c>
      <c r="G12704" t="n">
        <v>0.09991946121294215</v>
      </c>
      <c r="H12704" t="n">
        <v>0.005802571285772055</v>
      </c>
      <c r="J12704" t="n">
        <v>0.03242850757023681</v>
      </c>
      <c r="K12704" t="n">
        <v>0.1135565501532339</v>
      </c>
      <c r="L12704" t="n">
        <v>0.006338478262941947</v>
      </c>
      <c r="M12704" t="n">
        <v>0.06772181209940553</v>
      </c>
      <c r="N12704" t="n">
        <v>0.09705866057326816</v>
      </c>
      <c r="O12704" t="n">
        <v>0.006088308101023283</v>
      </c>
      <c r="P12704" t="n">
        <v>0.1087423970975362</v>
      </c>
      <c r="Q12704" t="n">
        <v>0.09217848339036332</v>
      </c>
      <c r="R12704" t="n">
        <v>0.004353891832560025</v>
      </c>
    </row>
    <row r="12705">
      <c r="F12705" t="n">
        <v>0.09928983300733657</v>
      </c>
      <c r="G12705" t="n">
        <v>0.09992737938880497</v>
      </c>
      <c r="H12705" t="n">
        <v>0.005801410887554722</v>
      </c>
      <c r="J12705" t="n">
        <v>0.03242022708928233</v>
      </c>
      <c r="K12705" t="n">
        <v>0.1135655490081473</v>
      </c>
      <c r="L12705" t="n">
        <v>0.006339112174159362</v>
      </c>
      <c r="M12705" t="n">
        <v>0.06774254198766611</v>
      </c>
      <c r="N12705" t="n">
        <v>0.09706635204331913</v>
      </c>
      <c r="O12705" t="n">
        <v>0.006087699331090175</v>
      </c>
      <c r="P12705" t="n">
        <v>0.1087421858532718</v>
      </c>
      <c r="Q12705" t="n">
        <v>0.09218578812793288</v>
      </c>
      <c r="R12705" t="n">
        <v>0.004353456486911334</v>
      </c>
    </row>
    <row r="12706">
      <c r="F12706" t="n">
        <v>0.0993175032750917</v>
      </c>
      <c r="G12706" t="n">
        <v>0.09993529756466779</v>
      </c>
      <c r="H12706" t="n">
        <v>0.005801410887554722</v>
      </c>
      <c r="J12706" t="n">
        <v>0.03243667515526426</v>
      </c>
      <c r="K12706" t="n">
        <v>0.1135745478630608</v>
      </c>
      <c r="L12706" t="n">
        <v>0.006339746085376778</v>
      </c>
      <c r="M12706" t="n">
        <v>0.06771972817938046</v>
      </c>
      <c r="N12706" t="n">
        <v>0.09707404351337011</v>
      </c>
      <c r="O12706" t="n">
        <v>0.006087699331090175</v>
      </c>
      <c r="P12706" t="n">
        <v>0.1087061039422159</v>
      </c>
      <c r="Q12706" t="n">
        <v>0.09219309286550245</v>
      </c>
      <c r="R12706" t="n">
        <v>0.004354327178208716</v>
      </c>
    </row>
    <row r="12707">
      <c r="F12707" t="n">
        <v>0.09933102509059336</v>
      </c>
      <c r="G12707" t="n">
        <v>0.09994321574053062</v>
      </c>
      <c r="H12707" t="n">
        <v>0.005805283974376107</v>
      </c>
      <c r="J12707" t="n">
        <v>0.03242015185803909</v>
      </c>
      <c r="K12707" t="n">
        <v>0.1135835467179743</v>
      </c>
      <c r="L12707" t="n">
        <v>0.006339112174159362</v>
      </c>
      <c r="M12707" t="n">
        <v>0.06771868690584426</v>
      </c>
      <c r="N12707" t="n">
        <v>0.09708173498342108</v>
      </c>
      <c r="O12707" t="n">
        <v>0.006088916870956393</v>
      </c>
      <c r="P12707" t="n">
        <v>0.1087058926062841</v>
      </c>
      <c r="Q12707" t="n">
        <v>0.09220039760307201</v>
      </c>
      <c r="R12707" t="n">
        <v>0.004353021141262643</v>
      </c>
    </row>
    <row r="12708">
      <c r="F12708" t="n">
        <v>0.09931625060371327</v>
      </c>
      <c r="G12708" t="n">
        <v>0.09995113391639344</v>
      </c>
      <c r="H12708" t="n">
        <v>0.005807025733744356</v>
      </c>
      <c r="J12708" t="n">
        <v>0.03244484276412259</v>
      </c>
      <c r="K12708" t="n">
        <v>0.1135925455728878</v>
      </c>
      <c r="L12708" t="n">
        <v>0.006343006061148342</v>
      </c>
      <c r="M12708" t="n">
        <v>0.06773941785499787</v>
      </c>
      <c r="N12708" t="n">
        <v>0.09708942645347206</v>
      </c>
      <c r="O12708" t="n">
        <v>0.00609180472735645</v>
      </c>
      <c r="P12708" t="n">
        <v>0.1087415517820693</v>
      </c>
      <c r="Q12708" t="n">
        <v>0.09220770234064159</v>
      </c>
      <c r="R12708" t="n">
        <v>0.00436108090560489</v>
      </c>
    </row>
    <row r="12709">
      <c r="F12709" t="n">
        <v>0.0993156241161095</v>
      </c>
      <c r="G12709" t="n">
        <v>0.09995905209225626</v>
      </c>
      <c r="H12709" t="n">
        <v>0.005807025733744356</v>
      </c>
      <c r="J12709" t="n">
        <v>0.03244480516151893</v>
      </c>
      <c r="K12709" t="n">
        <v>0.1136015444278013</v>
      </c>
      <c r="L12709" t="n">
        <v>0.006341103539834261</v>
      </c>
      <c r="M12709" t="n">
        <v>0.0676948340727633</v>
      </c>
      <c r="N12709" t="n">
        <v>0.09709711792352305</v>
      </c>
      <c r="O12709" t="n">
        <v>0.006093023210150201</v>
      </c>
      <c r="P12709" t="n">
        <v>0.1087054697652011</v>
      </c>
      <c r="Q12709" t="n">
        <v>0.09221500707821115</v>
      </c>
      <c r="R12709" t="n">
        <v>0.004359772842945741</v>
      </c>
    </row>
    <row r="12710">
      <c r="F12710" t="n">
        <v>0.09930084961454874</v>
      </c>
      <c r="G12710" t="n">
        <v>0.09996697026811907</v>
      </c>
      <c r="H12710" t="n">
        <v>0.005805283974376107</v>
      </c>
      <c r="J12710" t="n">
        <v>0.03242003908406445</v>
      </c>
      <c r="K12710" t="n">
        <v>0.1136105432827148</v>
      </c>
      <c r="L12710" t="n">
        <v>0.006343006061148342</v>
      </c>
      <c r="M12710" t="n">
        <v>0.06775910894817713</v>
      </c>
      <c r="N12710" t="n">
        <v>0.09710480939357401</v>
      </c>
      <c r="O12710" t="n">
        <v>0.006093023210150201</v>
      </c>
      <c r="P12710" t="n">
        <v>0.1086693877342113</v>
      </c>
      <c r="Q12710" t="n">
        <v>0.09222231181578072</v>
      </c>
      <c r="R12710" t="n">
        <v>0.004359772842945741</v>
      </c>
    </row>
    <row r="12711">
      <c r="F12711" t="n">
        <v>0.0992860751369595</v>
      </c>
      <c r="G12711" t="n">
        <v>0.0999748884439819</v>
      </c>
      <c r="H12711" t="n">
        <v>0.005805864560832191</v>
      </c>
      <c r="J12711" t="n">
        <v>0.03243648716104724</v>
      </c>
      <c r="K12711" t="n">
        <v>0.1136195421376282</v>
      </c>
      <c r="L12711" t="n">
        <v>0.006341103539834261</v>
      </c>
      <c r="M12711" t="n">
        <v>0.06773629784837126</v>
      </c>
      <c r="N12711" t="n">
        <v>0.097112500863625</v>
      </c>
      <c r="O12711" t="n">
        <v>0.00609180472735645</v>
      </c>
      <c r="P12711" t="n">
        <v>0.10870504669845</v>
      </c>
      <c r="Q12711" t="n">
        <v>0.09222961655335028</v>
      </c>
      <c r="R12711" t="n">
        <v>0.004366949928244941</v>
      </c>
    </row>
    <row r="12712">
      <c r="F12712" t="n">
        <v>0.09931374404524074</v>
      </c>
      <c r="G12712" t="n">
        <v>0.09998280661984472</v>
      </c>
      <c r="H12712" t="n">
        <v>0.005810317259098028</v>
      </c>
      <c r="J12712" t="n">
        <v>0.03241996395001677</v>
      </c>
      <c r="K12712" t="n">
        <v>0.1136285409925417</v>
      </c>
      <c r="L12712" t="n">
        <v>0.006343726696488513</v>
      </c>
      <c r="M12712" t="n">
        <v>0.06773525876456538</v>
      </c>
      <c r="N12712" t="n">
        <v>0.09712019233367597</v>
      </c>
      <c r="O12712" t="n">
        <v>0.006097126841928573</v>
      </c>
      <c r="P12712" t="n">
        <v>0.1087765760474492</v>
      </c>
      <c r="Q12712" t="n">
        <v>0.09223692129091986</v>
      </c>
      <c r="R12712" t="n">
        <v>0.004367386623237765</v>
      </c>
    </row>
    <row r="12713">
      <c r="F12713" t="n">
        <v>0.09932726487677201</v>
      </c>
      <c r="G12713" t="n">
        <v>0.09999072479570754</v>
      </c>
      <c r="H12713" t="n">
        <v>0.005810898232726575</v>
      </c>
      <c r="J12713" t="n">
        <v>0.03242816921449723</v>
      </c>
      <c r="K12713" t="n">
        <v>0.1136375398474552</v>
      </c>
      <c r="L12713" t="n">
        <v>0.006343726696488513</v>
      </c>
      <c r="M12713" t="n">
        <v>0.06773422014049846</v>
      </c>
      <c r="N12713" t="n">
        <v>0.09712788380372694</v>
      </c>
      <c r="O12713" t="n">
        <v>0.006097126841928573</v>
      </c>
      <c r="P12713" t="n">
        <v>0.1087404938683208</v>
      </c>
      <c r="Q12713" t="n">
        <v>0.09224422602848942</v>
      </c>
      <c r="R12713" t="n">
        <v>0.00436782331823059</v>
      </c>
    </row>
    <row r="12714">
      <c r="F12714" t="n">
        <v>0.09929834249569008</v>
      </c>
      <c r="G12714" t="n">
        <v>0.09999864297157036</v>
      </c>
      <c r="H12714" t="n">
        <v>0.005809736285469482</v>
      </c>
      <c r="J12714" t="n">
        <v>0.03244461729435805</v>
      </c>
      <c r="K12714" t="n">
        <v>0.1136465387023687</v>
      </c>
      <c r="L12714" t="n">
        <v>0.006344361132601773</v>
      </c>
      <c r="M12714" t="n">
        <v>0.06773318197649295</v>
      </c>
      <c r="N12714" t="n">
        <v>0.09713557527377792</v>
      </c>
      <c r="O12714" t="n">
        <v>0.006097126841928573</v>
      </c>
      <c r="P12714" t="n">
        <v>0.108704411675085</v>
      </c>
      <c r="Q12714" t="n">
        <v>0.09225153076605899</v>
      </c>
      <c r="R12714" t="n">
        <v>0.004366513233252117</v>
      </c>
    </row>
    <row r="12715">
      <c r="F12715" t="n">
        <v>0.09932601066080851</v>
      </c>
      <c r="G12715" t="n">
        <v>0.1000065611474332</v>
      </c>
      <c r="H12715" t="n">
        <v>0.005810898232726575</v>
      </c>
      <c r="J12715" t="n">
        <v>0.0324445797501025</v>
      </c>
      <c r="K12715" t="n">
        <v>0.1136555375572822</v>
      </c>
      <c r="L12715" t="n">
        <v>0.00634761712445378</v>
      </c>
      <c r="M12715" t="n">
        <v>0.06768860219822423</v>
      </c>
      <c r="N12715" t="n">
        <v>0.09714326674382889</v>
      </c>
      <c r="O12715" t="n">
        <v>0.006098346267296959</v>
      </c>
      <c r="P12715" t="n">
        <v>0.1086683294677524</v>
      </c>
      <c r="Q12715" t="n">
        <v>0.09225883550362855</v>
      </c>
      <c r="R12715" t="n">
        <v>0.004367386623237765</v>
      </c>
    </row>
    <row r="12716">
      <c r="F12716" t="n">
        <v>0.09929708832753262</v>
      </c>
      <c r="G12716" t="n">
        <v>0.100014479323296</v>
      </c>
      <c r="H12716" t="n">
        <v>0.005813606256727452</v>
      </c>
      <c r="J12716" t="n">
        <v>0.03243629940991379</v>
      </c>
      <c r="K12716" t="n">
        <v>0.1136645364121956</v>
      </c>
      <c r="L12716" t="n">
        <v>0.006348251822696402</v>
      </c>
      <c r="M12716" t="n">
        <v>0.06775287796356574</v>
      </c>
      <c r="N12716" t="n">
        <v>0.09715095821387987</v>
      </c>
      <c r="O12716" t="n">
        <v>0.006101227764923695</v>
      </c>
      <c r="P12716" t="n">
        <v>0.108668117645138</v>
      </c>
      <c r="Q12716" t="n">
        <v>0.09226614024119811</v>
      </c>
      <c r="R12716" t="n">
        <v>0.004373679645364617</v>
      </c>
    </row>
    <row r="12717">
      <c r="F12717" t="n">
        <v>0.09929646109115542</v>
      </c>
      <c r="G12717" t="n">
        <v>0.1000223974991588</v>
      </c>
      <c r="H12717" t="n">
        <v>0.005814768977978797</v>
      </c>
      <c r="J12717" t="n">
        <v>0.03242801908695654</v>
      </c>
      <c r="K12717" t="n">
        <v>0.1136735352671091</v>
      </c>
      <c r="L12717" t="n">
        <v>0.006346982426211159</v>
      </c>
      <c r="M12717" t="n">
        <v>0.067686528588186</v>
      </c>
      <c r="N12717" t="n">
        <v>0.09715864968393084</v>
      </c>
      <c r="O12717" t="n">
        <v>0.006103058316308311</v>
      </c>
      <c r="P12717" t="n">
        <v>0.1087396465212965</v>
      </c>
      <c r="Q12717" t="n">
        <v>0.09227344497876769</v>
      </c>
      <c r="R12717" t="n">
        <v>0.004373242277400081</v>
      </c>
    </row>
    <row r="12718">
      <c r="F12718" t="n">
        <v>0.09928168634215148</v>
      </c>
      <c r="G12718" t="n">
        <v>0.1000303156750216</v>
      </c>
      <c r="H12718" t="n">
        <v>0.00581302489610178</v>
      </c>
      <c r="J12718" t="n">
        <v>0.03242798157938651</v>
      </c>
      <c r="K12718" t="n">
        <v>0.1136825341220226</v>
      </c>
      <c r="L12718" t="n">
        <v>0.00634761712445378</v>
      </c>
      <c r="M12718" t="n">
        <v>0.06772903392753449</v>
      </c>
      <c r="N12718" t="n">
        <v>0.09716634115398183</v>
      </c>
      <c r="O12718" t="n">
        <v>0.006101837948718567</v>
      </c>
      <c r="P12718" t="n">
        <v>0.108739434543373</v>
      </c>
      <c r="Q12718" t="n">
        <v>0.09228074971633725</v>
      </c>
      <c r="R12718" t="n">
        <v>0.004374554381293689</v>
      </c>
    </row>
    <row r="12719">
      <c r="F12719" t="n">
        <v>0.09930935366194407</v>
      </c>
      <c r="G12719" t="n">
        <v>0.1000382338508845</v>
      </c>
      <c r="H12719" t="n">
        <v>0.005813606256727452</v>
      </c>
      <c r="J12719" t="n">
        <v>0.03241970128713584</v>
      </c>
      <c r="K12719" t="n">
        <v>0.1136915329769361</v>
      </c>
      <c r="L12719" t="n">
        <v>0.006348251822696402</v>
      </c>
      <c r="M12719" t="n">
        <v>0.06768445682318394</v>
      </c>
      <c r="N12719" t="n">
        <v>0.09717403262403279</v>
      </c>
      <c r="O12719" t="n">
        <v>0.006103058316308311</v>
      </c>
      <c r="P12719" t="n">
        <v>0.1087750928441872</v>
      </c>
      <c r="Q12719" t="n">
        <v>0.09228805445390682</v>
      </c>
      <c r="R12719" t="n">
        <v>0.004380397980405965</v>
      </c>
    </row>
    <row r="12720">
      <c r="F12720" t="n">
        <v>0.09928043148687904</v>
      </c>
      <c r="G12720" t="n">
        <v>0.1000461520267473</v>
      </c>
      <c r="H12720" t="n">
        <v>0.005816892723311221</v>
      </c>
      <c r="J12720" t="n">
        <v>0.03241966380277041</v>
      </c>
      <c r="K12720" t="n">
        <v>0.1137005318318496</v>
      </c>
      <c r="L12720" t="n">
        <v>0.006349601589497129</v>
      </c>
      <c r="M12720" t="n">
        <v>0.06770519215259271</v>
      </c>
      <c r="N12720" t="n">
        <v>0.09718172409408378</v>
      </c>
      <c r="O12720" t="n">
        <v>0.006106547287225966</v>
      </c>
      <c r="P12720" t="n">
        <v>0.1087031401040704</v>
      </c>
      <c r="Q12720" t="n">
        <v>0.09229535919147638</v>
      </c>
      <c r="R12720" t="n">
        <v>0.004381274060002046</v>
      </c>
    </row>
    <row r="12721">
      <c r="F12721" t="n">
        <v>0.09927980390676014</v>
      </c>
      <c r="G12721" t="n">
        <v>0.1000540702026101</v>
      </c>
      <c r="H12721" t="n">
        <v>0.005818056218205373</v>
      </c>
      <c r="J12721" t="n">
        <v>0.03244435468886751</v>
      </c>
      <c r="K12721" t="n">
        <v>0.1137095306867631</v>
      </c>
      <c r="L12721" t="n">
        <v>0.006349601589497129</v>
      </c>
      <c r="M12721" t="n">
        <v>0.06770415732152937</v>
      </c>
      <c r="N12721" t="n">
        <v>0.09718941556413474</v>
      </c>
      <c r="O12721" t="n">
        <v>0.006107157941954689</v>
      </c>
      <c r="P12721" t="n">
        <v>0.1087387982706994</v>
      </c>
      <c r="Q12721" t="n">
        <v>0.09230266392904596</v>
      </c>
      <c r="R12721" t="n">
        <v>0.004380836020204006</v>
      </c>
    </row>
    <row r="12722">
      <c r="F12722" t="n">
        <v>0.09932161770498163</v>
      </c>
      <c r="G12722" t="n">
        <v>0.1000619883784729</v>
      </c>
      <c r="H12722" t="n">
        <v>0.005816892723311221</v>
      </c>
      <c r="J12722" t="n">
        <v>0.03242783164638899</v>
      </c>
      <c r="K12722" t="n">
        <v>0.1137185295416765</v>
      </c>
      <c r="L12722" t="n">
        <v>0.006348966629338179</v>
      </c>
      <c r="M12722" t="n">
        <v>0.06774666357765158</v>
      </c>
      <c r="N12722" t="n">
        <v>0.09719710703418573</v>
      </c>
      <c r="O12722" t="n">
        <v>0.006107768596683411</v>
      </c>
      <c r="P12722" t="n">
        <v>0.1087385860668194</v>
      </c>
      <c r="Q12722" t="n">
        <v>0.09230996866661552</v>
      </c>
      <c r="R12722" t="n">
        <v>0.004380836020204006</v>
      </c>
    </row>
    <row r="12723">
      <c r="F12723" t="n">
        <v>0.0992926955386193</v>
      </c>
      <c r="G12723" t="n">
        <v>0.1000699065543358</v>
      </c>
      <c r="H12723" t="n">
        <v>0.005818056218205373</v>
      </c>
      <c r="J12723" t="n">
        <v>0.03242779418746396</v>
      </c>
      <c r="K12723" t="n">
        <v>0.11372752839659</v>
      </c>
      <c r="L12723" t="n">
        <v>0.006349601589497129</v>
      </c>
      <c r="M12723" t="n">
        <v>0.06772385925641466</v>
      </c>
      <c r="N12723" t="n">
        <v>0.0972047985042367</v>
      </c>
      <c r="O12723" t="n">
        <v>0.006107157941954689</v>
      </c>
      <c r="P12723" t="n">
        <v>0.1087025035560789</v>
      </c>
      <c r="Q12723" t="n">
        <v>0.09231727340418509</v>
      </c>
      <c r="R12723" t="n">
        <v>0.004381274060002046</v>
      </c>
    </row>
    <row r="12724">
      <c r="F12724" t="n">
        <v>0.09930621462494127</v>
      </c>
      <c r="G12724" t="n">
        <v>0.1000778247301986</v>
      </c>
      <c r="H12724" t="n">
        <v>0.005821340923714217</v>
      </c>
      <c r="J12724" t="n">
        <v>0.03241951396259632</v>
      </c>
      <c r="K12724" t="n">
        <v>0.1137365272515035</v>
      </c>
      <c r="L12724" t="n">
        <v>0.00635158339566127</v>
      </c>
      <c r="M12724" t="n">
        <v>0.06770105560519862</v>
      </c>
      <c r="N12724" t="n">
        <v>0.09721248997428768</v>
      </c>
      <c r="O12724" t="n">
        <v>0.006112477106524534</v>
      </c>
      <c r="P12724" t="n">
        <v>0.1087022912604123</v>
      </c>
      <c r="Q12724" t="n">
        <v>0.09232457814175465</v>
      </c>
      <c r="R12724" t="n">
        <v>0.004387982319563526</v>
      </c>
    </row>
    <row r="12725">
      <c r="F12725" t="n">
        <v>0.0992914395405862</v>
      </c>
      <c r="G12725" t="n">
        <v>0.1000857429060614</v>
      </c>
      <c r="H12725" t="n">
        <v>0.005820758789621846</v>
      </c>
      <c r="J12725" t="n">
        <v>0.03242771929880825</v>
      </c>
      <c r="K12725" t="n">
        <v>0.113745526106417</v>
      </c>
      <c r="L12725" t="n">
        <v>0.00635158339566127</v>
      </c>
      <c r="M12725" t="n">
        <v>0.06774356263097484</v>
      </c>
      <c r="N12725" t="n">
        <v>0.09722018144433865</v>
      </c>
      <c r="O12725" t="n">
        <v>0.006111865981038979</v>
      </c>
      <c r="P12725" t="n">
        <v>0.1087738193240153</v>
      </c>
      <c r="Q12725" t="n">
        <v>0.09233188287932421</v>
      </c>
      <c r="R12725" t="n">
        <v>0.004386666188093951</v>
      </c>
    </row>
    <row r="12726">
      <c r="F12726" t="n">
        <v>0.0992766644800086</v>
      </c>
      <c r="G12726" t="n">
        <v>0.1000936610819242</v>
      </c>
      <c r="H12726" t="n">
        <v>0.005821340923714217</v>
      </c>
      <c r="J12726" t="n">
        <v>0.03243592463726597</v>
      </c>
      <c r="K12726" t="n">
        <v>0.1137545249613305</v>
      </c>
      <c r="L12726" t="n">
        <v>0.006353489061246527</v>
      </c>
      <c r="M12726" t="n">
        <v>0.06769899011158517</v>
      </c>
      <c r="N12726" t="n">
        <v>0.09722787291438964</v>
      </c>
      <c r="O12726" t="n">
        <v>0.006111254855553423</v>
      </c>
      <c r="P12726" t="n">
        <v>0.1087736068728367</v>
      </c>
      <c r="Q12726" t="n">
        <v>0.09233918761689379</v>
      </c>
      <c r="R12726" t="n">
        <v>0.004386666188093951</v>
      </c>
    </row>
    <row r="12727">
      <c r="F12727" t="n">
        <v>0.09927603628919413</v>
      </c>
      <c r="G12727" t="n">
        <v>0.100101579257787</v>
      </c>
      <c r="H12727" t="n">
        <v>0.005826370652869751</v>
      </c>
      <c r="J12727" t="n">
        <v>0.03241940168463837</v>
      </c>
      <c r="K12727" t="n">
        <v>0.113763523816244</v>
      </c>
      <c r="L12727" t="n">
        <v>0.00635158339566127</v>
      </c>
      <c r="M12727" t="n">
        <v>0.06767618826512178</v>
      </c>
      <c r="N12727" t="n">
        <v>0.0972355643844406</v>
      </c>
      <c r="O12727" t="n">
        <v>0.006110643730067868</v>
      </c>
      <c r="P12727" t="n">
        <v>0.1087016540343154</v>
      </c>
      <c r="Q12727" t="n">
        <v>0.09234649235446335</v>
      </c>
      <c r="R12727" t="n">
        <v>0.004394679125185999</v>
      </c>
    </row>
    <row r="12728">
      <c r="F12728" t="n">
        <v>0.09928955477963347</v>
      </c>
      <c r="G12728" t="n">
        <v>0.1001094974336499</v>
      </c>
      <c r="H12728" t="n">
        <v>0.005826370652869751</v>
      </c>
      <c r="J12728" t="n">
        <v>0.03244409256022944</v>
      </c>
      <c r="K12728" t="n">
        <v>0.1137725226711574</v>
      </c>
      <c r="L12728" t="n">
        <v>0.006354198022001649</v>
      </c>
      <c r="M12728" t="n">
        <v>0.06769692647480011</v>
      </c>
      <c r="N12728" t="n">
        <v>0.09724325585449159</v>
      </c>
      <c r="O12728" t="n">
        <v>0.006117183843933951</v>
      </c>
      <c r="P12728" t="n">
        <v>0.1086655713684118</v>
      </c>
      <c r="Q12728" t="n">
        <v>0.09235379709203291</v>
      </c>
      <c r="R12728" t="n">
        <v>0.004394679125185999</v>
      </c>
    </row>
    <row r="12729">
      <c r="F12729" t="n">
        <v>0.09931721976275612</v>
      </c>
      <c r="G12729" t="n">
        <v>0.1001174156095127</v>
      </c>
      <c r="H12729" t="n">
        <v>0.005824623091186227</v>
      </c>
      <c r="J12729" t="n">
        <v>0.03242756963829495</v>
      </c>
      <c r="K12729" t="n">
        <v>0.1137815215260709</v>
      </c>
      <c r="L12729" t="n">
        <v>0.006354198022001649</v>
      </c>
      <c r="M12729" t="n">
        <v>0.0676958953535243</v>
      </c>
      <c r="N12729" t="n">
        <v>0.09725094732454256</v>
      </c>
      <c r="O12729" t="n">
        <v>0.00611596065180359</v>
      </c>
      <c r="P12729" t="n">
        <v>0.1087012289342733</v>
      </c>
      <c r="Q12729" t="n">
        <v>0.09236110182960248</v>
      </c>
      <c r="R12729" t="n">
        <v>0.004393360985076465</v>
      </c>
    </row>
    <row r="12730">
      <c r="F12730" t="n">
        <v>0.09931659107757718</v>
      </c>
      <c r="G12730" t="n">
        <v>0.1001253337853755</v>
      </c>
      <c r="H12730" t="n">
        <v>0.005825205611747402</v>
      </c>
      <c r="J12730" t="n">
        <v>0.03241928949427911</v>
      </c>
      <c r="K12730" t="n">
        <v>0.1137905203809844</v>
      </c>
      <c r="L12730" t="n">
        <v>0.006354833505352184</v>
      </c>
      <c r="M12730" t="n">
        <v>0.06767309521095319</v>
      </c>
      <c r="N12730" t="n">
        <v>0.09725863879459354</v>
      </c>
      <c r="O12730" t="n">
        <v>0.00611596065180359</v>
      </c>
      <c r="P12730" t="n">
        <v>0.10870101629944</v>
      </c>
      <c r="Q12730" t="n">
        <v>0.09236840656717205</v>
      </c>
      <c r="R12730" t="n">
        <v>0.004394679125185999</v>
      </c>
    </row>
    <row r="12731">
      <c r="F12731" t="n">
        <v>0.09930181569578403</v>
      </c>
      <c r="G12731" t="n">
        <v>0.1001332519612383</v>
      </c>
      <c r="H12731" t="n">
        <v>0.005826370652869751</v>
      </c>
      <c r="J12731" t="n">
        <v>0.03244398036542243</v>
      </c>
      <c r="K12731" t="n">
        <v>0.1137995192358979</v>
      </c>
      <c r="L12731" t="n">
        <v>0.00635546898870272</v>
      </c>
      <c r="M12731" t="n">
        <v>0.06767206512336768</v>
      </c>
      <c r="N12731" t="n">
        <v>0.09726633026464451</v>
      </c>
      <c r="O12731" t="n">
        <v>0.00611657224786877</v>
      </c>
      <c r="P12731" t="n">
        <v>0.1086649335276959</v>
      </c>
      <c r="Q12731" t="n">
        <v>0.09237571130474161</v>
      </c>
      <c r="R12731" t="n">
        <v>0.004393360985076465</v>
      </c>
    </row>
    <row r="12732">
      <c r="F12732" t="n">
        <v>0.09927289380597246</v>
      </c>
      <c r="G12732" t="n">
        <v>0.1001411701371012</v>
      </c>
      <c r="H12732" t="n">
        <v>0.005829068531010055</v>
      </c>
      <c r="J12732" t="n">
        <v>0.03244394298663053</v>
      </c>
      <c r="K12732" t="n">
        <v>0.1138085180908114</v>
      </c>
      <c r="L12732" t="n">
        <v>0.006356810503423157</v>
      </c>
      <c r="M12732" t="n">
        <v>0.06773634334298953</v>
      </c>
      <c r="N12732" t="n">
        <v>0.0972740217346955</v>
      </c>
      <c r="O12732" t="n">
        <v>0.006120664674079129</v>
      </c>
      <c r="P12732" t="n">
        <v>0.1087364609192033</v>
      </c>
      <c r="Q12732" t="n">
        <v>0.09238301604231118</v>
      </c>
      <c r="R12732" t="n">
        <v>0.004400924393642804</v>
      </c>
    </row>
    <row r="12733">
      <c r="F12733" t="n">
        <v>0.09930055794090947</v>
      </c>
      <c r="G12733" t="n">
        <v>0.100149088312964</v>
      </c>
      <c r="H12733" t="n">
        <v>0.005828485624156954</v>
      </c>
      <c r="J12733" t="n">
        <v>0.03243566287556508</v>
      </c>
      <c r="K12733" t="n">
        <v>0.1138175169457249</v>
      </c>
      <c r="L12733" t="n">
        <v>0.006357446248047962</v>
      </c>
      <c r="M12733" t="n">
        <v>0.06771354470094196</v>
      </c>
      <c r="N12733" t="n">
        <v>0.09728171320474646</v>
      </c>
      <c r="O12733" t="n">
        <v>0.006120664674079129</v>
      </c>
      <c r="P12733" t="n">
        <v>0.1087362480934207</v>
      </c>
      <c r="Q12733" t="n">
        <v>0.09239032077988074</v>
      </c>
      <c r="R12733" t="n">
        <v>0.004400924393642804</v>
      </c>
    </row>
    <row r="12734">
      <c r="F12734" t="n">
        <v>0.0992999289103105</v>
      </c>
      <c r="G12734" t="n">
        <v>0.1001570064888268</v>
      </c>
      <c r="H12734" t="n">
        <v>0.005828485624156954</v>
      </c>
      <c r="J12734" t="n">
        <v>0.03244386825826687</v>
      </c>
      <c r="K12734" t="n">
        <v>0.1138265158006384</v>
      </c>
      <c r="L12734" t="n">
        <v>0.006357446248047962</v>
      </c>
      <c r="M12734" t="n">
        <v>0.06769074673121026</v>
      </c>
      <c r="N12734" t="n">
        <v>0.09728940467479745</v>
      </c>
      <c r="O12734" t="n">
        <v>0.006120052607611721</v>
      </c>
      <c r="P12734" t="n">
        <v>0.1087719052275831</v>
      </c>
      <c r="Q12734" t="n">
        <v>0.09239762551745032</v>
      </c>
      <c r="R12734" t="n">
        <v>0.004400044296773761</v>
      </c>
    </row>
    <row r="12735">
      <c r="F12735" t="n">
        <v>0.09931344612057766</v>
      </c>
      <c r="G12735" t="n">
        <v>0.1001649246646896</v>
      </c>
      <c r="H12735" t="n">
        <v>0.005829651437863156</v>
      </c>
      <c r="J12735" t="n">
        <v>0.03241910270506468</v>
      </c>
      <c r="K12735" t="n">
        <v>0.1138355146555518</v>
      </c>
      <c r="L12735" t="n">
        <v>0.006356810503423157</v>
      </c>
      <c r="M12735" t="n">
        <v>0.06766794943397689</v>
      </c>
      <c r="N12735" t="n">
        <v>0.09729709614484842</v>
      </c>
      <c r="O12735" t="n">
        <v>0.006120664674079129</v>
      </c>
      <c r="P12735" t="n">
        <v>0.1087716922673533</v>
      </c>
      <c r="Q12735" t="n">
        <v>0.09240493025501988</v>
      </c>
      <c r="R12735" t="n">
        <v>0.004400924393642804</v>
      </c>
    </row>
    <row r="12736">
      <c r="F12736" t="n">
        <v>0.0992703779824208</v>
      </c>
      <c r="G12736" t="n">
        <v>0.1001728428405524</v>
      </c>
      <c r="H12736" t="n">
        <v>0.005834096263589895</v>
      </c>
      <c r="J12736" t="n">
        <v>0.03244379356886823</v>
      </c>
      <c r="K12736" t="n">
        <v>0.1138445135104653</v>
      </c>
      <c r="L12736" t="n">
        <v>0.00636132885204183</v>
      </c>
      <c r="M12736" t="n">
        <v>0.06771045941658849</v>
      </c>
      <c r="N12736" t="n">
        <v>0.0973047876148994</v>
      </c>
      <c r="O12736" t="n">
        <v>0.006124754383790638</v>
      </c>
      <c r="P12736" t="n">
        <v>0.10866386932874</v>
      </c>
      <c r="Q12736" t="n">
        <v>0.09241223499258945</v>
      </c>
      <c r="R12736" t="n">
        <v>0.004408038235445367</v>
      </c>
    </row>
    <row r="12737">
      <c r="F12737" t="n">
        <v>0.09931218742264139</v>
      </c>
      <c r="G12737" t="n">
        <v>0.1001807610164153</v>
      </c>
      <c r="H12737" t="n">
        <v>0.005832346384686599</v>
      </c>
      <c r="J12737" t="n">
        <v>0.03244375623878266</v>
      </c>
      <c r="K12737" t="n">
        <v>0.1138535123653788</v>
      </c>
      <c r="L12737" t="n">
        <v>0.006360692846357762</v>
      </c>
      <c r="M12737" t="n">
        <v>0.06773120068931279</v>
      </c>
      <c r="N12737" t="n">
        <v>0.09731247908495037</v>
      </c>
      <c r="O12737" t="n">
        <v>0.006125979457174734</v>
      </c>
      <c r="P12737" t="n">
        <v>0.1087353962244817</v>
      </c>
      <c r="Q12737" t="n">
        <v>0.09241953973015901</v>
      </c>
      <c r="R12737" t="n">
        <v>0.004406716088404141</v>
      </c>
    </row>
    <row r="12738">
      <c r="F12738" t="n">
        <v>0.09926911945758873</v>
      </c>
      <c r="G12738" t="n">
        <v>0.1001886791922781</v>
      </c>
      <c r="H12738" t="n">
        <v>0.00583351297062213</v>
      </c>
      <c r="J12738" t="n">
        <v>0.03243547619509339</v>
      </c>
      <c r="K12738" t="n">
        <v>0.1138625112202923</v>
      </c>
      <c r="L12738" t="n">
        <v>0.006360692846357762</v>
      </c>
      <c r="M12738" t="n">
        <v>0.06770840489720645</v>
      </c>
      <c r="N12738" t="n">
        <v>0.09732017055500135</v>
      </c>
      <c r="O12738" t="n">
        <v>0.006124754383790638</v>
      </c>
      <c r="P12738" t="n">
        <v>0.1086993131844446</v>
      </c>
      <c r="Q12738" t="n">
        <v>0.09242684446772859</v>
      </c>
      <c r="R12738" t="n">
        <v>0.00440715680408455</v>
      </c>
    </row>
    <row r="12739">
      <c r="F12739" t="n">
        <v>0.09928263613308036</v>
      </c>
      <c r="G12739" t="n">
        <v>0.1001965973681409</v>
      </c>
      <c r="H12739" t="n">
        <v>0.005832346384686599</v>
      </c>
      <c r="J12739" t="n">
        <v>0.03242719616860892</v>
      </c>
      <c r="K12739" t="n">
        <v>0.1138715100752058</v>
      </c>
      <c r="L12739" t="n">
        <v>0.00636132885204183</v>
      </c>
      <c r="M12739" t="n">
        <v>0.06766384121758323</v>
      </c>
      <c r="N12739" t="n">
        <v>0.09732786202505232</v>
      </c>
      <c r="O12739" t="n">
        <v>0.006129454382378011</v>
      </c>
      <c r="P12739" t="n">
        <v>0.1087708398604421</v>
      </c>
      <c r="Q12739" t="n">
        <v>0.09243414920529815</v>
      </c>
      <c r="R12739" t="n">
        <v>0.004407597519764958</v>
      </c>
    </row>
    <row r="12740">
      <c r="F12740" t="n">
        <v>0.09928200655202782</v>
      </c>
      <c r="G12740" t="n">
        <v>0.1002045155440037</v>
      </c>
      <c r="H12740" t="n">
        <v>0.005837372726737318</v>
      </c>
      <c r="J12740" t="n">
        <v>0.03242715887521468</v>
      </c>
      <c r="K12740" t="n">
        <v>0.1138805089301193</v>
      </c>
      <c r="L12740" t="n">
        <v>0.006362665278292733</v>
      </c>
      <c r="M12740" t="n">
        <v>0.06772812070869622</v>
      </c>
      <c r="N12740" t="n">
        <v>0.0973355534951033</v>
      </c>
      <c r="O12740" t="n">
        <v>0.006129454382378011</v>
      </c>
      <c r="P12740" t="n">
        <v>0.1086988868398167</v>
      </c>
      <c r="Q12740" t="n">
        <v>0.09244145394286772</v>
      </c>
      <c r="R12740" t="n">
        <v>0.004414700470497994</v>
      </c>
    </row>
    <row r="12741">
      <c r="F12741" t="n">
        <v>0.09929552283399551</v>
      </c>
      <c r="G12741" t="n">
        <v>0.1002124337198665</v>
      </c>
      <c r="H12741" t="n">
        <v>0.005836205368927752</v>
      </c>
      <c r="J12741" t="n">
        <v>0.03241887887940496</v>
      </c>
      <c r="K12741" t="n">
        <v>0.1138895077850327</v>
      </c>
      <c r="L12741" t="n">
        <v>0.006363937811348391</v>
      </c>
      <c r="M12741" t="n">
        <v>0.06768355827403583</v>
      </c>
      <c r="N12741" t="n">
        <v>0.09734324496515427</v>
      </c>
      <c r="O12741" t="n">
        <v>0.006131293402594745</v>
      </c>
      <c r="P12741" t="n">
        <v>0.1087345434499443</v>
      </c>
      <c r="Q12741" t="n">
        <v>0.09244875868043728</v>
      </c>
      <c r="R12741" t="n">
        <v>0.004414700470497994</v>
      </c>
    </row>
    <row r="12742">
      <c r="F12742" t="n">
        <v>0.09928074708286516</v>
      </c>
      <c r="G12742" t="n">
        <v>0.1002203518957294</v>
      </c>
      <c r="H12742" t="n">
        <v>0.005837956405642102</v>
      </c>
      <c r="J12742" t="n">
        <v>0.03242708431765805</v>
      </c>
      <c r="K12742" t="n">
        <v>0.1138985066399462</v>
      </c>
      <c r="L12742" t="n">
        <v>0.006363937811348391</v>
      </c>
      <c r="M12742" t="n">
        <v>0.06768253322517748</v>
      </c>
      <c r="N12742" t="n">
        <v>0.09735093643520525</v>
      </c>
      <c r="O12742" t="n">
        <v>0.006130067389116922</v>
      </c>
      <c r="P12742" t="n">
        <v>0.1086984602687359</v>
      </c>
      <c r="Q12742" t="n">
        <v>0.09245606341800686</v>
      </c>
      <c r="R12742" t="n">
        <v>0.004413376325185907</v>
      </c>
    </row>
    <row r="12743">
      <c r="F12743" t="n">
        <v>0.09929426303408281</v>
      </c>
      <c r="G12743" t="n">
        <v>0.1002282700715922</v>
      </c>
      <c r="H12743" t="n">
        <v>0.005836789047832535</v>
      </c>
      <c r="J12743" t="n">
        <v>0.03243528975820255</v>
      </c>
      <c r="K12743" t="n">
        <v>0.1139075054948597</v>
      </c>
      <c r="L12743" t="n">
        <v>0.006362029011764903</v>
      </c>
      <c r="M12743" t="n">
        <v>0.06768150864568523</v>
      </c>
      <c r="N12743" t="n">
        <v>0.09735862790525623</v>
      </c>
      <c r="O12743" t="n">
        <v>0.006130067389116922</v>
      </c>
      <c r="P12743" t="n">
        <v>0.1086982468982598</v>
      </c>
      <c r="Q12743" t="n">
        <v>0.09246336815557642</v>
      </c>
      <c r="R12743" t="n">
        <v>0.004414259088727297</v>
      </c>
    </row>
    <row r="12744">
      <c r="F12744" t="n">
        <v>0.09929363298046595</v>
      </c>
      <c r="G12744" t="n">
        <v>0.100236188247455</v>
      </c>
      <c r="H12744" t="n">
        <v>0.005840062573032986</v>
      </c>
      <c r="J12744" t="n">
        <v>0.03243525250006217</v>
      </c>
      <c r="K12744" t="n">
        <v>0.1139165043497732</v>
      </c>
      <c r="L12744" t="n">
        <v>0.006365271555968413</v>
      </c>
      <c r="M12744" t="n">
        <v>0.06765871648742791</v>
      </c>
      <c r="N12744" t="n">
        <v>0.09736631937530719</v>
      </c>
      <c r="O12744" t="n">
        <v>0.006135993031300107</v>
      </c>
      <c r="P12744" t="n">
        <v>0.1087339032744987</v>
      </c>
      <c r="Q12744" t="n">
        <v>0.09247067289314598</v>
      </c>
      <c r="R12744" t="n">
        <v>0.004420467019039261</v>
      </c>
    </row>
    <row r="12745">
      <c r="F12745" t="n">
        <v>0.09929300282436437</v>
      </c>
      <c r="G12745" t="n">
        <v>0.1002441064233178</v>
      </c>
      <c r="H12745" t="n">
        <v>0.005841814767024295</v>
      </c>
      <c r="J12745" t="n">
        <v>0.03242697255441401</v>
      </c>
      <c r="K12745" t="n">
        <v>0.1139255032046867</v>
      </c>
      <c r="L12745" t="n">
        <v>0.006364635028812816</v>
      </c>
      <c r="M12745" t="n">
        <v>0.06770122884217833</v>
      </c>
      <c r="N12745" t="n">
        <v>0.09737401084535818</v>
      </c>
      <c r="O12745" t="n">
        <v>0.006135993031300107</v>
      </c>
      <c r="P12745" t="n">
        <v>0.1087695595514023</v>
      </c>
      <c r="Q12745" t="n">
        <v>0.09247797763071555</v>
      </c>
      <c r="R12745" t="n">
        <v>0.004420467019039261</v>
      </c>
    </row>
    <row r="12746">
      <c r="F12746" t="n">
        <v>0.09929237256574483</v>
      </c>
      <c r="G12746" t="n">
        <v>0.1002520245991807</v>
      </c>
      <c r="H12746" t="n">
        <v>0.005841814767024295</v>
      </c>
      <c r="J12746" t="n">
        <v>0.03243517801302515</v>
      </c>
      <c r="K12746" t="n">
        <v>0.1139345020596001</v>
      </c>
      <c r="L12746" t="n">
        <v>0.006366544610279606</v>
      </c>
      <c r="M12746" t="n">
        <v>0.06767843772662938</v>
      </c>
      <c r="N12746" t="n">
        <v>0.09738170231540916</v>
      </c>
      <c r="O12746" t="n">
        <v>0.006135379554692299</v>
      </c>
      <c r="P12746" t="n">
        <v>0.1086617366863684</v>
      </c>
      <c r="Q12746" t="n">
        <v>0.09248528236828511</v>
      </c>
      <c r="R12746" t="n">
        <v>0.004420024972337356</v>
      </c>
    </row>
    <row r="12747">
      <c r="F12747" t="n">
        <v>0.0993058877919106</v>
      </c>
      <c r="G12747" t="n">
        <v>0.1002599427750435</v>
      </c>
      <c r="H12747" t="n">
        <v>0.005840646637696755</v>
      </c>
      <c r="J12747" t="n">
        <v>0.03244338347393939</v>
      </c>
      <c r="K12747" t="n">
        <v>0.1139435009145136</v>
      </c>
      <c r="L12747" t="n">
        <v>0.006364635028812816</v>
      </c>
      <c r="M12747" t="n">
        <v>0.06765564728632306</v>
      </c>
      <c r="N12747" t="n">
        <v>0.09738939378546013</v>
      </c>
      <c r="O12747" t="n">
        <v>0.006135993031300107</v>
      </c>
      <c r="P12747" t="n">
        <v>0.1087691323285402</v>
      </c>
      <c r="Q12747" t="n">
        <v>0.09249258710585469</v>
      </c>
      <c r="R12747" t="n">
        <v>0.004421351112443068</v>
      </c>
    </row>
    <row r="12748">
      <c r="F12748" t="n">
        <v>0.09930525726511533</v>
      </c>
      <c r="G12748" t="n">
        <v>0.1002678609509063</v>
      </c>
      <c r="H12748" t="n">
        <v>0.005844502443399223</v>
      </c>
      <c r="J12748" t="n">
        <v>0.03242686087889673</v>
      </c>
      <c r="K12748" t="n">
        <v>0.1139524997694271</v>
      </c>
      <c r="L12748" t="n">
        <v>0.00636914924389784</v>
      </c>
      <c r="M12748" t="n">
        <v>0.06771992807856059</v>
      </c>
      <c r="N12748" t="n">
        <v>0.09739708525551111</v>
      </c>
      <c r="O12748" t="n">
        <v>0.006138849039189492</v>
      </c>
      <c r="P12748" t="n">
        <v>0.1087689186321091</v>
      </c>
      <c r="Q12748" t="n">
        <v>0.09249989184342425</v>
      </c>
      <c r="R12748" t="n">
        <v>0.004427104705547349</v>
      </c>
    </row>
    <row r="12749">
      <c r="F12749" t="n">
        <v>0.09926219025195371</v>
      </c>
      <c r="G12749" t="n">
        <v>0.1002757791267691</v>
      </c>
      <c r="H12749" t="n">
        <v>0.005843917993154884</v>
      </c>
      <c r="J12749" t="n">
        <v>0.03244330903795724</v>
      </c>
      <c r="K12749" t="n">
        <v>0.1139614986243406</v>
      </c>
      <c r="L12749" t="n">
        <v>0.00636914924389784</v>
      </c>
      <c r="M12749" t="n">
        <v>0.06767537104347607</v>
      </c>
      <c r="N12749" t="n">
        <v>0.09740477672556209</v>
      </c>
      <c r="O12749" t="n">
        <v>0.006138849039189492</v>
      </c>
      <c r="P12749" t="n">
        <v>0.1087328351824542</v>
      </c>
      <c r="Q12749" t="n">
        <v>0.09250719658099382</v>
      </c>
      <c r="R12749" t="n">
        <v>0.004426661995076795</v>
      </c>
    </row>
    <row r="12750">
      <c r="F12750" t="n">
        <v>0.09930399590360756</v>
      </c>
      <c r="G12750" t="n">
        <v>0.1002836973026319</v>
      </c>
      <c r="H12750" t="n">
        <v>0.005845671343887903</v>
      </c>
      <c r="J12750" t="n">
        <v>0.0324267864772988</v>
      </c>
      <c r="K12750" t="n">
        <v>0.1139704974792541</v>
      </c>
      <c r="L12750" t="n">
        <v>0.00636914924389784</v>
      </c>
      <c r="M12750" t="n">
        <v>0.06765258232359883</v>
      </c>
      <c r="N12750" t="n">
        <v>0.09741246819561306</v>
      </c>
      <c r="O12750" t="n">
        <v>0.00614007693178659</v>
      </c>
      <c r="P12750" t="n">
        <v>0.1087326213940431</v>
      </c>
      <c r="Q12750" t="n">
        <v>0.09251450131856338</v>
      </c>
      <c r="R12750" t="n">
        <v>0.004426661995076795</v>
      </c>
    </row>
    <row r="12751">
      <c r="F12751" t="n">
        <v>0.09928921973371385</v>
      </c>
      <c r="G12751" t="n">
        <v>0.1002916154784948</v>
      </c>
      <c r="H12751" t="n">
        <v>0.005844502443399223</v>
      </c>
      <c r="J12751" t="n">
        <v>0.03244323464098432</v>
      </c>
      <c r="K12751" t="n">
        <v>0.1139794963341676</v>
      </c>
      <c r="L12751" t="n">
        <v>0.006367238881197211</v>
      </c>
      <c r="M12751" t="n">
        <v>0.06769509627851347</v>
      </c>
      <c r="N12751" t="n">
        <v>0.09742015966566404</v>
      </c>
      <c r="O12751" t="n">
        <v>0.006139462985488041</v>
      </c>
      <c r="P12751" t="n">
        <v>0.1086965378951603</v>
      </c>
      <c r="Q12751" t="n">
        <v>0.09252180605613296</v>
      </c>
      <c r="R12751" t="n">
        <v>0.004426661995076795</v>
      </c>
    </row>
    <row r="12752">
      <c r="F12752" t="n">
        <v>0.09930273413132173</v>
      </c>
      <c r="G12752" t="n">
        <v>0.1002995336543576</v>
      </c>
      <c r="H12752" t="n">
        <v>0.005848356461092137</v>
      </c>
      <c r="J12752" t="n">
        <v>0.03241846944349379</v>
      </c>
      <c r="K12752" t="n">
        <v>0.113988495189081</v>
      </c>
      <c r="L12752" t="n">
        <v>0.006371114659504269</v>
      </c>
      <c r="M12752" t="n">
        <v>0.06769407583579168</v>
      </c>
      <c r="N12752" t="n">
        <v>0.097427851135715</v>
      </c>
      <c r="O12752" t="n">
        <v>0.006144158109430237</v>
      </c>
      <c r="P12752" t="n">
        <v>0.108732193647168</v>
      </c>
      <c r="Q12752" t="n">
        <v>0.09252911079370252</v>
      </c>
      <c r="R12752" t="n">
        <v>0.004434174104768854</v>
      </c>
    </row>
    <row r="12753">
      <c r="F12753" t="n">
        <v>0.09927381267316973</v>
      </c>
      <c r="G12753" t="n">
        <v>0.1003074518302204</v>
      </c>
      <c r="H12753" t="n">
        <v>0.005849526132384355</v>
      </c>
      <c r="J12753" t="n">
        <v>0.03242667494803697</v>
      </c>
      <c r="K12753" t="n">
        <v>0.1139974940439945</v>
      </c>
      <c r="L12753" t="n">
        <v>0.006369840563981921</v>
      </c>
      <c r="M12753" t="n">
        <v>0.06764952160796023</v>
      </c>
      <c r="N12753" t="n">
        <v>0.09743554260576599</v>
      </c>
      <c r="O12753" t="n">
        <v>0.006143543693619294</v>
      </c>
      <c r="P12753" t="n">
        <v>0.1086961100776835</v>
      </c>
      <c r="Q12753" t="n">
        <v>0.09253641553127209</v>
      </c>
      <c r="R12753" t="n">
        <v>0.004434174104768854</v>
      </c>
    </row>
    <row r="12754">
      <c r="F12754" t="n">
        <v>0.09927318165631102</v>
      </c>
      <c r="G12754" t="n">
        <v>0.1003153700060832</v>
      </c>
      <c r="H12754" t="n">
        <v>0.005848941296738246</v>
      </c>
      <c r="J12754" t="n">
        <v>0.03241839512734289</v>
      </c>
      <c r="K12754" t="n">
        <v>0.114006492898908</v>
      </c>
      <c r="L12754" t="n">
        <v>0.006371114659504269</v>
      </c>
      <c r="M12754" t="n">
        <v>0.06764850231471534</v>
      </c>
      <c r="N12754" t="n">
        <v>0.09744323407581697</v>
      </c>
      <c r="O12754" t="n">
        <v>0.006143543693619294</v>
      </c>
      <c r="P12754" t="n">
        <v>0.1086600264942967</v>
      </c>
      <c r="Q12754" t="n">
        <v>0.09254372026884165</v>
      </c>
      <c r="R12754" t="n">
        <v>0.004433730731695684</v>
      </c>
    </row>
    <row r="12755">
      <c r="F12755" t="n">
        <v>0.09925840545391687</v>
      </c>
      <c r="G12755" t="n">
        <v>0.100323288181946</v>
      </c>
      <c r="H12755" t="n">
        <v>0.005848941296738246</v>
      </c>
      <c r="J12755" t="n">
        <v>0.03243484330402546</v>
      </c>
      <c r="K12755" t="n">
        <v>0.1140154917538215</v>
      </c>
      <c r="L12755" t="n">
        <v>0.006369840563981921</v>
      </c>
      <c r="M12755" t="n">
        <v>0.06771278426978436</v>
      </c>
      <c r="N12755" t="n">
        <v>0.09745092554586794</v>
      </c>
      <c r="O12755" t="n">
        <v>0.00614477252524118</v>
      </c>
      <c r="P12755" t="n">
        <v>0.1087315516016281</v>
      </c>
      <c r="Q12755" t="n">
        <v>0.09255102500641123</v>
      </c>
      <c r="R12755" t="n">
        <v>0.004441233131711634</v>
      </c>
    </row>
    <row r="12756">
      <c r="F12756" t="n">
        <v>0.0992577742945332</v>
      </c>
      <c r="G12756" t="n">
        <v>0.1003312063578089</v>
      </c>
      <c r="H12756" t="n">
        <v>0.005851623466058996</v>
      </c>
      <c r="J12756" t="n">
        <v>0.03242656350655493</v>
      </c>
      <c r="K12756" t="n">
        <v>0.114024490608735</v>
      </c>
      <c r="L12756" t="n">
        <v>0.006373714687706779</v>
      </c>
      <c r="M12756" t="n">
        <v>0.06771176561770342</v>
      </c>
      <c r="N12756" t="n">
        <v>0.09745861701591892</v>
      </c>
      <c r="O12756" t="n">
        <v>0.006150081218303328</v>
      </c>
      <c r="P12756" t="n">
        <v>0.1087672070198216</v>
      </c>
      <c r="Q12756" t="n">
        <v>0.09255832974398079</v>
      </c>
      <c r="R12756" t="n">
        <v>0.004440789097205364</v>
      </c>
    </row>
    <row r="12757">
      <c r="F12757" t="n">
        <v>0.09928543294523365</v>
      </c>
      <c r="G12757" t="n">
        <v>0.1003391245336717</v>
      </c>
      <c r="H12757" t="n">
        <v>0.005852208686927689</v>
      </c>
      <c r="J12757" t="n">
        <v>0.03241828372626641</v>
      </c>
      <c r="K12757" t="n">
        <v>0.1140334894636484</v>
      </c>
      <c r="L12757" t="n">
        <v>0.006372440072230785</v>
      </c>
      <c r="M12757" t="n">
        <v>0.06768898071819776</v>
      </c>
      <c r="N12757" t="n">
        <v>0.09746630848596989</v>
      </c>
      <c r="O12757" t="n">
        <v>0.006150081218303328</v>
      </c>
      <c r="P12757" t="n">
        <v>0.1086952537623334</v>
      </c>
      <c r="Q12757" t="n">
        <v>0.09256563448155035</v>
      </c>
      <c r="R12757" t="n">
        <v>0.004439901028192824</v>
      </c>
    </row>
    <row r="12758">
      <c r="F12758" t="n">
        <v>0.09927065656047382</v>
      </c>
      <c r="G12758" t="n">
        <v>0.1003470427095345</v>
      </c>
      <c r="H12758" t="n">
        <v>0.005851623466058996</v>
      </c>
      <c r="J12758" t="n">
        <v>0.03244297455886212</v>
      </c>
      <c r="K12758" t="n">
        <v>0.1140424883185619</v>
      </c>
      <c r="L12758" t="n">
        <v>0.006373077379968782</v>
      </c>
      <c r="M12758" t="n">
        <v>0.06764442987684005</v>
      </c>
      <c r="N12758" t="n">
        <v>0.09747399995602087</v>
      </c>
      <c r="O12758" t="n">
        <v>0.006148851448013725</v>
      </c>
      <c r="P12758" t="n">
        <v>0.1086591700377555</v>
      </c>
      <c r="Q12758" t="n">
        <v>0.09257293921911992</v>
      </c>
      <c r="R12758" t="n">
        <v>0.004441233131711634</v>
      </c>
    </row>
    <row r="12759">
      <c r="F12759" t="n">
        <v>0.09927002502924767</v>
      </c>
      <c r="G12759" t="n">
        <v>0.1003549608853973</v>
      </c>
      <c r="H12759" t="n">
        <v>0.005853379128665075</v>
      </c>
      <c r="J12759" t="n">
        <v>0.03242645215287256</v>
      </c>
      <c r="K12759" t="n">
        <v>0.1140514871734754</v>
      </c>
      <c r="L12759" t="n">
        <v>0.006373714687706779</v>
      </c>
      <c r="M12759" t="n">
        <v>0.0676434129527593</v>
      </c>
      <c r="N12759" t="n">
        <v>0.09748169142607184</v>
      </c>
      <c r="O12759" t="n">
        <v>0.006149466333158527</v>
      </c>
      <c r="P12759" t="n">
        <v>0.1087306947468851</v>
      </c>
      <c r="Q12759" t="n">
        <v>0.09258024395668948</v>
      </c>
      <c r="R12759" t="n">
        <v>0.004441233131711634</v>
      </c>
    </row>
    <row r="12760">
      <c r="F12760" t="n">
        <v>0.0992976829290769</v>
      </c>
      <c r="G12760" t="n">
        <v>0.1003628790612602</v>
      </c>
      <c r="H12760" t="n">
        <v>0.005856644722969785</v>
      </c>
      <c r="J12760" t="n">
        <v>0.03242641505449291</v>
      </c>
      <c r="K12760" t="n">
        <v>0.1140604860283889</v>
      </c>
      <c r="L12760" t="n">
        <v>0.006376950103498192</v>
      </c>
      <c r="M12760" t="n">
        <v>0.06764239650347861</v>
      </c>
      <c r="N12760" t="n">
        <v>0.09748938289612283</v>
      </c>
      <c r="O12760" t="n">
        <v>0.006153542999341165</v>
      </c>
      <c r="P12760" t="n">
        <v>0.1087304803913673</v>
      </c>
      <c r="Q12760" t="n">
        <v>0.09258754869425906</v>
      </c>
      <c r="R12760" t="n">
        <v>0.004446502969006022</v>
      </c>
    </row>
    <row r="12761">
      <c r="F12761" t="n">
        <v>0.09925461695400178</v>
      </c>
      <c r="G12761" t="n">
        <v>0.100370797237123</v>
      </c>
      <c r="H12761" t="n">
        <v>0.005856644722969785</v>
      </c>
      <c r="J12761" t="n">
        <v>0.03241813532807514</v>
      </c>
      <c r="K12761" t="n">
        <v>0.1140694848833024</v>
      </c>
      <c r="L12761" t="n">
        <v>0.006376950103498192</v>
      </c>
      <c r="M12761" t="n">
        <v>0.06766314684400473</v>
      </c>
      <c r="N12761" t="n">
        <v>0.09749707436617379</v>
      </c>
      <c r="O12761" t="n">
        <v>0.006154773707941034</v>
      </c>
      <c r="P12761" t="n">
        <v>0.108766135418758</v>
      </c>
      <c r="Q12761" t="n">
        <v>0.09259485343182862</v>
      </c>
      <c r="R12761" t="n">
        <v>0.004447837053305153</v>
      </c>
    </row>
    <row r="12762">
      <c r="F12762" t="n">
        <v>0.09925398517694023</v>
      </c>
      <c r="G12762" t="n">
        <v>0.1003787154129858</v>
      </c>
      <c r="H12762" t="n">
        <v>0.00585605911705808</v>
      </c>
      <c r="J12762" t="n">
        <v>0.03244282615518715</v>
      </c>
      <c r="K12762" t="n">
        <v>0.1140784837382159</v>
      </c>
      <c r="L12762" t="n">
        <v>0.006375674968504491</v>
      </c>
      <c r="M12762" t="n">
        <v>0.06766213124373133</v>
      </c>
      <c r="N12762" t="n">
        <v>0.09750476583622478</v>
      </c>
      <c r="O12762" t="n">
        <v>0.006154773707941034</v>
      </c>
      <c r="P12762" t="n">
        <v>0.108730051510089</v>
      </c>
      <c r="Q12762" t="n">
        <v>0.09260215816939819</v>
      </c>
      <c r="R12762" t="n">
        <v>0.004447392358538776</v>
      </c>
    </row>
    <row r="12763">
      <c r="F12763" t="n">
        <v>0.09929578702920258</v>
      </c>
      <c r="G12763" t="n">
        <v>0.1003866335888486</v>
      </c>
      <c r="H12763" t="n">
        <v>0.005855473511146374</v>
      </c>
      <c r="J12763" t="n">
        <v>0.03244278907867129</v>
      </c>
      <c r="K12763" t="n">
        <v>0.1140874825931293</v>
      </c>
      <c r="L12763" t="n">
        <v>0.006376312536001342</v>
      </c>
      <c r="M12763" t="n">
        <v>0.0676393500076608</v>
      </c>
      <c r="N12763" t="n">
        <v>0.09751245730627575</v>
      </c>
      <c r="O12763" t="n">
        <v>0.006154773707941034</v>
      </c>
      <c r="P12763" t="n">
        <v>0.1087298369843157</v>
      </c>
      <c r="Q12763" t="n">
        <v>0.09260946290696775</v>
      </c>
      <c r="R12763" t="n">
        <v>0.004454429207830443</v>
      </c>
    </row>
    <row r="12764">
      <c r="F12764" t="n">
        <v>0.09925272131359567</v>
      </c>
      <c r="G12764" t="n">
        <v>0.1003945517647114</v>
      </c>
      <c r="H12764" t="n">
        <v>0.005860493738410266</v>
      </c>
      <c r="J12764" t="n">
        <v>0.0324180241318905</v>
      </c>
      <c r="K12764" t="n">
        <v>0.1140964814480428</v>
      </c>
      <c r="L12764" t="n">
        <v>0.006378270372413571</v>
      </c>
      <c r="M12764" t="n">
        <v>0.06763833546080433</v>
      </c>
      <c r="N12764" t="n">
        <v>0.09752014877632673</v>
      </c>
      <c r="O12764" t="n">
        <v>0.006157616938239061</v>
      </c>
      <c r="P12764" t="n">
        <v>0.108729622401778</v>
      </c>
      <c r="Q12764" t="n">
        <v>0.09261676764453733</v>
      </c>
      <c r="R12764" t="n">
        <v>0.004453093146280404</v>
      </c>
    </row>
    <row r="12765">
      <c r="F12765" t="n">
        <v>0.09929452258037408</v>
      </c>
      <c r="G12765" t="n">
        <v>0.1004024699405743</v>
      </c>
      <c r="H12765" t="n">
        <v>0.005860493738410266</v>
      </c>
      <c r="J12765" t="n">
        <v>0.0324427149549282</v>
      </c>
      <c r="K12765" t="n">
        <v>0.1141054803029563</v>
      </c>
      <c r="L12765" t="n">
        <v>0.006379546026488053</v>
      </c>
      <c r="M12765" t="n">
        <v>0.06763732139035988</v>
      </c>
      <c r="N12765" t="n">
        <v>0.0975278402463777</v>
      </c>
      <c r="O12765" t="n">
        <v>0.006159464408067515</v>
      </c>
      <c r="P12765" t="n">
        <v>0.1086935384086287</v>
      </c>
      <c r="Q12765" t="n">
        <v>0.09262407238210689</v>
      </c>
      <c r="R12765" t="n">
        <v>0.004454429207830443</v>
      </c>
    </row>
    <row r="12766">
      <c r="F12766" t="n">
        <v>0.09926560142555166</v>
      </c>
      <c r="G12766" t="n">
        <v>0.1004103881164371</v>
      </c>
      <c r="H12766" t="n">
        <v>0.005859321756860739</v>
      </c>
      <c r="J12766" t="n">
        <v>0.03244267790770243</v>
      </c>
      <c r="K12766" t="n">
        <v>0.1141144791578698</v>
      </c>
      <c r="L12766" t="n">
        <v>0.006378908199450812</v>
      </c>
      <c r="M12766" t="n">
        <v>0.06767983941137076</v>
      </c>
      <c r="N12766" t="n">
        <v>0.09753553171642868</v>
      </c>
      <c r="O12766" t="n">
        <v>0.006158848584791363</v>
      </c>
      <c r="P12766" t="n">
        <v>0.1087291930663839</v>
      </c>
      <c r="Q12766" t="n">
        <v>0.09263137711967646</v>
      </c>
      <c r="R12766" t="n">
        <v>0.004453538500130417</v>
      </c>
    </row>
    <row r="12767">
      <c r="F12767" t="n">
        <v>0.09926496906960849</v>
      </c>
      <c r="G12767" t="n">
        <v>0.1004183062922999</v>
      </c>
      <c r="H12767" t="n">
        <v>0.005859907747635502</v>
      </c>
      <c r="J12767" t="n">
        <v>0.03244264087024151</v>
      </c>
      <c r="K12767" t="n">
        <v>0.1141234780127833</v>
      </c>
      <c r="L12767" t="n">
        <v>0.006381501673118036</v>
      </c>
      <c r="M12767" t="n">
        <v>0.06763529467999688</v>
      </c>
      <c r="N12767" t="n">
        <v>0.09754322318647965</v>
      </c>
      <c r="O12767" t="n">
        <v>0.006158848584791363</v>
      </c>
      <c r="P12767" t="n">
        <v>0.1086572396917143</v>
      </c>
      <c r="Q12767" t="n">
        <v>0.09263868185724602</v>
      </c>
      <c r="R12767" t="n">
        <v>0.004454429207830443</v>
      </c>
    </row>
    <row r="12768">
      <c r="F12768" t="n">
        <v>0.09926433661042602</v>
      </c>
      <c r="G12768" t="n">
        <v>0.1004262244681627</v>
      </c>
      <c r="H12768" t="n">
        <v>0.005864340950269632</v>
      </c>
      <c r="J12768" t="n">
        <v>0.03241787600696053</v>
      </c>
      <c r="K12768" t="n">
        <v>0.1141324768676967</v>
      </c>
      <c r="L12768" t="n">
        <v>0.006380863586759359</v>
      </c>
      <c r="M12768" t="n">
        <v>0.06763428204072308</v>
      </c>
      <c r="N12768" t="n">
        <v>0.09755091465653064</v>
      </c>
      <c r="O12768" t="n">
        <v>0.006162920732638513</v>
      </c>
      <c r="P12768" t="n">
        <v>0.1086928942144345</v>
      </c>
      <c r="Q12768" t="n">
        <v>0.0926459865948156</v>
      </c>
      <c r="R12768" t="n">
        <v>0.004461009560495371</v>
      </c>
    </row>
    <row r="12769">
      <c r="F12769" t="n">
        <v>0.09927784824605068</v>
      </c>
      <c r="G12769" t="n">
        <v>0.1004341426440255</v>
      </c>
      <c r="H12769" t="n">
        <v>0.005863754574812151</v>
      </c>
      <c r="J12769" t="n">
        <v>0.03244256682461713</v>
      </c>
      <c r="K12769" t="n">
        <v>0.1141414757226102</v>
      </c>
      <c r="L12769" t="n">
        <v>0.006382139759476711</v>
      </c>
      <c r="M12769" t="n">
        <v>0.06767680088622752</v>
      </c>
      <c r="N12769" t="n">
        <v>0.0975586061265816</v>
      </c>
      <c r="O12769" t="n">
        <v>0.006162304440565249</v>
      </c>
      <c r="P12769" t="n">
        <v>0.1086568101015271</v>
      </c>
      <c r="Q12769" t="n">
        <v>0.09265329133238516</v>
      </c>
      <c r="R12769" t="n">
        <v>0.004459671525234275</v>
      </c>
    </row>
    <row r="12770">
      <c r="F12770" t="n">
        <v>0.09927721551702334</v>
      </c>
      <c r="G12770" t="n">
        <v>0.1004420608198884</v>
      </c>
      <c r="H12770" t="n">
        <v>0.005863168199354669</v>
      </c>
      <c r="J12770" t="n">
        <v>0.03241780200307288</v>
      </c>
      <c r="K12770" t="n">
        <v>0.1141504745775237</v>
      </c>
      <c r="L12770" t="n">
        <v>0.006380225500400683</v>
      </c>
      <c r="M12770" t="n">
        <v>0.06765402359796271</v>
      </c>
      <c r="N12770" t="n">
        <v>0.09756629759663259</v>
      </c>
      <c r="O12770" t="n">
        <v>0.006163537024711777</v>
      </c>
      <c r="P12770" t="n">
        <v>0.1087283337141435</v>
      </c>
      <c r="Q12770" t="n">
        <v>0.09266059606995473</v>
      </c>
      <c r="R12770" t="n">
        <v>0.004460563548741673</v>
      </c>
    </row>
    <row r="12771">
      <c r="F12771" t="n">
        <v>0.09926243861311057</v>
      </c>
      <c r="G12771" t="n">
        <v>0.1004499789957512</v>
      </c>
      <c r="H12771" t="n">
        <v>0.005863168199354669</v>
      </c>
      <c r="J12771" t="n">
        <v>0.03241776501577599</v>
      </c>
      <c r="K12771" t="n">
        <v>0.1141594734324372</v>
      </c>
      <c r="L12771" t="n">
        <v>0.006380863586759359</v>
      </c>
      <c r="M12771" t="n">
        <v>0.06763124699040138</v>
      </c>
      <c r="N12771" t="n">
        <v>0.09757398906668356</v>
      </c>
      <c r="O12771" t="n">
        <v>0.006163537024711777</v>
      </c>
      <c r="P12771" t="n">
        <v>0.1086922495091263</v>
      </c>
      <c r="Q12771" t="n">
        <v>0.09266790080752429</v>
      </c>
      <c r="R12771" t="n">
        <v>0.0044675780765078</v>
      </c>
    </row>
    <row r="12772">
      <c r="F12772" t="n">
        <v>0.09926180574063853</v>
      </c>
      <c r="G12772" t="n">
        <v>0.100457897171614</v>
      </c>
      <c r="H12772" t="n">
        <v>0.005867599594740225</v>
      </c>
      <c r="J12772" t="n">
        <v>0.03241772803824468</v>
      </c>
      <c r="K12772" t="n">
        <v>0.1141684722873507</v>
      </c>
      <c r="L12772" t="n">
        <v>0.006383454606605206</v>
      </c>
      <c r="M12772" t="n">
        <v>0.06769553186430796</v>
      </c>
      <c r="N12772" t="n">
        <v>0.09758168053673454</v>
      </c>
      <c r="O12772" t="n">
        <v>0.006166990150122651</v>
      </c>
      <c r="P12772" t="n">
        <v>0.1086920344937465</v>
      </c>
      <c r="Q12772" t="n">
        <v>0.09267520554509386</v>
      </c>
      <c r="R12772" t="n">
        <v>0.0044675780765078</v>
      </c>
    </row>
    <row r="12773">
      <c r="F12773" t="n">
        <v>0.09927531670971224</v>
      </c>
      <c r="G12773" t="n">
        <v>0.1004658153474768</v>
      </c>
      <c r="H12773" t="n">
        <v>0.005867599594740225</v>
      </c>
      <c r="J12773" t="n">
        <v>0.03242593366384608</v>
      </c>
      <c r="K12773" t="n">
        <v>0.1141774711422642</v>
      </c>
      <c r="L12773" t="n">
        <v>0.006382816261144546</v>
      </c>
      <c r="M12773" t="n">
        <v>0.06767275621455052</v>
      </c>
      <c r="N12773" t="n">
        <v>0.09758937200678551</v>
      </c>
      <c r="O12773" t="n">
        <v>0.006166990150122651</v>
      </c>
      <c r="P12773" t="n">
        <v>0.1086918194215509</v>
      </c>
      <c r="Q12773" t="n">
        <v>0.09268251028266343</v>
      </c>
      <c r="R12773" t="n">
        <v>0.004467131408033845</v>
      </c>
    </row>
    <row r="12774">
      <c r="F12774" t="n">
        <v>0.09928882744873124</v>
      </c>
      <c r="G12774" t="n">
        <v>0.1004737335233396</v>
      </c>
      <c r="H12774" t="n">
        <v>0.005867012834780751</v>
      </c>
      <c r="J12774" t="n">
        <v>0.03242589670215201</v>
      </c>
      <c r="K12774" t="n">
        <v>0.1141864699971776</v>
      </c>
      <c r="L12774" t="n">
        <v>0.006383454606605206</v>
      </c>
      <c r="M12774" t="n">
        <v>0.06767174624434905</v>
      </c>
      <c r="N12774" t="n">
        <v>0.0975970634768365</v>
      </c>
      <c r="O12774" t="n">
        <v>0.006168223671504814</v>
      </c>
      <c r="P12774" t="n">
        <v>0.108655735132104</v>
      </c>
      <c r="Q12774" t="n">
        <v>0.09268981502023299</v>
      </c>
      <c r="R12774" t="n">
        <v>0.004466684739559888</v>
      </c>
    </row>
    <row r="12775">
      <c r="F12775" t="n">
        <v>0.0992599065026562</v>
      </c>
      <c r="G12775" t="n">
        <v>0.1004816516992025</v>
      </c>
      <c r="H12775" t="n">
        <v>0.005868186354699699</v>
      </c>
      <c r="J12775" t="n">
        <v>0.03244234492217674</v>
      </c>
      <c r="K12775" t="n">
        <v>0.1141954688520911</v>
      </c>
      <c r="L12775" t="n">
        <v>0.006384731297526527</v>
      </c>
      <c r="M12775" t="n">
        <v>0.0676272069595083</v>
      </c>
      <c r="N12775" t="n">
        <v>0.09760475494688746</v>
      </c>
      <c r="O12775" t="n">
        <v>0.006168840432195895</v>
      </c>
      <c r="P12775" t="n">
        <v>0.1087272582455979</v>
      </c>
      <c r="Q12775" t="n">
        <v>0.09269711975780255</v>
      </c>
      <c r="R12775" t="n">
        <v>0.0044675780765078</v>
      </c>
    </row>
    <row r="12776">
      <c r="F12776" t="n">
        <v>0.09928756072635539</v>
      </c>
      <c r="G12776" t="n">
        <v>0.1004895698750653</v>
      </c>
      <c r="H12776" t="n">
        <v>0.005872029947852275</v>
      </c>
      <c r="J12776" t="n">
        <v>0.03242582280807089</v>
      </c>
      <c r="K12776" t="n">
        <v>0.1142044677070046</v>
      </c>
      <c r="L12776" t="n">
        <v>0.006387320635699854</v>
      </c>
      <c r="M12776" t="n">
        <v>0.06766972774346475</v>
      </c>
      <c r="N12776" t="n">
        <v>0.09761244641693845</v>
      </c>
      <c r="O12776" t="n">
        <v>0.006173525752402347</v>
      </c>
      <c r="P12776" t="n">
        <v>0.1086911738640064</v>
      </c>
      <c r="Q12776" t="n">
        <v>0.09270442449537213</v>
      </c>
      <c r="R12776" t="n">
        <v>0.004473687397068292</v>
      </c>
    </row>
    <row r="12777">
      <c r="F12777" t="n">
        <v>0.09925863982653027</v>
      </c>
      <c r="G12777" t="n">
        <v>0.1004974880509281</v>
      </c>
      <c r="H12777" t="n">
        <v>0.005872617092132631</v>
      </c>
      <c r="J12777" t="n">
        <v>0.03243402845427293</v>
      </c>
      <c r="K12777" t="n">
        <v>0.1142134665619181</v>
      </c>
      <c r="L12777" t="n">
        <v>0.006386682031357153</v>
      </c>
      <c r="M12777" t="n">
        <v>0.06766871921342682</v>
      </c>
      <c r="N12777" t="n">
        <v>0.09762013788698942</v>
      </c>
      <c r="O12777" t="n">
        <v>0.006172291294143518</v>
      </c>
      <c r="P12777" t="n">
        <v>0.108726827660341</v>
      </c>
      <c r="Q12777" t="n">
        <v>0.09271172923294169</v>
      </c>
      <c r="R12777" t="n">
        <v>0.004473687397068292</v>
      </c>
    </row>
    <row r="12778">
      <c r="F12778" t="n">
        <v>0.09927214996143435</v>
      </c>
      <c r="G12778" t="n">
        <v>0.1005054062267909</v>
      </c>
      <c r="H12778" t="n">
        <v>0.005872029947852275</v>
      </c>
      <c r="J12778" t="n">
        <v>0.03242574895307081</v>
      </c>
      <c r="K12778" t="n">
        <v>0.1142224654168316</v>
      </c>
      <c r="L12778" t="n">
        <v>0.006386043427014452</v>
      </c>
      <c r="M12778" t="n">
        <v>0.06764594656943146</v>
      </c>
      <c r="N12778" t="n">
        <v>0.0976278293570404</v>
      </c>
      <c r="O12778" t="n">
        <v>0.006172908523272932</v>
      </c>
      <c r="P12778" t="n">
        <v>0.1086907432081152</v>
      </c>
      <c r="Q12778" t="n">
        <v>0.09271903397051125</v>
      </c>
      <c r="R12778" t="n">
        <v>0.004473240073060986</v>
      </c>
    </row>
    <row r="12779">
      <c r="F12779" t="n">
        <v>0.09928565986601398</v>
      </c>
      <c r="G12779" t="n">
        <v>0.1005133244026537</v>
      </c>
      <c r="H12779" t="n">
        <v>0.005872617092132631</v>
      </c>
      <c r="J12779" t="n">
        <v>0.03243395461143202</v>
      </c>
      <c r="K12779" t="n">
        <v>0.1142314642717451</v>
      </c>
      <c r="L12779" t="n">
        <v>0.006387320635699854</v>
      </c>
      <c r="M12779" t="n">
        <v>0.06768846808968204</v>
      </c>
      <c r="N12779" t="n">
        <v>0.09763552082709137</v>
      </c>
      <c r="O12779" t="n">
        <v>0.00617697388073053</v>
      </c>
      <c r="P12779" t="n">
        <v>0.1086905277948921</v>
      </c>
      <c r="Q12779" t="n">
        <v>0.09272633870808082</v>
      </c>
      <c r="R12779" t="n">
        <v>0.004473240073060986</v>
      </c>
    </row>
    <row r="12780">
      <c r="F12780" t="n">
        <v>0.09924259553389142</v>
      </c>
      <c r="G12780" t="n">
        <v>0.1005212425785166</v>
      </c>
      <c r="H12780" t="n">
        <v>0.005874696669039683</v>
      </c>
      <c r="J12780" t="n">
        <v>0.03241743256964391</v>
      </c>
      <c r="K12780" t="n">
        <v>0.1142404631266585</v>
      </c>
      <c r="L12780" t="n">
        <v>0.006387991180046139</v>
      </c>
      <c r="M12780" t="n">
        <v>0.06768746090201133</v>
      </c>
      <c r="N12780" t="n">
        <v>0.09764321229714235</v>
      </c>
      <c r="O12780" t="n">
        <v>0.00617697388073053</v>
      </c>
      <c r="P12780" t="n">
        <v>0.1087261813560415</v>
      </c>
      <c r="Q12780" t="n">
        <v>0.09273364344565038</v>
      </c>
      <c r="R12780" t="n">
        <v>0.004479335524355818</v>
      </c>
    </row>
    <row r="12781">
      <c r="F12781" t="n">
        <v>0.09928439210754669</v>
      </c>
      <c r="G12781" t="n">
        <v>0.1005291607543794</v>
      </c>
      <c r="H12781" t="n">
        <v>0.00587645925429892</v>
      </c>
      <c r="J12781" t="n">
        <v>0.03244212337150924</v>
      </c>
      <c r="K12781" t="n">
        <v>0.114249461981572</v>
      </c>
      <c r="L12781" t="n">
        <v>0.006388630043050444</v>
      </c>
      <c r="M12781" t="n">
        <v>0.06764292561093344</v>
      </c>
      <c r="N12781" t="n">
        <v>0.09765090376719332</v>
      </c>
      <c r="O12781" t="n">
        <v>0.006176356183342457</v>
      </c>
      <c r="P12781" t="n">
        <v>0.1086900967978596</v>
      </c>
      <c r="Q12781" t="n">
        <v>0.09274094818321996</v>
      </c>
      <c r="R12781" t="n">
        <v>0.004480679459406629</v>
      </c>
    </row>
    <row r="12782">
      <c r="F12782" t="n">
        <v>0.09925547132312715</v>
      </c>
      <c r="G12782" t="n">
        <v>0.1005370789302422</v>
      </c>
      <c r="H12782" t="n">
        <v>0.00587645925429892</v>
      </c>
      <c r="J12782" t="n">
        <v>0.03244208648060931</v>
      </c>
      <c r="K12782" t="n">
        <v>0.1142584608364855</v>
      </c>
      <c r="L12782" t="n">
        <v>0.006389268906054749</v>
      </c>
      <c r="M12782" t="n">
        <v>0.06768544797213741</v>
      </c>
      <c r="N12782" t="n">
        <v>0.09765859523724429</v>
      </c>
      <c r="O12782" t="n">
        <v>0.00617697388073053</v>
      </c>
      <c r="P12782" t="n">
        <v>0.1087616191902802</v>
      </c>
      <c r="Q12782" t="n">
        <v>0.09274825292078952</v>
      </c>
      <c r="R12782" t="n">
        <v>0.004480231481056358</v>
      </c>
    </row>
    <row r="12783">
      <c r="F12783" t="n">
        <v>0.09925483731136533</v>
      </c>
      <c r="G12783" t="n">
        <v>0.100544997106105</v>
      </c>
      <c r="H12783" t="n">
        <v>0.00588029959730946</v>
      </c>
      <c r="J12783" t="n">
        <v>0.03241732193014002</v>
      </c>
      <c r="K12783" t="n">
        <v>0.114267459691399</v>
      </c>
      <c r="L12783" t="n">
        <v>0.006391853571221501</v>
      </c>
      <c r="M12783" t="n">
        <v>0.06766267813917448</v>
      </c>
      <c r="N12783" t="n">
        <v>0.09766628670729527</v>
      </c>
      <c r="O12783" t="n">
        <v>0.006176356183342457</v>
      </c>
      <c r="P12783" t="n">
        <v>0.1087255345398935</v>
      </c>
      <c r="Q12783" t="n">
        <v>0.09275555765835909</v>
      </c>
      <c r="R12783" t="n">
        <v>0.004480231481056358</v>
      </c>
    </row>
    <row r="12784">
      <c r="F12784" t="n">
        <v>0.0992542031958322</v>
      </c>
      <c r="G12784" t="n">
        <v>0.1005529152819679</v>
      </c>
      <c r="H12784" t="n">
        <v>0.00588029959730946</v>
      </c>
      <c r="J12784" t="n">
        <v>0.0324337701753778</v>
      </c>
      <c r="K12784" t="n">
        <v>0.1142764585463125</v>
      </c>
      <c r="L12784" t="n">
        <v>0.006392492692666478</v>
      </c>
      <c r="M12784" t="n">
        <v>0.06768343697170365</v>
      </c>
      <c r="N12784" t="n">
        <v>0.09767397817734624</v>
      </c>
      <c r="O12784" t="n">
        <v>0.00618103650321055</v>
      </c>
      <c r="P12784" t="n">
        <v>0.1086894498757495</v>
      </c>
      <c r="Q12784" t="n">
        <v>0.09276286239592865</v>
      </c>
      <c r="R12784" t="n">
        <v>0.004487212256708755</v>
      </c>
    </row>
    <row r="12785">
      <c r="F12785" t="n">
        <v>0.09925356897649451</v>
      </c>
      <c r="G12785" t="n">
        <v>0.1005608334578307</v>
      </c>
      <c r="H12785" t="n">
        <v>0.005878535860177694</v>
      </c>
      <c r="J12785" t="n">
        <v>0.03242549076841855</v>
      </c>
      <c r="K12785" t="n">
        <v>0.1142854574012259</v>
      </c>
      <c r="L12785" t="n">
        <v>0.006391214449776523</v>
      </c>
      <c r="M12785" t="n">
        <v>0.06761714052450857</v>
      </c>
      <c r="N12785" t="n">
        <v>0.09768166964739723</v>
      </c>
      <c r="O12785" t="n">
        <v>0.006182890999611153</v>
      </c>
      <c r="P12785" t="n">
        <v>0.108653365197859</v>
      </c>
      <c r="Q12785" t="n">
        <v>0.09277016713349823</v>
      </c>
      <c r="R12785" t="n">
        <v>0.004486763625209384</v>
      </c>
    </row>
    <row r="12786">
      <c r="F12786" t="n">
        <v>0.09925293465331902</v>
      </c>
      <c r="G12786" t="n">
        <v>0.1005687516336935</v>
      </c>
      <c r="H12786" t="n">
        <v>0.00588029959730946</v>
      </c>
      <c r="J12786" t="n">
        <v>0.03244193901478322</v>
      </c>
      <c r="K12786" t="n">
        <v>0.1142944562561394</v>
      </c>
      <c r="L12786" t="n">
        <v>0.006391853571221501</v>
      </c>
      <c r="M12786" t="n">
        <v>0.06768142790329001</v>
      </c>
      <c r="N12786" t="n">
        <v>0.09768936111744819</v>
      </c>
      <c r="O12786" t="n">
        <v>0.006182890999611153</v>
      </c>
      <c r="P12786" t="n">
        <v>0.1086531494080637</v>
      </c>
      <c r="Q12786" t="n">
        <v>0.09277747187106779</v>
      </c>
      <c r="R12786" t="n">
        <v>0.004486314993710013</v>
      </c>
    </row>
    <row r="12787">
      <c r="F12787" t="n">
        <v>0.09926644328396989</v>
      </c>
      <c r="G12787" t="n">
        <v>0.1005766698095563</v>
      </c>
      <c r="H12787" t="n">
        <v>0.005879123772554949</v>
      </c>
      <c r="J12787" t="n">
        <v>0.0324419021727738</v>
      </c>
      <c r="K12787" t="n">
        <v>0.1143034551110529</v>
      </c>
      <c r="L12787" t="n">
        <v>0.006391853571221501</v>
      </c>
      <c r="M12787" t="n">
        <v>0.06768042409439706</v>
      </c>
      <c r="N12787" t="n">
        <v>0.09769705258749918</v>
      </c>
      <c r="O12787" t="n">
        <v>0.006181654668677418</v>
      </c>
      <c r="P12787" t="n">
        <v>0.1086888024416139</v>
      </c>
      <c r="Q12787" t="n">
        <v>0.09278477660863735</v>
      </c>
      <c r="R12787" t="n">
        <v>0.004486763625209384</v>
      </c>
    </row>
    <row r="12788">
      <c r="F12788" t="n">
        <v>0.09923752270107725</v>
      </c>
      <c r="G12788" t="n">
        <v>0.1005845879854191</v>
      </c>
      <c r="H12788" t="n">
        <v>0.005884138117315683</v>
      </c>
      <c r="J12788" t="n">
        <v>0.03244186534054469</v>
      </c>
      <c r="K12788" t="n">
        <v>0.1143124539659664</v>
      </c>
      <c r="L12788" t="n">
        <v>0.006394436021920263</v>
      </c>
      <c r="M12788" t="n">
        <v>0.06765765718011749</v>
      </c>
      <c r="N12788" t="n">
        <v>0.09770474405755016</v>
      </c>
      <c r="O12788" t="n">
        <v>0.006185715022721233</v>
      </c>
      <c r="P12788" t="n">
        <v>0.1087603242337258</v>
      </c>
      <c r="Q12788" t="n">
        <v>0.09279208134620692</v>
      </c>
      <c r="R12788" t="n">
        <v>0.004492385227836456</v>
      </c>
    </row>
    <row r="12789">
      <c r="F12789" t="n">
        <v>0.09925103106043309</v>
      </c>
      <c r="G12789" t="n">
        <v>0.100592506161282</v>
      </c>
      <c r="H12789" t="n">
        <v>0.00588237322885818</v>
      </c>
      <c r="J12789" t="n">
        <v>0.03244182851809663</v>
      </c>
      <c r="K12789" t="n">
        <v>0.1143214528208799</v>
      </c>
      <c r="L12789" t="n">
        <v>0.006395075401584489</v>
      </c>
      <c r="M12789" t="n">
        <v>0.067634890950661</v>
      </c>
      <c r="N12789" t="n">
        <v>0.09771243552760113</v>
      </c>
      <c r="O12789" t="n">
        <v>0.00618695228945245</v>
      </c>
      <c r="P12789" t="n">
        <v>0.1086525016972605</v>
      </c>
      <c r="Q12789" t="n">
        <v>0.09279938608377648</v>
      </c>
      <c r="R12789" t="n">
        <v>0.004493283794738713</v>
      </c>
    </row>
    <row r="12790">
      <c r="F12790" t="n">
        <v>0.0992362534542669</v>
      </c>
      <c r="G12790" t="n">
        <v>0.1006004243371448</v>
      </c>
      <c r="H12790" t="n">
        <v>0.00588237322885818</v>
      </c>
      <c r="J12790" t="n">
        <v>0.03241706411343712</v>
      </c>
      <c r="K12790" t="n">
        <v>0.1143304516757934</v>
      </c>
      <c r="L12790" t="n">
        <v>0.006395075401584489</v>
      </c>
      <c r="M12790" t="n">
        <v>0.06767741557284326</v>
      </c>
      <c r="N12790" t="n">
        <v>0.0977201269976521</v>
      </c>
      <c r="O12790" t="n">
        <v>0.006187570922818059</v>
      </c>
      <c r="P12790" t="n">
        <v>0.1086522856798326</v>
      </c>
      <c r="Q12790" t="n">
        <v>0.09280669082134606</v>
      </c>
      <c r="R12790" t="n">
        <v>0.004493733078189842</v>
      </c>
    </row>
    <row r="12791">
      <c r="F12791" t="n">
        <v>0.09923561867488778</v>
      </c>
      <c r="G12791" t="n">
        <v>0.1006083425130076</v>
      </c>
      <c r="H12791" t="n">
        <v>0.00588237322885818</v>
      </c>
      <c r="J12791" t="n">
        <v>0.03241702732159202</v>
      </c>
      <c r="K12791" t="n">
        <v>0.1143394505307068</v>
      </c>
      <c r="L12791" t="n">
        <v>0.006394436021920263</v>
      </c>
      <c r="M12791" t="n">
        <v>0.06765465041306298</v>
      </c>
      <c r="N12791" t="n">
        <v>0.09772781846770309</v>
      </c>
      <c r="O12791" t="n">
        <v>0.006187570922818059</v>
      </c>
      <c r="P12791" t="n">
        <v>0.1086520696054806</v>
      </c>
      <c r="Q12791" t="n">
        <v>0.09281399555891562</v>
      </c>
      <c r="R12791" t="n">
        <v>0.004493733078189842</v>
      </c>
    </row>
    <row r="12792">
      <c r="F12792" t="n">
        <v>0.09923498379148174</v>
      </c>
      <c r="G12792" t="n">
        <v>0.1006162606888704</v>
      </c>
      <c r="H12792" t="n">
        <v>0.005886797450978815</v>
      </c>
      <c r="J12792" t="n">
        <v>0.03244171810944609</v>
      </c>
      <c r="K12792" t="n">
        <v>0.1143484493856203</v>
      </c>
      <c r="L12792" t="n">
        <v>0.006396376615552327</v>
      </c>
      <c r="M12792" t="n">
        <v>0.06761012275018852</v>
      </c>
      <c r="N12792" t="n">
        <v>0.09773550993775405</v>
      </c>
      <c r="O12792" t="n">
        <v>0.006191010841061452</v>
      </c>
      <c r="P12792" t="n">
        <v>0.1086877222464231</v>
      </c>
      <c r="Q12792" t="n">
        <v>0.09282130029648519</v>
      </c>
      <c r="R12792" t="n">
        <v>0.004500241889057757</v>
      </c>
    </row>
    <row r="12793">
      <c r="F12793" t="n">
        <v>0.09924849148083842</v>
      </c>
      <c r="G12793" t="n">
        <v>0.1006241788647333</v>
      </c>
      <c r="H12793" t="n">
        <v>0.005886797450978815</v>
      </c>
      <c r="J12793" t="n">
        <v>0.03241695376724352</v>
      </c>
      <c r="K12793" t="n">
        <v>0.1143574482405338</v>
      </c>
      <c r="L12793" t="n">
        <v>0.006397016253213882</v>
      </c>
      <c r="M12793" t="n">
        <v>0.06765264832722603</v>
      </c>
      <c r="N12793" t="n">
        <v>0.09774320140780504</v>
      </c>
      <c r="O12793" t="n">
        <v>0.006192249043229664</v>
      </c>
      <c r="P12793" t="n">
        <v>0.1087592435377905</v>
      </c>
      <c r="Q12793" t="n">
        <v>0.09282860503405475</v>
      </c>
      <c r="R12793" t="n">
        <v>0.004499791954855691</v>
      </c>
    </row>
    <row r="12794">
      <c r="F12794" t="n">
        <v>0.09924785632576327</v>
      </c>
      <c r="G12794" t="n">
        <v>0.1006320970405961</v>
      </c>
      <c r="H12794" t="n">
        <v>0.005886797450978815</v>
      </c>
      <c r="J12794" t="n">
        <v>0.03244164455259781</v>
      </c>
      <c r="K12794" t="n">
        <v>0.1143664470954473</v>
      </c>
      <c r="L12794" t="n">
        <v>0.006395736977890773</v>
      </c>
      <c r="M12794" t="n">
        <v>0.06765164801293477</v>
      </c>
      <c r="N12794" t="n">
        <v>0.097750892877856</v>
      </c>
      <c r="O12794" t="n">
        <v>0.006191629942145557</v>
      </c>
      <c r="P12794" t="n">
        <v>0.1086872897697946</v>
      </c>
      <c r="Q12794" t="n">
        <v>0.09283590977162433</v>
      </c>
      <c r="R12794" t="n">
        <v>0.004499791954855691</v>
      </c>
    </row>
    <row r="12795">
      <c r="F12795" t="n">
        <v>0.09923307851676957</v>
      </c>
      <c r="G12795" t="n">
        <v>0.1006400152164589</v>
      </c>
      <c r="H12795" t="n">
        <v>0.005887386130723913</v>
      </c>
      <c r="J12795" t="n">
        <v>0.03243336527657506</v>
      </c>
      <c r="K12795" t="n">
        <v>0.1143754459503608</v>
      </c>
      <c r="L12795" t="n">
        <v>0.006395736977890773</v>
      </c>
      <c r="M12795" t="n">
        <v>0.06765064818482494</v>
      </c>
      <c r="N12795" t="n">
        <v>0.09775858434790699</v>
      </c>
      <c r="O12795" t="n">
        <v>0.006192249043229664</v>
      </c>
      <c r="P12795" t="n">
        <v>0.1086870734460511</v>
      </c>
      <c r="Q12795" t="n">
        <v>0.09284321450919389</v>
      </c>
      <c r="R12795" t="n">
        <v>0.004499791954855691</v>
      </c>
    </row>
    <row r="12796">
      <c r="F12796" t="n">
        <v>0.09926072818941356</v>
      </c>
      <c r="G12796" t="n">
        <v>0.1006479333923217</v>
      </c>
      <c r="H12796" t="n">
        <v>0.005890631546611548</v>
      </c>
      <c r="J12796" t="n">
        <v>0.03242508601768786</v>
      </c>
      <c r="K12796" t="n">
        <v>0.1143844448052743</v>
      </c>
      <c r="L12796" t="n">
        <v>0.00639895436472874</v>
      </c>
      <c r="M12796" t="n">
        <v>0.0676714116318245</v>
      </c>
      <c r="N12796" t="n">
        <v>0.09776627581795796</v>
      </c>
      <c r="O12796" t="n">
        <v>0.006196925358948244</v>
      </c>
      <c r="P12796" t="n">
        <v>0.1086868570653461</v>
      </c>
      <c r="Q12796" t="n">
        <v>0.09285051924676346</v>
      </c>
      <c r="R12796" t="n">
        <v>0.004505386903274255</v>
      </c>
    </row>
    <row r="12797">
      <c r="F12797" t="n">
        <v>0.09926009265828059</v>
      </c>
      <c r="G12797" t="n">
        <v>0.1006558515681845</v>
      </c>
      <c r="H12797" t="n">
        <v>0.005890631546611548</v>
      </c>
      <c r="J12797" t="n">
        <v>0.03243329178579016</v>
      </c>
      <c r="K12797" t="n">
        <v>0.1143934436601877</v>
      </c>
      <c r="L12797" t="n">
        <v>0.00639895436472874</v>
      </c>
      <c r="M12797" t="n">
        <v>0.06764864998843947</v>
      </c>
      <c r="N12797" t="n">
        <v>0.09777396728800894</v>
      </c>
      <c r="O12797" t="n">
        <v>0.006195686221703903</v>
      </c>
      <c r="P12797" t="n">
        <v>0.1087225092917363</v>
      </c>
      <c r="Q12797" t="n">
        <v>0.09285782398433302</v>
      </c>
      <c r="R12797" t="n">
        <v>0.004506288070771659</v>
      </c>
    </row>
    <row r="12798">
      <c r="F12798" t="n">
        <v>0.09923117230461803</v>
      </c>
      <c r="G12798" t="n">
        <v>0.1006637697440474</v>
      </c>
      <c r="H12798" t="n">
        <v>0.005891220609766209</v>
      </c>
      <c r="J12798" t="n">
        <v>0.03242501255382199</v>
      </c>
      <c r="K12798" t="n">
        <v>0.1144024425151012</v>
      </c>
      <c r="L12798" t="n">
        <v>0.00639895436472874</v>
      </c>
      <c r="M12798" t="n">
        <v>0.06762588903190561</v>
      </c>
      <c r="N12798" t="n">
        <v>0.09778165875805991</v>
      </c>
      <c r="O12798" t="n">
        <v>0.006196305790326074</v>
      </c>
      <c r="P12798" t="n">
        <v>0.1086505554906138</v>
      </c>
      <c r="Q12798" t="n">
        <v>0.0928651287219026</v>
      </c>
      <c r="R12798" t="n">
        <v>0.004506288070771659</v>
      </c>
    </row>
    <row r="12799">
      <c r="F12799" t="n">
        <v>0.09924467898766606</v>
      </c>
      <c r="G12799" t="n">
        <v>0.1006716879199102</v>
      </c>
      <c r="H12799" t="n">
        <v>0.005891809672920871</v>
      </c>
      <c r="J12799" t="n">
        <v>0.03242497583656838</v>
      </c>
      <c r="K12799" t="n">
        <v>0.1144114413700147</v>
      </c>
      <c r="L12799" t="n">
        <v>0.006402810190825588</v>
      </c>
      <c r="M12799" t="n">
        <v>0.06762489125152427</v>
      </c>
      <c r="N12799" t="n">
        <v>0.0977893502281109</v>
      </c>
      <c r="O12799" t="n">
        <v>0.006196925358948244</v>
      </c>
      <c r="P12799" t="n">
        <v>0.1087220762021583</v>
      </c>
      <c r="Q12799" t="n">
        <v>0.09287243345947216</v>
      </c>
      <c r="R12799" t="n">
        <v>0.004505386903274255</v>
      </c>
    </row>
    <row r="12800">
      <c r="F12800" t="n">
        <v>0.09924404320726959</v>
      </c>
      <c r="G12800" t="n">
        <v>0.100679606095773</v>
      </c>
      <c r="H12800" t="n">
        <v>0.005894463808061078</v>
      </c>
      <c r="J12800" t="n">
        <v>0.03244142411692778</v>
      </c>
      <c r="K12800" t="n">
        <v>0.1144204402249282</v>
      </c>
      <c r="L12800" t="n">
        <v>0.006402810190825588</v>
      </c>
      <c r="M12800" t="n">
        <v>0.06764565634828384</v>
      </c>
      <c r="N12800" t="n">
        <v>0.09779704169816186</v>
      </c>
      <c r="O12800" t="n">
        <v>0.006200979832096465</v>
      </c>
      <c r="P12800" t="n">
        <v>0.1086501223736894</v>
      </c>
      <c r="Q12800" t="n">
        <v>0.09287973819704172</v>
      </c>
      <c r="R12800" t="n">
        <v>0.004512320875610396</v>
      </c>
    </row>
    <row r="12801">
      <c r="F12801" t="n">
        <v>0.09927169165935057</v>
      </c>
      <c r="G12801" t="n">
        <v>0.1006875242716358</v>
      </c>
      <c r="H12801" t="n">
        <v>0.005893874361680272</v>
      </c>
      <c r="J12801" t="n">
        <v>0.03242490243142347</v>
      </c>
      <c r="K12801" t="n">
        <v>0.1144294390798417</v>
      </c>
      <c r="L12801" t="n">
        <v>0.006402810190825588</v>
      </c>
      <c r="M12801" t="n">
        <v>0.06764465944403453</v>
      </c>
      <c r="N12801" t="n">
        <v>0.09780473316821285</v>
      </c>
      <c r="O12801" t="n">
        <v>0.006201599868076077</v>
      </c>
      <c r="P12801" t="n">
        <v>0.1087216428846108</v>
      </c>
      <c r="Q12801" t="n">
        <v>0.09288704293461129</v>
      </c>
      <c r="R12801" t="n">
        <v>0.004513223339785518</v>
      </c>
    </row>
    <row r="12802">
      <c r="F12802" t="n">
        <v>0.09925691343824164</v>
      </c>
      <c r="G12802" t="n">
        <v>0.1006954424474986</v>
      </c>
      <c r="H12802" t="n">
        <v>0.005894463808061078</v>
      </c>
      <c r="J12802" t="n">
        <v>0.03244135071668237</v>
      </c>
      <c r="K12802" t="n">
        <v>0.1144384379347552</v>
      </c>
      <c r="L12802" t="n">
        <v>0.006401529884848618</v>
      </c>
      <c r="M12802" t="n">
        <v>0.06764366302822389</v>
      </c>
      <c r="N12802" t="n">
        <v>0.09781242463826383</v>
      </c>
      <c r="O12802" t="n">
        <v>0.006200359796116854</v>
      </c>
      <c r="P12802" t="n">
        <v>0.1087572946960912</v>
      </c>
      <c r="Q12802" t="n">
        <v>0.09289434767218085</v>
      </c>
      <c r="R12802" t="n">
        <v>0.004512320875610396</v>
      </c>
    </row>
    <row r="12803">
      <c r="F12803" t="n">
        <v>0.099270419322325</v>
      </c>
      <c r="G12803" t="n">
        <v>0.1007033606233615</v>
      </c>
      <c r="H12803" t="n">
        <v>0.005897704402056451</v>
      </c>
      <c r="J12803" t="n">
        <v>0.03243307154833978</v>
      </c>
      <c r="K12803" t="n">
        <v>0.1144474367896686</v>
      </c>
      <c r="L12803" t="n">
        <v>0.006402170037837103</v>
      </c>
      <c r="M12803" t="n">
        <v>0.06764266710117448</v>
      </c>
      <c r="N12803" t="n">
        <v>0.0978201161083148</v>
      </c>
      <c r="O12803" t="n">
        <v>0.006200979832096465</v>
      </c>
      <c r="P12803" t="n">
        <v>0.1086494722708824</v>
      </c>
      <c r="Q12803" t="n">
        <v>0.09290165240975043</v>
      </c>
      <c r="R12803" t="n">
        <v>0.004513223339785518</v>
      </c>
    </row>
    <row r="12804">
      <c r="F12804" t="n">
        <v>0.09926978299714292</v>
      </c>
      <c r="G12804" t="n">
        <v>0.1007112787992243</v>
      </c>
      <c r="H12804" t="n">
        <v>0.005899473890325894</v>
      </c>
      <c r="J12804" t="n">
        <v>0.03242479239712297</v>
      </c>
      <c r="K12804" t="n">
        <v>0.1144564356445821</v>
      </c>
      <c r="L12804" t="n">
        <v>0.006404103170975307</v>
      </c>
      <c r="M12804" t="n">
        <v>0.06761990967224152</v>
      </c>
      <c r="N12804" t="n">
        <v>0.09782780757836577</v>
      </c>
      <c r="O12804" t="n">
        <v>0.006205031562402952</v>
      </c>
      <c r="P12804" t="n">
        <v>0.1087568609931331</v>
      </c>
      <c r="Q12804" t="n">
        <v>0.09290895714731999</v>
      </c>
      <c r="R12804" t="n">
        <v>0.004519244030845938</v>
      </c>
    </row>
    <row r="12805">
      <c r="F12805" t="n">
        <v>0.09924086273957283</v>
      </c>
      <c r="G12805" t="n">
        <v>0.1007191969750871</v>
      </c>
      <c r="H12805" t="n">
        <v>0.005898294231479599</v>
      </c>
      <c r="J12805" t="n">
        <v>0.03244124068975128</v>
      </c>
      <c r="K12805" t="n">
        <v>0.1144654344994956</v>
      </c>
      <c r="L12805" t="n">
        <v>0.006404743581292405</v>
      </c>
      <c r="M12805" t="n">
        <v>0.0676406767146491</v>
      </c>
      <c r="N12805" t="n">
        <v>0.09783549904841675</v>
      </c>
      <c r="O12805" t="n">
        <v>0.006205652065559192</v>
      </c>
      <c r="P12805" t="n">
        <v>0.1086490385839903</v>
      </c>
      <c r="Q12805" t="n">
        <v>0.09291626188488956</v>
      </c>
      <c r="R12805" t="n">
        <v>0.004518792151630775</v>
      </c>
    </row>
    <row r="12806">
      <c r="F12806" t="n">
        <v>0.09926851003327403</v>
      </c>
      <c r="G12806" t="n">
        <v>0.1007271151509499</v>
      </c>
      <c r="H12806" t="n">
        <v>0.005899473890325894</v>
      </c>
      <c r="J12806" t="n">
        <v>0.03241647661796682</v>
      </c>
      <c r="K12806" t="n">
        <v>0.1144744333544091</v>
      </c>
      <c r="L12806" t="n">
        <v>0.006404103170975307</v>
      </c>
      <c r="M12806" t="n">
        <v>0.06766144404786445</v>
      </c>
      <c r="N12806" t="n">
        <v>0.09784319051846772</v>
      </c>
      <c r="O12806" t="n">
        <v>0.006205652065559192</v>
      </c>
      <c r="P12806" t="n">
        <v>0.1086846901240314</v>
      </c>
      <c r="Q12806" t="n">
        <v>0.09292356662245913</v>
      </c>
      <c r="R12806" t="n">
        <v>0.004519244030845938</v>
      </c>
    </row>
    <row r="12807">
      <c r="F12807" t="n">
        <v>0.09923958982120679</v>
      </c>
      <c r="G12807" t="n">
        <v>0.1007350333268127</v>
      </c>
      <c r="H12807" t="n">
        <v>0.005897704402056451</v>
      </c>
      <c r="J12807" t="n">
        <v>0.03241643998269529</v>
      </c>
      <c r="K12807" t="n">
        <v>0.1144834322093226</v>
      </c>
      <c r="L12807" t="n">
        <v>0.006404743581292405</v>
      </c>
      <c r="M12807" t="n">
        <v>0.06761692659437873</v>
      </c>
      <c r="N12807" t="n">
        <v>0.0978508819885187</v>
      </c>
      <c r="O12807" t="n">
        <v>0.006209080548512995</v>
      </c>
      <c r="P12807" t="n">
        <v>0.1086844731163341</v>
      </c>
      <c r="Q12807" t="n">
        <v>0.0929308713600287</v>
      </c>
      <c r="R12807" t="n">
        <v>0.00452615633055497</v>
      </c>
    </row>
    <row r="12808">
      <c r="F12808" t="n">
        <v>0.09925309492818163</v>
      </c>
      <c r="G12808" t="n">
        <v>0.1007429515026756</v>
      </c>
      <c r="H12808" t="n">
        <v>0.005903303237581913</v>
      </c>
      <c r="J12808" t="n">
        <v>0.03242464582179803</v>
      </c>
      <c r="K12808" t="n">
        <v>0.114492431064236</v>
      </c>
      <c r="L12808" t="n">
        <v>0.006407955553015786</v>
      </c>
      <c r="M12808" t="n">
        <v>0.06761593321531026</v>
      </c>
      <c r="N12808" t="n">
        <v>0.09785857345856967</v>
      </c>
      <c r="O12808" t="n">
        <v>0.006209701518664862</v>
      </c>
      <c r="P12808" t="n">
        <v>0.1086483876259944</v>
      </c>
      <c r="Q12808" t="n">
        <v>0.09293817609759826</v>
      </c>
      <c r="R12808" t="n">
        <v>0.004525251280298911</v>
      </c>
    </row>
    <row r="12809">
      <c r="F12809" t="n">
        <v>0.09926659980320976</v>
      </c>
      <c r="G12809" t="n">
        <v>0.1007508696785384</v>
      </c>
      <c r="H12809" t="n">
        <v>0.005902713025300611</v>
      </c>
      <c r="J12809" t="n">
        <v>0.0324163667415293</v>
      </c>
      <c r="K12809" t="n">
        <v>0.1145014299191495</v>
      </c>
      <c r="L12809" t="n">
        <v>0.006406674218172152</v>
      </c>
      <c r="M12809" t="n">
        <v>0.06763670182092141</v>
      </c>
      <c r="N12809" t="n">
        <v>0.09786626492862065</v>
      </c>
      <c r="O12809" t="n">
        <v>0.006210322488816728</v>
      </c>
      <c r="P12809" t="n">
        <v>0.1087199073337143</v>
      </c>
      <c r="Q12809" t="n">
        <v>0.09294548083516783</v>
      </c>
      <c r="R12809" t="n">
        <v>0.00452615633055497</v>
      </c>
    </row>
    <row r="12810">
      <c r="F12810" t="n">
        <v>0.0992659628505857</v>
      </c>
      <c r="G12810" t="n">
        <v>0.1007587878544012</v>
      </c>
      <c r="H12810" t="n">
        <v>0.005902122813019309</v>
      </c>
      <c r="J12810" t="n">
        <v>0.03242457259289558</v>
      </c>
      <c r="K12810" t="n">
        <v>0.114510428774063</v>
      </c>
      <c r="L12810" t="n">
        <v>0.006406033550750334</v>
      </c>
      <c r="M12810" t="n">
        <v>0.06759218653464363</v>
      </c>
      <c r="N12810" t="n">
        <v>0.09787395639867164</v>
      </c>
      <c r="O12810" t="n">
        <v>0.006209701518664862</v>
      </c>
      <c r="P12810" t="n">
        <v>0.1086479533688181</v>
      </c>
      <c r="Q12810" t="n">
        <v>0.0929527855727374</v>
      </c>
      <c r="R12810" t="n">
        <v>0.004524798755170881</v>
      </c>
    </row>
    <row r="12811">
      <c r="F12811" t="n">
        <v>0.09925118426132382</v>
      </c>
      <c r="G12811" t="n">
        <v>0.100766706030264</v>
      </c>
      <c r="H12811" t="n">
        <v>0.005903303237581913</v>
      </c>
      <c r="J12811" t="n">
        <v>0.03241629353953761</v>
      </c>
      <c r="K12811" t="n">
        <v>0.1145194276289765</v>
      </c>
      <c r="L12811" t="n">
        <v>0.006406674218172152</v>
      </c>
      <c r="M12811" t="n">
        <v>0.06765647861448085</v>
      </c>
      <c r="N12811" t="n">
        <v>0.0978816478687226</v>
      </c>
      <c r="O12811" t="n">
        <v>0.006209080548512995</v>
      </c>
      <c r="P12811" t="n">
        <v>0.1087194728755603</v>
      </c>
      <c r="Q12811" t="n">
        <v>0.09296009031030697</v>
      </c>
      <c r="R12811" t="n">
        <v>0.004525703805426941</v>
      </c>
    </row>
    <row r="12812">
      <c r="F12812" t="n">
        <v>0.09926468863123414</v>
      </c>
      <c r="G12812" t="n">
        <v>0.1007746242061269</v>
      </c>
      <c r="H12812" t="n">
        <v>0.005906540143787284</v>
      </c>
      <c r="J12812" t="n">
        <v>0.03241625695323401</v>
      </c>
      <c r="K12812" t="n">
        <v>0.11452842648389</v>
      </c>
      <c r="L12812" t="n">
        <v>0.006410524870106793</v>
      </c>
      <c r="M12812" t="n">
        <v>0.06765548700165186</v>
      </c>
      <c r="N12812" t="n">
        <v>0.09788933933877358</v>
      </c>
      <c r="O12812" t="n">
        <v>0.00621374822603893</v>
      </c>
      <c r="P12812" t="n">
        <v>0.1086475188834396</v>
      </c>
      <c r="Q12812" t="n">
        <v>0.09296739504787653</v>
      </c>
      <c r="R12812" t="n">
        <v>0.004532604566474988</v>
      </c>
    </row>
    <row r="12813">
      <c r="F12813" t="n">
        <v>0.09923576855537941</v>
      </c>
      <c r="G12813" t="n">
        <v>0.1007825423819897</v>
      </c>
      <c r="H12813" t="n">
        <v>0.005906540143787284</v>
      </c>
      <c r="J12813" t="n">
        <v>0.03243270526929075</v>
      </c>
      <c r="K12813" t="n">
        <v>0.1145374253388035</v>
      </c>
      <c r="L12813" t="n">
        <v>0.006409243021502493</v>
      </c>
      <c r="M12813" t="n">
        <v>0.06765449588085792</v>
      </c>
      <c r="N12813" t="n">
        <v>0.09789703080882456</v>
      </c>
      <c r="O12813" t="n">
        <v>0.006215612536937832</v>
      </c>
      <c r="P12813" t="n">
        <v>0.1087190381891331</v>
      </c>
      <c r="Q12813" t="n">
        <v>0.0929746997854461</v>
      </c>
      <c r="R12813" t="n">
        <v>0.004531245057006939</v>
      </c>
    </row>
    <row r="12814">
      <c r="F12814" t="n">
        <v>0.09924927265205027</v>
      </c>
      <c r="G12814" t="n">
        <v>0.1007904605578525</v>
      </c>
      <c r="H12814" t="n">
        <v>0.005907130738742167</v>
      </c>
      <c r="J12814" t="n">
        <v>0.03242442625264012</v>
      </c>
      <c r="K12814" t="n">
        <v>0.1145464241937169</v>
      </c>
      <c r="L12814" t="n">
        <v>0.006409883945804643</v>
      </c>
      <c r="M12814" t="n">
        <v>0.06765350525242159</v>
      </c>
      <c r="N12814" t="n">
        <v>0.09790472227887553</v>
      </c>
      <c r="O12814" t="n">
        <v>0.00621374822603893</v>
      </c>
      <c r="P12814" t="n">
        <v>0.1086470841698083</v>
      </c>
      <c r="Q12814" t="n">
        <v>0.09298200452301567</v>
      </c>
      <c r="R12814" t="n">
        <v>0.004532604566474988</v>
      </c>
    </row>
    <row r="12815">
      <c r="F12815" t="n">
        <v>0.0992203526852361</v>
      </c>
      <c r="G12815" t="n">
        <v>0.1007983787337153</v>
      </c>
      <c r="H12815" t="n">
        <v>0.005907130738742167</v>
      </c>
      <c r="J12815" t="n">
        <v>0.03244087457000845</v>
      </c>
      <c r="K12815" t="n">
        <v>0.1145554230486304</v>
      </c>
      <c r="L12815" t="n">
        <v>0.006409243021502493</v>
      </c>
      <c r="M12815" t="n">
        <v>0.06765251511666537</v>
      </c>
      <c r="N12815" t="n">
        <v>0.09791241374892651</v>
      </c>
      <c r="O12815" t="n">
        <v>0.006214991099971531</v>
      </c>
      <c r="P12815" t="n">
        <v>0.108718603274382</v>
      </c>
      <c r="Q12815" t="n">
        <v>0.09298930926058523</v>
      </c>
      <c r="R12815" t="n">
        <v>0.004539040583029022</v>
      </c>
    </row>
    <row r="12816">
      <c r="F12816" t="n">
        <v>0.0992338565085345</v>
      </c>
      <c r="G12816" t="n">
        <v>0.1008062969095781</v>
      </c>
      <c r="H12816" t="n">
        <v>0.005909183457627567</v>
      </c>
      <c r="J12816" t="n">
        <v>0.03241611070598481</v>
      </c>
      <c r="K12816" t="n">
        <v>0.1145644219035439</v>
      </c>
      <c r="L12816" t="n">
        <v>0.006411168395072075</v>
      </c>
      <c r="M12816" t="n">
        <v>0.06762976467352438</v>
      </c>
      <c r="N12816" t="n">
        <v>0.0979201052189775</v>
      </c>
      <c r="O12816" t="n">
        <v>0.006219035993526714</v>
      </c>
      <c r="P12816" t="n">
        <v>0.1086825174796213</v>
      </c>
      <c r="Q12816" t="n">
        <v>0.0929966139981548</v>
      </c>
      <c r="R12816" t="n">
        <v>0.004538586769733378</v>
      </c>
    </row>
    <row r="12817">
      <c r="F12817" t="n">
        <v>0.09923321894989323</v>
      </c>
      <c r="G12817" t="n">
        <v>0.100814215085441</v>
      </c>
      <c r="H12817" t="n">
        <v>0.005910956389958089</v>
      </c>
      <c r="J12817" t="n">
        <v>0.0324160741686675</v>
      </c>
      <c r="K12817" t="n">
        <v>0.1145734207584574</v>
      </c>
      <c r="L12817" t="n">
        <v>0.006413091937944884</v>
      </c>
      <c r="M12817" t="n">
        <v>0.06758525422000666</v>
      </c>
      <c r="N12817" t="n">
        <v>0.09792779668902846</v>
      </c>
      <c r="O12817" t="n">
        <v>0.006219657897126066</v>
      </c>
      <c r="P12817" t="n">
        <v>0.1086464316712762</v>
      </c>
      <c r="Q12817" t="n">
        <v>0.09300391873572436</v>
      </c>
      <c r="R12817" t="n">
        <v>0.004539040583029022</v>
      </c>
    </row>
    <row r="12818">
      <c r="F12818" t="n">
        <v>0.09923258128635007</v>
      </c>
      <c r="G12818" t="n">
        <v>0.1008221332613038</v>
      </c>
      <c r="H12818" t="n">
        <v>0.005910956389958089</v>
      </c>
      <c r="J12818" t="n">
        <v>0.03244076492517042</v>
      </c>
      <c r="K12818" t="n">
        <v>0.1145824196133709</v>
      </c>
      <c r="L12818" t="n">
        <v>0.006412450756987281</v>
      </c>
      <c r="M12818" t="n">
        <v>0.06764954766870215</v>
      </c>
      <c r="N12818" t="n">
        <v>0.09793548815907945</v>
      </c>
      <c r="O12818" t="n">
        <v>0.006218414089927361</v>
      </c>
      <c r="P12818" t="n">
        <v>0.108753818682264</v>
      </c>
      <c r="Q12818" t="n">
        <v>0.09301122347329394</v>
      </c>
      <c r="R12818" t="n">
        <v>0.004537679143142091</v>
      </c>
    </row>
    <row r="12819">
      <c r="F12819" t="n">
        <v>0.09921780249584511</v>
      </c>
      <c r="G12819" t="n">
        <v>0.1008300514371666</v>
      </c>
      <c r="H12819" t="n">
        <v>0.005910956389958089</v>
      </c>
      <c r="J12819" t="n">
        <v>0.03241600112343207</v>
      </c>
      <c r="K12819" t="n">
        <v>0.1145914184682843</v>
      </c>
      <c r="L12819" t="n">
        <v>0.006413091937944884</v>
      </c>
      <c r="M12819" t="n">
        <v>0.0675832779953415</v>
      </c>
      <c r="N12819" t="n">
        <v>0.09794317962913042</v>
      </c>
      <c r="O12819" t="n">
        <v>0.006224322878382803</v>
      </c>
      <c r="P12819" t="n">
        <v>0.1086459963867911</v>
      </c>
      <c r="Q12819" t="n">
        <v>0.0930185282108635</v>
      </c>
      <c r="R12819" t="n">
        <v>0.004537679143142091</v>
      </c>
    </row>
    <row r="12820">
      <c r="F12820" t="n">
        <v>0.09924544660266416</v>
      </c>
      <c r="G12820" t="n">
        <v>0.1008379696130294</v>
      </c>
      <c r="H12820" t="n">
        <v>0.005914780187381103</v>
      </c>
      <c r="J12820" t="n">
        <v>0.03242420703621902</v>
      </c>
      <c r="K12820" t="n">
        <v>0.1146004173231978</v>
      </c>
      <c r="L12820" t="n">
        <v>0.006415015314204731</v>
      </c>
      <c r="M12820" t="n">
        <v>0.06758229062406421</v>
      </c>
      <c r="N12820" t="n">
        <v>0.09795087109918139</v>
      </c>
      <c r="O12820" t="n">
        <v>0.006224322878382803</v>
      </c>
      <c r="P12820" t="n">
        <v>0.1087175149882551</v>
      </c>
      <c r="Q12820" t="n">
        <v>0.09302583294843307</v>
      </c>
      <c r="R12820" t="n">
        <v>0.004545009889881503</v>
      </c>
    </row>
    <row r="12821">
      <c r="F12821" t="n">
        <v>0.0992589494548593</v>
      </c>
      <c r="G12821" t="n">
        <v>0.1008458877888923</v>
      </c>
      <c r="H12821" t="n">
        <v>0.005914188827634314</v>
      </c>
      <c r="J12821" t="n">
        <v>0.03242417053445389</v>
      </c>
      <c r="K12821" t="n">
        <v>0.1146094161781113</v>
      </c>
      <c r="L12821" t="n">
        <v>0.006413732439429368</v>
      </c>
      <c r="M12821" t="n">
        <v>0.06764658466646975</v>
      </c>
      <c r="N12821" t="n">
        <v>0.09795856256923237</v>
      </c>
      <c r="O12821" t="n">
        <v>0.006223078138281136</v>
      </c>
      <c r="P12821" t="n">
        <v>0.1087172971596791</v>
      </c>
      <c r="Q12821" t="n">
        <v>0.09303313768600263</v>
      </c>
      <c r="R12821" t="n">
        <v>0.004545464345424936</v>
      </c>
    </row>
    <row r="12822">
      <c r="F12822" t="n">
        <v>0.0992158887518601</v>
      </c>
      <c r="G12822" t="n">
        <v>0.1008538059647551</v>
      </c>
      <c r="H12822" t="n">
        <v>0.005914188827634314</v>
      </c>
      <c r="J12822" t="n">
        <v>0.03241589162908788</v>
      </c>
      <c r="K12822" t="n">
        <v>0.1146184150330248</v>
      </c>
      <c r="L12822" t="n">
        <v>0.006415656751592413</v>
      </c>
      <c r="M12822" t="n">
        <v>0.06762383778074685</v>
      </c>
      <c r="N12822" t="n">
        <v>0.09796625403928334</v>
      </c>
      <c r="O12822" t="n">
        <v>0.006223078138281136</v>
      </c>
      <c r="P12822" t="n">
        <v>0.108752947395087</v>
      </c>
      <c r="Q12822" t="n">
        <v>0.09304044242357219</v>
      </c>
      <c r="R12822" t="n">
        <v>0.004544100978794634</v>
      </c>
    </row>
    <row r="12823">
      <c r="F12823" t="n">
        <v>0.09921525062712744</v>
      </c>
      <c r="G12823" t="n">
        <v>0.1008617241406179</v>
      </c>
      <c r="H12823" t="n">
        <v>0.005914188827634314</v>
      </c>
      <c r="J12823" t="n">
        <v>0.03244058237984657</v>
      </c>
      <c r="K12823" t="n">
        <v>0.1146274138879383</v>
      </c>
      <c r="L12823" t="n">
        <v>0.00641437387681705</v>
      </c>
      <c r="M12823" t="n">
        <v>0.0675793314783224</v>
      </c>
      <c r="N12823" t="n">
        <v>0.09797394550933432</v>
      </c>
      <c r="O12823" t="n">
        <v>0.006224322878382803</v>
      </c>
      <c r="P12823" t="n">
        <v>0.1086451251324799</v>
      </c>
      <c r="Q12823" t="n">
        <v>0.09304774716114177</v>
      </c>
      <c r="R12823" t="n">
        <v>0.004544555434338069</v>
      </c>
    </row>
    <row r="12824">
      <c r="F12824" t="n">
        <v>0.0992428938032735</v>
      </c>
      <c r="G12824" t="n">
        <v>0.1008696423164807</v>
      </c>
      <c r="H12824" t="n">
        <v>0.005918602127162631</v>
      </c>
      <c r="J12824" t="n">
        <v>0.03243230349409057</v>
      </c>
      <c r="K12824" t="n">
        <v>0.1146364127428518</v>
      </c>
      <c r="L12824" t="n">
        <v>0.006416935918927954</v>
      </c>
      <c r="M12824" t="n">
        <v>0.06760010609745626</v>
      </c>
      <c r="N12824" t="n">
        <v>0.09798163697938529</v>
      </c>
      <c r="O12824" t="n">
        <v>0.006227740369203095</v>
      </c>
      <c r="P12824" t="n">
        <v>0.1087525114086619</v>
      </c>
      <c r="Q12824" t="n">
        <v>0.09305505189871133</v>
      </c>
      <c r="R12824" t="n">
        <v>0.004551420722308019</v>
      </c>
    </row>
    <row r="12825">
      <c r="F12825" t="n">
        <v>0.09921397406235608</v>
      </c>
      <c r="G12825" t="n">
        <v>0.1008775604923435</v>
      </c>
      <c r="H12825" t="n">
        <v>0.005916826901569601</v>
      </c>
      <c r="J12825" t="n">
        <v>0.03242402462543464</v>
      </c>
      <c r="K12825" t="n">
        <v>0.1146454115977652</v>
      </c>
      <c r="L12825" t="n">
        <v>0.006417577612519847</v>
      </c>
      <c r="M12825" t="n">
        <v>0.06762088101534761</v>
      </c>
      <c r="N12825" t="n">
        <v>0.09798932844943627</v>
      </c>
      <c r="O12825" t="n">
        <v>0.0062289860418442</v>
      </c>
      <c r="P12825" t="n">
        <v>0.1086446891625526</v>
      </c>
      <c r="Q12825" t="n">
        <v>0.09306235663628089</v>
      </c>
      <c r="R12825" t="n">
        <v>0.004551420722308019</v>
      </c>
    </row>
    <row r="12826">
      <c r="F12826" t="n">
        <v>0.0992133356222509</v>
      </c>
      <c r="G12826" t="n">
        <v>0.1008854786682064</v>
      </c>
      <c r="H12826" t="n">
        <v>0.005918010385298289</v>
      </c>
      <c r="J12826" t="n">
        <v>0.03243223057151112</v>
      </c>
      <c r="K12826" t="n">
        <v>0.1146544104526787</v>
      </c>
      <c r="L12826" t="n">
        <v>0.006416935918927954</v>
      </c>
      <c r="M12826" t="n">
        <v>0.06757637679148618</v>
      </c>
      <c r="N12826" t="n">
        <v>0.09799701991948724</v>
      </c>
      <c r="O12826" t="n">
        <v>0.0062289860418442</v>
      </c>
      <c r="P12826" t="n">
        <v>0.1087520751936115</v>
      </c>
      <c r="Q12826" t="n">
        <v>0.09306966137385046</v>
      </c>
      <c r="R12826" t="n">
        <v>0.004551420722308019</v>
      </c>
    </row>
    <row r="12827">
      <c r="F12827" t="n">
        <v>0.09921269707695507</v>
      </c>
      <c r="G12827" t="n">
        <v>0.1008933968440692</v>
      </c>
      <c r="H12827" t="n">
        <v>0.005917418643433945</v>
      </c>
      <c r="J12827" t="n">
        <v>0.03243219412493313</v>
      </c>
      <c r="K12827" t="n">
        <v>0.1146634093075922</v>
      </c>
      <c r="L12827" t="n">
        <v>0.006416935918927954</v>
      </c>
      <c r="M12827" t="n">
        <v>0.06759715260350693</v>
      </c>
      <c r="N12827" t="n">
        <v>0.09800471138953823</v>
      </c>
      <c r="O12827" t="n">
        <v>0.006228363205523647</v>
      </c>
      <c r="P12827" t="n">
        <v>0.1087518570003361</v>
      </c>
      <c r="Q12827" t="n">
        <v>0.09307696611142002</v>
      </c>
      <c r="R12827" t="n">
        <v>0.004550965625745444</v>
      </c>
    </row>
    <row r="12828">
      <c r="F12828" t="n">
        <v>0.09925447976912194</v>
      </c>
      <c r="G12828" t="n">
        <v>0.100901315019932</v>
      </c>
      <c r="H12828" t="n">
        <v>0.00592183008165832</v>
      </c>
      <c r="J12828" t="n">
        <v>0.0324239152966343</v>
      </c>
      <c r="K12828" t="n">
        <v>0.1146724081625057</v>
      </c>
      <c r="L12828" t="n">
        <v>0.006420137646995474</v>
      </c>
      <c r="M12828" t="n">
        <v>0.06757440948173055</v>
      </c>
      <c r="N12828" t="n">
        <v>0.09801240285958919</v>
      </c>
      <c r="O12828" t="n">
        <v>0.006234270688021049</v>
      </c>
      <c r="P12828" t="n">
        <v>0.1086799027693315</v>
      </c>
      <c r="Q12828" t="n">
        <v>0.0930842708489896</v>
      </c>
      <c r="R12828" t="n">
        <v>0.004557363495874686</v>
      </c>
    </row>
    <row r="12829">
      <c r="F12829" t="n">
        <v>0.09922556005433866</v>
      </c>
      <c r="G12829" t="n">
        <v>0.1009092331957948</v>
      </c>
      <c r="H12829" t="n">
        <v>0.005921237957862534</v>
      </c>
      <c r="J12829" t="n">
        <v>0.0324321212612043</v>
      </c>
      <c r="K12829" t="n">
        <v>0.1146814070174192</v>
      </c>
      <c r="L12829" t="n">
        <v>0.006420779596565216</v>
      </c>
      <c r="M12829" t="n">
        <v>0.06763870512808778</v>
      </c>
      <c r="N12829" t="n">
        <v>0.09802009432964018</v>
      </c>
      <c r="O12829" t="n">
        <v>0.006233024083204408</v>
      </c>
      <c r="P12829" t="n">
        <v>0.1086796845053519</v>
      </c>
      <c r="Q12829" t="n">
        <v>0.09309157558655916</v>
      </c>
      <c r="R12829" t="n">
        <v>0.004558274968573861</v>
      </c>
    </row>
    <row r="12830">
      <c r="F12830" t="n">
        <v>0.09925320176895433</v>
      </c>
      <c r="G12830" t="n">
        <v>0.1009171513716576</v>
      </c>
      <c r="H12830" t="n">
        <v>0.00592183008165832</v>
      </c>
      <c r="J12830" t="n">
        <v>0.03243208484405492</v>
      </c>
      <c r="K12830" t="n">
        <v>0.1146904058723327</v>
      </c>
      <c r="L12830" t="n">
        <v>0.006420137646995474</v>
      </c>
      <c r="M12830" t="n">
        <v>0.06757244416015887</v>
      </c>
      <c r="N12830" t="n">
        <v>0.09802778579969115</v>
      </c>
      <c r="O12830" t="n">
        <v>0.006234270688021049</v>
      </c>
      <c r="P12830" t="n">
        <v>0.1086794661841958</v>
      </c>
      <c r="Q12830" t="n">
        <v>0.09309888032412872</v>
      </c>
      <c r="R12830" t="n">
        <v>0.004558274968573861</v>
      </c>
    </row>
    <row r="12831">
      <c r="F12831" t="n">
        <v>0.09922428209908485</v>
      </c>
      <c r="G12831" t="n">
        <v>0.1009250695475205</v>
      </c>
      <c r="H12831" t="n">
        <v>0.005921237957862534</v>
      </c>
      <c r="J12831" t="n">
        <v>0.03241556367550535</v>
      </c>
      <c r="K12831" t="n">
        <v>0.1146994047272461</v>
      </c>
      <c r="L12831" t="n">
        <v>0.006420779596565216</v>
      </c>
      <c r="M12831" t="n">
        <v>0.06757146224574798</v>
      </c>
      <c r="N12831" t="n">
        <v>0.09803547726974213</v>
      </c>
      <c r="O12831" t="n">
        <v>0.006234270688021049</v>
      </c>
      <c r="P12831" t="n">
        <v>0.1086792478058568</v>
      </c>
      <c r="Q12831" t="n">
        <v>0.09310618506169829</v>
      </c>
      <c r="R12831" t="n">
        <v>0.004557819232224273</v>
      </c>
    </row>
    <row r="12832">
      <c r="F12832" t="n">
        <v>0.09925192334736566</v>
      </c>
      <c r="G12832" t="n">
        <v>0.1009329877233833</v>
      </c>
      <c r="H12832" t="n">
        <v>0.005924462901784753</v>
      </c>
      <c r="J12832" t="n">
        <v>0.03241552728525751</v>
      </c>
      <c r="K12832" t="n">
        <v>0.1147084035821596</v>
      </c>
      <c r="L12832" t="n">
        <v>0.006421411002052995</v>
      </c>
      <c r="M12832" t="n">
        <v>0.0675704808293503</v>
      </c>
      <c r="N12832" t="n">
        <v>0.0980431687397931</v>
      </c>
      <c r="O12832" t="n">
        <v>0.006237059371162956</v>
      </c>
      <c r="P12832" t="n">
        <v>0.1087507651762027</v>
      </c>
      <c r="Q12832" t="n">
        <v>0.09311348979926785</v>
      </c>
      <c r="R12832" t="n">
        <v>0.004563749009940617</v>
      </c>
    </row>
    <row r="12833">
      <c r="F12833" t="n">
        <v>0.09920886359431416</v>
      </c>
      <c r="G12833" t="n">
        <v>0.1009409058992461</v>
      </c>
      <c r="H12833" t="n">
        <v>0.005924462901784753</v>
      </c>
      <c r="J12833" t="n">
        <v>0.03242373327814801</v>
      </c>
      <c r="K12833" t="n">
        <v>0.1147174024370731</v>
      </c>
      <c r="L12833" t="n">
        <v>0.006423337618015207</v>
      </c>
      <c r="M12833" t="n">
        <v>0.06759125903719193</v>
      </c>
      <c r="N12833" t="n">
        <v>0.09805086020984409</v>
      </c>
      <c r="O12833" t="n">
        <v>0.006237683139476904</v>
      </c>
      <c r="P12833" t="n">
        <v>0.1086429429965172</v>
      </c>
      <c r="Q12833" t="n">
        <v>0.09312079453683743</v>
      </c>
      <c r="R12833" t="n">
        <v>0.004564205384841611</v>
      </c>
    </row>
    <row r="12834">
      <c r="F12834" t="n">
        <v>0.09923650443997745</v>
      </c>
      <c r="G12834" t="n">
        <v>0.1009488240751089</v>
      </c>
      <c r="H12834" t="n">
        <v>0.00592624041840695</v>
      </c>
      <c r="J12834" t="n">
        <v>0.03244018164326533</v>
      </c>
      <c r="K12834" t="n">
        <v>0.1147264012919866</v>
      </c>
      <c r="L12834" t="n">
        <v>0.006421411002052995</v>
      </c>
      <c r="M12834" t="n">
        <v>0.06763379657544005</v>
      </c>
      <c r="N12834" t="n">
        <v>0.09805855167989505</v>
      </c>
      <c r="O12834" t="n">
        <v>0.006238930676104799</v>
      </c>
      <c r="P12834" t="n">
        <v>0.1086427244684466</v>
      </c>
      <c r="Q12834" t="n">
        <v>0.09312809927440699</v>
      </c>
      <c r="R12834" t="n">
        <v>0.004563749009940617</v>
      </c>
    </row>
    <row r="12835">
      <c r="F12835" t="n">
        <v>0.09920758492373455</v>
      </c>
      <c r="G12835" t="n">
        <v>0.1009567422509717</v>
      </c>
      <c r="H12835" t="n">
        <v>0.00592624041840695</v>
      </c>
      <c r="J12835" t="n">
        <v>0.03241541817338009</v>
      </c>
      <c r="K12835" t="n">
        <v>0.1147354001469001</v>
      </c>
      <c r="L12835" t="n">
        <v>0.00642269541269447</v>
      </c>
      <c r="M12835" t="n">
        <v>0.06756753957146047</v>
      </c>
      <c r="N12835" t="n">
        <v>0.09806624314994604</v>
      </c>
      <c r="O12835" t="n">
        <v>0.006238930676104799</v>
      </c>
      <c r="P12835" t="n">
        <v>0.1087501093952898</v>
      </c>
      <c r="Q12835" t="n">
        <v>0.09313540401197656</v>
      </c>
      <c r="R12835" t="n">
        <v>0.004564205384841611</v>
      </c>
    </row>
    <row r="12836">
      <c r="F12836" t="n">
        <v>0.09922108536643795</v>
      </c>
      <c r="G12836" t="n">
        <v>0.1009646604268346</v>
      </c>
      <c r="H12836" t="n">
        <v>0.005929463875073795</v>
      </c>
      <c r="J12836" t="n">
        <v>0.03243186654721572</v>
      </c>
      <c r="K12836" t="n">
        <v>0.1147443990018135</v>
      </c>
      <c r="L12836" t="n">
        <v>0.006423965982990912</v>
      </c>
      <c r="M12836" t="n">
        <v>0.06761007781413603</v>
      </c>
      <c r="N12836" t="n">
        <v>0.09807393461999701</v>
      </c>
      <c r="O12836" t="n">
        <v>0.00624171613840654</v>
      </c>
      <c r="P12836" t="n">
        <v>0.1086422872406919</v>
      </c>
      <c r="Q12836" t="n">
        <v>0.09314270874954612</v>
      </c>
      <c r="R12836" t="n">
        <v>0.004569665120944738</v>
      </c>
    </row>
    <row r="12837">
      <c r="F12837" t="n">
        <v>0.09924872544793079</v>
      </c>
      <c r="G12837" t="n">
        <v>0.1009725786026974</v>
      </c>
      <c r="H12837" t="n">
        <v>0.005928278100876199</v>
      </c>
      <c r="J12837" t="n">
        <v>0.03241534548119093</v>
      </c>
      <c r="K12837" t="n">
        <v>0.114753397856727</v>
      </c>
      <c r="L12837" t="n">
        <v>0.006423965982990912</v>
      </c>
      <c r="M12837" t="n">
        <v>0.06758733996284025</v>
      </c>
      <c r="N12837" t="n">
        <v>0.09808162609004799</v>
      </c>
      <c r="O12837" t="n">
        <v>0.00624296460648103</v>
      </c>
      <c r="P12837" t="n">
        <v>0.1087496719218954</v>
      </c>
      <c r="Q12837" t="n">
        <v>0.0931500134871157</v>
      </c>
      <c r="R12837" t="n">
        <v>0.00457057914537137</v>
      </c>
    </row>
    <row r="12838">
      <c r="F12838" t="n">
        <v>0.09920566612660769</v>
      </c>
      <c r="G12838" t="n">
        <v>0.1009804967785602</v>
      </c>
      <c r="H12838" t="n">
        <v>0.005928870987974997</v>
      </c>
      <c r="J12838" t="n">
        <v>0.03244003621526877</v>
      </c>
      <c r="K12838" t="n">
        <v>0.1147623967116405</v>
      </c>
      <c r="L12838" t="n">
        <v>0.006424608443835296</v>
      </c>
      <c r="M12838" t="n">
        <v>0.06762987871572895</v>
      </c>
      <c r="N12838" t="n">
        <v>0.09808931756009896</v>
      </c>
      <c r="O12838" t="n">
        <v>0.006242340372443785</v>
      </c>
      <c r="P12838" t="n">
        <v>0.1087494530993434</v>
      </c>
      <c r="Q12838" t="n">
        <v>0.09315731822468526</v>
      </c>
      <c r="R12838" t="n">
        <v>0.004570122133158054</v>
      </c>
    </row>
    <row r="12839">
      <c r="F12839" t="n">
        <v>0.09920502631643047</v>
      </c>
      <c r="G12839" t="n">
        <v>0.100988414954423</v>
      </c>
      <c r="H12839" t="n">
        <v>0.005930056762172592</v>
      </c>
      <c r="J12839" t="n">
        <v>0.0324399998828125</v>
      </c>
      <c r="K12839" t="n">
        <v>0.114771395566554</v>
      </c>
      <c r="L12839" t="n">
        <v>0.00642525090467968</v>
      </c>
      <c r="M12839" t="n">
        <v>0.06760714196270284</v>
      </c>
      <c r="N12839" t="n">
        <v>0.09809700903014994</v>
      </c>
      <c r="O12839" t="n">
        <v>0.006243588840518273</v>
      </c>
      <c r="P12839" t="n">
        <v>0.1087133664696746</v>
      </c>
      <c r="Q12839" t="n">
        <v>0.09316462296225483</v>
      </c>
      <c r="R12839" t="n">
        <v>0.004571036157584685</v>
      </c>
    </row>
    <row r="12840">
      <c r="F12840" t="n">
        <v>0.09923266576119605</v>
      </c>
      <c r="G12840" t="n">
        <v>0.1009963331302858</v>
      </c>
      <c r="H12840" t="n">
        <v>0.005933277964432862</v>
      </c>
      <c r="J12840" t="n">
        <v>0.03241523651651555</v>
      </c>
      <c r="K12840" t="n">
        <v>0.1147803944214675</v>
      </c>
      <c r="L12840" t="n">
        <v>0.006428446834154143</v>
      </c>
      <c r="M12840" t="n">
        <v>0.06758440590592299</v>
      </c>
      <c r="N12840" t="n">
        <v>0.09810470050020091</v>
      </c>
      <c r="O12840" t="n">
        <v>0.006247620479785735</v>
      </c>
      <c r="P12840" t="n">
        <v>0.1087131475545157</v>
      </c>
      <c r="Q12840" t="n">
        <v>0.09317192769982439</v>
      </c>
      <c r="R12840" t="n">
        <v>0.004577398127307972</v>
      </c>
    </row>
    <row r="12841">
      <c r="F12841" t="n">
        <v>0.09923202561172259</v>
      </c>
      <c r="G12841" t="n">
        <v>0.1010042513061487</v>
      </c>
      <c r="H12841" t="n">
        <v>0.005932091427493669</v>
      </c>
      <c r="J12841" t="n">
        <v>0.03243168490310069</v>
      </c>
      <c r="K12841" t="n">
        <v>0.114789393276381</v>
      </c>
      <c r="L12841" t="n">
        <v>0.006427161401873768</v>
      </c>
      <c r="M12841" t="n">
        <v>0.06760518723133938</v>
      </c>
      <c r="N12841" t="n">
        <v>0.0981123919702519</v>
      </c>
      <c r="O12841" t="n">
        <v>0.006246371080629694</v>
      </c>
      <c r="P12841" t="n">
        <v>0.1086770608760174</v>
      </c>
      <c r="Q12841" t="n">
        <v>0.09317923243739397</v>
      </c>
      <c r="R12841" t="n">
        <v>0.004576940479024899</v>
      </c>
    </row>
    <row r="12842">
      <c r="F12842" t="n">
        <v>0.09923138535653861</v>
      </c>
      <c r="G12842" t="n">
        <v>0.1010121694820115</v>
      </c>
      <c r="H12842" t="n">
        <v>0.005932091427493669</v>
      </c>
      <c r="J12842" t="n">
        <v>0.03242340626310578</v>
      </c>
      <c r="K12842" t="n">
        <v>0.1147983921312944</v>
      </c>
      <c r="L12842" t="n">
        <v>0.006426518685733581</v>
      </c>
      <c r="M12842" t="n">
        <v>0.06760421061750266</v>
      </c>
      <c r="N12842" t="n">
        <v>0.09812008344030286</v>
      </c>
      <c r="O12842" t="n">
        <v>0.006247620479785735</v>
      </c>
      <c r="P12842" t="n">
        <v>0.1086768418682493</v>
      </c>
      <c r="Q12842" t="n">
        <v>0.09318653717496353</v>
      </c>
      <c r="R12842" t="n">
        <v>0.004576940479024899</v>
      </c>
    </row>
    <row r="12843">
      <c r="F12843" t="n">
        <v>0.09920246601915975</v>
      </c>
      <c r="G12843" t="n">
        <v>0.1010200876578743</v>
      </c>
      <c r="H12843" t="n">
        <v>0.005932684695963266</v>
      </c>
      <c r="J12843" t="n">
        <v>0.03243985465118107</v>
      </c>
      <c r="K12843" t="n">
        <v>0.1148073909862079</v>
      </c>
      <c r="L12843" t="n">
        <v>0.006428446834154143</v>
      </c>
      <c r="M12843" t="n">
        <v>0.06755971821005438</v>
      </c>
      <c r="N12843" t="n">
        <v>0.09812777491035385</v>
      </c>
      <c r="O12843" t="n">
        <v>0.006248245179363756</v>
      </c>
      <c r="P12843" t="n">
        <v>0.1086766228032224</v>
      </c>
      <c r="Q12843" t="n">
        <v>0.09319384191253309</v>
      </c>
      <c r="R12843" t="n">
        <v>0.004577398127307972</v>
      </c>
    </row>
    <row r="12844">
      <c r="F12844" t="n">
        <v>0.09920182568053543</v>
      </c>
      <c r="G12844" t="n">
        <v>0.1010280058337371</v>
      </c>
      <c r="H12844" t="n">
        <v>0.005937683826747971</v>
      </c>
      <c r="J12844" t="n">
        <v>0.03243157603445518</v>
      </c>
      <c r="K12844" t="n">
        <v>0.1148163898411214</v>
      </c>
      <c r="L12844" t="n">
        <v>0.006429712076552493</v>
      </c>
      <c r="M12844" t="n">
        <v>0.06760225889513161</v>
      </c>
      <c r="N12844" t="n">
        <v>0.09813546638040482</v>
      </c>
      <c r="O12844" t="n">
        <v>0.006252274525807426</v>
      </c>
      <c r="P12844" t="n">
        <v>0.1087122713212984</v>
      </c>
      <c r="Q12844" t="n">
        <v>0.09320114665010266</v>
      </c>
      <c r="R12844" t="n">
        <v>0.004582372784799955</v>
      </c>
    </row>
    <row r="12845">
      <c r="F12845" t="n">
        <v>0.09922946395639082</v>
      </c>
      <c r="G12845" t="n">
        <v>0.1010359240096</v>
      </c>
      <c r="H12845" t="n">
        <v>0.005937683826747971</v>
      </c>
      <c r="J12845" t="n">
        <v>0.03241505510506139</v>
      </c>
      <c r="K12845" t="n">
        <v>0.1148253886960349</v>
      </c>
      <c r="L12845" t="n">
        <v>0.006429712076552493</v>
      </c>
      <c r="M12845" t="n">
        <v>0.06757952583465876</v>
      </c>
      <c r="N12845" t="n">
        <v>0.0981431578504558</v>
      </c>
      <c r="O12845" t="n">
        <v>0.006251024195935252</v>
      </c>
      <c r="P12845" t="n">
        <v>0.1086761845013667</v>
      </c>
      <c r="Q12845" t="n">
        <v>0.09320845138767223</v>
      </c>
      <c r="R12845" t="n">
        <v>0.004582372784799955</v>
      </c>
    </row>
    <row r="12846">
      <c r="F12846" t="n">
        <v>0.09922882327803209</v>
      </c>
      <c r="G12846" t="n">
        <v>0.1010438421854628</v>
      </c>
      <c r="H12846" t="n">
        <v>0.005936496527442483</v>
      </c>
      <c r="J12846" t="n">
        <v>0.03243150350446358</v>
      </c>
      <c r="K12846" t="n">
        <v>0.1148343875509484</v>
      </c>
      <c r="L12846" t="n">
        <v>0.006430355047760149</v>
      </c>
      <c r="M12846" t="n">
        <v>0.0676220670371129</v>
      </c>
      <c r="N12846" t="n">
        <v>0.09815084932050677</v>
      </c>
      <c r="O12846" t="n">
        <v>0.006252274525807426</v>
      </c>
      <c r="P12846" t="n">
        <v>0.1086400976679989</v>
      </c>
      <c r="Q12846" t="n">
        <v>0.0932157561252418</v>
      </c>
      <c r="R12846" t="n">
        <v>0.004582372784799955</v>
      </c>
    </row>
    <row r="12847">
      <c r="F12847" t="n">
        <v>0.09922818249379656</v>
      </c>
      <c r="G12847" t="n">
        <v>0.1010517603613256</v>
      </c>
      <c r="H12847" t="n">
        <v>0.005937683826747971</v>
      </c>
      <c r="J12847" t="n">
        <v>0.03242322493170843</v>
      </c>
      <c r="K12847" t="n">
        <v>0.1148433864058618</v>
      </c>
      <c r="L12847" t="n">
        <v>0.006429712076552493</v>
      </c>
      <c r="M12847" t="n">
        <v>0.06757757732193587</v>
      </c>
      <c r="N12847" t="n">
        <v>0.09815854079055775</v>
      </c>
      <c r="O12847" t="n">
        <v>0.006255675482426065</v>
      </c>
      <c r="P12847" t="n">
        <v>0.1086398783958029</v>
      </c>
      <c r="Q12847" t="n">
        <v>0.09322306086281136</v>
      </c>
      <c r="R12847" t="n">
        <v>0.004583747634120327</v>
      </c>
    </row>
    <row r="12848">
      <c r="F12848" t="n">
        <v>0.09922754160365091</v>
      </c>
      <c r="G12848" t="n">
        <v>0.1010596785371884</v>
      </c>
      <c r="H12848" t="n">
        <v>0.005939712447916995</v>
      </c>
      <c r="J12848" t="n">
        <v>0.03243143101376317</v>
      </c>
      <c r="K12848" t="n">
        <v>0.1148523852607753</v>
      </c>
      <c r="L12848" t="n">
        <v>0.006432903688981109</v>
      </c>
      <c r="M12848" t="n">
        <v>0.06757660382024619</v>
      </c>
      <c r="N12848" t="n">
        <v>0.09816623226060872</v>
      </c>
      <c r="O12848" t="n">
        <v>0.006255675482426065</v>
      </c>
      <c r="P12848" t="n">
        <v>0.1087113941716459</v>
      </c>
      <c r="Q12848" t="n">
        <v>0.09323036560038094</v>
      </c>
      <c r="R12848" t="n">
        <v>0.004589166809867642</v>
      </c>
    </row>
    <row r="12849">
      <c r="F12849" t="n">
        <v>0.09924103971138706</v>
      </c>
      <c r="G12849" t="n">
        <v>0.1010675967130513</v>
      </c>
      <c r="H12849" t="n">
        <v>0.005941494539860564</v>
      </c>
      <c r="J12849" t="n">
        <v>0.03243139478314901</v>
      </c>
      <c r="K12849" t="n">
        <v>0.1148613841156888</v>
      </c>
      <c r="L12849" t="n">
        <v>0.006431617236888522</v>
      </c>
      <c r="M12849" t="n">
        <v>0.06761914594826535</v>
      </c>
      <c r="N12849" t="n">
        <v>0.0981739237306597</v>
      </c>
      <c r="O12849" t="n">
        <v>0.006255675482426065</v>
      </c>
      <c r="P12849" t="n">
        <v>0.1087470422717133</v>
      </c>
      <c r="Q12849" t="n">
        <v>0.0932376703379505</v>
      </c>
      <c r="R12849" t="n">
        <v>0.004588707893186656</v>
      </c>
    </row>
    <row r="12850">
      <c r="F12850" t="n">
        <v>0.09919798142605357</v>
      </c>
      <c r="G12850" t="n">
        <v>0.1010755148889141</v>
      </c>
      <c r="H12850" t="n">
        <v>0.005939712447916995</v>
      </c>
      <c r="J12850" t="n">
        <v>0.03242311625073477</v>
      </c>
      <c r="K12850" t="n">
        <v>0.1148703829706023</v>
      </c>
      <c r="L12850" t="n">
        <v>0.006433546915027403</v>
      </c>
      <c r="M12850" t="n">
        <v>0.06761817325948813</v>
      </c>
      <c r="N12850" t="n">
        <v>0.09818161520071068</v>
      </c>
      <c r="O12850" t="n">
        <v>0.006255675482426065</v>
      </c>
      <c r="P12850" t="n">
        <v>0.1087468227618043</v>
      </c>
      <c r="Q12850" t="n">
        <v>0.09324497507552007</v>
      </c>
      <c r="R12850" t="n">
        <v>0.004588707893186656</v>
      </c>
    </row>
    <row r="12851">
      <c r="F12851" t="n">
        <v>0.09923975727302789</v>
      </c>
      <c r="G12851" t="n">
        <v>0.1010834330647769</v>
      </c>
      <c r="H12851" t="n">
        <v>0.005940900509212707</v>
      </c>
      <c r="J12851" t="n">
        <v>0.03243132235139644</v>
      </c>
      <c r="K12851" t="n">
        <v>0.1148793818255158</v>
      </c>
      <c r="L12851" t="n">
        <v>0.006433546915027403</v>
      </c>
      <c r="M12851" t="n">
        <v>0.06755192896909973</v>
      </c>
      <c r="N12851" t="n">
        <v>0.09818930667076164</v>
      </c>
      <c r="O12851" t="n">
        <v>0.006257552372759826</v>
      </c>
      <c r="P12851" t="n">
        <v>0.1086748682209301</v>
      </c>
      <c r="Q12851" t="n">
        <v>0.09325227981308963</v>
      </c>
      <c r="R12851" t="n">
        <v>0.004595490021839335</v>
      </c>
    </row>
    <row r="12852">
      <c r="F12852" t="n">
        <v>0.09919669916033841</v>
      </c>
      <c r="G12852" t="n">
        <v>0.1010913512406397</v>
      </c>
      <c r="H12852" t="n">
        <v>0.005944114545482561</v>
      </c>
      <c r="J12852" t="n">
        <v>0.03241480154149035</v>
      </c>
      <c r="K12852" t="n">
        <v>0.1148883806804293</v>
      </c>
      <c r="L12852" t="n">
        <v>0.006435450036739687</v>
      </c>
      <c r="M12852" t="n">
        <v>0.06759447212364139</v>
      </c>
      <c r="N12852" t="n">
        <v>0.09819699814081263</v>
      </c>
      <c r="O12852" t="n">
        <v>0.006262203223514968</v>
      </c>
      <c r="P12852" t="n">
        <v>0.1087105161051531</v>
      </c>
      <c r="Q12852" t="n">
        <v>0.09325958455065921</v>
      </c>
      <c r="R12852" t="n">
        <v>0.004595949570841518</v>
      </c>
    </row>
    <row r="12853">
      <c r="F12853" t="n">
        <v>0.09919605786841468</v>
      </c>
      <c r="G12853" t="n">
        <v>0.1010992694165025</v>
      </c>
      <c r="H12853" t="n">
        <v>0.005945303368391656</v>
      </c>
      <c r="J12853" t="n">
        <v>0.03243949225971564</v>
      </c>
      <c r="K12853" t="n">
        <v>0.1148973795353427</v>
      </c>
      <c r="L12853" t="n">
        <v>0.006434806556084079</v>
      </c>
      <c r="M12853" t="n">
        <v>0.06754998669702592</v>
      </c>
      <c r="N12853" t="n">
        <v>0.09820468961086359</v>
      </c>
      <c r="O12853" t="n">
        <v>0.006262203223514968</v>
      </c>
      <c r="P12853" t="n">
        <v>0.108674429002326</v>
      </c>
      <c r="Q12853" t="n">
        <v>0.09326688928822877</v>
      </c>
      <c r="R12853" t="n">
        <v>0.004596409119843703</v>
      </c>
    </row>
    <row r="12854">
      <c r="F12854" t="n">
        <v>0.09919541647040259</v>
      </c>
      <c r="G12854" t="n">
        <v>0.1011071875923654</v>
      </c>
      <c r="H12854" t="n">
        <v>0.005943520134028013</v>
      </c>
      <c r="J12854" t="n">
        <v>0.03243121377746805</v>
      </c>
      <c r="K12854" t="n">
        <v>0.1149063783902562</v>
      </c>
      <c r="L12854" t="n">
        <v>0.006434163075428471</v>
      </c>
      <c r="M12854" t="n">
        <v>0.06757077339582651</v>
      </c>
      <c r="N12854" t="n">
        <v>0.09821238108091458</v>
      </c>
      <c r="O12854" t="n">
        <v>0.006261577128411637</v>
      </c>
      <c r="P12854" t="n">
        <v>0.1087100767279651</v>
      </c>
      <c r="Q12854" t="n">
        <v>0.09327419402579834</v>
      </c>
      <c r="R12854" t="n">
        <v>0.004596409119843703</v>
      </c>
    </row>
    <row r="12855">
      <c r="F12855" t="n">
        <v>0.09919477496626883</v>
      </c>
      <c r="G12855" t="n">
        <v>0.1011151057682282</v>
      </c>
      <c r="H12855" t="n">
        <v>0.005944708956937108</v>
      </c>
      <c r="J12855" t="n">
        <v>0.03241469301875254</v>
      </c>
      <c r="K12855" t="n">
        <v>0.1149153772451697</v>
      </c>
      <c r="L12855" t="n">
        <v>0.006435450036739687</v>
      </c>
      <c r="M12855" t="n">
        <v>0.06754804644537646</v>
      </c>
      <c r="N12855" t="n">
        <v>0.09822007255096556</v>
      </c>
      <c r="O12855" t="n">
        <v>0.006262203223514968</v>
      </c>
      <c r="P12855" t="n">
        <v>0.1086381221554525</v>
      </c>
      <c r="Q12855" t="n">
        <v>0.0932814987633679</v>
      </c>
      <c r="R12855" t="n">
        <v>0.004595030472837151</v>
      </c>
    </row>
    <row r="12856">
      <c r="F12856" t="n">
        <v>0.09923654932060785</v>
      </c>
      <c r="G12856" t="n">
        <v>0.101123023944091</v>
      </c>
      <c r="H12856" t="n">
        <v>0.00594792072434781</v>
      </c>
      <c r="J12856" t="n">
        <v>0.03241465686416056</v>
      </c>
      <c r="K12856" t="n">
        <v>0.1149243761000832</v>
      </c>
      <c r="L12856" t="n">
        <v>0.006437350351063628</v>
      </c>
      <c r="M12856" t="n">
        <v>0.06754707707801691</v>
      </c>
      <c r="N12856" t="n">
        <v>0.09822776402101653</v>
      </c>
      <c r="O12856" t="n">
        <v>0.006265599121286955</v>
      </c>
      <c r="P12856" t="n">
        <v>0.1086379023674662</v>
      </c>
      <c r="Q12856" t="n">
        <v>0.09328880350093748</v>
      </c>
      <c r="R12856" t="n">
        <v>0.004602721029170455</v>
      </c>
    </row>
    <row r="12857">
      <c r="F12857" t="n">
        <v>0.09919349163950339</v>
      </c>
      <c r="G12857" t="n">
        <v>0.1011309421199538</v>
      </c>
      <c r="H12857" t="n">
        <v>0.005947325932275375</v>
      </c>
      <c r="J12857" t="n">
        <v>0.03243934757829849</v>
      </c>
      <c r="K12857" t="n">
        <v>0.1149333749549967</v>
      </c>
      <c r="L12857" t="n">
        <v>0.006437994086098735</v>
      </c>
      <c r="M12857" t="n">
        <v>0.06754610821673068</v>
      </c>
      <c r="N12857" t="n">
        <v>0.09823545549106751</v>
      </c>
      <c r="O12857" t="n">
        <v>0.006265599121286955</v>
      </c>
      <c r="P12857" t="n">
        <v>0.1087452845871013</v>
      </c>
      <c r="Q12857" t="n">
        <v>0.09329610823850704</v>
      </c>
      <c r="R12857" t="n">
        <v>0.004602260849103552</v>
      </c>
    </row>
    <row r="12858">
      <c r="F12858" t="n">
        <v>0.09922112686982346</v>
      </c>
      <c r="G12858" t="n">
        <v>0.1011388602958166</v>
      </c>
      <c r="H12858" t="n">
        <v>0.00594792072434781</v>
      </c>
      <c r="J12858" t="n">
        <v>0.03242282686714865</v>
      </c>
      <c r="K12858" t="n">
        <v>0.1149423738099102</v>
      </c>
      <c r="L12858" t="n">
        <v>0.006437350351063628</v>
      </c>
      <c r="M12858" t="n">
        <v>0.06758865324115049</v>
      </c>
      <c r="N12858" t="n">
        <v>0.09824314696111849</v>
      </c>
      <c r="O12858" t="n">
        <v>0.006266852241111212</v>
      </c>
      <c r="P12858" t="n">
        <v>0.1087450646184477</v>
      </c>
      <c r="Q12858" t="n">
        <v>0.0933034129760766</v>
      </c>
      <c r="R12858" t="n">
        <v>0.004601800669036648</v>
      </c>
    </row>
    <row r="12859">
      <c r="F12859" t="n">
        <v>0.09919220788785232</v>
      </c>
      <c r="G12859" t="n">
        <v>0.1011467784716795</v>
      </c>
      <c r="H12859" t="n">
        <v>0.005951129838811663</v>
      </c>
      <c r="J12859" t="n">
        <v>0.03243103301750444</v>
      </c>
      <c r="K12859" t="n">
        <v>0.1149513726648236</v>
      </c>
      <c r="L12859" t="n">
        <v>0.006437994086098735</v>
      </c>
      <c r="M12859" t="n">
        <v>0.06760944179224973</v>
      </c>
      <c r="N12859" t="n">
        <v>0.09825083843116945</v>
      </c>
      <c r="O12859" t="n">
        <v>0.006266225681199084</v>
      </c>
      <c r="P12859" t="n">
        <v>0.1086372426594315</v>
      </c>
      <c r="Q12859" t="n">
        <v>0.09331071771364617</v>
      </c>
      <c r="R12859" t="n">
        <v>0.004609020336417735</v>
      </c>
    </row>
    <row r="12860">
      <c r="F12860" t="n">
        <v>0.0991915658526116</v>
      </c>
      <c r="G12860" t="n">
        <v>0.1011546966475423</v>
      </c>
      <c r="H12860" t="n">
        <v>0.005952915356315057</v>
      </c>
      <c r="J12860" t="n">
        <v>0.03241451234408201</v>
      </c>
      <c r="K12860" t="n">
        <v>0.1149603715197371</v>
      </c>
      <c r="L12860" t="n">
        <v>0.006440535832121101</v>
      </c>
      <c r="M12860" t="n">
        <v>0.06758671766476967</v>
      </c>
      <c r="N12860" t="n">
        <v>0.09825852990122044</v>
      </c>
      <c r="O12860" t="n">
        <v>0.006270872399113381</v>
      </c>
      <c r="P12860" t="n">
        <v>0.1086370226420404</v>
      </c>
      <c r="Q12860" t="n">
        <v>0.09331802245121573</v>
      </c>
      <c r="R12860" t="n">
        <v>0.004607637906802733</v>
      </c>
    </row>
    <row r="12861">
      <c r="F12861" t="n">
        <v>0.09919092371104971</v>
      </c>
      <c r="G12861" t="n">
        <v>0.1011626148234051</v>
      </c>
      <c r="H12861" t="n">
        <v>0.005952915356315057</v>
      </c>
      <c r="J12861" t="n">
        <v>0.03243920305419153</v>
      </c>
      <c r="K12861" t="n">
        <v>0.1149693703746506</v>
      </c>
      <c r="L12861" t="n">
        <v>0.006439891842936808</v>
      </c>
      <c r="M12861" t="n">
        <v>0.06756399423819084</v>
      </c>
      <c r="N12861" t="n">
        <v>0.09826622137127142</v>
      </c>
      <c r="O12861" t="n">
        <v>0.006270245374575924</v>
      </c>
      <c r="P12861" t="n">
        <v>0.1087444043682325</v>
      </c>
      <c r="Q12861" t="n">
        <v>0.09332532718878531</v>
      </c>
      <c r="R12861" t="n">
        <v>0.004609020336417735</v>
      </c>
    </row>
    <row r="12862">
      <c r="F12862" t="n">
        <v>0.09919028146313338</v>
      </c>
      <c r="G12862" t="n">
        <v>0.1011705329992679</v>
      </c>
      <c r="H12862" t="n">
        <v>0.005951129838811663</v>
      </c>
      <c r="J12862" t="n">
        <v>0.03243092467950892</v>
      </c>
      <c r="K12862" t="n">
        <v>0.1149783692295641</v>
      </c>
      <c r="L12862" t="n">
        <v>0.006441179821305395</v>
      </c>
      <c r="M12862" t="n">
        <v>0.067563027815465</v>
      </c>
      <c r="N12862" t="n">
        <v>0.09827391284132239</v>
      </c>
      <c r="O12862" t="n">
        <v>0.006271499423650839</v>
      </c>
      <c r="P12862" t="n">
        <v>0.1086365824351507</v>
      </c>
      <c r="Q12862" t="n">
        <v>0.09333263192635487</v>
      </c>
      <c r="R12862" t="n">
        <v>0.004609020336417735</v>
      </c>
    </row>
    <row r="12863">
      <c r="F12863" t="n">
        <v>0.09920377731423566</v>
      </c>
      <c r="G12863" t="n">
        <v>0.1011784511751307</v>
      </c>
      <c r="H12863" t="n">
        <v>0.005952915356315057</v>
      </c>
      <c r="J12863" t="n">
        <v>0.03243913085114412</v>
      </c>
      <c r="K12863" t="n">
        <v>0.1149873680844776</v>
      </c>
      <c r="L12863" t="n">
        <v>0.006439247853752514</v>
      </c>
      <c r="M12863" t="n">
        <v>0.06754030569460764</v>
      </c>
      <c r="N12863" t="n">
        <v>0.09828160431137337</v>
      </c>
      <c r="O12863" t="n">
        <v>0.006269618350038466</v>
      </c>
      <c r="P12863" t="n">
        <v>0.1087439639144802</v>
      </c>
      <c r="Q12863" t="n">
        <v>0.09333993666392444</v>
      </c>
      <c r="R12863" t="n">
        <v>0.004607637906802733</v>
      </c>
    </row>
    <row r="12864">
      <c r="F12864" t="n">
        <v>0.09921727293041205</v>
      </c>
      <c r="G12864" t="n">
        <v>0.1011863693509936</v>
      </c>
      <c r="H12864" t="n">
        <v>0.005956718508010218</v>
      </c>
      <c r="J12864" t="n">
        <v>0.03243085250335027</v>
      </c>
      <c r="K12864" t="n">
        <v>0.114996366939391</v>
      </c>
      <c r="L12864" t="n">
        <v>0.006443075269869638</v>
      </c>
      <c r="M12864" t="n">
        <v>0.06753934038486198</v>
      </c>
      <c r="N12864" t="n">
        <v>0.09828929578142435</v>
      </c>
      <c r="O12864" t="n">
        <v>0.006276144769236117</v>
      </c>
      <c r="P12864" t="n">
        <v>0.1086720091996625</v>
      </c>
      <c r="Q12864" t="n">
        <v>0.093347241401494</v>
      </c>
      <c r="R12864" t="n">
        <v>0.004613922691554416</v>
      </c>
    </row>
    <row r="12865">
      <c r="F12865" t="n">
        <v>0.09920249215781621</v>
      </c>
      <c r="G12865" t="n">
        <v>0.1011942875268564</v>
      </c>
      <c r="H12865" t="n">
        <v>0.005954931849789459</v>
      </c>
      <c r="J12865" t="n">
        <v>0.03243081643002466</v>
      </c>
      <c r="K12865" t="n">
        <v>0.1150053657943045</v>
      </c>
      <c r="L12865" t="n">
        <v>0.006442431026766961</v>
      </c>
      <c r="M12865" t="n">
        <v>0.06760364362324792</v>
      </c>
      <c r="N12865" t="n">
        <v>0.09829698725147532</v>
      </c>
      <c r="O12865" t="n">
        <v>0.006274262302298734</v>
      </c>
      <c r="P12865" t="n">
        <v>0.1086359216944532</v>
      </c>
      <c r="Q12865" t="n">
        <v>0.09335454613906358</v>
      </c>
      <c r="R12865" t="n">
        <v>0.00461484556838041</v>
      </c>
    </row>
    <row r="12866">
      <c r="F12866" t="n">
        <v>0.09920184941987603</v>
      </c>
      <c r="G12866" t="n">
        <v>0.1012022057027192</v>
      </c>
      <c r="H12866" t="n">
        <v>0.005956718508010218</v>
      </c>
      <c r="J12866" t="n">
        <v>0.03243078036653586</v>
      </c>
      <c r="K12866" t="n">
        <v>0.115014364649218</v>
      </c>
      <c r="L12866" t="n">
        <v>0.006442431026766961</v>
      </c>
      <c r="M12866" t="n">
        <v>0.0675374112916507</v>
      </c>
      <c r="N12866" t="n">
        <v>0.0983046787215263</v>
      </c>
      <c r="O12866" t="n">
        <v>0.006275517280256989</v>
      </c>
      <c r="P12866" t="n">
        <v>0.1086715684896141</v>
      </c>
      <c r="Q12866" t="n">
        <v>0.09336185087663314</v>
      </c>
      <c r="R12866" t="n">
        <v>0.004613922691554416</v>
      </c>
    </row>
    <row r="12867">
      <c r="F12867" t="n">
        <v>0.09921534452373687</v>
      </c>
      <c r="G12867" t="n">
        <v>0.101210123878582</v>
      </c>
      <c r="H12867" t="n">
        <v>0.005956122955269965</v>
      </c>
      <c r="J12867" t="n">
        <v>0.03243074431288458</v>
      </c>
      <c r="K12867" t="n">
        <v>0.1150233635041315</v>
      </c>
      <c r="L12867" t="n">
        <v>0.006446256891196956</v>
      </c>
      <c r="M12867" t="n">
        <v>0.06757995914949572</v>
      </c>
      <c r="N12867" t="n">
        <v>0.09831237019157726</v>
      </c>
      <c r="O12867" t="n">
        <v>0.006275517280256989</v>
      </c>
      <c r="P12867" t="n">
        <v>0.108635480913672</v>
      </c>
      <c r="Q12867" t="n">
        <v>0.09336915561420271</v>
      </c>
      <c r="R12867" t="n">
        <v>0.004621581005505337</v>
      </c>
    </row>
    <row r="12868">
      <c r="F12868" t="n">
        <v>0.09921470150840575</v>
      </c>
      <c r="G12868" t="n">
        <v>0.1012180420544448</v>
      </c>
      <c r="H12868" t="n">
        <v>0.005958731961361342</v>
      </c>
      <c r="J12868" t="n">
        <v>0.03243895051567383</v>
      </c>
      <c r="K12868" t="n">
        <v>0.115032362359045</v>
      </c>
      <c r="L12868" t="n">
        <v>0.006446256891196956</v>
      </c>
      <c r="M12868" t="n">
        <v>0.06755723995962482</v>
      </c>
      <c r="N12868" t="n">
        <v>0.09832006166162825</v>
      </c>
      <c r="O12868" t="n">
        <v>0.006280160322732377</v>
      </c>
      <c r="P12868" t="n">
        <v>0.1087428617754327</v>
      </c>
      <c r="Q12868" t="n">
        <v>0.09337646035177227</v>
      </c>
      <c r="R12868" t="n">
        <v>0.004621118939817924</v>
      </c>
    </row>
    <row r="12869">
      <c r="F12869" t="n">
        <v>0.09921405838646616</v>
      </c>
      <c r="G12869" t="n">
        <v>0.1012259602303077</v>
      </c>
      <c r="H12869" t="n">
        <v>0.005960519759729587</v>
      </c>
      <c r="J12869" t="n">
        <v>0.03243067223509759</v>
      </c>
      <c r="K12869" t="n">
        <v>0.1150413612139585</v>
      </c>
      <c r="L12869" t="n">
        <v>0.006446256891196956</v>
      </c>
      <c r="M12869" t="n">
        <v>0.06759978835550004</v>
      </c>
      <c r="N12869" t="n">
        <v>0.09832775313167923</v>
      </c>
      <c r="O12869" t="n">
        <v>0.006278904416258477</v>
      </c>
      <c r="P12869" t="n">
        <v>0.1086709069939452</v>
      </c>
      <c r="Q12869" t="n">
        <v>0.09338376508934183</v>
      </c>
      <c r="R12869" t="n">
        <v>0.004620194808443098</v>
      </c>
    </row>
    <row r="12870">
      <c r="F12870" t="n">
        <v>0.09919927740246981</v>
      </c>
      <c r="G12870" t="n">
        <v>0.1012338784061705</v>
      </c>
      <c r="H12870" t="n">
        <v>0.005959923826940172</v>
      </c>
      <c r="J12870" t="n">
        <v>0.03242239397156618</v>
      </c>
      <c r="K12870" t="n">
        <v>0.1150503600688719</v>
      </c>
      <c r="L12870" t="n">
        <v>0.006445612394407193</v>
      </c>
      <c r="M12870" t="n">
        <v>0.06755531475085083</v>
      </c>
      <c r="N12870" t="n">
        <v>0.0983354446017302</v>
      </c>
      <c r="O12870" t="n">
        <v>0.006280160322732377</v>
      </c>
      <c r="P12870" t="n">
        <v>0.108670686380538</v>
      </c>
      <c r="Q12870" t="n">
        <v>0.09339106982691141</v>
      </c>
      <c r="R12870" t="n">
        <v>0.004620656874130511</v>
      </c>
    </row>
    <row r="12871">
      <c r="F12871" t="n">
        <v>0.09922690951371649</v>
      </c>
      <c r="G12871" t="n">
        <v>0.1012417965820333</v>
      </c>
      <c r="H12871" t="n">
        <v>0.005958731961361342</v>
      </c>
      <c r="J12871" t="n">
        <v>0.03243060019666957</v>
      </c>
      <c r="K12871" t="n">
        <v>0.1150593589237854</v>
      </c>
      <c r="L12871" t="n">
        <v>0.006444323400827671</v>
      </c>
      <c r="M12871" t="n">
        <v>0.0675978637828421</v>
      </c>
      <c r="N12871" t="n">
        <v>0.09834313607178118</v>
      </c>
      <c r="O12871" t="n">
        <v>0.006279532369495427</v>
      </c>
      <c r="P12871" t="n">
        <v>0.1086345986631237</v>
      </c>
      <c r="Q12871" t="n">
        <v>0.09339837456448097</v>
      </c>
      <c r="R12871" t="n">
        <v>0.004621581005505337</v>
      </c>
    </row>
    <row r="12872">
      <c r="F12872" t="n">
        <v>0.09919799075391383</v>
      </c>
      <c r="G12872" t="n">
        <v>0.1012497147578961</v>
      </c>
      <c r="H12872" t="n">
        <v>0.00596253016967989</v>
      </c>
      <c r="J12872" t="n">
        <v>0.03243880642441303</v>
      </c>
      <c r="K12872" t="n">
        <v>0.1150683577786989</v>
      </c>
      <c r="L12872" t="n">
        <v>0.006446857700306511</v>
      </c>
      <c r="M12872" t="n">
        <v>0.06757514692378752</v>
      </c>
      <c r="N12872" t="n">
        <v>0.09835082754183215</v>
      </c>
      <c r="O12872" t="n">
        <v>0.006285429941952743</v>
      </c>
      <c r="P12872" t="n">
        <v>0.108670244981409</v>
      </c>
      <c r="Q12872" t="n">
        <v>0.09340567930205053</v>
      </c>
      <c r="R12872" t="n">
        <v>0.004627842297761389</v>
      </c>
    </row>
    <row r="12873">
      <c r="F12873" t="n">
        <v>0.09921148483195802</v>
      </c>
      <c r="G12873" t="n">
        <v>0.101257632933759</v>
      </c>
      <c r="H12873" t="n">
        <v>0.005964319107624588</v>
      </c>
      <c r="J12873" t="n">
        <v>0.03242228596900952</v>
      </c>
      <c r="K12873" t="n">
        <v>0.1150773566336124</v>
      </c>
      <c r="L12873" t="n">
        <v>0.006447502450551566</v>
      </c>
      <c r="M12873" t="n">
        <v>0.06753067552520453</v>
      </c>
      <c r="N12873" t="n">
        <v>0.09835851901188312</v>
      </c>
      <c r="O12873" t="n">
        <v>0.006285429941952743</v>
      </c>
      <c r="P12873" t="n">
        <v>0.1087058911980943</v>
      </c>
      <c r="Q12873" t="n">
        <v>0.0934129840396201</v>
      </c>
      <c r="R12873" t="n">
        <v>0.004626916914378514</v>
      </c>
    </row>
    <row r="12874">
      <c r="F12874" t="n">
        <v>0.09921084117647724</v>
      </c>
      <c r="G12874" t="n">
        <v>0.1012655511096218</v>
      </c>
      <c r="H12874" t="n">
        <v>0.00596253016967989</v>
      </c>
      <c r="J12874" t="n">
        <v>0.03241400776284095</v>
      </c>
      <c r="K12874" t="n">
        <v>0.1150863554885259</v>
      </c>
      <c r="L12874" t="n">
        <v>0.006446857700306511</v>
      </c>
      <c r="M12874" t="n">
        <v>0.06752971531649263</v>
      </c>
      <c r="N12874" t="n">
        <v>0.0983662104819341</v>
      </c>
      <c r="O12874" t="n">
        <v>0.006284173107331276</v>
      </c>
      <c r="P12874" t="n">
        <v>0.1087415373131559</v>
      </c>
      <c r="Q12874" t="n">
        <v>0.09342028877718966</v>
      </c>
      <c r="R12874" t="n">
        <v>0.004627842297761389</v>
      </c>
    </row>
    <row r="12875">
      <c r="F12875" t="n">
        <v>0.09921019741418852</v>
      </c>
      <c r="G12875" t="n">
        <v>0.1012734692854846</v>
      </c>
      <c r="H12875" t="n">
        <v>0.00596253016967989</v>
      </c>
      <c r="J12875" t="n">
        <v>0.03241397179511073</v>
      </c>
      <c r="K12875" t="n">
        <v>0.1150953543434393</v>
      </c>
      <c r="L12875" t="n">
        <v>0.006448791951041677</v>
      </c>
      <c r="M12875" t="n">
        <v>0.06759402077285853</v>
      </c>
      <c r="N12875" t="n">
        <v>0.09837390195198509</v>
      </c>
      <c r="O12875" t="n">
        <v>0.006284801524642009</v>
      </c>
      <c r="P12875" t="n">
        <v>0.1086695824518347</v>
      </c>
      <c r="Q12875" t="n">
        <v>0.09342759351475922</v>
      </c>
      <c r="R12875" t="n">
        <v>0.004627379606069952</v>
      </c>
    </row>
    <row r="12876">
      <c r="F12876" t="n">
        <v>0.09918127880647373</v>
      </c>
      <c r="G12876" t="n">
        <v>0.1012813874613474</v>
      </c>
      <c r="H12876" t="n">
        <v>0.005966923163214012</v>
      </c>
      <c r="J12876" t="n">
        <v>0.03243866249063922</v>
      </c>
      <c r="K12876" t="n">
        <v>0.1151043531983528</v>
      </c>
      <c r="L12876" t="n">
        <v>0.00645067968410077</v>
      </c>
      <c r="M12876" t="n">
        <v>0.06752779643502108</v>
      </c>
      <c r="N12876" t="n">
        <v>0.09838159342203605</v>
      </c>
      <c r="O12876" t="n">
        <v>0.006288812002888057</v>
      </c>
      <c r="P12876" t="n">
        <v>0.1087052284298657</v>
      </c>
      <c r="Q12876" t="n">
        <v>0.0934348982523288</v>
      </c>
      <c r="R12876" t="n">
        <v>0.004632700899504654</v>
      </c>
    </row>
    <row r="12877">
      <c r="F12877" t="n">
        <v>0.09920890956905395</v>
      </c>
      <c r="G12877" t="n">
        <v>0.1012893056372102</v>
      </c>
      <c r="H12877" t="n">
        <v>0.005966923163214012</v>
      </c>
      <c r="J12877" t="n">
        <v>0.03241389988917764</v>
      </c>
      <c r="K12877" t="n">
        <v>0.1151133520532663</v>
      </c>
      <c r="L12877" t="n">
        <v>0.006450034680632707</v>
      </c>
      <c r="M12877" t="n">
        <v>0.06757034748143062</v>
      </c>
      <c r="N12877" t="n">
        <v>0.09838928489208704</v>
      </c>
      <c r="O12877" t="n">
        <v>0.006290069765288634</v>
      </c>
      <c r="P12877" t="n">
        <v>0.1087408743062195</v>
      </c>
      <c r="Q12877" t="n">
        <v>0.09344220298989836</v>
      </c>
      <c r="R12877" t="n">
        <v>0.00463362753234784</v>
      </c>
    </row>
    <row r="12878">
      <c r="F12878" t="n">
        <v>0.09917999100514294</v>
      </c>
      <c r="G12878" t="n">
        <v>0.1012972238130731</v>
      </c>
      <c r="H12878" t="n">
        <v>0.005967519855530333</v>
      </c>
      <c r="J12878" t="n">
        <v>0.03243034837220853</v>
      </c>
      <c r="K12878" t="n">
        <v>0.1151223509081798</v>
      </c>
      <c r="L12878" t="n">
        <v>0.006449389677164644</v>
      </c>
      <c r="M12878" t="n">
        <v>0.06759114389394527</v>
      </c>
      <c r="N12878" t="n">
        <v>0.09839697636213801</v>
      </c>
      <c r="O12878" t="n">
        <v>0.006289440884088345</v>
      </c>
      <c r="P12878" t="n">
        <v>0.1086689194050512</v>
      </c>
      <c r="Q12878" t="n">
        <v>0.09344950772746793</v>
      </c>
      <c r="R12878" t="n">
        <v>0.004632700899504654</v>
      </c>
    </row>
    <row r="12879">
      <c r="F12879" t="n">
        <v>0.09920762129628835</v>
      </c>
      <c r="G12879" t="n">
        <v>0.1013051419889359</v>
      </c>
      <c r="H12879" t="n">
        <v>0.005971912076547204</v>
      </c>
      <c r="J12879" t="n">
        <v>0.03242207022964218</v>
      </c>
      <c r="K12879" t="n">
        <v>0.1151313497630933</v>
      </c>
      <c r="L12879" t="n">
        <v>0.006449389677164644</v>
      </c>
      <c r="M12879" t="n">
        <v>0.06752492195753035</v>
      </c>
      <c r="N12879" t="n">
        <v>0.09840466783218899</v>
      </c>
      <c r="O12879" t="n">
        <v>0.006288812002888057</v>
      </c>
      <c r="P12879" t="n">
        <v>0.1086328314046645</v>
      </c>
      <c r="Q12879" t="n">
        <v>0.09345681246503749</v>
      </c>
      <c r="R12879" t="n">
        <v>0.004632700899504654</v>
      </c>
    </row>
    <row r="12880">
      <c r="F12880" t="n">
        <v>0.09917870277613358</v>
      </c>
      <c r="G12880" t="n">
        <v>0.1013130601647987</v>
      </c>
      <c r="H12880" t="n">
        <v>0.005970120861167316</v>
      </c>
      <c r="J12880" t="n">
        <v>0.03242203430753809</v>
      </c>
      <c r="K12880" t="n">
        <v>0.1151403486180068</v>
      </c>
      <c r="L12880" t="n">
        <v>0.006453855095840785</v>
      </c>
      <c r="M12880" t="n">
        <v>0.06754571939685386</v>
      </c>
      <c r="N12880" t="n">
        <v>0.09841235930223996</v>
      </c>
      <c r="O12880" t="n">
        <v>0.006293449054268432</v>
      </c>
      <c r="P12880" t="n">
        <v>0.1087043439341482</v>
      </c>
      <c r="Q12880" t="n">
        <v>0.09346411720260707</v>
      </c>
      <c r="R12880" t="n">
        <v>0.004639398743988528</v>
      </c>
    </row>
    <row r="12881">
      <c r="F12881" t="n">
        <v>0.09919219554839595</v>
      </c>
      <c r="G12881" t="n">
        <v>0.1013209783406615</v>
      </c>
      <c r="H12881" t="n">
        <v>0.005970717932960612</v>
      </c>
      <c r="J12881" t="n">
        <v>0.03243024059512041</v>
      </c>
      <c r="K12881" t="n">
        <v>0.1151493474729202</v>
      </c>
      <c r="L12881" t="n">
        <v>0.0064525645829242</v>
      </c>
      <c r="M12881" t="n">
        <v>0.06758827163491371</v>
      </c>
      <c r="N12881" t="n">
        <v>0.09842005077229093</v>
      </c>
      <c r="O12881" t="n">
        <v>0.006293449054268432</v>
      </c>
      <c r="P12881" t="n">
        <v>0.108739989492056</v>
      </c>
      <c r="Q12881" t="n">
        <v>0.09347142194017663</v>
      </c>
      <c r="R12881" t="n">
        <v>0.004639398743988528</v>
      </c>
    </row>
    <row r="12882">
      <c r="F12882" t="n">
        <v>0.09917741411917966</v>
      </c>
      <c r="G12882" t="n">
        <v>0.1013288965165243</v>
      </c>
      <c r="H12882" t="n">
        <v>0.005970120861167316</v>
      </c>
      <c r="J12882" t="n">
        <v>0.03242196249287126</v>
      </c>
      <c r="K12882" t="n">
        <v>0.1151583463278337</v>
      </c>
      <c r="L12882" t="n">
        <v>0.0064525645829242</v>
      </c>
      <c r="M12882" t="n">
        <v>0.06756556086273371</v>
      </c>
      <c r="N12882" t="n">
        <v>0.09842774224234191</v>
      </c>
      <c r="O12882" t="n">
        <v>0.006294707744079286</v>
      </c>
      <c r="P12882" t="n">
        <v>0.1086680345378306</v>
      </c>
      <c r="Q12882" t="n">
        <v>0.0934787266777462</v>
      </c>
      <c r="R12882" t="n">
        <v>0.004639398743988528</v>
      </c>
    </row>
    <row r="12883">
      <c r="F12883" t="n">
        <v>0.09920504346679965</v>
      </c>
      <c r="G12883" t="n">
        <v>0.1013368146923872</v>
      </c>
      <c r="H12883" t="n">
        <v>0.005971315004753908</v>
      </c>
      <c r="J12883" t="n">
        <v>0.03241368440764995</v>
      </c>
      <c r="K12883" t="n">
        <v>0.1151673451827472</v>
      </c>
      <c r="L12883" t="n">
        <v>0.006456383170919885</v>
      </c>
      <c r="M12883" t="n">
        <v>0.06754285079630107</v>
      </c>
      <c r="N12883" t="n">
        <v>0.0984354337123929</v>
      </c>
      <c r="O12883" t="n">
        <v>0.006294078399173859</v>
      </c>
      <c r="P12883" t="n">
        <v>0.1087395467398967</v>
      </c>
      <c r="Q12883" t="n">
        <v>0.09348603141531577</v>
      </c>
      <c r="R12883" t="n">
        <v>0.004638934804114129</v>
      </c>
    </row>
    <row r="12884">
      <c r="F12884" t="n">
        <v>0.0991902618878788</v>
      </c>
      <c r="G12884" t="n">
        <v>0.10134473286825</v>
      </c>
      <c r="H12884" t="n">
        <v>0.005974510787720127</v>
      </c>
      <c r="J12884" t="n">
        <v>0.03243837509574128</v>
      </c>
      <c r="K12884" t="n">
        <v>0.1151763440376607</v>
      </c>
      <c r="L12884" t="n">
        <v>0.006454446643274138</v>
      </c>
      <c r="M12884" t="n">
        <v>0.06758540400447144</v>
      </c>
      <c r="N12884" t="n">
        <v>0.09844312518244386</v>
      </c>
      <c r="O12884" t="n">
        <v>0.006297454451149092</v>
      </c>
      <c r="P12884" t="n">
        <v>0.1087393252775255</v>
      </c>
      <c r="Q12884" t="n">
        <v>0.09349333615288534</v>
      </c>
      <c r="R12884" t="n">
        <v>0.004645620463780179</v>
      </c>
    </row>
    <row r="12885">
      <c r="F12885" t="n">
        <v>0.0991896171201577</v>
      </c>
      <c r="G12885" t="n">
        <v>0.1013526510441128</v>
      </c>
      <c r="H12885" t="n">
        <v>0.005975108238798899</v>
      </c>
      <c r="J12885" t="n">
        <v>0.03243009703021985</v>
      </c>
      <c r="K12885" t="n">
        <v>0.1151853428925742</v>
      </c>
      <c r="L12885" t="n">
        <v>0.006456383170919885</v>
      </c>
      <c r="M12885" t="n">
        <v>0.06754094096954383</v>
      </c>
      <c r="N12885" t="n">
        <v>0.09845081665249485</v>
      </c>
      <c r="O12885" t="n">
        <v>0.006298714068001007</v>
      </c>
      <c r="P12885" t="n">
        <v>0.1087032370205897</v>
      </c>
      <c r="Q12885" t="n">
        <v>0.0935006408904549</v>
      </c>
      <c r="R12885" t="n">
        <v>0.004646085025826556</v>
      </c>
    </row>
    <row r="12886">
      <c r="F12886" t="n">
        <v>0.09920310897017287</v>
      </c>
      <c r="G12886" t="n">
        <v>0.1013605692199756</v>
      </c>
      <c r="H12886" t="n">
        <v>0.005973913336641355</v>
      </c>
      <c r="J12886" t="n">
        <v>0.03243830334551986</v>
      </c>
      <c r="K12886" t="n">
        <v>0.1151943417474877</v>
      </c>
      <c r="L12886" t="n">
        <v>0.006456383170919885</v>
      </c>
      <c r="M12886" t="n">
        <v>0.06753998682921586</v>
      </c>
      <c r="N12886" t="n">
        <v>0.09845850812254582</v>
      </c>
      <c r="O12886" t="n">
        <v>0.006299343876426965</v>
      </c>
      <c r="P12886" t="n">
        <v>0.1086312820355432</v>
      </c>
      <c r="Q12886" t="n">
        <v>0.09350794562802446</v>
      </c>
      <c r="R12886" t="n">
        <v>0.004646085025826556</v>
      </c>
    </row>
    <row r="12887">
      <c r="F12887" t="n">
        <v>0.09918832726319296</v>
      </c>
      <c r="G12887" t="n">
        <v>0.1013684873958385</v>
      </c>
      <c r="H12887" t="n">
        <v>0.00597570568987767</v>
      </c>
      <c r="J12887" t="n">
        <v>0.03243002530687582</v>
      </c>
      <c r="K12887" t="n">
        <v>0.1152033406024011</v>
      </c>
      <c r="L12887" t="n">
        <v>0.006455092152489387</v>
      </c>
      <c r="M12887" t="n">
        <v>0.06751727930136453</v>
      </c>
      <c r="N12887" t="n">
        <v>0.0984661995925968</v>
      </c>
      <c r="O12887" t="n">
        <v>0.00630208734514888</v>
      </c>
      <c r="P12887" t="n">
        <v>0.1086669271597376</v>
      </c>
      <c r="Q12887" t="n">
        <v>0.09351525036559404</v>
      </c>
      <c r="R12887" t="n">
        <v>0.004646085025826556</v>
      </c>
    </row>
    <row r="12888">
      <c r="F12888" t="n">
        <v>0.09918768217388282</v>
      </c>
      <c r="G12888" t="n">
        <v>0.1013764055717013</v>
      </c>
      <c r="H12888" t="n">
        <v>0.005977703893472382</v>
      </c>
      <c r="J12888" t="n">
        <v>0.03243823163471146</v>
      </c>
      <c r="K12888" t="n">
        <v>0.1152123394573146</v>
      </c>
      <c r="L12888" t="n">
        <v>0.006457617384391615</v>
      </c>
      <c r="M12888" t="n">
        <v>0.06758158771229286</v>
      </c>
      <c r="N12888" t="n">
        <v>0.09847389106264777</v>
      </c>
      <c r="O12888" t="n">
        <v>0.006303347888672262</v>
      </c>
      <c r="P12888" t="n">
        <v>0.1087384388526157</v>
      </c>
      <c r="Q12888" t="n">
        <v>0.0935225551031636</v>
      </c>
      <c r="R12888" t="n">
        <v>0.004652759706384128</v>
      </c>
    </row>
    <row r="12889">
      <c r="F12889" t="n">
        <v>0.09920117350868232</v>
      </c>
      <c r="G12889" t="n">
        <v>0.1013843237475641</v>
      </c>
      <c r="H12889" t="n">
        <v>0.005979497383989475</v>
      </c>
      <c r="J12889" t="n">
        <v>0.03241346928065345</v>
      </c>
      <c r="K12889" t="n">
        <v>0.1152213383122281</v>
      </c>
      <c r="L12889" t="n">
        <v>0.006458908907868493</v>
      </c>
      <c r="M12889" t="n">
        <v>0.06751537379155367</v>
      </c>
      <c r="N12889" t="n">
        <v>0.09848158253269874</v>
      </c>
      <c r="O12889" t="n">
        <v>0.006303978160433953</v>
      </c>
      <c r="P12889" t="n">
        <v>0.1086664838057394</v>
      </c>
      <c r="Q12889" t="n">
        <v>0.09352985984073317</v>
      </c>
      <c r="R12889" t="n">
        <v>0.004651829340516025</v>
      </c>
    </row>
    <row r="12890">
      <c r="F12890" t="n">
        <v>0.0992005281402828</v>
      </c>
      <c r="G12890" t="n">
        <v>0.1013922419234269</v>
      </c>
      <c r="H12890" t="n">
        <v>0.005979497383989475</v>
      </c>
      <c r="J12890" t="n">
        <v>0.03242991779575916</v>
      </c>
      <c r="K12890" t="n">
        <v>0.1152303371671416</v>
      </c>
      <c r="L12890" t="n">
        <v>0.006457617384391615</v>
      </c>
      <c r="M12890" t="n">
        <v>0.0675579290466419</v>
      </c>
      <c r="N12890" t="n">
        <v>0.09848927400274972</v>
      </c>
      <c r="O12890" t="n">
        <v>0.00630208734514888</v>
      </c>
      <c r="P12890" t="n">
        <v>0.1087021286686133</v>
      </c>
      <c r="Q12890" t="n">
        <v>0.09353716457830273</v>
      </c>
      <c r="R12890" t="n">
        <v>0.004651364157581973</v>
      </c>
    </row>
    <row r="12891">
      <c r="F12891" t="n">
        <v>0.09921401906684424</v>
      </c>
      <c r="G12891" t="n">
        <v>0.1014001600992897</v>
      </c>
      <c r="H12891" t="n">
        <v>0.005978899553817111</v>
      </c>
      <c r="J12891" t="n">
        <v>0.03242163981444826</v>
      </c>
      <c r="K12891" t="n">
        <v>0.1152393360220551</v>
      </c>
      <c r="L12891" t="n">
        <v>0.006456971622653176</v>
      </c>
      <c r="M12891" t="n">
        <v>0.06755697739336772</v>
      </c>
      <c r="N12891" t="n">
        <v>0.09849696547280069</v>
      </c>
      <c r="O12891" t="n">
        <v>0.006302717616910571</v>
      </c>
      <c r="P12891" t="n">
        <v>0.1087377734295604</v>
      </c>
      <c r="Q12891" t="n">
        <v>0.09354446931587231</v>
      </c>
      <c r="R12891" t="n">
        <v>0.004651829340516025</v>
      </c>
    </row>
    <row r="12892">
      <c r="F12892" t="n">
        <v>0.09918510074368106</v>
      </c>
      <c r="G12892" t="n">
        <v>0.1014080782751526</v>
      </c>
      <c r="H12892" t="n">
        <v>0.00598268894596036</v>
      </c>
      <c r="J12892" t="n">
        <v>0.03242160401055515</v>
      </c>
      <c r="K12892" t="n">
        <v>0.1152483348769685</v>
      </c>
      <c r="L12892" t="n">
        <v>0.006461432301748965</v>
      </c>
      <c r="M12892" t="n">
        <v>0.06755602625755455</v>
      </c>
      <c r="N12892" t="n">
        <v>0.09850465694285168</v>
      </c>
      <c r="O12892" t="n">
        <v>0.006308610594202521</v>
      </c>
      <c r="P12892" t="n">
        <v>0.1086658183430541</v>
      </c>
      <c r="Q12892" t="n">
        <v>0.09355177405344187</v>
      </c>
      <c r="R12892" t="n">
        <v>0.004658956944478767</v>
      </c>
    </row>
    <row r="12893">
      <c r="F12893" t="n">
        <v>0.0991985913909107</v>
      </c>
      <c r="G12893" t="n">
        <v>0.1014159964510154</v>
      </c>
      <c r="H12893" t="n">
        <v>0.005983287155034048</v>
      </c>
      <c r="J12893" t="n">
        <v>0.03242981037333942</v>
      </c>
      <c r="K12893" t="n">
        <v>0.115257333731882</v>
      </c>
      <c r="L12893" t="n">
        <v>0.006460786287721595</v>
      </c>
      <c r="M12893" t="n">
        <v>0.06755507563952484</v>
      </c>
      <c r="N12893" t="n">
        <v>0.09851234841290264</v>
      </c>
      <c r="O12893" t="n">
        <v>0.006308610594202521</v>
      </c>
      <c r="P12893" t="n">
        <v>0.1086297298473761</v>
      </c>
      <c r="Q12893" t="n">
        <v>0.09355907879101144</v>
      </c>
      <c r="R12893" t="n">
        <v>0.004657559536876943</v>
      </c>
    </row>
    <row r="12894">
      <c r="F12894" t="n">
        <v>0.09918380938433799</v>
      </c>
      <c r="G12894" t="n">
        <v>0.1014239146268782</v>
      </c>
      <c r="H12894" t="n">
        <v>0.00598268894596036</v>
      </c>
      <c r="J12894" t="n">
        <v>0.03242153243233681</v>
      </c>
      <c r="K12894" t="n">
        <v>0.1152663325867955</v>
      </c>
      <c r="L12894" t="n">
        <v>0.006460786287721595</v>
      </c>
      <c r="M12894" t="n">
        <v>0.06753237230237075</v>
      </c>
      <c r="N12894" t="n">
        <v>0.09852003988295363</v>
      </c>
      <c r="O12894" t="n">
        <v>0.006307979859290084</v>
      </c>
      <c r="P12894" t="n">
        <v>0.1087012409508393</v>
      </c>
      <c r="Q12894" t="n">
        <v>0.093566383528581</v>
      </c>
      <c r="R12894" t="n">
        <v>0.004657559536876943</v>
      </c>
    </row>
    <row r="12895">
      <c r="F12895" t="n">
        <v>0.09921143583154779</v>
      </c>
      <c r="G12895" t="n">
        <v>0.101431832802741</v>
      </c>
      <c r="H12895" t="n">
        <v>0.00598268894596036</v>
      </c>
      <c r="J12895" t="n">
        <v>0.03242973880767881</v>
      </c>
      <c r="K12895" t="n">
        <v>0.115275331441709</v>
      </c>
      <c r="L12895" t="n">
        <v>0.006460140273694226</v>
      </c>
      <c r="M12895" t="n">
        <v>0.06753142281582397</v>
      </c>
      <c r="N12895" t="n">
        <v>0.09852773135300459</v>
      </c>
      <c r="O12895" t="n">
        <v>0.006307349124377646</v>
      </c>
      <c r="P12895" t="n">
        <v>0.1086651523621913</v>
      </c>
      <c r="Q12895" t="n">
        <v>0.09357368826615058</v>
      </c>
      <c r="R12895" t="n">
        <v>0.004658025339410884</v>
      </c>
    </row>
    <row r="12896">
      <c r="F12896" t="n">
        <v>0.09921078975401398</v>
      </c>
      <c r="G12896" t="n">
        <v>0.1014397509786038</v>
      </c>
      <c r="H12896" t="n">
        <v>0.005985279235815736</v>
      </c>
      <c r="J12896" t="n">
        <v>0.03242970303963651</v>
      </c>
      <c r="K12896" t="n">
        <v>0.1152843302966225</v>
      </c>
      <c r="L12896" t="n">
        <v>0.006462014549379021</v>
      </c>
      <c r="M12896" t="n">
        <v>0.06753047384797614</v>
      </c>
      <c r="N12896" t="n">
        <v>0.09853542282305558</v>
      </c>
      <c r="O12896" t="n">
        <v>0.00631134758220092</v>
      </c>
      <c r="P12896" t="n">
        <v>0.1086649302533903</v>
      </c>
      <c r="Q12896" t="n">
        <v>0.09358099300372014</v>
      </c>
      <c r="R12896" t="n">
        <v>0.004664674846522149</v>
      </c>
    </row>
    <row r="12897">
      <c r="F12897" t="n">
        <v>0.09919600755410107</v>
      </c>
      <c r="G12897" t="n">
        <v>0.1014476691544667</v>
      </c>
      <c r="H12897" t="n">
        <v>0.005986476411380455</v>
      </c>
      <c r="J12897" t="n">
        <v>0.03241318299642604</v>
      </c>
      <c r="K12897" t="n">
        <v>0.115293329151536</v>
      </c>
      <c r="L12897" t="n">
        <v>0.006463953347623659</v>
      </c>
      <c r="M12897" t="n">
        <v>0.0675077724466098</v>
      </c>
      <c r="N12897" t="n">
        <v>0.09854311429310655</v>
      </c>
      <c r="O12897" t="n">
        <v>0.006311978780078928</v>
      </c>
      <c r="P12897" t="n">
        <v>0.10862884161618</v>
      </c>
      <c r="Q12897" t="n">
        <v>0.09358829774128971</v>
      </c>
      <c r="R12897" t="n">
        <v>0.004663742004837014</v>
      </c>
    </row>
    <row r="12898">
      <c r="F12898" t="n">
        <v>0.09920949727626197</v>
      </c>
      <c r="G12898" t="n">
        <v>0.1014555873303295</v>
      </c>
      <c r="H12898" t="n">
        <v>0.005985279235815736</v>
      </c>
      <c r="J12898" t="n">
        <v>0.03242138939419208</v>
      </c>
      <c r="K12898" t="n">
        <v>0.1153023280064494</v>
      </c>
      <c r="L12898" t="n">
        <v>0.006463953347623659</v>
      </c>
      <c r="M12898" t="n">
        <v>0.0675068246119202</v>
      </c>
      <c r="N12898" t="n">
        <v>0.09855080576315753</v>
      </c>
      <c r="O12898" t="n">
        <v>0.00631134758220092</v>
      </c>
      <c r="P12898" t="n">
        <v>0.1087003523115664</v>
      </c>
      <c r="Q12898" t="n">
        <v>0.09359560247885927</v>
      </c>
      <c r="R12898" t="n">
        <v>0.004664674846522149</v>
      </c>
    </row>
    <row r="12899">
      <c r="F12899" t="n">
        <v>0.09916644321922141</v>
      </c>
      <c r="G12899" t="n">
        <v>0.1014635055061923</v>
      </c>
      <c r="H12899" t="n">
        <v>0.005987074999162815</v>
      </c>
      <c r="J12899" t="n">
        <v>0.03241311152393844</v>
      </c>
      <c r="K12899" t="n">
        <v>0.1153113268613629</v>
      </c>
      <c r="L12899" t="n">
        <v>0.006462660815460567</v>
      </c>
      <c r="M12899" t="n">
        <v>0.06754938282285691</v>
      </c>
      <c r="N12899" t="n">
        <v>0.0985584972332085</v>
      </c>
      <c r="O12899" t="n">
        <v>0.00631134758220092</v>
      </c>
      <c r="P12899" t="n">
        <v>0.1087359964340748</v>
      </c>
      <c r="Q12899" t="n">
        <v>0.09360290721642885</v>
      </c>
      <c r="R12899" t="n">
        <v>0.004664674846522149</v>
      </c>
    </row>
    <row r="12900">
      <c r="F12900" t="n">
        <v>0.09916579690520011</v>
      </c>
      <c r="G12900" t="n">
        <v>0.1014714236820551</v>
      </c>
      <c r="H12900" t="n">
        <v>0.005989662979931213</v>
      </c>
      <c r="J12900" t="n">
        <v>0.03243780219786439</v>
      </c>
      <c r="K12900" t="n">
        <v>0.1153203257162764</v>
      </c>
      <c r="L12900" t="n">
        <v>0.00646647204055493</v>
      </c>
      <c r="M12900" t="n">
        <v>0.06750493050170642</v>
      </c>
      <c r="N12900" t="n">
        <v>0.09856618870325949</v>
      </c>
      <c r="O12900" t="n">
        <v>0.006316606582117077</v>
      </c>
      <c r="P12900" t="n">
        <v>0.1086281748379929</v>
      </c>
      <c r="Q12900" t="n">
        <v>0.09361021195399841</v>
      </c>
      <c r="R12900" t="n">
        <v>0.004669911526680483</v>
      </c>
    </row>
    <row r="12901">
      <c r="F12901" t="n">
        <v>0.09916515048352767</v>
      </c>
      <c r="G12901" t="n">
        <v>0.101479341857918</v>
      </c>
      <c r="H12901" t="n">
        <v>0.00598906401363322</v>
      </c>
      <c r="J12901" t="n">
        <v>0.03243776647555609</v>
      </c>
      <c r="K12901" t="n">
        <v>0.1153293245711899</v>
      </c>
      <c r="L12901" t="n">
        <v>0.006464532486853504</v>
      </c>
      <c r="M12901" t="n">
        <v>0.06754748937418709</v>
      </c>
      <c r="N12901" t="n">
        <v>0.09857388017331045</v>
      </c>
      <c r="O12901" t="n">
        <v>0.006317238242775288</v>
      </c>
      <c r="P12901" t="n">
        <v>0.1086638188452498</v>
      </c>
      <c r="Q12901" t="n">
        <v>0.09361751669156797</v>
      </c>
      <c r="R12901" t="n">
        <v>0.004671312640249844</v>
      </c>
    </row>
    <row r="12902">
      <c r="F12902" t="n">
        <v>0.09919277533744963</v>
      </c>
      <c r="G12902" t="n">
        <v>0.1014872600337808</v>
      </c>
      <c r="H12902" t="n">
        <v>0.005989662979931213</v>
      </c>
      <c r="J12902" t="n">
        <v>0.03242948863846072</v>
      </c>
      <c r="K12902" t="n">
        <v>0.1153383234261034</v>
      </c>
      <c r="L12902" t="n">
        <v>0.006465825522654454</v>
      </c>
      <c r="M12902" t="n">
        <v>0.06750303847252909</v>
      </c>
      <c r="N12902" t="n">
        <v>0.09858157164336144</v>
      </c>
      <c r="O12902" t="n">
        <v>0.006315974921458865</v>
      </c>
      <c r="P12902" t="n">
        <v>0.1086635963907503</v>
      </c>
      <c r="Q12902" t="n">
        <v>0.09362482142913754</v>
      </c>
      <c r="R12902" t="n">
        <v>0.004670378564536936</v>
      </c>
    </row>
    <row r="12903">
      <c r="F12903" t="n">
        <v>0.09917799294406562</v>
      </c>
      <c r="G12903" t="n">
        <v>0.1014951782096436</v>
      </c>
      <c r="H12903" t="n">
        <v>0.005990860912527199</v>
      </c>
      <c r="J12903" t="n">
        <v>0.0324212108183695</v>
      </c>
      <c r="K12903" t="n">
        <v>0.1153473222810169</v>
      </c>
      <c r="L12903" t="n">
        <v>0.006464532486853504</v>
      </c>
      <c r="M12903" t="n">
        <v>0.06756735039282227</v>
      </c>
      <c r="N12903" t="n">
        <v>0.09858926311341241</v>
      </c>
      <c r="O12903" t="n">
        <v>0.006317238242775288</v>
      </c>
      <c r="P12903" t="n">
        <v>0.1086992402160001</v>
      </c>
      <c r="Q12903" t="n">
        <v>0.0936321261667071</v>
      </c>
      <c r="R12903" t="n">
        <v>0.004677003374769894</v>
      </c>
    </row>
    <row r="12904">
      <c r="F12904" t="n">
        <v>0.09917734613455936</v>
      </c>
      <c r="G12904" t="n">
        <v>0.1015030963855064</v>
      </c>
      <c r="H12904" t="n">
        <v>0.005993446202038225</v>
      </c>
      <c r="J12904" t="n">
        <v>0.03242117513279344</v>
      </c>
      <c r="K12904" t="n">
        <v>0.1153563211359303</v>
      </c>
      <c r="L12904" t="n">
        <v>0.006467694836637807</v>
      </c>
      <c r="M12904" t="n">
        <v>0.06752290081704926</v>
      </c>
      <c r="N12904" t="n">
        <v>0.09859695458346339</v>
      </c>
      <c r="O12904" t="n">
        <v>0.006320600405341882</v>
      </c>
      <c r="P12904" t="n">
        <v>0.1086631513088294</v>
      </c>
      <c r="Q12904" t="n">
        <v>0.09363943090427668</v>
      </c>
      <c r="R12904" t="n">
        <v>0.004677471028342014</v>
      </c>
    </row>
    <row r="12905">
      <c r="F12905" t="n">
        <v>0.09919083471485468</v>
      </c>
      <c r="G12905" t="n">
        <v>0.1015110145613692</v>
      </c>
      <c r="H12905" t="n">
        <v>0.005994045546658429</v>
      </c>
      <c r="J12905" t="n">
        <v>0.03243762368497337</v>
      </c>
      <c r="K12905" t="n">
        <v>0.1153653199908438</v>
      </c>
      <c r="L12905" t="n">
        <v>0.006467048067154144</v>
      </c>
      <c r="M12905" t="n">
        <v>0.06750020433634873</v>
      </c>
      <c r="N12905" t="n">
        <v>0.09860464605351436</v>
      </c>
      <c r="O12905" t="n">
        <v>0.00632249677510046</v>
      </c>
      <c r="P12905" t="n">
        <v>0.1086629286813952</v>
      </c>
      <c r="Q12905" t="n">
        <v>0.09364673564184624</v>
      </c>
      <c r="R12905" t="n">
        <v>0.004677003374769894</v>
      </c>
    </row>
    <row r="12906">
      <c r="F12906" t="n">
        <v>0.09916191675923483</v>
      </c>
      <c r="G12906" t="n">
        <v>0.1015189327372321</v>
      </c>
      <c r="H12906" t="n">
        <v>0.005992846857418022</v>
      </c>
      <c r="J12906" t="n">
        <v>0.03242934590161485</v>
      </c>
      <c r="K12906" t="n">
        <v>0.1153743188457573</v>
      </c>
      <c r="L12906" t="n">
        <v>0.006467048067154144</v>
      </c>
      <c r="M12906" t="n">
        <v>0.06754276487015484</v>
      </c>
      <c r="N12906" t="n">
        <v>0.09861233752356535</v>
      </c>
      <c r="O12906" t="n">
        <v>0.00632249677510046</v>
      </c>
      <c r="P12906" t="n">
        <v>0.1086627059963035</v>
      </c>
      <c r="Q12906" t="n">
        <v>0.09365404037941581</v>
      </c>
      <c r="R12906" t="n">
        <v>0.004677471028342014</v>
      </c>
    </row>
    <row r="12907">
      <c r="F12907" t="n">
        <v>0.09920367579549949</v>
      </c>
      <c r="G12907" t="n">
        <v>0.1015268509130949</v>
      </c>
      <c r="H12907" t="n">
        <v>0.005994045546658429</v>
      </c>
      <c r="J12907" t="n">
        <v>0.0324210681352555</v>
      </c>
      <c r="K12907" t="n">
        <v>0.1153833177006708</v>
      </c>
      <c r="L12907" t="n">
        <v>0.006467048067154144</v>
      </c>
      <c r="M12907" t="n">
        <v>0.06754182153495253</v>
      </c>
      <c r="N12907" t="n">
        <v>0.09862002899361631</v>
      </c>
      <c r="O12907" t="n">
        <v>0.006321864651847601</v>
      </c>
      <c r="P12907" t="n">
        <v>0.1086266170052225</v>
      </c>
      <c r="Q12907" t="n">
        <v>0.09366134511698537</v>
      </c>
      <c r="R12907" t="n">
        <v>0.004676068067625654</v>
      </c>
    </row>
    <row r="12908">
      <c r="F12908" t="n">
        <v>0.0992030284251659</v>
      </c>
      <c r="G12908" t="n">
        <v>0.1015347690889577</v>
      </c>
      <c r="H12908" t="n">
        <v>0.005996627763322712</v>
      </c>
      <c r="J12908" t="n">
        <v>0.03243751669563988</v>
      </c>
      <c r="K12908" t="n">
        <v>0.1153923165555843</v>
      </c>
      <c r="L12908" t="n">
        <v>0.006469561285344779</v>
      </c>
      <c r="M12908" t="n">
        <v>0.06754087872237075</v>
      </c>
      <c r="N12908" t="n">
        <v>0.0986277204636673</v>
      </c>
      <c r="O12908" t="n">
        <v>0.006325856617614583</v>
      </c>
      <c r="P12908" t="n">
        <v>0.108662260453122</v>
      </c>
      <c r="Q12908" t="n">
        <v>0.09366864985455495</v>
      </c>
      <c r="R12908" t="n">
        <v>0.004683616396849089</v>
      </c>
    </row>
    <row r="12909">
      <c r="F12909" t="n">
        <v>0.09918824570816107</v>
      </c>
      <c r="G12909" t="n">
        <v>0.1015426872648205</v>
      </c>
      <c r="H12909" t="n">
        <v>0.005997827208819926</v>
      </c>
      <c r="J12909" t="n">
        <v>0.03243748105226665</v>
      </c>
      <c r="K12909" t="n">
        <v>0.1154013154104978</v>
      </c>
      <c r="L12909" t="n">
        <v>0.006471502347836631</v>
      </c>
      <c r="M12909" t="n">
        <v>0.06749643279580902</v>
      </c>
      <c r="N12909" t="n">
        <v>0.09863541193371828</v>
      </c>
      <c r="O12909" t="n">
        <v>0.006325856617614583</v>
      </c>
      <c r="P12909" t="n">
        <v>0.1086979037987791</v>
      </c>
      <c r="Q12909" t="n">
        <v>0.09367595459212451</v>
      </c>
      <c r="R12909" t="n">
        <v>0.004683148128863001</v>
      </c>
    </row>
    <row r="12910">
      <c r="F12910" t="n">
        <v>0.09920173336061699</v>
      </c>
      <c r="G12910" t="n">
        <v>0.1015506054406834</v>
      </c>
      <c r="H12910" t="n">
        <v>0.005997227486071319</v>
      </c>
      <c r="J12910" t="n">
        <v>0.03243744541876363</v>
      </c>
      <c r="K12910" t="n">
        <v>0.1154103142654112</v>
      </c>
      <c r="L12910" t="n">
        <v>0.006470855327006013</v>
      </c>
      <c r="M12910" t="n">
        <v>0.06753899466635843</v>
      </c>
      <c r="N12910" t="n">
        <v>0.09864310340376925</v>
      </c>
      <c r="O12910" t="n">
        <v>0.006326489203276345</v>
      </c>
      <c r="P12910" t="n">
        <v>0.1086618146792344</v>
      </c>
      <c r="Q12910" t="n">
        <v>0.09368325932969408</v>
      </c>
      <c r="R12910" t="n">
        <v>0.004683616396849089</v>
      </c>
    </row>
    <row r="12911">
      <c r="F12911" t="n">
        <v>0.09915868033867634</v>
      </c>
      <c r="G12911" t="n">
        <v>0.1015585236165462</v>
      </c>
      <c r="H12911" t="n">
        <v>0.005997827208819926</v>
      </c>
      <c r="J12911" t="n">
        <v>0.03243740979513154</v>
      </c>
      <c r="K12911" t="n">
        <v>0.1154193131203247</v>
      </c>
      <c r="L12911" t="n">
        <v>0.006470855327006013</v>
      </c>
      <c r="M12911" t="n">
        <v>0.06753805342357291</v>
      </c>
      <c r="N12911" t="n">
        <v>0.09865079487382022</v>
      </c>
      <c r="O12911" t="n">
        <v>0.006325224031952821</v>
      </c>
      <c r="P12911" t="n">
        <v>0.1087333240241011</v>
      </c>
      <c r="Q12911" t="n">
        <v>0.09369056406726364</v>
      </c>
      <c r="R12911" t="n">
        <v>0.004688810948789176</v>
      </c>
    </row>
    <row r="12912">
      <c r="F12912" t="n">
        <v>0.09917216777509932</v>
      </c>
      <c r="G12912" t="n">
        <v>0.101566441792409</v>
      </c>
      <c r="H12912" t="n">
        <v>0.006001606928865519</v>
      </c>
      <c r="J12912" t="n">
        <v>0.03241264791437014</v>
      </c>
      <c r="K12912" t="n">
        <v>0.1154283119752382</v>
      </c>
      <c r="L12912" t="n">
        <v>0.006473366680370934</v>
      </c>
      <c r="M12912" t="n">
        <v>0.06755886424081456</v>
      </c>
      <c r="N12912" t="n">
        <v>0.0986584863438712</v>
      </c>
      <c r="O12912" t="n">
        <v>0.006330478847279252</v>
      </c>
      <c r="P12912" t="n">
        <v>0.1086972348114575</v>
      </c>
      <c r="Q12912" t="n">
        <v>0.09369786880483322</v>
      </c>
      <c r="R12912" t="n">
        <v>0.004688342067694298</v>
      </c>
    </row>
    <row r="12913">
      <c r="F12913" t="n">
        <v>0.09918565497391602</v>
      </c>
      <c r="G12913" t="n">
        <v>0.1015743599682718</v>
      </c>
      <c r="H12913" t="n">
        <v>0.006002207029548338</v>
      </c>
      <c r="J12913" t="n">
        <v>0.03242909649204248</v>
      </c>
      <c r="K12913" t="n">
        <v>0.1154373108301517</v>
      </c>
      <c r="L12913" t="n">
        <v>0.006474013952311777</v>
      </c>
      <c r="M12913" t="n">
        <v>0.06755792395216215</v>
      </c>
      <c r="N12913" t="n">
        <v>0.09866617781392217</v>
      </c>
      <c r="O12913" t="n">
        <v>0.006331111895163981</v>
      </c>
      <c r="P12913" t="n">
        <v>0.1086611455857182</v>
      </c>
      <c r="Q12913" t="n">
        <v>0.09370517354240278</v>
      </c>
      <c r="R12913" t="n">
        <v>0.004688342067694298</v>
      </c>
    </row>
    <row r="12914">
      <c r="F12914" t="n">
        <v>0.09915673719040474</v>
      </c>
      <c r="G12914" t="n">
        <v>0.1015822781441346</v>
      </c>
      <c r="H12914" t="n">
        <v>0.006000406727499883</v>
      </c>
      <c r="J12914" t="n">
        <v>0.03242081881970435</v>
      </c>
      <c r="K12914" t="n">
        <v>0.1154463096850652</v>
      </c>
      <c r="L12914" t="n">
        <v>0.006472072136489248</v>
      </c>
      <c r="M12914" t="n">
        <v>0.06749173014366991</v>
      </c>
      <c r="N12914" t="n">
        <v>0.09867386928397315</v>
      </c>
      <c r="O12914" t="n">
        <v>0.006329845799394524</v>
      </c>
      <c r="P12914" t="n">
        <v>0.108732654623626</v>
      </c>
      <c r="Q12914" t="n">
        <v>0.09371247827997234</v>
      </c>
      <c r="R12914" t="n">
        <v>0.004688342067694298</v>
      </c>
    </row>
    <row r="12915">
      <c r="F12915" t="n">
        <v>0.09917022410821094</v>
      </c>
      <c r="G12915" t="n">
        <v>0.1015901963199975</v>
      </c>
      <c r="H12915" t="n">
        <v>0.006002207029548338</v>
      </c>
      <c r="J12915" t="n">
        <v>0.03241254116435453</v>
      </c>
      <c r="K12915" t="n">
        <v>0.1154553085399787</v>
      </c>
      <c r="L12915" t="n">
        <v>0.006472719408430091</v>
      </c>
      <c r="M12915" t="n">
        <v>0.06749079118627091</v>
      </c>
      <c r="N12915" t="n">
        <v>0.09868156075402412</v>
      </c>
      <c r="O12915" t="n">
        <v>0.006329845799394524</v>
      </c>
      <c r="P12915" t="n">
        <v>0.1086248331649202</v>
      </c>
      <c r="Q12915" t="n">
        <v>0.09371978301754191</v>
      </c>
      <c r="R12915" t="n">
        <v>0.004689279829884055</v>
      </c>
    </row>
    <row r="12916">
      <c r="F12916" t="n">
        <v>0.0991695760029711</v>
      </c>
      <c r="G12916" t="n">
        <v>0.1015981144958603</v>
      </c>
      <c r="H12916" t="n">
        <v>0.006005384702947014</v>
      </c>
      <c r="J12916" t="n">
        <v>0.03242898975029343</v>
      </c>
      <c r="K12916" t="n">
        <v>0.1154643073948921</v>
      </c>
      <c r="L12916" t="n">
        <v>0.00647458061565139</v>
      </c>
      <c r="M12916" t="n">
        <v>0.06753335507474995</v>
      </c>
      <c r="N12916" t="n">
        <v>0.0986892522240751</v>
      </c>
      <c r="O12916" t="n">
        <v>0.006335099215691402</v>
      </c>
      <c r="P12916" t="n">
        <v>0.1086963420204256</v>
      </c>
      <c r="Q12916" t="n">
        <v>0.09372708775511147</v>
      </c>
      <c r="R12916" t="n">
        <v>0.004694928950149387</v>
      </c>
    </row>
    <row r="12917">
      <c r="F12917" t="n">
        <v>0.09916892778953731</v>
      </c>
      <c r="G12917" t="n">
        <v>0.1016060326717231</v>
      </c>
      <c r="H12917" t="n">
        <v>0.006005384702947014</v>
      </c>
      <c r="J12917" t="n">
        <v>0.03241247004703451</v>
      </c>
      <c r="K12917" t="n">
        <v>0.1154733062498056</v>
      </c>
      <c r="L12917" t="n">
        <v>0.006476523184092929</v>
      </c>
      <c r="M12917" t="n">
        <v>0.0675324169802636</v>
      </c>
      <c r="N12917" t="n">
        <v>0.09869694369412609</v>
      </c>
      <c r="O12917" t="n">
        <v>0.006334465705769832</v>
      </c>
      <c r="P12917" t="n">
        <v>0.1086961186783511</v>
      </c>
      <c r="Q12917" t="n">
        <v>0.09373439249268105</v>
      </c>
      <c r="R12917" t="n">
        <v>0.004695398443044402</v>
      </c>
    </row>
    <row r="12918">
      <c r="F12918" t="n">
        <v>0.09919654877911949</v>
      </c>
      <c r="G12918" t="n">
        <v>0.1016139508475859</v>
      </c>
      <c r="H12918" t="n">
        <v>0.006005384702947014</v>
      </c>
      <c r="J12918" t="n">
        <v>0.03242067657084093</v>
      </c>
      <c r="K12918" t="n">
        <v>0.1154823051047191</v>
      </c>
      <c r="L12918" t="n">
        <v>0.006476523184092929</v>
      </c>
      <c r="M12918" t="n">
        <v>0.06750972843877856</v>
      </c>
      <c r="N12918" t="n">
        <v>0.09870463516417705</v>
      </c>
      <c r="O12918" t="n">
        <v>0.006334465705769832</v>
      </c>
      <c r="P12918" t="n">
        <v>0.1086600292756097</v>
      </c>
      <c r="Q12918" t="n">
        <v>0.09374169723025061</v>
      </c>
      <c r="R12918" t="n">
        <v>0.004694459457254372</v>
      </c>
    </row>
    <row r="12919">
      <c r="F12919" t="n">
        <v>0.09915349644717633</v>
      </c>
      <c r="G12919" t="n">
        <v>0.1016218690234487</v>
      </c>
      <c r="H12919" t="n">
        <v>0.006004183746102109</v>
      </c>
      <c r="J12919" t="n">
        <v>0.03242888309741368</v>
      </c>
      <c r="K12919" t="n">
        <v>0.1154913039596326</v>
      </c>
      <c r="L12919" t="n">
        <v>0.006476523184092929</v>
      </c>
      <c r="M12919" t="n">
        <v>0.0674870406108509</v>
      </c>
      <c r="N12919" t="n">
        <v>0.09871232663422803</v>
      </c>
      <c r="O12919" t="n">
        <v>0.006335732725612971</v>
      </c>
      <c r="P12919" t="n">
        <v>0.1086956718209778</v>
      </c>
      <c r="Q12919" t="n">
        <v>0.09374900196782017</v>
      </c>
      <c r="R12919" t="n">
        <v>0.004694459457254372</v>
      </c>
    </row>
    <row r="12920">
      <c r="F12920" t="n">
        <v>0.09918111702566459</v>
      </c>
      <c r="G12920" t="n">
        <v>0.1016297871993116</v>
      </c>
      <c r="H12920" t="n">
        <v>0.006008559671249095</v>
      </c>
      <c r="J12920" t="n">
        <v>0.03242884756620595</v>
      </c>
      <c r="K12920" t="n">
        <v>0.1155003028145461</v>
      </c>
      <c r="L12920" t="n">
        <v>0.006477086717895039</v>
      </c>
      <c r="M12920" t="n">
        <v>0.06755135663867223</v>
      </c>
      <c r="N12920" t="n">
        <v>0.09872001810427901</v>
      </c>
      <c r="O12920" t="n">
        <v>0.006339083749181597</v>
      </c>
      <c r="P12920" t="n">
        <v>0.1086595823474318</v>
      </c>
      <c r="Q12920" t="n">
        <v>0.09375630670538974</v>
      </c>
      <c r="R12920" t="n">
        <v>0.004701033830172366</v>
      </c>
    </row>
    <row r="12921">
      <c r="F12921" t="n">
        <v>0.09918046831425786</v>
      </c>
      <c r="G12921" t="n">
        <v>0.1016377053751744</v>
      </c>
      <c r="H12921" t="n">
        <v>0.006008559671249095</v>
      </c>
      <c r="J12921" t="n">
        <v>0.03243705410187434</v>
      </c>
      <c r="K12921" t="n">
        <v>0.1155093016694595</v>
      </c>
      <c r="L12921" t="n">
        <v>0.006478382264793307</v>
      </c>
      <c r="M12921" t="n">
        <v>0.06748516848016026</v>
      </c>
      <c r="N12921" t="n">
        <v>0.09872770957432998</v>
      </c>
      <c r="O12921" t="n">
        <v>0.006339717720953692</v>
      </c>
      <c r="P12921" t="n">
        <v>0.1086593587967173</v>
      </c>
      <c r="Q12921" t="n">
        <v>0.0937636114429593</v>
      </c>
      <c r="R12921" t="n">
        <v>0.004700563726789349</v>
      </c>
    </row>
    <row r="12922">
      <c r="F12922" t="n">
        <v>0.09917981949448013</v>
      </c>
      <c r="G12922" t="n">
        <v>0.1016456235510372</v>
      </c>
      <c r="H12922" t="n">
        <v>0.00600916052721622</v>
      </c>
      <c r="J12922" t="n">
        <v>0.03243701858687117</v>
      </c>
      <c r="K12922" t="n">
        <v>0.115518300524373</v>
      </c>
      <c r="L12922" t="n">
        <v>0.006477086717895039</v>
      </c>
      <c r="M12922" t="n">
        <v>0.0675059838035785</v>
      </c>
      <c r="N12922" t="n">
        <v>0.09873540104438096</v>
      </c>
      <c r="O12922" t="n">
        <v>0.006340985664497882</v>
      </c>
      <c r="P12922" t="n">
        <v>0.108623269274725</v>
      </c>
      <c r="Q12922" t="n">
        <v>0.09377091618052887</v>
      </c>
      <c r="R12922" t="n">
        <v>0.004701033830172366</v>
      </c>
    </row>
    <row r="12923">
      <c r="F12923" t="n">
        <v>0.09917917056629805</v>
      </c>
      <c r="G12923" t="n">
        <v>0.1016535417269</v>
      </c>
      <c r="H12923" t="n">
        <v>0.006009761383183344</v>
      </c>
      <c r="J12923" t="n">
        <v>0.03241225693205321</v>
      </c>
      <c r="K12923" t="n">
        <v>0.1155272993792865</v>
      </c>
      <c r="L12923" t="n">
        <v>0.006479030038242442</v>
      </c>
      <c r="M12923" t="n">
        <v>0.0674832984575881</v>
      </c>
      <c r="N12923" t="n">
        <v>0.09874309251443195</v>
      </c>
      <c r="O12923" t="n">
        <v>0.006340351692725787</v>
      </c>
      <c r="P12923" t="n">
        <v>0.1086947774131575</v>
      </c>
      <c r="Q12923" t="n">
        <v>0.09377822091809844</v>
      </c>
      <c r="R12923" t="n">
        <v>0.004700563726789349</v>
      </c>
    </row>
    <row r="12924">
      <c r="F12924" t="n">
        <v>0.09919265579607955</v>
      </c>
      <c r="G12924" t="n">
        <v>0.1016614599027628</v>
      </c>
      <c r="H12924" t="n">
        <v>0.006011731931192052</v>
      </c>
      <c r="J12924" t="n">
        <v>0.03242870554015555</v>
      </c>
      <c r="K12924" t="n">
        <v>0.1155362982342</v>
      </c>
      <c r="L12924" t="n">
        <v>0.006480886485976464</v>
      </c>
      <c r="M12924" t="n">
        <v>0.06754761547204721</v>
      </c>
      <c r="N12924" t="n">
        <v>0.09875078398448291</v>
      </c>
      <c r="O12924" t="n">
        <v>0.006345603228041004</v>
      </c>
      <c r="P12924" t="n">
        <v>0.108730419535555</v>
      </c>
      <c r="Q12924" t="n">
        <v>0.093785525655668</v>
      </c>
      <c r="R12924" t="n">
        <v>0.004708066979183747</v>
      </c>
    </row>
    <row r="12925">
      <c r="F12925" t="n">
        <v>0.0991496039816018</v>
      </c>
      <c r="G12925" t="n">
        <v>0.1016693780786257</v>
      </c>
      <c r="H12925" t="n">
        <v>0.006012333164508502</v>
      </c>
      <c r="J12925" t="n">
        <v>0.03242042801554022</v>
      </c>
      <c r="K12925" t="n">
        <v>0.1155452970891135</v>
      </c>
      <c r="L12925" t="n">
        <v>0.006480238462130251</v>
      </c>
      <c r="M12925" t="n">
        <v>0.06752493118188654</v>
      </c>
      <c r="N12925" t="n">
        <v>0.09875847545453389</v>
      </c>
      <c r="O12925" t="n">
        <v>0.006345603228041004</v>
      </c>
      <c r="P12925" t="n">
        <v>0.1086943298626092</v>
      </c>
      <c r="Q12925" t="n">
        <v>0.09379283039323758</v>
      </c>
      <c r="R12925" t="n">
        <v>0.004707125554072933</v>
      </c>
    </row>
    <row r="12926">
      <c r="F12926" t="n">
        <v>0.09914895485784503</v>
      </c>
      <c r="G12926" t="n">
        <v>0.1016772962544885</v>
      </c>
      <c r="H12926" t="n">
        <v>0.006013535631141403</v>
      </c>
      <c r="J12926" t="n">
        <v>0.03242863458640899</v>
      </c>
      <c r="K12926" t="n">
        <v>0.115554295944027</v>
      </c>
      <c r="L12926" t="n">
        <v>0.006479590438284038</v>
      </c>
      <c r="M12926" t="n">
        <v>0.06752399783161564</v>
      </c>
      <c r="N12926" t="n">
        <v>0.09876616692458486</v>
      </c>
      <c r="O12926" t="n">
        <v>0.006343699927732654</v>
      </c>
      <c r="P12926" t="n">
        <v>0.1086941060006533</v>
      </c>
      <c r="Q12926" t="n">
        <v>0.09380013513080714</v>
      </c>
      <c r="R12926" t="n">
        <v>0.004708066979183747</v>
      </c>
    </row>
    <row r="12927">
      <c r="F12927" t="n">
        <v>0.09917657376886171</v>
      </c>
      <c r="G12927" t="n">
        <v>0.1016852144303513</v>
      </c>
      <c r="H12927" t="n">
        <v>0.006012333164508502</v>
      </c>
      <c r="J12927" t="n">
        <v>0.03242035708864907</v>
      </c>
      <c r="K12927" t="n">
        <v>0.1155632947989404</v>
      </c>
      <c r="L12927" t="n">
        <v>0.006481534509822677</v>
      </c>
      <c r="M12927" t="n">
        <v>0.06747956474711647</v>
      </c>
      <c r="N12927" t="n">
        <v>0.09877385839463584</v>
      </c>
      <c r="O12927" t="n">
        <v>0.006350218924266188</v>
      </c>
      <c r="P12927" t="n">
        <v>0.108729747882529</v>
      </c>
      <c r="Q12927" t="n">
        <v>0.09380743986837671</v>
      </c>
      <c r="R12927" t="n">
        <v>0.00470759626662834</v>
      </c>
    </row>
    <row r="12928">
      <c r="F12928" t="n">
        <v>0.09916179029145536</v>
      </c>
      <c r="G12928" t="n">
        <v>0.1016931326062141</v>
      </c>
      <c r="H12928" t="n">
        <v>0.006016706310925019</v>
      </c>
      <c r="J12928" t="n">
        <v>0.03243680570435337</v>
      </c>
      <c r="K12928" t="n">
        <v>0.1155722936538539</v>
      </c>
      <c r="L12928" t="n">
        <v>0.006482091771882219</v>
      </c>
      <c r="M12928" t="n">
        <v>0.06747863264110271</v>
      </c>
      <c r="N12928" t="n">
        <v>0.09878154986468682</v>
      </c>
      <c r="O12928" t="n">
        <v>0.006348314239525856</v>
      </c>
      <c r="P12928" t="n">
        <v>0.108657792324114</v>
      </c>
      <c r="Q12928" t="n">
        <v>0.09381474460594627</v>
      </c>
      <c r="R12928" t="n">
        <v>0.004712732766657206</v>
      </c>
    </row>
    <row r="12929">
      <c r="F12929" t="n">
        <v>0.09914700683534808</v>
      </c>
      <c r="G12929" t="n">
        <v>0.1017010507820769</v>
      </c>
      <c r="H12929" t="n">
        <v>0.006016104700454973</v>
      </c>
      <c r="J12929" t="n">
        <v>0.032428528229904</v>
      </c>
      <c r="K12929" t="n">
        <v>0.1155812925087674</v>
      </c>
      <c r="L12929" t="n">
        <v>0.006484036593895986</v>
      </c>
      <c r="M12929" t="n">
        <v>0.06747770106437539</v>
      </c>
      <c r="N12929" t="n">
        <v>0.09878924133473779</v>
      </c>
      <c r="O12929" t="n">
        <v>0.006350218924266188</v>
      </c>
      <c r="P12929" t="n">
        <v>0.1086575683111517</v>
      </c>
      <c r="Q12929" t="n">
        <v>0.09382204934351583</v>
      </c>
      <c r="R12929" t="n">
        <v>0.004713204087065913</v>
      </c>
    </row>
    <row r="12930">
      <c r="F12930" t="n">
        <v>0.09917462503090976</v>
      </c>
      <c r="G12930" t="n">
        <v>0.1017089689579398</v>
      </c>
      <c r="H12930" t="n">
        <v>0.006016706310925019</v>
      </c>
      <c r="J12930" t="n">
        <v>0.03242849279750259</v>
      </c>
      <c r="K12930" t="n">
        <v>0.1155902913636809</v>
      </c>
      <c r="L12930" t="n">
        <v>0.006482740045886808</v>
      </c>
      <c r="M12930" t="n">
        <v>0.06752026972123085</v>
      </c>
      <c r="N12930" t="n">
        <v>0.09879693280478877</v>
      </c>
      <c r="O12930" t="n">
        <v>0.006348314239525856</v>
      </c>
      <c r="P12930" t="n">
        <v>0.1086573442403799</v>
      </c>
      <c r="Q12930" t="n">
        <v>0.09382935408108541</v>
      </c>
      <c r="R12930" t="n">
        <v>0.004713204087065913</v>
      </c>
    </row>
    <row r="12931">
      <c r="F12931" t="n">
        <v>0.09914570761066205</v>
      </c>
      <c r="G12931" t="n">
        <v>0.1017168871338026</v>
      </c>
      <c r="H12931" t="n">
        <v>0.006017307921395064</v>
      </c>
      <c r="J12931" t="n">
        <v>0.03243669939652119</v>
      </c>
      <c r="K12931" t="n">
        <v>0.1155992902185944</v>
      </c>
      <c r="L12931" t="n">
        <v>0.006482740045886808</v>
      </c>
      <c r="M12931" t="n">
        <v>0.06754108877684756</v>
      </c>
      <c r="N12931" t="n">
        <v>0.09880462427483976</v>
      </c>
      <c r="O12931" t="n">
        <v>0.0063489491344393</v>
      </c>
      <c r="P12931" t="n">
        <v>0.1086929858238035</v>
      </c>
      <c r="Q12931" t="n">
        <v>0.09383665881865497</v>
      </c>
      <c r="R12931" t="n">
        <v>0.004714146727883326</v>
      </c>
    </row>
    <row r="12932">
      <c r="F12932" t="n">
        <v>0.09914505783531288</v>
      </c>
      <c r="G12932" t="n">
        <v>0.1017248053096654</v>
      </c>
      <c r="H12932" t="n">
        <v>0.006019272287813186</v>
      </c>
      <c r="J12932" t="n">
        <v>0.03243666398034897</v>
      </c>
      <c r="K12932" t="n">
        <v>0.1156082890735078</v>
      </c>
      <c r="L12932" t="n">
        <v>0.006484590713753425</v>
      </c>
      <c r="M12932" t="n">
        <v>0.06754015851089015</v>
      </c>
      <c r="N12932" t="n">
        <v>0.09881231574489072</v>
      </c>
      <c r="O12932" t="n">
        <v>0.006352926682664042</v>
      </c>
      <c r="P12932" t="n">
        <v>0.1086210302357901</v>
      </c>
      <c r="Q12932" t="n">
        <v>0.09384396355622454</v>
      </c>
      <c r="R12932" t="n">
        <v>0.004719269394366125</v>
      </c>
    </row>
    <row r="12933">
      <c r="F12933" t="n">
        <v>0.09914440795124854</v>
      </c>
      <c r="G12933" t="n">
        <v>0.1017327234855282</v>
      </c>
      <c r="H12933" t="n">
        <v>0.006019874275240709</v>
      </c>
      <c r="J12933" t="n">
        <v>0.03242014454515488</v>
      </c>
      <c r="K12933" t="n">
        <v>0.1156172879284213</v>
      </c>
      <c r="L12933" t="n">
        <v>0.006485887761600961</v>
      </c>
      <c r="M12933" t="n">
        <v>0.06753922877566798</v>
      </c>
      <c r="N12933" t="n">
        <v>0.0988200072149417</v>
      </c>
      <c r="O12933" t="n">
        <v>0.006354197395071814</v>
      </c>
      <c r="P12933" t="n">
        <v>0.1087284030154807</v>
      </c>
      <c r="Q12933" t="n">
        <v>0.0938512682937941</v>
      </c>
      <c r="R12933" t="n">
        <v>0.004718797467426688</v>
      </c>
    </row>
    <row r="12934">
      <c r="F12934" t="n">
        <v>0.09918615880893283</v>
      </c>
      <c r="G12934" t="n">
        <v>0.1017406416613911</v>
      </c>
      <c r="H12934" t="n">
        <v>0.006021078250095757</v>
      </c>
      <c r="J12934" t="n">
        <v>0.03242010915583554</v>
      </c>
      <c r="K12934" t="n">
        <v>0.1156262867833348</v>
      </c>
      <c r="L12934" t="n">
        <v>0.006485887761600961</v>
      </c>
      <c r="M12934" t="n">
        <v>0.0675165500914425</v>
      </c>
      <c r="N12934" t="n">
        <v>0.09882769868499268</v>
      </c>
      <c r="O12934" t="n">
        <v>0.006353562038867928</v>
      </c>
      <c r="P12934" t="n">
        <v>0.1087281786685474</v>
      </c>
      <c r="Q12934" t="n">
        <v>0.09385857303136368</v>
      </c>
      <c r="R12934" t="n">
        <v>0.004720213248244997</v>
      </c>
    </row>
    <row r="12935">
      <c r="F12935" t="n">
        <v>0.09917137496047293</v>
      </c>
      <c r="G12935" t="n">
        <v>0.1017485598372539</v>
      </c>
      <c r="H12935" t="n">
        <v>0.006023641885017902</v>
      </c>
      <c r="J12935" t="n">
        <v>0.03243655779115814</v>
      </c>
      <c r="K12935" t="n">
        <v>0.1156352856382483</v>
      </c>
      <c r="L12935" t="n">
        <v>0.006484590713753425</v>
      </c>
      <c r="M12935" t="n">
        <v>0.06753737089871953</v>
      </c>
      <c r="N12935" t="n">
        <v>0.09883539015504365</v>
      </c>
      <c r="O12935" t="n">
        <v>0.006354197395071814</v>
      </c>
      <c r="P12935" t="n">
        <v>0.1086562230191576</v>
      </c>
      <c r="Q12935" t="n">
        <v>0.09386587776893324</v>
      </c>
      <c r="R12935" t="n">
        <v>0.004720213248244997</v>
      </c>
    </row>
    <row r="12936">
      <c r="F12936" t="n">
        <v>0.09918485810679681</v>
      </c>
      <c r="G12936" t="n">
        <v>0.1017564780131167</v>
      </c>
      <c r="H12936" t="n">
        <v>0.006023641885017902</v>
      </c>
      <c r="J12936" t="n">
        <v>0.03242828041069823</v>
      </c>
      <c r="K12936" t="n">
        <v>0.1156442844931618</v>
      </c>
      <c r="L12936" t="n">
        <v>0.006488384806168005</v>
      </c>
      <c r="M12936" t="n">
        <v>0.06753644275763826</v>
      </c>
      <c r="N12936" t="n">
        <v>0.09884308162509463</v>
      </c>
      <c r="O12936" t="n">
        <v>0.006359444707171828</v>
      </c>
      <c r="P12936" t="n">
        <v>0.1087277298011163</v>
      </c>
      <c r="Q12936" t="n">
        <v>0.09387318250650281</v>
      </c>
      <c r="R12936" t="n">
        <v>0.004724848909044274</v>
      </c>
    </row>
    <row r="12937">
      <c r="F12937" t="n">
        <v>0.09917007417067458</v>
      </c>
      <c r="G12937" t="n">
        <v>0.1017643961889795</v>
      </c>
      <c r="H12937" t="n">
        <v>0.0060230395208294</v>
      </c>
      <c r="J12937" t="n">
        <v>0.03241176104689564</v>
      </c>
      <c r="K12937" t="n">
        <v>0.1156532833480753</v>
      </c>
      <c r="L12937" t="n">
        <v>0.006487087258961492</v>
      </c>
      <c r="M12937" t="n">
        <v>0.06747026754355864</v>
      </c>
      <c r="N12937" t="n">
        <v>0.0988507730951456</v>
      </c>
      <c r="O12937" t="n">
        <v>0.006359444707171828</v>
      </c>
      <c r="P12937" t="n">
        <v>0.1086916397031935</v>
      </c>
      <c r="Q12937" t="n">
        <v>0.09388048724407237</v>
      </c>
      <c r="R12937" t="n">
        <v>0.004725793973332513</v>
      </c>
    </row>
    <row r="12938">
      <c r="F12938" t="n">
        <v>0.0991694236124373</v>
      </c>
      <c r="G12938" t="n">
        <v>0.1017723143648423</v>
      </c>
      <c r="H12938" t="n">
        <v>0.0060230395208294</v>
      </c>
      <c r="J12938" t="n">
        <v>0.03242820969420175</v>
      </c>
      <c r="K12938" t="n">
        <v>0.1156622822029887</v>
      </c>
      <c r="L12938" t="n">
        <v>0.006488384806168005</v>
      </c>
      <c r="M12938" t="n">
        <v>0.06751283896288862</v>
      </c>
      <c r="N12938" t="n">
        <v>0.09885846456519658</v>
      </c>
      <c r="O12938" t="n">
        <v>0.006358808889864571</v>
      </c>
      <c r="P12938" t="n">
        <v>0.1086914151472648</v>
      </c>
      <c r="Q12938" t="n">
        <v>0.09388779198164195</v>
      </c>
      <c r="R12938" t="n">
        <v>0.004725321441188393</v>
      </c>
    </row>
    <row r="12939">
      <c r="F12939" t="n">
        <v>0.09914050636198335</v>
      </c>
      <c r="G12939" t="n">
        <v>0.1017802325407052</v>
      </c>
      <c r="H12939" t="n">
        <v>0.006023641885017902</v>
      </c>
      <c r="J12939" t="n">
        <v>0.0324116903643175</v>
      </c>
      <c r="K12939" t="n">
        <v>0.1156712810579022</v>
      </c>
      <c r="L12939" t="n">
        <v>0.006488384806168005</v>
      </c>
      <c r="M12939" t="n">
        <v>0.06746841447878754</v>
      </c>
      <c r="N12939" t="n">
        <v>0.09886615603524755</v>
      </c>
      <c r="O12939" t="n">
        <v>0.006358173072557316</v>
      </c>
      <c r="P12939" t="n">
        <v>0.1087270560659641</v>
      </c>
      <c r="Q12939" t="n">
        <v>0.09389509671921151</v>
      </c>
      <c r="R12939" t="n">
        <v>0.004725793973332513</v>
      </c>
    </row>
    <row r="12940">
      <c r="F12940" t="n">
        <v>0.09916812216912038</v>
      </c>
      <c r="G12940" t="n">
        <v>0.101788150716568</v>
      </c>
      <c r="H12940" t="n">
        <v>0.006028613007443941</v>
      </c>
      <c r="J12940" t="n">
        <v>0.03242813901726758</v>
      </c>
      <c r="K12940" t="n">
        <v>0.1156802799128157</v>
      </c>
      <c r="L12940" t="n">
        <v>0.006490879448655381</v>
      </c>
      <c r="M12940" t="n">
        <v>0.06748923766925707</v>
      </c>
      <c r="N12940" t="n">
        <v>0.09887384750529853</v>
      </c>
      <c r="O12940" t="n">
        <v>0.006362782233610114</v>
      </c>
      <c r="P12940" t="n">
        <v>0.1086909658617846</v>
      </c>
      <c r="Q12940" t="n">
        <v>0.09390240145678108</v>
      </c>
      <c r="R12940" t="n">
        <v>0.004731360192747541</v>
      </c>
    </row>
    <row r="12941">
      <c r="F12941" t="n">
        <v>0.09918160444546123</v>
      </c>
      <c r="G12941" t="n">
        <v>0.1017960688924308</v>
      </c>
      <c r="H12941" t="n">
        <v>0.006027407525938753</v>
      </c>
      <c r="J12941" t="n">
        <v>0.03243634567980896</v>
      </c>
      <c r="K12941" t="n">
        <v>0.1156892787677292</v>
      </c>
      <c r="L12941" t="n">
        <v>0.006490879448655381</v>
      </c>
      <c r="M12941" t="n">
        <v>0.06746656354534811</v>
      </c>
      <c r="N12941" t="n">
        <v>0.0988815389753495</v>
      </c>
      <c r="O12941" t="n">
        <v>0.006364054790056836</v>
      </c>
      <c r="P12941" t="n">
        <v>0.1087266066197847</v>
      </c>
      <c r="Q12941" t="n">
        <v>0.09390970619435064</v>
      </c>
      <c r="R12941" t="n">
        <v>0.00473230646478609</v>
      </c>
    </row>
    <row r="12942">
      <c r="F12942" t="n">
        <v>0.09916682028979179</v>
      </c>
      <c r="G12942" t="n">
        <v>0.1018039870682936</v>
      </c>
      <c r="H12942" t="n">
        <v>0.006028010266691346</v>
      </c>
      <c r="J12942" t="n">
        <v>0.03243631036254134</v>
      </c>
      <c r="K12942" t="n">
        <v>0.1156982776226427</v>
      </c>
      <c r="L12942" t="n">
        <v>0.006489581402570259</v>
      </c>
      <c r="M12942" t="n">
        <v>0.06750913635620726</v>
      </c>
      <c r="N12942" t="n">
        <v>0.09888923044540049</v>
      </c>
      <c r="O12942" t="n">
        <v>0.006362145955386753</v>
      </c>
      <c r="P12942" t="n">
        <v>0.108654650879677</v>
      </c>
      <c r="Q12942" t="n">
        <v>0.0939170109319202</v>
      </c>
      <c r="R12942" t="n">
        <v>0.004731360192747541</v>
      </c>
    </row>
    <row r="12943">
      <c r="F12943" t="n">
        <v>0.09918030221783031</v>
      </c>
      <c r="G12943" t="n">
        <v>0.1018119052441564</v>
      </c>
      <c r="H12943" t="n">
        <v>0.006026804785186159</v>
      </c>
      <c r="J12943" t="n">
        <v>0.03243627505516827</v>
      </c>
      <c r="K12943" t="n">
        <v>0.1157072764775561</v>
      </c>
      <c r="L12943" t="n">
        <v>0.00649023042561282</v>
      </c>
      <c r="M12943" t="n">
        <v>0.06752996068483727</v>
      </c>
      <c r="N12943" t="n">
        <v>0.09889692191545145</v>
      </c>
      <c r="O12943" t="n">
        <v>0.006363418511833475</v>
      </c>
      <c r="P12943" t="n">
        <v>0.1086544260568062</v>
      </c>
      <c r="Q12943" t="n">
        <v>0.09392431566948978</v>
      </c>
      <c r="R12943" t="n">
        <v>0.004730887056728266</v>
      </c>
    </row>
    <row r="12944">
      <c r="F12944" t="n">
        <v>0.09916551797418555</v>
      </c>
      <c r="G12944" t="n">
        <v>0.1018198234200193</v>
      </c>
      <c r="H12944" t="n">
        <v>0.006030568077036038</v>
      </c>
      <c r="J12944" t="n">
        <v>0.03242799778210975</v>
      </c>
      <c r="K12944" t="n">
        <v>0.1157162753324696</v>
      </c>
      <c r="L12944" t="n">
        <v>0.00649272241188475</v>
      </c>
      <c r="M12944" t="n">
        <v>0.06750728825501817</v>
      </c>
      <c r="N12944" t="n">
        <v>0.09890461338550244</v>
      </c>
      <c r="O12944" t="n">
        <v>0.006368662998033001</v>
      </c>
      <c r="P12944" t="n">
        <v>0.1087259320162727</v>
      </c>
      <c r="Q12944" t="n">
        <v>0.09393162040705934</v>
      </c>
      <c r="R12944" t="n">
        <v>0.004738333091381235</v>
      </c>
    </row>
    <row r="12945">
      <c r="F12945" t="n">
        <v>0.0991366008505952</v>
      </c>
      <c r="G12945" t="n">
        <v>0.1018277415958821</v>
      </c>
      <c r="H12945" t="n">
        <v>0.006030568077036038</v>
      </c>
      <c r="J12945" t="n">
        <v>0.03241972052600335</v>
      </c>
      <c r="K12945" t="n">
        <v>0.1157252741873831</v>
      </c>
      <c r="L12945" t="n">
        <v>0.006492073139643562</v>
      </c>
      <c r="M12945" t="n">
        <v>0.06752811346774459</v>
      </c>
      <c r="N12945" t="n">
        <v>0.09891230485555341</v>
      </c>
      <c r="O12945" t="n">
        <v>0.006368026259080987</v>
      </c>
      <c r="P12945" t="n">
        <v>0.1087257070326118</v>
      </c>
      <c r="Q12945" t="n">
        <v>0.09393892514462891</v>
      </c>
      <c r="R12945" t="n">
        <v>0.004737859352819809</v>
      </c>
    </row>
    <row r="12946">
      <c r="F12946" t="n">
        <v>0.09917834805794892</v>
      </c>
      <c r="G12946" t="n">
        <v>0.1018356597717449</v>
      </c>
      <c r="H12946" t="n">
        <v>0.006032377428394285</v>
      </c>
      <c r="J12946" t="n">
        <v>0.03243616919242343</v>
      </c>
      <c r="K12946" t="n">
        <v>0.1157342730422966</v>
      </c>
      <c r="L12946" t="n">
        <v>0.00649272241188475</v>
      </c>
      <c r="M12946" t="n">
        <v>0.06750544229203648</v>
      </c>
      <c r="N12946" t="n">
        <v>0.09891999632560439</v>
      </c>
      <c r="O12946" t="n">
        <v>0.006366752781176962</v>
      </c>
      <c r="P12946" t="n">
        <v>0.1086896166159045</v>
      </c>
      <c r="Q12946" t="n">
        <v>0.09394622988219847</v>
      </c>
      <c r="R12946" t="n">
        <v>0.004738333091381235</v>
      </c>
    </row>
    <row r="12947">
      <c r="F12947" t="n">
        <v>0.09916356368217349</v>
      </c>
      <c r="G12947" t="n">
        <v>0.1018435779476077</v>
      </c>
      <c r="H12947" t="n">
        <v>0.006030568077036038</v>
      </c>
      <c r="J12947" t="n">
        <v>0.03243613392463573</v>
      </c>
      <c r="K12947" t="n">
        <v>0.1157432718972101</v>
      </c>
      <c r="L12947" t="n">
        <v>0.006492073139643562</v>
      </c>
      <c r="M12947" t="n">
        <v>0.06746102355881239</v>
      </c>
      <c r="N12947" t="n">
        <v>0.09892768779565536</v>
      </c>
      <c r="O12947" t="n">
        <v>0.006368026259080987</v>
      </c>
      <c r="P12947" t="n">
        <v>0.1086535261862795</v>
      </c>
      <c r="Q12947" t="n">
        <v>0.09395353461976805</v>
      </c>
      <c r="R12947" t="n">
        <v>0.00474339767093575</v>
      </c>
    </row>
    <row r="12948">
      <c r="F12948" t="n">
        <v>0.09917704473868327</v>
      </c>
      <c r="G12948" t="n">
        <v>0.1018514961234706</v>
      </c>
      <c r="H12948" t="n">
        <v>0.006035536379108783</v>
      </c>
      <c r="J12948" t="n">
        <v>0.03241137278232313</v>
      </c>
      <c r="K12948" t="n">
        <v>0.1157522707521236</v>
      </c>
      <c r="L12948" t="n">
        <v>0.006495861507642529</v>
      </c>
      <c r="M12948" t="n">
        <v>0.06750359846984191</v>
      </c>
      <c r="N12948" t="n">
        <v>0.09893537926570635</v>
      </c>
      <c r="O12948" t="n">
        <v>0.006373269329202602</v>
      </c>
      <c r="P12948" t="n">
        <v>0.1086533010738552</v>
      </c>
      <c r="Q12948" t="n">
        <v>0.09396083935733761</v>
      </c>
      <c r="R12948" t="n">
        <v>0.004744346350469937</v>
      </c>
    </row>
    <row r="12949">
      <c r="F12949" t="n">
        <v>0.09916226027470906</v>
      </c>
      <c r="G12949" t="n">
        <v>0.1018594142993334</v>
      </c>
      <c r="H12949" t="n">
        <v>0.006036139872397365</v>
      </c>
      <c r="J12949" t="n">
        <v>0.03241957950285516</v>
      </c>
      <c r="K12949" t="n">
        <v>0.115761269607037</v>
      </c>
      <c r="L12949" t="n">
        <v>0.006496511028841173</v>
      </c>
      <c r="M12949" t="n">
        <v>0.06745918117649213</v>
      </c>
      <c r="N12949" t="n">
        <v>0.09894307073575731</v>
      </c>
      <c r="O12949" t="n">
        <v>0.006373269329202602</v>
      </c>
      <c r="P12949" t="n">
        <v>0.1087248065186818</v>
      </c>
      <c r="Q12949" t="n">
        <v>0.09396814409490718</v>
      </c>
      <c r="R12949" t="n">
        <v>0.004744346350469937</v>
      </c>
    </row>
    <row r="12950">
      <c r="F12950" t="n">
        <v>0.09914747583178218</v>
      </c>
      <c r="G12950" t="n">
        <v>0.1018673324751962</v>
      </c>
      <c r="H12950" t="n">
        <v>0.006034932885820201</v>
      </c>
      <c r="J12950" t="n">
        <v>0.03243602818066486</v>
      </c>
      <c r="K12950" t="n">
        <v>0.1157702684619505</v>
      </c>
      <c r="L12950" t="n">
        <v>0.006496511028841173</v>
      </c>
      <c r="M12950" t="n">
        <v>0.06748000879013527</v>
      </c>
      <c r="N12950" t="n">
        <v>0.0989507622058083</v>
      </c>
      <c r="O12950" t="n">
        <v>0.00637263212970958</v>
      </c>
      <c r="P12950" t="n">
        <v>0.1086528506752111</v>
      </c>
      <c r="Q12950" t="n">
        <v>0.09397544883247674</v>
      </c>
      <c r="R12950" t="n">
        <v>0.004744346350469937</v>
      </c>
    </row>
    <row r="12951">
      <c r="F12951" t="n">
        <v>0.09916095643003578</v>
      </c>
      <c r="G12951" t="n">
        <v>0.101875250651059</v>
      </c>
      <c r="H12951" t="n">
        <v>0.006034329392531619</v>
      </c>
      <c r="J12951" t="n">
        <v>0.03242775100156933</v>
      </c>
      <c r="K12951" t="n">
        <v>0.115779267316864</v>
      </c>
      <c r="L12951" t="n">
        <v>0.006497699144353564</v>
      </c>
      <c r="M12951" t="n">
        <v>0.06752258466505395</v>
      </c>
      <c r="N12951" t="n">
        <v>0.09895845367585927</v>
      </c>
      <c r="O12951" t="n">
        <v>0.006371994930216559</v>
      </c>
      <c r="P12951" t="n">
        <v>0.1087243559140564</v>
      </c>
      <c r="Q12951" t="n">
        <v>0.09398275357004632</v>
      </c>
      <c r="R12951" t="n">
        <v>0.004743872010702843</v>
      </c>
    </row>
    <row r="12952">
      <c r="F12952" t="n">
        <v>0.09916030434366266</v>
      </c>
      <c r="G12952" t="n">
        <v>0.1018831688269218</v>
      </c>
      <c r="H12952" t="n">
        <v>0.006039900335604609</v>
      </c>
      <c r="J12952" t="n">
        <v>0.03242771578680115</v>
      </c>
      <c r="K12952" t="n">
        <v>0.1157882661717775</v>
      </c>
      <c r="L12952" t="n">
        <v>0.006497699144353564</v>
      </c>
      <c r="M12952" t="n">
        <v>0.06745642162424509</v>
      </c>
      <c r="N12952" t="n">
        <v>0.09896614514591025</v>
      </c>
      <c r="O12952" t="n">
        <v>0.006375960802129318</v>
      </c>
      <c r="P12952" t="n">
        <v>0.1086165348047931</v>
      </c>
      <c r="Q12952" t="n">
        <v>0.09399005830761588</v>
      </c>
      <c r="R12952" t="n">
        <v>0.004749396327994459</v>
      </c>
    </row>
    <row r="12953">
      <c r="F12953" t="n">
        <v>0.09913138738858432</v>
      </c>
      <c r="G12953" t="n">
        <v>0.1018910870027847</v>
      </c>
      <c r="H12953" t="n">
        <v>0.006039900335604609</v>
      </c>
      <c r="J12953" t="n">
        <v>0.03243592252579763</v>
      </c>
      <c r="K12953" t="n">
        <v>0.115797265026691</v>
      </c>
      <c r="L12953" t="n">
        <v>0.006497049374439129</v>
      </c>
      <c r="M12953" t="n">
        <v>0.06749899829722902</v>
      </c>
      <c r="N12953" t="n">
        <v>0.09897383661596122</v>
      </c>
      <c r="O12953" t="n">
        <v>0.006375960802129318</v>
      </c>
      <c r="P12953" t="n">
        <v>0.1086521746426614</v>
      </c>
      <c r="Q12953" t="n">
        <v>0.09399736304518545</v>
      </c>
      <c r="R12953" t="n">
        <v>0.004748921388361659</v>
      </c>
    </row>
    <row r="12954">
      <c r="F12954" t="n">
        <v>0.09915899984267726</v>
      </c>
      <c r="G12954" t="n">
        <v>0.1018990051786475</v>
      </c>
      <c r="H12954" t="n">
        <v>0.006038692597085192</v>
      </c>
      <c r="J12954" t="n">
        <v>0.03243588732731283</v>
      </c>
      <c r="K12954" t="n">
        <v>0.1158062638816045</v>
      </c>
      <c r="L12954" t="n">
        <v>0.006497049374439129</v>
      </c>
      <c r="M12954" t="n">
        <v>0.06749807987377876</v>
      </c>
      <c r="N12954" t="n">
        <v>0.0989815280860122</v>
      </c>
      <c r="O12954" t="n">
        <v>0.006376598461975515</v>
      </c>
      <c r="P12954" t="n">
        <v>0.1086160839876456</v>
      </c>
      <c r="Q12954" t="n">
        <v>0.09400466778275501</v>
      </c>
      <c r="R12954" t="n">
        <v>0.004750346207260058</v>
      </c>
    </row>
    <row r="12955">
      <c r="F12955" t="n">
        <v>0.09915834742799842</v>
      </c>
      <c r="G12955" t="n">
        <v>0.1019069233545103</v>
      </c>
      <c r="H12955" t="n">
        <v>0.006042450324102618</v>
      </c>
      <c r="J12955" t="n">
        <v>0.03242761020190486</v>
      </c>
      <c r="K12955" t="n">
        <v>0.1158152627365179</v>
      </c>
      <c r="L12955" t="n">
        <v>0.006497699144353564</v>
      </c>
      <c r="M12955" t="n">
        <v>0.06749716198810504</v>
      </c>
      <c r="N12955" t="n">
        <v>0.09898921955606317</v>
      </c>
      <c r="O12955" t="n">
        <v>0.006380561993497154</v>
      </c>
      <c r="P12955" t="n">
        <v>0.1086158584921322</v>
      </c>
      <c r="Q12955" t="n">
        <v>0.09401197252032459</v>
      </c>
      <c r="R12955" t="n">
        <v>0.004756332626959464</v>
      </c>
    </row>
    <row r="12956">
      <c r="F12956" t="n">
        <v>0.09917182708776465</v>
      </c>
      <c r="G12956" t="n">
        <v>0.1019148415303731</v>
      </c>
      <c r="H12956" t="n">
        <v>0.006042450324102618</v>
      </c>
      <c r="J12956" t="n">
        <v>0.03241933309343531</v>
      </c>
      <c r="K12956" t="n">
        <v>0.1158242615914314</v>
      </c>
      <c r="L12956" t="n">
        <v>0.006500833899065206</v>
      </c>
      <c r="M12956" t="n">
        <v>0.06749624464053039</v>
      </c>
      <c r="N12956" t="n">
        <v>0.09899691102611415</v>
      </c>
      <c r="O12956" t="n">
        <v>0.006380561993497154</v>
      </c>
      <c r="P12956" t="n">
        <v>0.1086156329386505</v>
      </c>
      <c r="Q12956" t="n">
        <v>0.09401927725789415</v>
      </c>
      <c r="R12956" t="n">
        <v>0.004754906012494269</v>
      </c>
    </row>
    <row r="12957">
      <c r="F12957" t="n">
        <v>0.09912877803272238</v>
      </c>
      <c r="G12957" t="n">
        <v>0.1019227597062359</v>
      </c>
      <c r="H12957" t="n">
        <v>0.006041846079070208</v>
      </c>
      <c r="J12957" t="n">
        <v>0.03242753986148827</v>
      </c>
      <c r="K12957" t="n">
        <v>0.1158332604463449</v>
      </c>
      <c r="L12957" t="n">
        <v>0.006500833899065206</v>
      </c>
      <c r="M12957" t="n">
        <v>0.06751707518942454</v>
      </c>
      <c r="N12957" t="n">
        <v>0.09900460249616512</v>
      </c>
      <c r="O12957" t="n">
        <v>0.006381200113508505</v>
      </c>
      <c r="P12957" t="n">
        <v>0.1087230027089306</v>
      </c>
      <c r="Q12957" t="n">
        <v>0.09402658199546371</v>
      </c>
      <c r="R12957" t="n">
        <v>0.004755857088804398</v>
      </c>
    </row>
    <row r="12958">
      <c r="F12958" t="n">
        <v>0.09915638952681843</v>
      </c>
      <c r="G12958" t="n">
        <v>0.1019306778820988</v>
      </c>
      <c r="H12958" t="n">
        <v>0.006043658814167439</v>
      </c>
      <c r="J12958" t="n">
        <v>0.03242750470613651</v>
      </c>
      <c r="K12958" t="n">
        <v>0.1158422593012584</v>
      </c>
      <c r="L12958" t="n">
        <v>0.006500183880677139</v>
      </c>
      <c r="M12958" t="n">
        <v>0.06749441156096794</v>
      </c>
      <c r="N12958" t="n">
        <v>0.09901229396621609</v>
      </c>
      <c r="O12958" t="n">
        <v>0.006381838233519855</v>
      </c>
      <c r="P12958" t="n">
        <v>0.108722776971786</v>
      </c>
      <c r="Q12958" t="n">
        <v>0.09403388673303328</v>
      </c>
      <c r="R12958" t="n">
        <v>0.004754906012494269</v>
      </c>
    </row>
    <row r="12959">
      <c r="F12959" t="n">
        <v>0.0991416046857897</v>
      </c>
      <c r="G12959" t="n">
        <v>0.1019385960579616</v>
      </c>
      <c r="H12959" t="n">
        <v>0.006043658814167439</v>
      </c>
      <c r="J12959" t="n">
        <v>0.03242746956069001</v>
      </c>
      <c r="K12959" t="n">
        <v>0.1158512581561719</v>
      </c>
      <c r="L12959" t="n">
        <v>0.006501483917453274</v>
      </c>
      <c r="M12959" t="n">
        <v>0.06745000147989416</v>
      </c>
      <c r="N12959" t="n">
        <v>0.09901998543626708</v>
      </c>
      <c r="O12959" t="n">
        <v>0.006380561993497154</v>
      </c>
      <c r="P12959" t="n">
        <v>0.1086508210124343</v>
      </c>
      <c r="Q12959" t="n">
        <v>0.09404119147060284</v>
      </c>
      <c r="R12959" t="n">
        <v>0.004756332626959464</v>
      </c>
    </row>
    <row r="12960">
      <c r="F12960" t="n">
        <v>0.09915508371141296</v>
      </c>
      <c r="G12960" t="n">
        <v>0.1019465142338244</v>
      </c>
      <c r="H12960" t="n">
        <v>0.006046810683630987</v>
      </c>
      <c r="J12960" t="n">
        <v>0.03241919250589897</v>
      </c>
      <c r="K12960" t="n">
        <v>0.1158602570110853</v>
      </c>
      <c r="L12960" t="n">
        <v>0.0065020159238589</v>
      </c>
      <c r="M12960" t="n">
        <v>0.06744908647096032</v>
      </c>
      <c r="N12960" t="n">
        <v>0.09902767690631804</v>
      </c>
      <c r="O12960" t="n">
        <v>0.006386438462906468</v>
      </c>
      <c r="P12960" t="n">
        <v>0.1086505952044357</v>
      </c>
      <c r="Q12960" t="n">
        <v>0.09404849620817242</v>
      </c>
      <c r="R12960" t="n">
        <v>0.004761829439445604</v>
      </c>
    </row>
    <row r="12961">
      <c r="F12961" t="n">
        <v>0.0991544306392248</v>
      </c>
      <c r="G12961" t="n">
        <v>0.1019544324096872</v>
      </c>
      <c r="H12961" t="n">
        <v>0.006045601442418383</v>
      </c>
      <c r="J12961" t="n">
        <v>0.03242739929951592</v>
      </c>
      <c r="K12961" t="n">
        <v>0.1158692558659988</v>
      </c>
      <c r="L12961" t="n">
        <v>0.006503966723716043</v>
      </c>
      <c r="M12961" t="n">
        <v>0.06744817200162989</v>
      </c>
      <c r="N12961" t="n">
        <v>0.09903536837636903</v>
      </c>
      <c r="O12961" t="n">
        <v>0.006385161302929885</v>
      </c>
      <c r="P12961" t="n">
        <v>0.1086503693384314</v>
      </c>
      <c r="Q12961" t="n">
        <v>0.09405580094574198</v>
      </c>
      <c r="R12961" t="n">
        <v>0.004762305574776016</v>
      </c>
    </row>
    <row r="12962">
      <c r="F12962" t="n">
        <v>0.09916790924957664</v>
      </c>
      <c r="G12962" t="n">
        <v>0.1019623505855501</v>
      </c>
      <c r="H12962" t="n">
        <v>0.006045601442418383</v>
      </c>
      <c r="J12962" t="n">
        <v>0.03241912227156264</v>
      </c>
      <c r="K12962" t="n">
        <v>0.1158782547209123</v>
      </c>
      <c r="L12962" t="n">
        <v>0.006503966723716043</v>
      </c>
      <c r="M12962" t="n">
        <v>0.06751249877371712</v>
      </c>
      <c r="N12962" t="n">
        <v>0.09904305984642001</v>
      </c>
      <c r="O12962" t="n">
        <v>0.006387077042894759</v>
      </c>
      <c r="P12962" t="n">
        <v>0.1086142784000736</v>
      </c>
      <c r="Q12962" t="n">
        <v>0.09406310568331155</v>
      </c>
      <c r="R12962" t="n">
        <v>0.004761829439445604</v>
      </c>
    </row>
    <row r="12963">
      <c r="F12963" t="n">
        <v>0.09915312416571134</v>
      </c>
      <c r="G12963" t="n">
        <v>0.1019702687614129</v>
      </c>
      <c r="H12963" t="n">
        <v>0.006046810683630987</v>
      </c>
      <c r="J12963" t="n">
        <v>0.03242732907797193</v>
      </c>
      <c r="K12963" t="n">
        <v>0.1158872535758258</v>
      </c>
      <c r="L12963" t="n">
        <v>0.006503316457096995</v>
      </c>
      <c r="M12963" t="n">
        <v>0.06751158511051664</v>
      </c>
      <c r="N12963" t="n">
        <v>0.09905075131647098</v>
      </c>
      <c r="O12963" t="n">
        <v>0.006385161302929885</v>
      </c>
      <c r="P12963" t="n">
        <v>0.108721647415867</v>
      </c>
      <c r="Q12963" t="n">
        <v>0.09407041042088111</v>
      </c>
      <c r="R12963" t="n">
        <v>0.004767788284762223</v>
      </c>
    </row>
    <row r="12964">
      <c r="F12964" t="n">
        <v>0.09912420744114939</v>
      </c>
      <c r="G12964" t="n">
        <v>0.1019781869372757</v>
      </c>
      <c r="H12964" t="n">
        <v>0.006051169801965578</v>
      </c>
      <c r="J12964" t="n">
        <v>0.03242729398206304</v>
      </c>
      <c r="K12964" t="n">
        <v>0.1158962524307393</v>
      </c>
      <c r="L12964" t="n">
        <v>0.006504495554212457</v>
      </c>
      <c r="M12964" t="n">
        <v>0.06744543183448323</v>
      </c>
      <c r="N12964" t="n">
        <v>0.09905844278652196</v>
      </c>
      <c r="O12964" t="n">
        <v>0.006391036808084017</v>
      </c>
      <c r="P12964" t="n">
        <v>0.1086138264231821</v>
      </c>
      <c r="Q12964" t="n">
        <v>0.09407771515845069</v>
      </c>
      <c r="R12964" t="n">
        <v>0.004767311553606862</v>
      </c>
    </row>
    <row r="12965">
      <c r="F12965" t="n">
        <v>0.09913768565688619</v>
      </c>
      <c r="G12965" t="n">
        <v>0.1019861051131385</v>
      </c>
      <c r="H12965" t="n">
        <v>0.006051169801965578</v>
      </c>
      <c r="J12965" t="n">
        <v>0.03241077509266506</v>
      </c>
      <c r="K12965" t="n">
        <v>0.1159052512856528</v>
      </c>
      <c r="L12965" t="n">
        <v>0.006505146068819339</v>
      </c>
      <c r="M12965" t="n">
        <v>0.06748801278002126</v>
      </c>
      <c r="N12965" t="n">
        <v>0.09906613425657294</v>
      </c>
      <c r="O12965" t="n">
        <v>0.006390397768307187</v>
      </c>
      <c r="P12965" t="n">
        <v>0.1087211951872899</v>
      </c>
      <c r="Q12965" t="n">
        <v>0.09408501989602025</v>
      </c>
      <c r="R12965" t="n">
        <v>0.004767788284762223</v>
      </c>
    </row>
    <row r="12966">
      <c r="F12966" t="n">
        <v>0.09912290057032969</v>
      </c>
      <c r="G12966" t="n">
        <v>0.1019940232890013</v>
      </c>
      <c r="H12966" t="n">
        <v>0.006050564805984577</v>
      </c>
      <c r="J12966" t="n">
        <v>0.03243546571816742</v>
      </c>
      <c r="K12966" t="n">
        <v>0.1159142501405662</v>
      </c>
      <c r="L12966" t="n">
        <v>0.006506447098033103</v>
      </c>
      <c r="M12966" t="n">
        <v>0.06748710083117251</v>
      </c>
      <c r="N12966" t="n">
        <v>0.0990738257266239</v>
      </c>
      <c r="O12966" t="n">
        <v>0.006391036808084017</v>
      </c>
      <c r="P12966" t="n">
        <v>0.1086851040620174</v>
      </c>
      <c r="Q12966" t="n">
        <v>0.09409232463358981</v>
      </c>
      <c r="R12966" t="n">
        <v>0.004767788284762223</v>
      </c>
    </row>
    <row r="12967">
      <c r="F12967" t="n">
        <v>0.09912224697016803</v>
      </c>
      <c r="G12967" t="n">
        <v>0.1020019414648642</v>
      </c>
      <c r="H12967" t="n">
        <v>0.006050564805984577</v>
      </c>
      <c r="J12967" t="n">
        <v>0.03241070496442595</v>
      </c>
      <c r="K12967" t="n">
        <v>0.1159232489954797</v>
      </c>
      <c r="L12967" t="n">
        <v>0.006507623510764653</v>
      </c>
      <c r="M12967" t="n">
        <v>0.067464442979672</v>
      </c>
      <c r="N12967" t="n">
        <v>0.09908151719667489</v>
      </c>
      <c r="O12967" t="n">
        <v>0.006396272766531748</v>
      </c>
      <c r="P12967" t="n">
        <v>0.1086490129239324</v>
      </c>
      <c r="Q12967" t="n">
        <v>0.09409962937115939</v>
      </c>
      <c r="R12967" t="n">
        <v>0.004767311553606862</v>
      </c>
    </row>
    <row r="12968">
      <c r="F12968" t="n">
        <v>0.09914985606040927</v>
      </c>
      <c r="G12968" t="n">
        <v>0.102009859640727</v>
      </c>
      <c r="H12968" t="n">
        <v>0.0060537115611915</v>
      </c>
      <c r="J12968" t="n">
        <v>0.03241891180635163</v>
      </c>
      <c r="K12968" t="n">
        <v>0.1159322478503932</v>
      </c>
      <c r="L12968" t="n">
        <v>0.006507623510764653</v>
      </c>
      <c r="M12968" t="n">
        <v>0.06744178585229493</v>
      </c>
      <c r="N12968" t="n">
        <v>0.09908920866672585</v>
      </c>
      <c r="O12968" t="n">
        <v>0.006396272766531748</v>
      </c>
      <c r="P12968" t="n">
        <v>0.1086129217730461</v>
      </c>
      <c r="Q12968" t="n">
        <v>0.09410693410872895</v>
      </c>
      <c r="R12968" t="n">
        <v>0.004773256264339163</v>
      </c>
    </row>
    <row r="12969">
      <c r="F12969" t="n">
        <v>0.09913507077492731</v>
      </c>
      <c r="G12969" t="n">
        <v>0.1020177778165898</v>
      </c>
      <c r="H12969" t="n">
        <v>0.006053106190035381</v>
      </c>
      <c r="J12969" t="n">
        <v>0.03241063487582671</v>
      </c>
      <c r="K12969" t="n">
        <v>0.1159412467053067</v>
      </c>
      <c r="L12969" t="n">
        <v>0.006507623510764653</v>
      </c>
      <c r="M12969" t="n">
        <v>0.06744087571139851</v>
      </c>
      <c r="N12969" t="n">
        <v>0.09909690013677684</v>
      </c>
      <c r="O12969" t="n">
        <v>0.006395633267154971</v>
      </c>
      <c r="P12969" t="n">
        <v>0.1087202900334981</v>
      </c>
      <c r="Q12969" t="n">
        <v>0.09411423884629851</v>
      </c>
      <c r="R12969" t="n">
        <v>0.004772778938712728</v>
      </c>
    </row>
    <row r="12970">
      <c r="F12970" t="n">
        <v>0.09914854804898263</v>
      </c>
      <c r="G12970" t="n">
        <v>0.1020256959924526</v>
      </c>
      <c r="H12970" t="n">
        <v>0.006054922303503739</v>
      </c>
      <c r="J12970" t="n">
        <v>0.03241059984639386</v>
      </c>
      <c r="K12970" t="n">
        <v>0.1159502455602202</v>
      </c>
      <c r="L12970" t="n">
        <v>0.006508274273115729</v>
      </c>
      <c r="M12970" t="n">
        <v>0.06743996611300718</v>
      </c>
      <c r="N12970" t="n">
        <v>0.09910459160682782</v>
      </c>
      <c r="O12970" t="n">
        <v>0.006394993767778193</v>
      </c>
      <c r="P12970" t="n">
        <v>0.1086124690997005</v>
      </c>
      <c r="Q12970" t="n">
        <v>0.09412154358386808</v>
      </c>
      <c r="R12970" t="n">
        <v>0.004773733589965597</v>
      </c>
    </row>
    <row r="12971">
      <c r="F12971" t="n">
        <v>0.09911963147040059</v>
      </c>
      <c r="G12971" t="n">
        <v>0.1020336141683155</v>
      </c>
      <c r="H12971" t="n">
        <v>0.006054922303503739</v>
      </c>
      <c r="J12971" t="n">
        <v>0.03241056482687321</v>
      </c>
      <c r="K12971" t="n">
        <v>0.1159592444151337</v>
      </c>
      <c r="L12971" t="n">
        <v>0.006508925035466806</v>
      </c>
      <c r="M12971" t="n">
        <v>0.0674390570574433</v>
      </c>
      <c r="N12971" t="n">
        <v>0.09911228307687879</v>
      </c>
      <c r="O12971" t="n">
        <v>0.006394354268401415</v>
      </c>
      <c r="P12971" t="n">
        <v>0.1086839722974334</v>
      </c>
      <c r="Q12971" t="n">
        <v>0.09412884832143764</v>
      </c>
      <c r="R12971" t="n">
        <v>0.004772778938712728</v>
      </c>
    </row>
    <row r="12972">
      <c r="F12972" t="n">
        <v>0.09914723959755362</v>
      </c>
      <c r="G12972" t="n">
        <v>0.1020415323441783</v>
      </c>
      <c r="H12972" t="n">
        <v>0.006058067058871918</v>
      </c>
      <c r="J12972" t="n">
        <v>0.03241877169443488</v>
      </c>
      <c r="K12972" t="n">
        <v>0.1159682432700471</v>
      </c>
      <c r="L12972" t="n">
        <v>0.006510749521228378</v>
      </c>
      <c r="M12972" t="n">
        <v>0.0674381485450293</v>
      </c>
      <c r="N12972" t="n">
        <v>0.09911997454692976</v>
      </c>
      <c r="O12972" t="n">
        <v>0.006398947920645902</v>
      </c>
      <c r="P12972" t="n">
        <v>0.1086478809822005</v>
      </c>
      <c r="Q12972" t="n">
        <v>0.0941361530590072</v>
      </c>
      <c r="R12972" t="n">
        <v>0.004779665320267065</v>
      </c>
    </row>
    <row r="12973">
      <c r="F12973" t="n">
        <v>0.09913245413366695</v>
      </c>
      <c r="G12973" t="n">
        <v>0.1020494505200411</v>
      </c>
      <c r="H12973" t="n">
        <v>0.00605685556660937</v>
      </c>
      <c r="J12973" t="n">
        <v>0.03242697856490957</v>
      </c>
      <c r="K12973" t="n">
        <v>0.1159772421249606</v>
      </c>
      <c r="L12973" t="n">
        <v>0.006511400531079515</v>
      </c>
      <c r="M12973" t="n">
        <v>0.06745898647473508</v>
      </c>
      <c r="N12973" t="n">
        <v>0.09912766601698075</v>
      </c>
      <c r="O12973" t="n">
        <v>0.006400867797009732</v>
      </c>
      <c r="P12973" t="n">
        <v>0.1086476544196346</v>
      </c>
      <c r="Q12973" t="n">
        <v>0.09414345779657678</v>
      </c>
      <c r="R12973" t="n">
        <v>0.004779187401526912</v>
      </c>
    </row>
    <row r="12974">
      <c r="F12974" t="n">
        <v>0.09916006171350086</v>
      </c>
      <c r="G12974" t="n">
        <v>0.1020573686959039</v>
      </c>
      <c r="H12974" t="n">
        <v>0.00605685556660937</v>
      </c>
      <c r="J12974" t="n">
        <v>0.03243518543830096</v>
      </c>
      <c r="K12974" t="n">
        <v>0.1159862409798741</v>
      </c>
      <c r="L12974" t="n">
        <v>0.00651009851137724</v>
      </c>
      <c r="M12974" t="n">
        <v>0.06747982476673237</v>
      </c>
      <c r="N12974" t="n">
        <v>0.09913535748703171</v>
      </c>
      <c r="O12974" t="n">
        <v>0.006400867797009732</v>
      </c>
      <c r="P12974" t="n">
        <v>0.1086474277989807</v>
      </c>
      <c r="Q12974" t="n">
        <v>0.09415076253414634</v>
      </c>
      <c r="R12974" t="n">
        <v>0.004780143239007217</v>
      </c>
    </row>
    <row r="12975">
      <c r="F12975" t="n">
        <v>0.09914527609482371</v>
      </c>
      <c r="G12975" t="n">
        <v>0.1020652868717667</v>
      </c>
      <c r="H12975" t="n">
        <v>0.006058672805003192</v>
      </c>
      <c r="J12975" t="n">
        <v>0.03241042484792694</v>
      </c>
      <c r="K12975" t="n">
        <v>0.1159952398347876</v>
      </c>
      <c r="L12975" t="n">
        <v>0.00651009851137724</v>
      </c>
      <c r="M12975" t="n">
        <v>0.06743542626991067</v>
      </c>
      <c r="N12975" t="n">
        <v>0.0991430489570827</v>
      </c>
      <c r="O12975" t="n">
        <v>0.006400867797009732</v>
      </c>
      <c r="P12975" t="n">
        <v>0.1086830658403445</v>
      </c>
      <c r="Q12975" t="n">
        <v>0.09415806727171591</v>
      </c>
      <c r="R12975" t="n">
        <v>0.004779187401526912</v>
      </c>
    </row>
    <row r="12976">
      <c r="F12976" t="n">
        <v>0.09915875225034881</v>
      </c>
      <c r="G12976" t="n">
        <v>0.1020732050476296</v>
      </c>
      <c r="H12976" t="n">
        <v>0.006062421302615367</v>
      </c>
      <c r="J12976" t="n">
        <v>0.03242687360432639</v>
      </c>
      <c r="K12976" t="n">
        <v>0.1160042386897011</v>
      </c>
      <c r="L12976" t="n">
        <v>0.006511919808613865</v>
      </c>
      <c r="M12976" t="n">
        <v>0.06747801118643226</v>
      </c>
      <c r="N12976" t="n">
        <v>0.09915074042713368</v>
      </c>
      <c r="O12976" t="n">
        <v>0.006404180101376803</v>
      </c>
      <c r="P12976" t="n">
        <v>0.1087187037782605</v>
      </c>
      <c r="Q12976" t="n">
        <v>0.09416537200928547</v>
      </c>
      <c r="R12976" t="n">
        <v>0.004785583440877978</v>
      </c>
    </row>
    <row r="12977">
      <c r="F12977" t="n">
        <v>0.09915809735347275</v>
      </c>
      <c r="G12977" t="n">
        <v>0.1020811232234924</v>
      </c>
      <c r="H12977" t="n">
        <v>0.006062421302615367</v>
      </c>
      <c r="J12977" t="n">
        <v>0.03241859677762375</v>
      </c>
      <c r="K12977" t="n">
        <v>0.1160132375446146</v>
      </c>
      <c r="L12977" t="n">
        <v>0.006513873579933581</v>
      </c>
      <c r="M12977" t="n">
        <v>0.06749885074939499</v>
      </c>
      <c r="N12977" t="n">
        <v>0.09915843189718465</v>
      </c>
      <c r="O12977" t="n">
        <v>0.00640482051938694</v>
      </c>
      <c r="P12977" t="n">
        <v>0.1087184769379458</v>
      </c>
      <c r="Q12977" t="n">
        <v>0.09417267674685505</v>
      </c>
      <c r="R12977" t="n">
        <v>0.004785583440877978</v>
      </c>
    </row>
    <row r="12978">
      <c r="F12978" t="n">
        <v>0.09914331160059198</v>
      </c>
      <c r="G12978" t="n">
        <v>0.1020890413993552</v>
      </c>
      <c r="H12978" t="n">
        <v>0.006061209060803207</v>
      </c>
      <c r="J12978" t="n">
        <v>0.03241856182401354</v>
      </c>
      <c r="K12978" t="n">
        <v>0.1160222363995281</v>
      </c>
      <c r="L12978" t="n">
        <v>0.006512571065720437</v>
      </c>
      <c r="M12978" t="n">
        <v>0.06747619978561561</v>
      </c>
      <c r="N12978" t="n">
        <v>0.09916612336723563</v>
      </c>
      <c r="O12978" t="n">
        <v>0.006404180101376803</v>
      </c>
      <c r="P12978" t="n">
        <v>0.1086106560832856</v>
      </c>
      <c r="Q12978" t="n">
        <v>0.09417998148442461</v>
      </c>
      <c r="R12978" t="n">
        <v>0.004785583440877978</v>
      </c>
    </row>
    <row r="12979">
      <c r="F12979" t="n">
        <v>0.09912852586843079</v>
      </c>
      <c r="G12979" t="n">
        <v>0.102096959575218</v>
      </c>
      <c r="H12979" t="n">
        <v>0.006061209060803207</v>
      </c>
      <c r="J12979" t="n">
        <v>0.0324267687330104</v>
      </c>
      <c r="K12979" t="n">
        <v>0.1160312352544415</v>
      </c>
      <c r="L12979" t="n">
        <v>0.006511919808613865</v>
      </c>
      <c r="M12979" t="n">
        <v>0.06749704025827463</v>
      </c>
      <c r="N12979" t="n">
        <v>0.0991738148372866</v>
      </c>
      <c r="O12979" t="n">
        <v>0.006405460937397077</v>
      </c>
      <c r="P12979" t="n">
        <v>0.1086462938241707</v>
      </c>
      <c r="Q12979" t="n">
        <v>0.09418728622199418</v>
      </c>
      <c r="R12979" t="n">
        <v>0.004785583440877978</v>
      </c>
    </row>
    <row r="12980">
      <c r="F12980" t="n">
        <v>0.09911374015698907</v>
      </c>
      <c r="G12980" t="n">
        <v>0.1021048777510808</v>
      </c>
      <c r="H12980" t="n">
        <v>0.006066167792491691</v>
      </c>
      <c r="J12980" t="n">
        <v>0.03242673379574565</v>
      </c>
      <c r="K12980" t="n">
        <v>0.116040234109355</v>
      </c>
      <c r="L12980" t="n">
        <v>0.006516344177091364</v>
      </c>
      <c r="M12980" t="n">
        <v>0.0674961358313925</v>
      </c>
      <c r="N12980" t="n">
        <v>0.09918150630733757</v>
      </c>
      <c r="O12980" t="n">
        <v>0.006408770431709719</v>
      </c>
      <c r="P12980" t="n">
        <v>0.1086102022481708</v>
      </c>
      <c r="Q12980" t="n">
        <v>0.09419459095956374</v>
      </c>
      <c r="R12980" t="n">
        <v>0.004791967017891286</v>
      </c>
    </row>
    <row r="12981">
      <c r="F12981" t="n">
        <v>0.09915547666319169</v>
      </c>
      <c r="G12981" t="n">
        <v>0.1021127959269437</v>
      </c>
      <c r="H12981" t="n">
        <v>0.006064348306051232</v>
      </c>
      <c r="J12981" t="n">
        <v>0.0324266988684024</v>
      </c>
      <c r="K12981" t="n">
        <v>0.1160492329642685</v>
      </c>
      <c r="L12981" t="n">
        <v>0.006514389664740708</v>
      </c>
      <c r="M12981" t="n">
        <v>0.06745174160240519</v>
      </c>
      <c r="N12981" t="n">
        <v>0.09918919777738855</v>
      </c>
      <c r="O12981" t="n">
        <v>0.00641005218579606</v>
      </c>
      <c r="P12981" t="n">
        <v>0.1086458398274096</v>
      </c>
      <c r="Q12981" t="n">
        <v>0.09420189569713332</v>
      </c>
      <c r="R12981" t="n">
        <v>0.004790529715246448</v>
      </c>
    </row>
    <row r="12982">
      <c r="F12982" t="n">
        <v>0.09914069073106138</v>
      </c>
      <c r="G12982" t="n">
        <v>0.1021207141028065</v>
      </c>
      <c r="H12982" t="n">
        <v>0.006064348306051232</v>
      </c>
      <c r="J12982" t="n">
        <v>0.0324349057931923</v>
      </c>
      <c r="K12982" t="n">
        <v>0.116058231819182</v>
      </c>
      <c r="L12982" t="n">
        <v>0.006514389664740708</v>
      </c>
      <c r="M12982" t="n">
        <v>0.06742909336506206</v>
      </c>
      <c r="N12982" t="n">
        <v>0.09919688924743952</v>
      </c>
      <c r="O12982" t="n">
        <v>0.006408129554666547</v>
      </c>
      <c r="P12982" t="n">
        <v>0.1086097481805501</v>
      </c>
      <c r="Q12982" t="n">
        <v>0.09420920043470288</v>
      </c>
      <c r="R12982" t="n">
        <v>0.004790529715246448</v>
      </c>
    </row>
    <row r="12983">
      <c r="F12983" t="n">
        <v>0.09912590481960598</v>
      </c>
      <c r="G12983" t="n">
        <v>0.1021286322786693</v>
      </c>
      <c r="H12983" t="n">
        <v>0.006065561297011537</v>
      </c>
      <c r="J12983" t="n">
        <v>0.03241014536604249</v>
      </c>
      <c r="K12983" t="n">
        <v>0.1160672306740955</v>
      </c>
      <c r="L12983" t="n">
        <v>0.006515692672974478</v>
      </c>
      <c r="M12983" t="n">
        <v>0.06742819084857551</v>
      </c>
      <c r="N12983" t="n">
        <v>0.0992045807174905</v>
      </c>
      <c r="O12983" t="n">
        <v>0.00641005218579606</v>
      </c>
      <c r="P12983" t="n">
        <v>0.1086095210595343</v>
      </c>
      <c r="Q12983" t="n">
        <v>0.09421650517227245</v>
      </c>
      <c r="R12983" t="n">
        <v>0.004791487917009673</v>
      </c>
    </row>
    <row r="12984">
      <c r="F12984" t="n">
        <v>0.09915350998663408</v>
      </c>
      <c r="G12984" t="n">
        <v>0.1021365504545321</v>
      </c>
      <c r="H12984" t="n">
        <v>0.006068091661224265</v>
      </c>
      <c r="J12984" t="n">
        <v>0.03241011047544705</v>
      </c>
      <c r="K12984" t="n">
        <v>0.1160762295290089</v>
      </c>
      <c r="L12984" t="n">
        <v>0.006518812317615221</v>
      </c>
      <c r="M12984" t="n">
        <v>0.06744903378248593</v>
      </c>
      <c r="N12984" t="n">
        <v>0.09921227218754149</v>
      </c>
      <c r="O12984" t="n">
        <v>0.006414000204422096</v>
      </c>
      <c r="P12984" t="n">
        <v>0.1087168874278918</v>
      </c>
      <c r="Q12984" t="n">
        <v>0.09422380990984201</v>
      </c>
      <c r="R12984" t="n">
        <v>0.0047968990239711</v>
      </c>
    </row>
    <row r="12985">
      <c r="F12985" t="n">
        <v>0.09915285420687148</v>
      </c>
      <c r="G12985" t="n">
        <v>0.1021444686303949</v>
      </c>
      <c r="H12985" t="n">
        <v>0.006069912270783588</v>
      </c>
      <c r="J12985" t="n">
        <v>0.03241007559477409</v>
      </c>
      <c r="K12985" t="n">
        <v>0.1160852283839224</v>
      </c>
      <c r="L12985" t="n">
        <v>0.006517508815852051</v>
      </c>
      <c r="M12985" t="n">
        <v>0.06742638745698101</v>
      </c>
      <c r="N12985" t="n">
        <v>0.09921996365759245</v>
      </c>
      <c r="O12985" t="n">
        <v>0.00641464154030895</v>
      </c>
      <c r="P12985" t="n">
        <v>0.1086449311361737</v>
      </c>
      <c r="Q12985" t="n">
        <v>0.09423111464741157</v>
      </c>
      <c r="R12985" t="n">
        <v>0.004797378713873496</v>
      </c>
    </row>
    <row r="12986">
      <c r="F12986" t="n">
        <v>0.09912393787367402</v>
      </c>
      <c r="G12986" t="n">
        <v>0.1021523868062578</v>
      </c>
      <c r="H12986" t="n">
        <v>0.006068091661224265</v>
      </c>
      <c r="J12986" t="n">
        <v>0.03243476620879004</v>
      </c>
      <c r="K12986" t="n">
        <v>0.1160942272388359</v>
      </c>
      <c r="L12986" t="n">
        <v>0.006517508815852051</v>
      </c>
      <c r="M12986" t="n">
        <v>0.06746897602877902</v>
      </c>
      <c r="N12986" t="n">
        <v>0.09922765512764344</v>
      </c>
      <c r="O12986" t="n">
        <v>0.006414000204422096</v>
      </c>
      <c r="P12986" t="n">
        <v>0.108608839347589</v>
      </c>
      <c r="Q12986" t="n">
        <v>0.09423841938498115</v>
      </c>
      <c r="R12986" t="n">
        <v>0.004796419334068703</v>
      </c>
    </row>
    <row r="12987">
      <c r="F12987" t="n">
        <v>0.09910915184815591</v>
      </c>
      <c r="G12987" t="n">
        <v>0.1021603049821206</v>
      </c>
      <c r="H12987" t="n">
        <v>0.006069305400930479</v>
      </c>
      <c r="J12987" t="n">
        <v>0.03242648951273618</v>
      </c>
      <c r="K12987" t="n">
        <v>0.1161032260937494</v>
      </c>
      <c r="L12987" t="n">
        <v>0.006518160566733636</v>
      </c>
      <c r="M12987" t="n">
        <v>0.06748982015530744</v>
      </c>
      <c r="N12987" t="n">
        <v>0.09923534659769441</v>
      </c>
      <c r="O12987" t="n">
        <v>0.00641271753264839</v>
      </c>
      <c r="P12987" t="n">
        <v>0.108716205336886</v>
      </c>
      <c r="Q12987" t="n">
        <v>0.09424572412255071</v>
      </c>
      <c r="R12987" t="n">
        <v>0.004797858403775894</v>
      </c>
    </row>
    <row r="12988">
      <c r="F12988" t="n">
        <v>0.09910849593355611</v>
      </c>
      <c r="G12988" t="n">
        <v>0.1021682231579834</v>
      </c>
      <c r="H12988" t="n">
        <v>0.006073047489617927</v>
      </c>
      <c r="J12988" t="n">
        <v>0.03240997101229748</v>
      </c>
      <c r="K12988" t="n">
        <v>0.1161122249486629</v>
      </c>
      <c r="L12988" t="n">
        <v>0.006521277996567507</v>
      </c>
      <c r="M12988" t="n">
        <v>0.06742368647787195</v>
      </c>
      <c r="N12988" t="n">
        <v>0.09924303806774538</v>
      </c>
      <c r="O12988" t="n">
        <v>0.006417945409956039</v>
      </c>
      <c r="P12988" t="n">
        <v>0.1086083845821472</v>
      </c>
      <c r="Q12988" t="n">
        <v>0.09425302886012028</v>
      </c>
      <c r="R12988" t="n">
        <v>0.004802295241576962</v>
      </c>
    </row>
    <row r="12989">
      <c r="F12989" t="n">
        <v>0.09915022998238351</v>
      </c>
      <c r="G12989" t="n">
        <v>0.1021761413338462</v>
      </c>
      <c r="H12989" t="n">
        <v>0.006072440245593368</v>
      </c>
      <c r="J12989" t="n">
        <v>0.03242641980691965</v>
      </c>
      <c r="K12989" t="n">
        <v>0.1161212238035764</v>
      </c>
      <c r="L12989" t="n">
        <v>0.00652062599916733</v>
      </c>
      <c r="M12989" t="n">
        <v>0.06746627615467421</v>
      </c>
      <c r="N12989" t="n">
        <v>0.09925072953779636</v>
      </c>
      <c r="O12989" t="n">
        <v>0.006418587204497035</v>
      </c>
      <c r="P12989" t="n">
        <v>0.1086798859164669</v>
      </c>
      <c r="Q12989" t="n">
        <v>0.09426033359768984</v>
      </c>
      <c r="R12989" t="n">
        <v>0.0048037360742327</v>
      </c>
    </row>
    <row r="12990">
      <c r="F12990" t="n">
        <v>0.09910718377259198</v>
      </c>
      <c r="G12990" t="n">
        <v>0.102184059509709</v>
      </c>
      <c r="H12990" t="n">
        <v>0.006072440245593368</v>
      </c>
      <c r="J12990" t="n">
        <v>0.03241814315458778</v>
      </c>
      <c r="K12990" t="n">
        <v>0.1161302226584898</v>
      </c>
      <c r="L12990" t="n">
        <v>0.006521277996567507</v>
      </c>
      <c r="M12990" t="n">
        <v>0.06748712165762832</v>
      </c>
      <c r="N12990" t="n">
        <v>0.09925842100784735</v>
      </c>
      <c r="O12990" t="n">
        <v>0.006417303615415044</v>
      </c>
      <c r="P12990" t="n">
        <v>0.1086437939633937</v>
      </c>
      <c r="Q12990" t="n">
        <v>0.09426763833525942</v>
      </c>
      <c r="R12990" t="n">
        <v>0.004802775519128875</v>
      </c>
    </row>
    <row r="12991">
      <c r="F12991" t="n">
        <v>0.09910652752616117</v>
      </c>
      <c r="G12991" t="n">
        <v>0.1021919776855719</v>
      </c>
      <c r="H12991" t="n">
        <v>0.006073047489617927</v>
      </c>
      <c r="J12991" t="n">
        <v>0.03243459195164872</v>
      </c>
      <c r="K12991" t="n">
        <v>0.1161392215134033</v>
      </c>
      <c r="L12991" t="n">
        <v>0.006519974001767154</v>
      </c>
      <c r="M12991" t="n">
        <v>0.06748622325685269</v>
      </c>
      <c r="N12991" t="n">
        <v>0.09926611247789831</v>
      </c>
      <c r="O12991" t="n">
        <v>0.006417303615415044</v>
      </c>
      <c r="P12991" t="n">
        <v>0.1087152950675472</v>
      </c>
      <c r="Q12991" t="n">
        <v>0.09427494307282898</v>
      </c>
      <c r="R12991" t="n">
        <v>0.004809599994469581</v>
      </c>
    </row>
    <row r="12992">
      <c r="F12992" t="n">
        <v>0.09912000099682799</v>
      </c>
      <c r="G12992" t="n">
        <v>0.1021998958614347</v>
      </c>
      <c r="H12992" t="n">
        <v>0.006075572323237443</v>
      </c>
      <c r="J12992" t="n">
        <v>0.03241807351530629</v>
      </c>
      <c r="K12992" t="n">
        <v>0.1161482203683168</v>
      </c>
      <c r="L12992" t="n">
        <v>0.006522436721666249</v>
      </c>
      <c r="M12992" t="n">
        <v>0.06746358122213611</v>
      </c>
      <c r="N12992" t="n">
        <v>0.0992738039479493</v>
      </c>
      <c r="O12992" t="n">
        <v>0.006422530054074753</v>
      </c>
      <c r="P12992" t="n">
        <v>0.1087150673546946</v>
      </c>
      <c r="Q12992" t="n">
        <v>0.09428224781039855</v>
      </c>
      <c r="R12992" t="n">
        <v>0.004808157402989536</v>
      </c>
    </row>
    <row r="12993">
      <c r="F12993" t="n">
        <v>0.09911934446335693</v>
      </c>
      <c r="G12993" t="n">
        <v>0.1022078140372975</v>
      </c>
      <c r="H12993" t="n">
        <v>0.006076179941231567</v>
      </c>
      <c r="J12993" t="n">
        <v>0.03241803871055923</v>
      </c>
      <c r="K12993" t="n">
        <v>0.1161572192232303</v>
      </c>
      <c r="L12993" t="n">
        <v>0.006522436721666249</v>
      </c>
      <c r="M12993" t="n">
        <v>0.06748442810491259</v>
      </c>
      <c r="N12993" t="n">
        <v>0.09928149541800027</v>
      </c>
      <c r="O12993" t="n">
        <v>0.006422530054074753</v>
      </c>
      <c r="P12993" t="n">
        <v>0.1086072466503337</v>
      </c>
      <c r="Q12993" t="n">
        <v>0.09428955254796811</v>
      </c>
      <c r="R12993" t="n">
        <v>0.004809599994469581</v>
      </c>
    </row>
    <row r="12994">
      <c r="F12994" t="n">
        <v>0.09911868781913144</v>
      </c>
      <c r="G12994" t="n">
        <v>0.1022157322131603</v>
      </c>
      <c r="H12994" t="n">
        <v>0.00607678755922569</v>
      </c>
      <c r="J12994" t="n">
        <v>0.03241800391574229</v>
      </c>
      <c r="K12994" t="n">
        <v>0.1161662180781438</v>
      </c>
      <c r="L12994" t="n">
        <v>0.006523088965338416</v>
      </c>
      <c r="M12994" t="n">
        <v>0.06744004334572395</v>
      </c>
      <c r="N12994" t="n">
        <v>0.09928918688805125</v>
      </c>
      <c r="O12994" t="n">
        <v>0.006421887801069346</v>
      </c>
      <c r="P12994" t="n">
        <v>0.1086070188893702</v>
      </c>
      <c r="Q12994" t="n">
        <v>0.09429685728553769</v>
      </c>
      <c r="R12994" t="n">
        <v>0.0048091191306429</v>
      </c>
    </row>
    <row r="12995">
      <c r="F12995" t="n">
        <v>0.0991462903256807</v>
      </c>
      <c r="G12995" t="n">
        <v>0.1022236503890231</v>
      </c>
      <c r="H12995" t="n">
        <v>0.006076179941231567</v>
      </c>
      <c r="J12995" t="n">
        <v>0.03240972733394308</v>
      </c>
      <c r="K12995" t="n">
        <v>0.1161752169330573</v>
      </c>
      <c r="L12995" t="n">
        <v>0.006523741209010582</v>
      </c>
      <c r="M12995" t="n">
        <v>0.06741740341040642</v>
      </c>
      <c r="N12995" t="n">
        <v>0.09929687835810222</v>
      </c>
      <c r="O12995" t="n">
        <v>0.006428398221553847</v>
      </c>
      <c r="P12995" t="n">
        <v>0.1086426553357251</v>
      </c>
      <c r="Q12995" t="n">
        <v>0.09430416202310725</v>
      </c>
      <c r="R12995" t="n">
        <v>0.0048091191306429</v>
      </c>
    </row>
    <row r="12996">
      <c r="F12996" t="n">
        <v>0.09910324463318959</v>
      </c>
      <c r="G12996" t="n">
        <v>0.102231568564886</v>
      </c>
      <c r="H12996" t="n">
        <v>0.006079309622382748</v>
      </c>
      <c r="J12996" t="n">
        <v>0.03240969256246604</v>
      </c>
      <c r="K12996" t="n">
        <v>0.1161842157879707</v>
      </c>
      <c r="L12996" t="n">
        <v>0.0065262019500068</v>
      </c>
      <c r="M12996" t="n">
        <v>0.06745999568068217</v>
      </c>
      <c r="N12996" t="n">
        <v>0.09930456982815321</v>
      </c>
      <c r="O12996" t="n">
        <v>0.006427112798994048</v>
      </c>
      <c r="P12996" t="n">
        <v>0.1086424274355352</v>
      </c>
      <c r="Q12996" t="n">
        <v>0.09431146676067682</v>
      </c>
      <c r="R12996" t="n">
        <v>0.00481545012969439</v>
      </c>
    </row>
    <row r="12997">
      <c r="F12997" t="n">
        <v>0.09914497622038992</v>
      </c>
      <c r="G12997" t="n">
        <v>0.1022394867407488</v>
      </c>
      <c r="H12997" t="n">
        <v>0.00608113359766699</v>
      </c>
      <c r="J12997" t="n">
        <v>0.03243438317079758</v>
      </c>
      <c r="K12997" t="n">
        <v>0.1161932146428842</v>
      </c>
      <c r="L12997" t="n">
        <v>0.006524244480915617</v>
      </c>
      <c r="M12997" t="n">
        <v>0.06743735693711947</v>
      </c>
      <c r="N12997" t="n">
        <v>0.09931226129820417</v>
      </c>
      <c r="O12997" t="n">
        <v>0.006428398221553847</v>
      </c>
      <c r="P12997" t="n">
        <v>0.108606335257164</v>
      </c>
      <c r="Q12997" t="n">
        <v>0.09431877149824638</v>
      </c>
      <c r="R12997" t="n">
        <v>0.004814968680971165</v>
      </c>
    </row>
    <row r="12998">
      <c r="F12998" t="n">
        <v>0.09914431900139675</v>
      </c>
      <c r="G12998" t="n">
        <v>0.1022474049166116</v>
      </c>
      <c r="H12998" t="n">
        <v>0.006079917614144162</v>
      </c>
      <c r="J12998" t="n">
        <v>0.03243434840875738</v>
      </c>
      <c r="K12998" t="n">
        <v>0.1162022134977977</v>
      </c>
      <c r="L12998" t="n">
        <v>0.006524244480915617</v>
      </c>
      <c r="M12998" t="n">
        <v>0.06743646257032987</v>
      </c>
      <c r="N12998" t="n">
        <v>0.09931995276825516</v>
      </c>
      <c r="O12998" t="n">
        <v>0.006427112798994048</v>
      </c>
      <c r="P12998" t="n">
        <v>0.1086061072633024</v>
      </c>
      <c r="Q12998" t="n">
        <v>0.09432607623581596</v>
      </c>
      <c r="R12998" t="n">
        <v>0.00481545012969439</v>
      </c>
    </row>
    <row r="12999">
      <c r="F12999" t="n">
        <v>0.09912953230349239</v>
      </c>
      <c r="G12999" t="n">
        <v>0.1022553230924744</v>
      </c>
      <c r="H12999" t="n">
        <v>0.006079917614144162</v>
      </c>
      <c r="J12999" t="n">
        <v>0.03240958830762578</v>
      </c>
      <c r="K12999" t="n">
        <v>0.1162112123527112</v>
      </c>
      <c r="L12999" t="n">
        <v>0.006524244480915617</v>
      </c>
      <c r="M12999" t="n">
        <v>0.06743556875545026</v>
      </c>
      <c r="N12999" t="n">
        <v>0.09932764423830612</v>
      </c>
      <c r="O12999" t="n">
        <v>0.006426470087714149</v>
      </c>
      <c r="P12999" t="n">
        <v>0.1086058792112004</v>
      </c>
      <c r="Q12999" t="n">
        <v>0.09433338097338552</v>
      </c>
      <c r="R12999" t="n">
        <v>0.004819840348400804</v>
      </c>
    </row>
    <row r="13000">
      <c r="F13000" t="n">
        <v>0.09912887492831118</v>
      </c>
      <c r="G13000" t="n">
        <v>0.1022632412683373</v>
      </c>
      <c r="H13000" t="n">
        <v>0.006084869991135449</v>
      </c>
      <c r="J13000" t="n">
        <v>0.03241779535541396</v>
      </c>
      <c r="K13000" t="n">
        <v>0.1162202112076247</v>
      </c>
      <c r="L13000" t="n">
        <v>0.006527354743669785</v>
      </c>
      <c r="M13000" t="n">
        <v>0.0674564189603524</v>
      </c>
      <c r="N13000" t="n">
        <v>0.09933533570835711</v>
      </c>
      <c r="O13000" t="n">
        <v>0.006431050473452291</v>
      </c>
      <c r="P13000" t="n">
        <v>0.1087132435554273</v>
      </c>
      <c r="Q13000" t="n">
        <v>0.09434068571095508</v>
      </c>
      <c r="R13000" t="n">
        <v>0.004820322380638869</v>
      </c>
    </row>
    <row r="13001">
      <c r="F13001" t="n">
        <v>0.09909995896914101</v>
      </c>
      <c r="G13001" t="n">
        <v>0.1022711594442001</v>
      </c>
      <c r="H13001" t="n">
        <v>0.006083653260483353</v>
      </c>
      <c r="J13001" t="n">
        <v>0.03243424418225439</v>
      </c>
      <c r="K13001" t="n">
        <v>0.1162292100625381</v>
      </c>
      <c r="L13001" t="n">
        <v>0.006528007479144152</v>
      </c>
      <c r="M13001" t="n">
        <v>0.06743378278271087</v>
      </c>
      <c r="N13001" t="n">
        <v>0.09934302717840808</v>
      </c>
      <c r="O13001" t="n">
        <v>0.006431050473452291</v>
      </c>
      <c r="P13001" t="n">
        <v>0.1086054229322499</v>
      </c>
      <c r="Q13001" t="n">
        <v>0.09434799044852465</v>
      </c>
      <c r="R13001" t="n">
        <v>0.004820322380638869</v>
      </c>
    </row>
    <row r="13002">
      <c r="F13002" t="n">
        <v>0.09912755984492072</v>
      </c>
      <c r="G13002" t="n">
        <v>0.1022790776200629</v>
      </c>
      <c r="H13002" t="n">
        <v>0.006084261625809401</v>
      </c>
      <c r="J13002" t="n">
        <v>0.03240948414218729</v>
      </c>
      <c r="K13002" t="n">
        <v>0.1162382089174516</v>
      </c>
      <c r="L13002" t="n">
        <v>0.006526702008195419</v>
      </c>
      <c r="M13002" t="n">
        <v>0.06747637720362099</v>
      </c>
      <c r="N13002" t="n">
        <v>0.09935071864845905</v>
      </c>
      <c r="O13002" t="n">
        <v>0.006431693642816573</v>
      </c>
      <c r="P13002" t="n">
        <v>0.1086410588112701</v>
      </c>
      <c r="Q13002" t="n">
        <v>0.09435529518609422</v>
      </c>
      <c r="R13002" t="n">
        <v>0.004820322380638869</v>
      </c>
    </row>
    <row r="13003">
      <c r="F13003" t="n">
        <v>0.09911277303166693</v>
      </c>
      <c r="G13003" t="n">
        <v>0.1022869957959257</v>
      </c>
      <c r="H13003" t="n">
        <v>0.006083653260483353</v>
      </c>
      <c r="J13003" t="n">
        <v>0.03240944944024496</v>
      </c>
      <c r="K13003" t="n">
        <v>0.1162472077723651</v>
      </c>
      <c r="L13003" t="n">
        <v>0.006527354743669785</v>
      </c>
      <c r="M13003" t="n">
        <v>0.06745374222138284</v>
      </c>
      <c r="N13003" t="n">
        <v>0.09935841011851003</v>
      </c>
      <c r="O13003" t="n">
        <v>0.006431050473452291</v>
      </c>
      <c r="P13003" t="n">
        <v>0.1087125586694132</v>
      </c>
      <c r="Q13003" t="n">
        <v>0.09436259992366379</v>
      </c>
      <c r="R13003" t="n">
        <v>0.004820322380638869</v>
      </c>
    </row>
    <row r="13004">
      <c r="F13004" t="n">
        <v>0.09911211527806846</v>
      </c>
      <c r="G13004" t="n">
        <v>0.1022949139717885</v>
      </c>
      <c r="H13004" t="n">
        <v>0.006087995615088973</v>
      </c>
      <c r="J13004" t="n">
        <v>0.03243414004519325</v>
      </c>
      <c r="K13004" t="n">
        <v>0.1162562066272786</v>
      </c>
      <c r="L13004" t="n">
        <v>0.006529157054897325</v>
      </c>
      <c r="M13004" t="n">
        <v>0.06747459419258189</v>
      </c>
      <c r="N13004" t="n">
        <v>0.099366101588561</v>
      </c>
      <c r="O13004" t="n">
        <v>0.00643755983816171</v>
      </c>
      <c r="P13004" t="n">
        <v>0.1086764661972909</v>
      </c>
      <c r="Q13004" t="n">
        <v>0.09436990466123335</v>
      </c>
      <c r="R13004" t="n">
        <v>0.004826626291571545</v>
      </c>
    </row>
    <row r="13005">
      <c r="F13005" t="n">
        <v>0.09909732843993366</v>
      </c>
      <c r="G13005" t="n">
        <v>0.1023028321476514</v>
      </c>
      <c r="H13005" t="n">
        <v>0.006087386876401333</v>
      </c>
      <c r="J13005" t="n">
        <v>0.0324176218283533</v>
      </c>
      <c r="K13005" t="n">
        <v>0.1162652054821921</v>
      </c>
      <c r="L13005" t="n">
        <v>0.006530463016904506</v>
      </c>
      <c r="M13005" t="n">
        <v>0.06747370351783416</v>
      </c>
      <c r="N13005" t="n">
        <v>0.09937379305861198</v>
      </c>
      <c r="O13005" t="n">
        <v>0.00643755983816171</v>
      </c>
      <c r="P13005" t="n">
        <v>0.1086045096751864</v>
      </c>
      <c r="Q13005" t="n">
        <v>0.09437720939880292</v>
      </c>
      <c r="R13005" t="n">
        <v>0.004827108905939266</v>
      </c>
    </row>
    <row r="13006">
      <c r="F13006" t="n">
        <v>0.09913905725271477</v>
      </c>
      <c r="G13006" t="n">
        <v>0.1023107503235142</v>
      </c>
      <c r="H13006" t="n">
        <v>0.006087995615088973</v>
      </c>
      <c r="J13006" t="n">
        <v>0.03240934539403977</v>
      </c>
      <c r="K13006" t="n">
        <v>0.1162742043371056</v>
      </c>
      <c r="L13006" t="n">
        <v>0.006529810035900916</v>
      </c>
      <c r="M13006" t="n">
        <v>0.06742932753185799</v>
      </c>
      <c r="N13006" t="n">
        <v>0.09938148452866295</v>
      </c>
      <c r="O13006" t="n">
        <v>0.006435628956386617</v>
      </c>
      <c r="P13006" t="n">
        <v>0.1086401452297477</v>
      </c>
      <c r="Q13006" t="n">
        <v>0.09438451413637249</v>
      </c>
      <c r="R13006" t="n">
        <v>0.004826143677203825</v>
      </c>
    </row>
    <row r="13007">
      <c r="F13007" t="n">
        <v>0.099096012508609</v>
      </c>
      <c r="G13007" t="n">
        <v>0.102318668499377</v>
      </c>
      <c r="H13007" t="n">
        <v>0.006087386876401333</v>
      </c>
      <c r="J13007" t="n">
        <v>0.03240931073184776</v>
      </c>
      <c r="K13007" t="n">
        <v>0.116283203192019</v>
      </c>
      <c r="L13007" t="n">
        <v>0.006529810035900916</v>
      </c>
      <c r="M13007" t="n">
        <v>0.06740669530005181</v>
      </c>
      <c r="N13007" t="n">
        <v>0.09938917599871394</v>
      </c>
      <c r="O13007" t="n">
        <v>0.006435628956386617</v>
      </c>
      <c r="P13007" t="n">
        <v>0.1087116446719787</v>
      </c>
      <c r="Q13007" t="n">
        <v>0.09439181887394206</v>
      </c>
      <c r="R13007" t="n">
        <v>0.004831467892048915</v>
      </c>
    </row>
    <row r="13008">
      <c r="F13008" t="n">
        <v>0.09912361192813013</v>
      </c>
      <c r="G13008" t="n">
        <v>0.1023265866752398</v>
      </c>
      <c r="H13008" t="n">
        <v>0.006092336681741911</v>
      </c>
      <c r="J13008" t="n">
        <v>0.03241751783137831</v>
      </c>
      <c r="K13008" t="n">
        <v>0.1162922020469325</v>
      </c>
      <c r="L13008" t="n">
        <v>0.006533569294937888</v>
      </c>
      <c r="M13008" t="n">
        <v>0.06740580655575529</v>
      </c>
      <c r="N13008" t="n">
        <v>0.0993968674687649</v>
      </c>
      <c r="O13008" t="n">
        <v>0.006440849619581933</v>
      </c>
      <c r="P13008" t="n">
        <v>0.1086396880892311</v>
      </c>
      <c r="Q13008" t="n">
        <v>0.09439912361151162</v>
      </c>
      <c r="R13008" t="n">
        <v>0.00483195108715763</v>
      </c>
    </row>
    <row r="13009">
      <c r="F13009" t="n">
        <v>0.09912295355276718</v>
      </c>
      <c r="G13009" t="n">
        <v>0.1023345048511027</v>
      </c>
      <c r="H13009" t="n">
        <v>0.006090509346204496</v>
      </c>
      <c r="J13009" t="n">
        <v>0.03242572493391987</v>
      </c>
      <c r="K13009" t="n">
        <v>0.116301200901846</v>
      </c>
      <c r="L13009" t="n">
        <v>0.006532916068653651</v>
      </c>
      <c r="M13009" t="n">
        <v>0.06740491836653756</v>
      </c>
      <c r="N13009" t="n">
        <v>0.09940455893881589</v>
      </c>
      <c r="O13009" t="n">
        <v>0.006442137789505849</v>
      </c>
      <c r="P13009" t="n">
        <v>0.1086753233774548</v>
      </c>
      <c r="Q13009" t="n">
        <v>0.0944064283490812</v>
      </c>
      <c r="R13009" t="n">
        <v>0.004832917477375061</v>
      </c>
    </row>
    <row r="13010">
      <c r="F13010" t="n">
        <v>0.09912229506610667</v>
      </c>
      <c r="G13010" t="n">
        <v>0.1023424230269655</v>
      </c>
      <c r="H13010" t="n">
        <v>0.006091727569896105</v>
      </c>
      <c r="J13010" t="n">
        <v>0.03243393203947614</v>
      </c>
      <c r="K13010" t="n">
        <v>0.1163101997567595</v>
      </c>
      <c r="L13010" t="n">
        <v>0.006533569294937888</v>
      </c>
      <c r="M13010" t="n">
        <v>0.06740403073272117</v>
      </c>
      <c r="N13010" t="n">
        <v>0.09941225040886686</v>
      </c>
      <c r="O13010" t="n">
        <v>0.006440205534619975</v>
      </c>
      <c r="P13010" t="n">
        <v>0.1086392307154766</v>
      </c>
      <c r="Q13010" t="n">
        <v>0.09441373308665076</v>
      </c>
      <c r="R13010" t="n">
        <v>0.00483195108715763</v>
      </c>
    </row>
    <row r="13011">
      <c r="F13011" t="n">
        <v>0.09910750788965156</v>
      </c>
      <c r="G13011" t="n">
        <v>0.1023503412028283</v>
      </c>
      <c r="H13011" t="n">
        <v>0.006096066971182766</v>
      </c>
      <c r="J13011" t="n">
        <v>0.03241741392387371</v>
      </c>
      <c r="K13011" t="n">
        <v>0.116319198611673</v>
      </c>
      <c r="L13011" t="n">
        <v>0.006532262842369414</v>
      </c>
      <c r="M13011" t="n">
        <v>0.06740314365462838</v>
      </c>
      <c r="N13011" t="n">
        <v>0.09941994187891784</v>
      </c>
      <c r="O13011" t="n">
        <v>0.006441493704543891</v>
      </c>
      <c r="P13011" t="n">
        <v>0.1087107297415074</v>
      </c>
      <c r="Q13011" t="n">
        <v>0.09442103782422033</v>
      </c>
      <c r="R13011" t="n">
        <v>0.00483195108715763</v>
      </c>
    </row>
    <row r="13012">
      <c r="F13012" t="n">
        <v>0.09909272073356107</v>
      </c>
      <c r="G13012" t="n">
        <v>0.1023582593786911</v>
      </c>
      <c r="H13012" t="n">
        <v>0.006094848001582449</v>
      </c>
      <c r="J13012" t="n">
        <v>0.03240913756999379</v>
      </c>
      <c r="K13012" t="n">
        <v>0.1163281974665864</v>
      </c>
      <c r="L13012" t="n">
        <v>0.006536020100770251</v>
      </c>
      <c r="M13012" t="n">
        <v>0.06742399953253497</v>
      </c>
      <c r="N13012" t="n">
        <v>0.09942763334896881</v>
      </c>
      <c r="O13012" t="n">
        <v>0.00644606929120495</v>
      </c>
      <c r="P13012" t="n">
        <v>0.1086029092311226</v>
      </c>
      <c r="Q13012" t="n">
        <v>0.09442834256178989</v>
      </c>
      <c r="R13012" t="n">
        <v>0.004838712124630248</v>
      </c>
    </row>
    <row r="13013">
      <c r="F13013" t="n">
        <v>0.09913444738473098</v>
      </c>
      <c r="G13013" t="n">
        <v>0.1023661775545539</v>
      </c>
      <c r="H13013" t="n">
        <v>0.006094848001582449</v>
      </c>
      <c r="J13013" t="n">
        <v>0.03243382817085994</v>
      </c>
      <c r="K13013" t="n">
        <v>0.1163371963214999</v>
      </c>
      <c r="L13013" t="n">
        <v>0.006535366629454436</v>
      </c>
      <c r="M13013" t="n">
        <v>0.06746659810094705</v>
      </c>
      <c r="N13013" t="n">
        <v>0.09943532481901979</v>
      </c>
      <c r="O13013" t="n">
        <v>0.006445424748730077</v>
      </c>
      <c r="P13013" t="n">
        <v>0.1087102719262563</v>
      </c>
      <c r="Q13013" t="n">
        <v>0.09443564729935945</v>
      </c>
      <c r="R13013" t="n">
        <v>0.004838228350172677</v>
      </c>
    </row>
    <row r="13014">
      <c r="F13014" t="n">
        <v>0.09910553162498639</v>
      </c>
      <c r="G13014" t="n">
        <v>0.1023740957304168</v>
      </c>
      <c r="H13014" t="n">
        <v>0.006096066971182766</v>
      </c>
      <c r="J13014" t="n">
        <v>0.03240906837484878</v>
      </c>
      <c r="K13014" t="n">
        <v>0.1163461951764134</v>
      </c>
      <c r="L13014" t="n">
        <v>0.006535366629454436</v>
      </c>
      <c r="M13014" t="n">
        <v>0.06744397020351242</v>
      </c>
      <c r="N13014" t="n">
        <v>0.09944301628907076</v>
      </c>
      <c r="O13014" t="n">
        <v>0.00644606929120495</v>
      </c>
      <c r="P13014" t="n">
        <v>0.108674179099578</v>
      </c>
      <c r="Q13014" t="n">
        <v>0.09444295203692903</v>
      </c>
      <c r="R13014" t="n">
        <v>0.004838228350172677</v>
      </c>
    </row>
    <row r="13015">
      <c r="F13015" t="n">
        <v>0.09911900096217643</v>
      </c>
      <c r="G13015" t="n">
        <v>0.1023820139062796</v>
      </c>
      <c r="H13015" t="n">
        <v>0.006094848001582449</v>
      </c>
      <c r="J13015" t="n">
        <v>0.03242551724729674</v>
      </c>
      <c r="K13015" t="n">
        <v>0.1163551940313269</v>
      </c>
      <c r="L13015" t="n">
        <v>0.006535366629454436</v>
      </c>
      <c r="M13015" t="n">
        <v>0.0674430851745503</v>
      </c>
      <c r="N13015" t="n">
        <v>0.09945070775912175</v>
      </c>
      <c r="O13015" t="n">
        <v>0.006446713833679823</v>
      </c>
      <c r="P13015" t="n">
        <v>0.1087098138775942</v>
      </c>
      <c r="Q13015" t="n">
        <v>0.09445025677449859</v>
      </c>
      <c r="R13015" t="n">
        <v>0.004837260801257534</v>
      </c>
    </row>
    <row r="13016">
      <c r="F13016" t="n">
        <v>0.09909008530897087</v>
      </c>
      <c r="G13016" t="n">
        <v>0.1023899320821424</v>
      </c>
      <c r="H13016" t="n">
        <v>0.006099795218250609</v>
      </c>
      <c r="J13016" t="n">
        <v>0.03243372439176517</v>
      </c>
      <c r="K13016" t="n">
        <v>0.1163641928862404</v>
      </c>
      <c r="L13016" t="n">
        <v>0.00653716097827189</v>
      </c>
      <c r="M13016" t="n">
        <v>0.06746394274890113</v>
      </c>
      <c r="N13016" t="n">
        <v>0.09945839922917271</v>
      </c>
      <c r="O13016" t="n">
        <v>0.006449997969192074</v>
      </c>
      <c r="P13016" t="n">
        <v>0.1086737209799987</v>
      </c>
      <c r="Q13016" t="n">
        <v>0.09445756151206815</v>
      </c>
      <c r="R13016" t="n">
        <v>0.004843039755680264</v>
      </c>
    </row>
    <row r="13017">
      <c r="F13017" t="n">
        <v>0.0991176825403573</v>
      </c>
      <c r="G13017" t="n">
        <v>0.1023978502580052</v>
      </c>
      <c r="H13017" t="n">
        <v>0.006099185360700294</v>
      </c>
      <c r="J13017" t="n">
        <v>0.03243368981863066</v>
      </c>
      <c r="K13017" t="n">
        <v>0.1163731917411539</v>
      </c>
      <c r="L13017" t="n">
        <v>0.006536507262174062</v>
      </c>
      <c r="M13017" t="n">
        <v>0.06744131678929011</v>
      </c>
      <c r="N13017" t="n">
        <v>0.0994660906992237</v>
      </c>
      <c r="O13017" t="n">
        <v>0.006449352969395155</v>
      </c>
      <c r="P13017" t="n">
        <v>0.1087093555954702</v>
      </c>
      <c r="Q13017" t="n">
        <v>0.09446486624963772</v>
      </c>
      <c r="R13017" t="n">
        <v>0.004843524108091074</v>
      </c>
    </row>
    <row r="13018">
      <c r="F13018" t="n">
        <v>0.0991170231621189</v>
      </c>
      <c r="G13018" t="n">
        <v>0.102405768433868</v>
      </c>
      <c r="H13018" t="n">
        <v>0.006098575503149979</v>
      </c>
      <c r="J13018" t="n">
        <v>0.03240893010389963</v>
      </c>
      <c r="K13018" t="n">
        <v>0.1163821905960673</v>
      </c>
      <c r="L13018" t="n">
        <v>0.00653716097827189</v>
      </c>
      <c r="M13018" t="n">
        <v>0.06741869156448052</v>
      </c>
      <c r="N13018" t="n">
        <v>0.09947378216927467</v>
      </c>
      <c r="O13018" t="n">
        <v>0.006449352969395155</v>
      </c>
      <c r="P13018" t="n">
        <v>0.1086373988870667</v>
      </c>
      <c r="Q13018" t="n">
        <v>0.09447217098720728</v>
      </c>
      <c r="R13018" t="n">
        <v>0.004843524108091074</v>
      </c>
    </row>
    <row r="13019">
      <c r="F13019" t="n">
        <v>0.09908810756980979</v>
      </c>
      <c r="G13019" t="n">
        <v>0.1024136866097309</v>
      </c>
      <c r="H13019" t="n">
        <v>0.006099185360700294</v>
      </c>
      <c r="J13019" t="n">
        <v>0.03243362070221172</v>
      </c>
      <c r="K13019" t="n">
        <v>0.1163911894509808</v>
      </c>
      <c r="L13019" t="n">
        <v>0.006536507262174062</v>
      </c>
      <c r="M13019" t="n">
        <v>0.06746129241728394</v>
      </c>
      <c r="N13019" t="n">
        <v>0.09948147363932565</v>
      </c>
      <c r="O13019" t="n">
        <v>0.006449997969192074</v>
      </c>
      <c r="P13019" t="n">
        <v>0.1086730333628692</v>
      </c>
      <c r="Q13019" t="n">
        <v>0.09447947572477684</v>
      </c>
      <c r="R13019" t="n">
        <v>0.004844492812912692</v>
      </c>
    </row>
    <row r="13020">
      <c r="F13020" t="n">
        <v>0.09912983205610154</v>
      </c>
      <c r="G13020" t="n">
        <v>0.1024216047855937</v>
      </c>
      <c r="H13020" t="n">
        <v>0.006103521419096864</v>
      </c>
      <c r="J13020" t="n">
        <v>0.03243358615892875</v>
      </c>
      <c r="K13020" t="n">
        <v>0.1164001883058943</v>
      </c>
      <c r="L13020" t="n">
        <v>0.006539606297832557</v>
      </c>
      <c r="M13020" t="n">
        <v>0.06746041009056741</v>
      </c>
      <c r="N13020" t="n">
        <v>0.09948916510937662</v>
      </c>
      <c r="O13020" t="n">
        <v>0.006454569279070576</v>
      </c>
      <c r="P13020" t="n">
        <v>0.1086010766523287</v>
      </c>
      <c r="Q13020" t="n">
        <v>0.09448678046234642</v>
      </c>
      <c r="R13020" t="n">
        <v>0.004849774578465305</v>
      </c>
    </row>
    <row r="13021">
      <c r="F13021" t="n">
        <v>0.09908678851905209</v>
      </c>
      <c r="G13021" t="n">
        <v>0.1024295229614565</v>
      </c>
      <c r="H13021" t="n">
        <v>0.006102911189000973</v>
      </c>
      <c r="J13021" t="n">
        <v>0.03243355162559777</v>
      </c>
      <c r="K13021" t="n">
        <v>0.1164091871608078</v>
      </c>
      <c r="L13021" t="n">
        <v>0.006539606297832557</v>
      </c>
      <c r="M13021" t="n">
        <v>0.0674160451139435</v>
      </c>
      <c r="N13021" t="n">
        <v>0.0994968565794276</v>
      </c>
      <c r="O13021" t="n">
        <v>0.006453923822142669</v>
      </c>
      <c r="P13021" t="n">
        <v>0.1086725746595354</v>
      </c>
      <c r="Q13021" t="n">
        <v>0.09449408519991598</v>
      </c>
      <c r="R13021" t="n">
        <v>0.004849774578465305</v>
      </c>
    </row>
    <row r="13022">
      <c r="F13022" t="n">
        <v>0.09908612882617834</v>
      </c>
      <c r="G13022" t="n">
        <v>0.1024374411373193</v>
      </c>
      <c r="H13022" t="n">
        <v>0.006101690728809193</v>
      </c>
      <c r="J13022" t="n">
        <v>0.03242527539884996</v>
      </c>
      <c r="K13022" t="n">
        <v>0.1164181860157213</v>
      </c>
      <c r="L13022" t="n">
        <v>0.006540914219092124</v>
      </c>
      <c r="M13022" t="n">
        <v>0.06745864711480312</v>
      </c>
      <c r="N13022" t="n">
        <v>0.09950454804947857</v>
      </c>
      <c r="O13022" t="n">
        <v>0.006453923822142669</v>
      </c>
      <c r="P13022" t="n">
        <v>0.1086364815721182</v>
      </c>
      <c r="Q13022" t="n">
        <v>0.09450138993748555</v>
      </c>
      <c r="R13022" t="n">
        <v>0.004848804720535405</v>
      </c>
    </row>
    <row r="13023">
      <c r="F13023" t="n">
        <v>0.09908546902159709</v>
      </c>
      <c r="G13023" t="n">
        <v>0.1024453593131822</v>
      </c>
      <c r="H13023" t="n">
        <v>0.006102300958905083</v>
      </c>
      <c r="J13023" t="n">
        <v>0.03243348258879468</v>
      </c>
      <c r="K13023" t="n">
        <v>0.1164271848706347</v>
      </c>
      <c r="L13023" t="n">
        <v>0.00654026025846234</v>
      </c>
      <c r="M13023" t="n">
        <v>0.06739254218131743</v>
      </c>
      <c r="N13023" t="n">
        <v>0.09951223951952955</v>
      </c>
      <c r="O13023" t="n">
        <v>0.006454569279070576</v>
      </c>
      <c r="P13023" t="n">
        <v>0.1086003884721919</v>
      </c>
      <c r="Q13023" t="n">
        <v>0.09450869467505511</v>
      </c>
      <c r="R13023" t="n">
        <v>0.004850259507430255</v>
      </c>
    </row>
    <row r="13024">
      <c r="F13024" t="n">
        <v>0.0991130645479899</v>
      </c>
      <c r="G13024" t="n">
        <v>0.102453277489045</v>
      </c>
      <c r="H13024" t="n">
        <v>0.006106634967436455</v>
      </c>
      <c r="J13024" t="n">
        <v>0.03242520638885484</v>
      </c>
      <c r="K13024" t="n">
        <v>0.1164361837255482</v>
      </c>
      <c r="L13024" t="n">
        <v>0.006541394906972781</v>
      </c>
      <c r="M13024" t="n">
        <v>0.06741340369734106</v>
      </c>
      <c r="N13024" t="n">
        <v>0.09951993098958054</v>
      </c>
      <c r="O13024" t="n">
        <v>0.006460430504203527</v>
      </c>
      <c r="P13024" t="n">
        <v>0.1086360225642807</v>
      </c>
      <c r="Q13024" t="n">
        <v>0.09451599941262469</v>
      </c>
      <c r="R13024" t="n">
        <v>0.004855041165157775</v>
      </c>
    </row>
    <row r="13025">
      <c r="F13025" t="n">
        <v>0.09911240438787494</v>
      </c>
      <c r="G13025" t="n">
        <v>0.1024611956649078</v>
      </c>
      <c r="H13025" t="n">
        <v>0.006105413762563456</v>
      </c>
      <c r="J13025" t="n">
        <v>0.03240868851274666</v>
      </c>
      <c r="K13025" t="n">
        <v>0.1164451825804617</v>
      </c>
      <c r="L13025" t="n">
        <v>0.006542049111883969</v>
      </c>
      <c r="M13025" t="n">
        <v>0.06741252434529704</v>
      </c>
      <c r="N13025" t="n">
        <v>0.0995276224596315</v>
      </c>
      <c r="O13025" t="n">
        <v>0.006458492762600587</v>
      </c>
      <c r="P13025" t="n">
        <v>0.1086357929727491</v>
      </c>
      <c r="Q13025" t="n">
        <v>0.09452330415019425</v>
      </c>
      <c r="R13025" t="n">
        <v>0.004854555661041259</v>
      </c>
    </row>
    <row r="13026">
      <c r="F13026" t="n">
        <v>0.09911174411593024</v>
      </c>
      <c r="G13026" t="n">
        <v>0.1024691138407706</v>
      </c>
      <c r="H13026" t="n">
        <v>0.006105413762563456</v>
      </c>
      <c r="J13026" t="n">
        <v>0.03242513741867545</v>
      </c>
      <c r="K13026" t="n">
        <v>0.1164541814353752</v>
      </c>
      <c r="L13026" t="n">
        <v>0.006542049111883969</v>
      </c>
      <c r="M13026" t="n">
        <v>0.06745512788297964</v>
      </c>
      <c r="N13026" t="n">
        <v>0.09953531392968248</v>
      </c>
      <c r="O13026" t="n">
        <v>0.006460430504203527</v>
      </c>
      <c r="P13026" t="n">
        <v>0.1086714268791326</v>
      </c>
      <c r="Q13026" t="n">
        <v>0.09453060888776382</v>
      </c>
      <c r="R13026" t="n">
        <v>0.00485552666927429</v>
      </c>
    </row>
    <row r="13027">
      <c r="F13027" t="n">
        <v>0.09911108373212263</v>
      </c>
      <c r="G13027" t="n">
        <v>0.1024770320166334</v>
      </c>
      <c r="H13027" t="n">
        <v>0.006106024364999955</v>
      </c>
      <c r="J13027" t="n">
        <v>0.03242510294851852</v>
      </c>
      <c r="K13027" t="n">
        <v>0.1164631802902887</v>
      </c>
      <c r="L13027" t="n">
        <v>0.006542703316795156</v>
      </c>
      <c r="M13027" t="n">
        <v>0.06745424947684359</v>
      </c>
      <c r="N13027" t="n">
        <v>0.09954300539973344</v>
      </c>
      <c r="O13027" t="n">
        <v>0.006458492762600587</v>
      </c>
      <c r="P13027" t="n">
        <v>0.1085994700810667</v>
      </c>
      <c r="Q13027" t="n">
        <v>0.09453791362533338</v>
      </c>
      <c r="R13027" t="n">
        <v>0.00485552666927429</v>
      </c>
    </row>
    <row r="13028">
      <c r="F13028" t="n">
        <v>0.09912455069367149</v>
      </c>
      <c r="G13028" t="n">
        <v>0.1024849501924963</v>
      </c>
      <c r="H13028" t="n">
        <v>0.006110967666730313</v>
      </c>
      <c r="J13028" t="n">
        <v>0.03243331017099828</v>
      </c>
      <c r="K13028" t="n">
        <v>0.1164721791452022</v>
      </c>
      <c r="L13028" t="n">
        <v>0.006545143864431015</v>
      </c>
      <c r="M13028" t="n">
        <v>0.06743163064311508</v>
      </c>
      <c r="N13028" t="n">
        <v>0.09955069686978443</v>
      </c>
      <c r="O13028" t="n">
        <v>0.006464998900719606</v>
      </c>
      <c r="P13028" t="n">
        <v>0.1085992403372415</v>
      </c>
      <c r="Q13028" t="n">
        <v>0.09454521836290294</v>
      </c>
      <c r="R13028" t="n">
        <v>0.004860292542416124</v>
      </c>
    </row>
    <row r="13029">
      <c r="F13029" t="n">
        <v>0.09908150784638842</v>
      </c>
      <c r="G13029" t="n">
        <v>0.1024928683683591</v>
      </c>
      <c r="H13029" t="n">
        <v>0.006109745717586796</v>
      </c>
      <c r="J13029" t="n">
        <v>0.03242503403807379</v>
      </c>
      <c r="K13029" t="n">
        <v>0.1164811780001156</v>
      </c>
      <c r="L13029" t="n">
        <v>0.006545143864431015</v>
      </c>
      <c r="M13029" t="n">
        <v>0.06740901254650353</v>
      </c>
      <c r="N13029" t="n">
        <v>0.09955838833983541</v>
      </c>
      <c r="O13029" t="n">
        <v>0.006463059788871761</v>
      </c>
      <c r="P13029" t="n">
        <v>0.1085990105349861</v>
      </c>
      <c r="Q13029" t="n">
        <v>0.09455252310047252</v>
      </c>
      <c r="R13029" t="n">
        <v>0.004860778620278151</v>
      </c>
    </row>
    <row r="13030">
      <c r="F13030" t="n">
        <v>0.09912322923432276</v>
      </c>
      <c r="G13030" t="n">
        <v>0.1025007865442219</v>
      </c>
      <c r="H13030" t="n">
        <v>0.006109745717586796</v>
      </c>
      <c r="J13030" t="n">
        <v>0.0324085162462031</v>
      </c>
      <c r="K13030" t="n">
        <v>0.1164901768550291</v>
      </c>
      <c r="L13030" t="n">
        <v>0.006545143864431015</v>
      </c>
      <c r="M13030" t="n">
        <v>0.06742987681436302</v>
      </c>
      <c r="N13030" t="n">
        <v>0.09956607980988638</v>
      </c>
      <c r="O13030" t="n">
        <v>0.006464998900719606</v>
      </c>
      <c r="P13030" t="n">
        <v>0.1085987806742942</v>
      </c>
      <c r="Q13030" t="n">
        <v>0.09455982783804208</v>
      </c>
      <c r="R13030" t="n">
        <v>0.004860292542416124</v>
      </c>
    </row>
    <row r="13031">
      <c r="F13031" t="n">
        <v>0.09910844107759761</v>
      </c>
      <c r="G13031" t="n">
        <v>0.1025087047200847</v>
      </c>
      <c r="H13031" t="n">
        <v>0.00611468770582036</v>
      </c>
      <c r="J13031" t="n">
        <v>0.03241672349511004</v>
      </c>
      <c r="K13031" t="n">
        <v>0.1164991757099426</v>
      </c>
      <c r="L13031" t="n">
        <v>0.006545143864431015</v>
      </c>
      <c r="M13031" t="n">
        <v>0.06742900074325209</v>
      </c>
      <c r="N13031" t="n">
        <v>0.09957377127993736</v>
      </c>
      <c r="O13031" t="n">
        <v>0.006464998900719606</v>
      </c>
      <c r="P13031" t="n">
        <v>0.108634414196579</v>
      </c>
      <c r="Q13031" t="n">
        <v>0.09456713257561165</v>
      </c>
      <c r="R13031" t="n">
        <v>0.004861264698140179</v>
      </c>
    </row>
    <row r="13032">
      <c r="F13032" t="n">
        <v>0.09907952574803869</v>
      </c>
      <c r="G13032" t="n">
        <v>0.1025166228959475</v>
      </c>
      <c r="H13032" t="n">
        <v>0.00611468770582036</v>
      </c>
      <c r="J13032" t="n">
        <v>0.03241668907818288</v>
      </c>
      <c r="K13032" t="n">
        <v>0.1165081745648561</v>
      </c>
      <c r="L13032" t="n">
        <v>0.0065469272037124</v>
      </c>
      <c r="M13032" t="n">
        <v>0.0674063845962882</v>
      </c>
      <c r="N13032" t="n">
        <v>0.09958146274998834</v>
      </c>
      <c r="O13032" t="n">
        <v>0.006467624899059027</v>
      </c>
      <c r="P13032" t="n">
        <v>0.108634184195995</v>
      </c>
      <c r="Q13032" t="n">
        <v>0.09457443731318121</v>
      </c>
      <c r="R13032" t="n">
        <v>0.004866988630274316</v>
      </c>
    </row>
    <row r="13033">
      <c r="F13033" t="n">
        <v>0.09907886482455303</v>
      </c>
      <c r="G13033" t="n">
        <v>0.1025245410718104</v>
      </c>
      <c r="H13033" t="n">
        <v>0.006114076359319078</v>
      </c>
      <c r="J13033" t="n">
        <v>0.03242489633668166</v>
      </c>
      <c r="K13033" t="n">
        <v>0.1165171734197696</v>
      </c>
      <c r="L13033" t="n">
        <v>0.0065469272037124</v>
      </c>
      <c r="M13033" t="n">
        <v>0.06744899084014655</v>
      </c>
      <c r="N13033" t="n">
        <v>0.09958915422003931</v>
      </c>
      <c r="O13033" t="n">
        <v>0.00646827172623165</v>
      </c>
      <c r="P13033" t="n">
        <v>0.1085980907415358</v>
      </c>
      <c r="Q13033" t="n">
        <v>0.09458174205075079</v>
      </c>
      <c r="R13033" t="n">
        <v>0.004867475280472324</v>
      </c>
    </row>
    <row r="13034">
      <c r="F13034" t="n">
        <v>0.0991205849712733</v>
      </c>
      <c r="G13034" t="n">
        <v>0.1025324592476732</v>
      </c>
      <c r="H13034" t="n">
        <v>0.006112853666316515</v>
      </c>
      <c r="J13034" t="n">
        <v>0.03241662027420579</v>
      </c>
      <c r="K13034" t="n">
        <v>0.1165261722746831</v>
      </c>
      <c r="L13034" t="n">
        <v>0.006548236589153143</v>
      </c>
      <c r="M13034" t="n">
        <v>0.06740463544330497</v>
      </c>
      <c r="N13034" t="n">
        <v>0.09959684569009029</v>
      </c>
      <c r="O13034" t="n">
        <v>0.006469565380576896</v>
      </c>
      <c r="P13034" t="n">
        <v>0.1085978606470345</v>
      </c>
      <c r="Q13034" t="n">
        <v>0.09458904678832035</v>
      </c>
      <c r="R13034" t="n">
        <v>0.004867475280472324</v>
      </c>
    </row>
    <row r="13035">
      <c r="F13035" t="n">
        <v>0.09911992362524355</v>
      </c>
      <c r="G13035" t="n">
        <v>0.102540377423536</v>
      </c>
      <c r="H13035" t="n">
        <v>0.006114076359319078</v>
      </c>
      <c r="J13035" t="n">
        <v>0.03242482754574605</v>
      </c>
      <c r="K13035" t="n">
        <v>0.1165351711295965</v>
      </c>
      <c r="L13035" t="n">
        <v>0.006548707535368948</v>
      </c>
      <c r="M13035" t="n">
        <v>0.06744724246427108</v>
      </c>
      <c r="N13035" t="n">
        <v>0.09960453716014127</v>
      </c>
      <c r="O13035" t="n">
        <v>0.006472835374802717</v>
      </c>
      <c r="P13035" t="n">
        <v>0.1086693571928334</v>
      </c>
      <c r="Q13035" t="n">
        <v>0.09459635152588992</v>
      </c>
      <c r="R13035" t="n">
        <v>0.004866988630274316</v>
      </c>
    </row>
    <row r="13036">
      <c r="F13036" t="n">
        <v>0.09909100831002879</v>
      </c>
      <c r="G13036" t="n">
        <v>0.1025482955993988</v>
      </c>
      <c r="H13036" t="n">
        <v>0.006116570528620473</v>
      </c>
      <c r="J13036" t="n">
        <v>0.03240830985491892</v>
      </c>
      <c r="K13036" t="n">
        <v>0.11654416998451</v>
      </c>
      <c r="L13036" t="n">
        <v>0.006548707535368948</v>
      </c>
      <c r="M13036" t="n">
        <v>0.06740288854439266</v>
      </c>
      <c r="N13036" t="n">
        <v>0.09961222863019224</v>
      </c>
      <c r="O13036" t="n">
        <v>0.006472835374802717</v>
      </c>
      <c r="P13036" t="n">
        <v>0.1086691269353426</v>
      </c>
      <c r="Q13036" t="n">
        <v>0.09460365626345948</v>
      </c>
      <c r="R13036" t="n">
        <v>0.004873185652009018</v>
      </c>
    </row>
    <row r="13037">
      <c r="F13037" t="n">
        <v>0.0990762200095445</v>
      </c>
      <c r="G13037" t="n">
        <v>0.1025562137752617</v>
      </c>
      <c r="H13037" t="n">
        <v>0.006117182246845158</v>
      </c>
      <c r="J13037" t="n">
        <v>0.03240827549123</v>
      </c>
      <c r="K13037" t="n">
        <v>0.1165531688394235</v>
      </c>
      <c r="L13037" t="n">
        <v>0.006550017407863271</v>
      </c>
      <c r="M13037" t="n">
        <v>0.06742375614261334</v>
      </c>
      <c r="N13037" t="n">
        <v>0.09961992010024322</v>
      </c>
      <c r="O13037" t="n">
        <v>0.006473482658340197</v>
      </c>
      <c r="P13037" t="n">
        <v>0.1086330333160274</v>
      </c>
      <c r="Q13037" t="n">
        <v>0.09461096100102906</v>
      </c>
      <c r="R13037" t="n">
        <v>0.004872698430888042</v>
      </c>
    </row>
    <row r="13038">
      <c r="F13038" t="n">
        <v>0.0991179389139806</v>
      </c>
      <c r="G13038" t="n">
        <v>0.1025641319511245</v>
      </c>
      <c r="H13038" t="n">
        <v>0.006117182246845158</v>
      </c>
      <c r="J13038" t="n">
        <v>0.03243296608233834</v>
      </c>
      <c r="K13038" t="n">
        <v>0.116562167694337</v>
      </c>
      <c r="L13038" t="n">
        <v>0.006548707535368948</v>
      </c>
      <c r="M13038" t="n">
        <v>0.06744462413091129</v>
      </c>
      <c r="N13038" t="n">
        <v>0.09962761157029421</v>
      </c>
      <c r="O13038" t="n">
        <v>0.006474129941877678</v>
      </c>
      <c r="P13038" t="n">
        <v>0.1085969396842837</v>
      </c>
      <c r="Q13038" t="n">
        <v>0.09461826573859862</v>
      </c>
      <c r="R13038" t="n">
        <v>0.004872698430888042</v>
      </c>
    </row>
    <row r="13039">
      <c r="F13039" t="n">
        <v>0.09908902365897609</v>
      </c>
      <c r="G13039" t="n">
        <v>0.1025720501269873</v>
      </c>
      <c r="H13039" t="n">
        <v>0.006118405683294526</v>
      </c>
      <c r="J13039" t="n">
        <v>0.03241644843858131</v>
      </c>
      <c r="K13039" t="n">
        <v>0.1165711665492505</v>
      </c>
      <c r="L13039" t="n">
        <v>0.006549362471616109</v>
      </c>
      <c r="M13039" t="n">
        <v>0.06742201245529278</v>
      </c>
      <c r="N13039" t="n">
        <v>0.09963530304034517</v>
      </c>
      <c r="O13039" t="n">
        <v>0.006472835374802717</v>
      </c>
      <c r="P13039" t="n">
        <v>0.1086325725546336</v>
      </c>
      <c r="Q13039" t="n">
        <v>0.09462557047616819</v>
      </c>
      <c r="R13039" t="n">
        <v>0.004873185652009018</v>
      </c>
    </row>
    <row r="13040">
      <c r="F13040" t="n">
        <v>0.09910248854796466</v>
      </c>
      <c r="G13040" t="n">
        <v>0.1025799683028501</v>
      </c>
      <c r="H13040" t="n">
        <v>0.006121509505562655</v>
      </c>
      <c r="J13040" t="n">
        <v>0.03243289738416573</v>
      </c>
      <c r="K13040" t="n">
        <v>0.116580165404164</v>
      </c>
      <c r="L13040" t="n">
        <v>0.006553105573306794</v>
      </c>
      <c r="M13040" t="n">
        <v>0.06742114145925093</v>
      </c>
      <c r="N13040" t="n">
        <v>0.09964299451039615</v>
      </c>
      <c r="O13040" t="n">
        <v>0.006478692582724223</v>
      </c>
      <c r="P13040" t="n">
        <v>0.1085964788519728</v>
      </c>
      <c r="Q13040" t="n">
        <v>0.09463287521373775</v>
      </c>
      <c r="R13040" t="n">
        <v>0.004877418483937791</v>
      </c>
    </row>
    <row r="13041">
      <c r="F13041" t="n">
        <v>0.09910182659458402</v>
      </c>
      <c r="G13041" t="n">
        <v>0.1025878864787129</v>
      </c>
      <c r="H13041" t="n">
        <v>0.006122121595304237</v>
      </c>
      <c r="J13041" t="n">
        <v>0.0324081381360969</v>
      </c>
      <c r="K13041" t="n">
        <v>0.1165891642590774</v>
      </c>
      <c r="L13041" t="n">
        <v>0.006551795214263941</v>
      </c>
      <c r="M13041" t="n">
        <v>0.06737679132248284</v>
      </c>
      <c r="N13041" t="n">
        <v>0.09965068598044712</v>
      </c>
      <c r="O13041" t="n">
        <v>0.006476749363593232</v>
      </c>
      <c r="P13041" t="n">
        <v>0.1086321115592171</v>
      </c>
      <c r="Q13041" t="n">
        <v>0.09464017995130733</v>
      </c>
      <c r="R13041" t="n">
        <v>0.004877906274565248</v>
      </c>
    </row>
    <row r="13042">
      <c r="F13042" t="n">
        <v>0.09908703799736701</v>
      </c>
      <c r="G13042" t="n">
        <v>0.1025958046545758</v>
      </c>
      <c r="H13042" t="n">
        <v>0.006122121595304237</v>
      </c>
      <c r="J13042" t="n">
        <v>0.03242458709131429</v>
      </c>
      <c r="K13042" t="n">
        <v>0.1165981631139909</v>
      </c>
      <c r="L13042" t="n">
        <v>0.006551795214263941</v>
      </c>
      <c r="M13042" t="n">
        <v>0.06737592163173689</v>
      </c>
      <c r="N13042" t="n">
        <v>0.0996583774504981</v>
      </c>
      <c r="O13042" t="n">
        <v>0.006478692582724223</v>
      </c>
      <c r="P13042" t="n">
        <v>0.108596017785637</v>
      </c>
      <c r="Q13042" t="n">
        <v>0.09464748468887689</v>
      </c>
      <c r="R13042" t="n">
        <v>0.004877418483937791</v>
      </c>
    </row>
    <row r="13043">
      <c r="F13043" t="n">
        <v>0.09907224942017745</v>
      </c>
      <c r="G13043" t="n">
        <v>0.1026037228304386</v>
      </c>
      <c r="H13043" t="n">
        <v>0.006120897415821073</v>
      </c>
      <c r="J13043" t="n">
        <v>0.0324245527805441</v>
      </c>
      <c r="K13043" t="n">
        <v>0.1166071619689044</v>
      </c>
      <c r="L13043" t="n">
        <v>0.006553105573306794</v>
      </c>
      <c r="M13043" t="n">
        <v>0.06744027154468735</v>
      </c>
      <c r="N13043" t="n">
        <v>0.09966606892054908</v>
      </c>
      <c r="O13043" t="n">
        <v>0.006477397103303563</v>
      </c>
      <c r="P13043" t="n">
        <v>0.1087033766597931</v>
      </c>
      <c r="Q13043" t="n">
        <v>0.09465478942644645</v>
      </c>
      <c r="R13043" t="n">
        <v>0.004884563857113614</v>
      </c>
    </row>
    <row r="13044">
      <c r="F13044" t="n">
        <v>0.09909984006013839</v>
      </c>
      <c r="G13044" t="n">
        <v>0.1026116410063014</v>
      </c>
      <c r="H13044" t="n">
        <v>0.006124610515897736</v>
      </c>
      <c r="J13044" t="n">
        <v>0.03240803522437138</v>
      </c>
      <c r="K13044" t="n">
        <v>0.1166161608238179</v>
      </c>
      <c r="L13044" t="n">
        <v>0.006554880849261909</v>
      </c>
      <c r="M13044" t="n">
        <v>0.06739592354104326</v>
      </c>
      <c r="N13044" t="n">
        <v>0.09967376039060005</v>
      </c>
      <c r="O13044" t="n">
        <v>0.006481308714145853</v>
      </c>
      <c r="P13044" t="n">
        <v>0.1086314196271888</v>
      </c>
      <c r="Q13044" t="n">
        <v>0.09466209416401603</v>
      </c>
      <c r="R13044" t="n">
        <v>0.004884075498399645</v>
      </c>
    </row>
    <row r="13045">
      <c r="F13045" t="n">
        <v>0.09911330398991827</v>
      </c>
      <c r="G13045" t="n">
        <v>0.1026195591821642</v>
      </c>
      <c r="H13045" t="n">
        <v>0.006124610515897736</v>
      </c>
      <c r="J13045" t="n">
        <v>0.03242448418890818</v>
      </c>
      <c r="K13045" t="n">
        <v>0.1166251596787314</v>
      </c>
      <c r="L13045" t="n">
        <v>0.006554225426719238</v>
      </c>
      <c r="M13045" t="n">
        <v>0.06739505546257851</v>
      </c>
      <c r="N13045" t="n">
        <v>0.09968145186065103</v>
      </c>
      <c r="O13045" t="n">
        <v>0.006483253301218805</v>
      </c>
      <c r="P13045" t="n">
        <v>0.1085953257472267</v>
      </c>
      <c r="Q13045" t="n">
        <v>0.09466939890158559</v>
      </c>
      <c r="R13045" t="n">
        <v>0.004884563857113614</v>
      </c>
    </row>
    <row r="13046">
      <c r="F13046" t="n">
        <v>0.09908438887502666</v>
      </c>
      <c r="G13046" t="n">
        <v>0.102627477358027</v>
      </c>
      <c r="H13046" t="n">
        <v>0.006125835438000916</v>
      </c>
      <c r="J13046" t="n">
        <v>0.03243269152887271</v>
      </c>
      <c r="K13046" t="n">
        <v>0.1166341585336448</v>
      </c>
      <c r="L13046" t="n">
        <v>0.006555536271804581</v>
      </c>
      <c r="M13046" t="n">
        <v>0.0674159273699734</v>
      </c>
      <c r="N13046" t="n">
        <v>0.099689143330702</v>
      </c>
      <c r="O13046" t="n">
        <v>0.006481308714145853</v>
      </c>
      <c r="P13046" t="n">
        <v>0.108630958046494</v>
      </c>
      <c r="Q13046" t="n">
        <v>0.09467670363915516</v>
      </c>
      <c r="R13046" t="n">
        <v>0.004884563857113614</v>
      </c>
    </row>
    <row r="13047">
      <c r="F13047" t="n">
        <v>0.09906960011292651</v>
      </c>
      <c r="G13047" t="n">
        <v>0.1026353955338899</v>
      </c>
      <c r="H13047" t="n">
        <v>0.006123998054846146</v>
      </c>
      <c r="J13047" t="n">
        <v>0.03242441563714991</v>
      </c>
      <c r="K13047" t="n">
        <v>0.1166431573885583</v>
      </c>
      <c r="L13047" t="n">
        <v>0.006554225426719238</v>
      </c>
      <c r="M13047" t="n">
        <v>0.06739332100716511</v>
      </c>
      <c r="N13047" t="n">
        <v>0.09969683480075298</v>
      </c>
      <c r="O13047" t="n">
        <v>0.006483253301218805</v>
      </c>
      <c r="P13047" t="n">
        <v>0.1087024533137585</v>
      </c>
      <c r="Q13047" t="n">
        <v>0.09468400837672472</v>
      </c>
      <c r="R13047" t="n">
        <v>0.004884075498399645</v>
      </c>
    </row>
    <row r="13048">
      <c r="F13048" t="n">
        <v>0.09908306363888858</v>
      </c>
      <c r="G13048" t="n">
        <v>0.1026433137097527</v>
      </c>
      <c r="H13048" t="n">
        <v>0.006128321543227348</v>
      </c>
      <c r="J13048" t="n">
        <v>0.03243262299020294</v>
      </c>
      <c r="K13048" t="n">
        <v>0.1166521562434718</v>
      </c>
      <c r="L13048" t="n">
        <v>0.006556653104045346</v>
      </c>
      <c r="M13048" t="n">
        <v>0.06741419387632441</v>
      </c>
      <c r="N13048" t="n">
        <v>0.09970452627080395</v>
      </c>
      <c r="O13048" t="n">
        <v>0.006487812095463705</v>
      </c>
      <c r="P13048" t="n">
        <v>0.1086663592812224</v>
      </c>
      <c r="Q13048" t="n">
        <v>0.0946913131142943</v>
      </c>
      <c r="R13048" t="n">
        <v>0.00489023162109724</v>
      </c>
    </row>
    <row r="13049">
      <c r="F13049" t="n">
        <v>0.09908240085196121</v>
      </c>
      <c r="G13049" t="n">
        <v>0.1026512318856155</v>
      </c>
      <c r="H13049" t="n">
        <v>0.006127708711073026</v>
      </c>
      <c r="J13049" t="n">
        <v>0.03243258873582663</v>
      </c>
      <c r="K13049" t="n">
        <v>0.1166611550983853</v>
      </c>
      <c r="L13049" t="n">
        <v>0.006557308769355751</v>
      </c>
      <c r="M13049" t="n">
        <v>0.06736984966370713</v>
      </c>
      <c r="N13049" t="n">
        <v>0.09971221774085494</v>
      </c>
      <c r="O13049" t="n">
        <v>0.006486514792505203</v>
      </c>
      <c r="P13049" t="n">
        <v>0.1085944022097875</v>
      </c>
      <c r="Q13049" t="n">
        <v>0.09469861785186386</v>
      </c>
      <c r="R13049" t="n">
        <v>0.00489023162109724</v>
      </c>
    </row>
    <row r="13050">
      <c r="F13050" t="n">
        <v>0.09908173795241723</v>
      </c>
      <c r="G13050" t="n">
        <v>0.1026591500614783</v>
      </c>
      <c r="H13050" t="n">
        <v>0.006128321543227348</v>
      </c>
      <c r="J13050" t="n">
        <v>0.03243255449142365</v>
      </c>
      <c r="K13050" t="n">
        <v>0.1166701539532988</v>
      </c>
      <c r="L13050" t="n">
        <v>0.006555997438734942</v>
      </c>
      <c r="M13050" t="n">
        <v>0.06743420172738832</v>
      </c>
      <c r="N13050" t="n">
        <v>0.0997199092109059</v>
      </c>
      <c r="O13050" t="n">
        <v>0.006486514792505203</v>
      </c>
      <c r="P13050" t="n">
        <v>0.1086658971858722</v>
      </c>
      <c r="Q13050" t="n">
        <v>0.09470592258943343</v>
      </c>
      <c r="R13050" t="n">
        <v>0.004889742695720205</v>
      </c>
    </row>
    <row r="13051">
      <c r="F13051" t="n">
        <v>0.09910932681056112</v>
      </c>
      <c r="G13051" t="n">
        <v>0.1026670682373411</v>
      </c>
      <c r="H13051" t="n">
        <v>0.006128934375381671</v>
      </c>
      <c r="J13051" t="n">
        <v>0.03240779544587989</v>
      </c>
      <c r="K13051" t="n">
        <v>0.1166791528082123</v>
      </c>
      <c r="L13051" t="n">
        <v>0.006558422333481476</v>
      </c>
      <c r="M13051" t="n">
        <v>0.06736811992553976</v>
      </c>
      <c r="N13051" t="n">
        <v>0.09972760068095689</v>
      </c>
      <c r="O13051" t="n">
        <v>0.006487812095463705</v>
      </c>
      <c r="P13051" t="n">
        <v>0.1086298030700215</v>
      </c>
      <c r="Q13051" t="n">
        <v>0.09471322732700299</v>
      </c>
      <c r="R13051" t="n">
        <v>0.004895395622365733</v>
      </c>
    </row>
    <row r="13052">
      <c r="F13052" t="n">
        <v>0.09910866355305933</v>
      </c>
      <c r="G13052" t="n">
        <v>0.102674986413204</v>
      </c>
      <c r="H13052" t="n">
        <v>0.006132030493962101</v>
      </c>
      <c r="J13052" t="n">
        <v>0.03241600283197432</v>
      </c>
      <c r="K13052" t="n">
        <v>0.1166881516631257</v>
      </c>
      <c r="L13052" t="n">
        <v>0.006558422333481476</v>
      </c>
      <c r="M13052" t="n">
        <v>0.06736725590970827</v>
      </c>
      <c r="N13052" t="n">
        <v>0.09973529215100786</v>
      </c>
      <c r="O13052" t="n">
        <v>0.00649236896356119</v>
      </c>
      <c r="P13052" t="n">
        <v>0.1086295718990074</v>
      </c>
      <c r="Q13052" t="n">
        <v>0.09472053206457257</v>
      </c>
      <c r="R13052" t="n">
        <v>0.004894416641139382</v>
      </c>
    </row>
    <row r="13053">
      <c r="F13053" t="n">
        <v>0.09906562277522091</v>
      </c>
      <c r="G13053" t="n">
        <v>0.1026829045890668</v>
      </c>
      <c r="H13053" t="n">
        <v>0.006132643697011496</v>
      </c>
      <c r="J13053" t="n">
        <v>0.03240772702747491</v>
      </c>
      <c r="K13053" t="n">
        <v>0.1166971505180392</v>
      </c>
      <c r="L13053" t="n">
        <v>0.006558422333481476</v>
      </c>
      <c r="M13053" t="n">
        <v>0.06738813127626911</v>
      </c>
      <c r="N13053" t="n">
        <v>0.09974298362105884</v>
      </c>
      <c r="O13053" t="n">
        <v>0.00649236896356119</v>
      </c>
      <c r="P13053" t="n">
        <v>0.1086293406694053</v>
      </c>
      <c r="Q13053" t="n">
        <v>0.09472783680214213</v>
      </c>
      <c r="R13053" t="n">
        <v>0.004894416641139382</v>
      </c>
    </row>
    <row r="13054">
      <c r="F13054" t="n">
        <v>0.09910733669980581</v>
      </c>
      <c r="G13054" t="n">
        <v>0.1026908227649296</v>
      </c>
      <c r="H13054" t="n">
        <v>0.006133256900060893</v>
      </c>
      <c r="J13054" t="n">
        <v>0.03241593442667466</v>
      </c>
      <c r="K13054" t="n">
        <v>0.1167061493729527</v>
      </c>
      <c r="L13054" t="n">
        <v>0.006559078241305607</v>
      </c>
      <c r="M13054" t="n">
        <v>0.06740900703982436</v>
      </c>
      <c r="N13054" t="n">
        <v>0.09975067509110981</v>
      </c>
      <c r="O13054" t="n">
        <v>0.00649236896356119</v>
      </c>
      <c r="P13054" t="n">
        <v>0.1085932464702709</v>
      </c>
      <c r="Q13054" t="n">
        <v>0.0947351415397117</v>
      </c>
      <c r="R13054" t="n">
        <v>0.004895395622365733</v>
      </c>
    </row>
    <row r="13055">
      <c r="F13055" t="n">
        <v>0.09907842176428516</v>
      </c>
      <c r="G13055" t="n">
        <v>0.1026987409407924</v>
      </c>
      <c r="H13055" t="n">
        <v>0.006133256900060893</v>
      </c>
      <c r="J13055" t="n">
        <v>0.03240765864896314</v>
      </c>
      <c r="K13055" t="n">
        <v>0.1167151482278662</v>
      </c>
      <c r="L13055" t="n">
        <v>0.006559078241305607</v>
      </c>
      <c r="M13055" t="n">
        <v>0.06736466727909154</v>
      </c>
      <c r="N13055" t="n">
        <v>0.09975836656116079</v>
      </c>
      <c r="O13055" t="n">
        <v>0.006491070749411308</v>
      </c>
      <c r="P13055" t="n">
        <v>0.1086288780344121</v>
      </c>
      <c r="Q13055" t="n">
        <v>0.09474244627728126</v>
      </c>
      <c r="R13055" t="n">
        <v>0.004894416641139382</v>
      </c>
    </row>
    <row r="13056">
      <c r="F13056" t="n">
        <v>0.0990777581883435</v>
      </c>
      <c r="G13056" t="n">
        <v>0.1027066591166553</v>
      </c>
      <c r="H13056" t="n">
        <v>0.006135737364254192</v>
      </c>
      <c r="J13056" t="n">
        <v>0.03242410764788131</v>
      </c>
      <c r="K13056" t="n">
        <v>0.1167241470827797</v>
      </c>
      <c r="L13056" t="n">
        <v>0.006561500833563367</v>
      </c>
      <c r="M13056" t="n">
        <v>0.06738554409666289</v>
      </c>
      <c r="N13056" t="n">
        <v>0.09976605803121176</v>
      </c>
      <c r="O13056" t="n">
        <v>0.006494975216179948</v>
      </c>
      <c r="P13056" t="n">
        <v>0.1086286466290082</v>
      </c>
      <c r="Q13056" t="n">
        <v>0.09474975101485082</v>
      </c>
      <c r="R13056" t="n">
        <v>0.004900544189128652</v>
      </c>
    </row>
    <row r="13057">
      <c r="F13057" t="n">
        <v>0.09907709449955249</v>
      </c>
      <c r="G13057" t="n">
        <v>0.1027145772925181</v>
      </c>
      <c r="H13057" t="n">
        <v>0.006136964511727044</v>
      </c>
      <c r="J13057" t="n">
        <v>0.03240759031035048</v>
      </c>
      <c r="K13057" t="n">
        <v>0.1167331459376931</v>
      </c>
      <c r="L13057" t="n">
        <v>0.006561500833563367</v>
      </c>
      <c r="M13057" t="n">
        <v>0.06740642131253805</v>
      </c>
      <c r="N13057" t="n">
        <v>0.09977374950126275</v>
      </c>
      <c r="O13057" t="n">
        <v>0.006496274341135679</v>
      </c>
      <c r="P13057" t="n">
        <v>0.108628415164991</v>
      </c>
      <c r="Q13057" t="n">
        <v>0.0947570557524204</v>
      </c>
      <c r="R13057" t="n">
        <v>0.004901524297966477</v>
      </c>
    </row>
    <row r="13058">
      <c r="F13058" t="n">
        <v>0.0990623052271343</v>
      </c>
      <c r="G13058" t="n">
        <v>0.1027224954683809</v>
      </c>
      <c r="H13058" t="n">
        <v>0.006135123790517767</v>
      </c>
      <c r="J13058" t="n">
        <v>0.03242403931555532</v>
      </c>
      <c r="K13058" t="n">
        <v>0.1167421447926066</v>
      </c>
      <c r="L13058" t="n">
        <v>0.006560844683480011</v>
      </c>
      <c r="M13058" t="n">
        <v>0.06740556054499441</v>
      </c>
      <c r="N13058" t="n">
        <v>0.09978144097131371</v>
      </c>
      <c r="O13058" t="n">
        <v>0.006494975216179948</v>
      </c>
      <c r="P13058" t="n">
        <v>0.1086640464607185</v>
      </c>
      <c r="Q13058" t="n">
        <v>0.09476436048998996</v>
      </c>
      <c r="R13058" t="n">
        <v>0.004901524297966477</v>
      </c>
    </row>
    <row r="13059">
      <c r="F13059" t="n">
        <v>0.09907576678328944</v>
      </c>
      <c r="G13059" t="n">
        <v>0.1027304136442437</v>
      </c>
      <c r="H13059" t="n">
        <v>0.006135123790517767</v>
      </c>
      <c r="J13059" t="n">
        <v>0.03243224674071922</v>
      </c>
      <c r="K13059" t="n">
        <v>0.1167511436475201</v>
      </c>
      <c r="L13059" t="n">
        <v>0.006560844683480011</v>
      </c>
      <c r="M13059" t="n">
        <v>0.06738296205255889</v>
      </c>
      <c r="N13059" t="n">
        <v>0.0997891324413647</v>
      </c>
      <c r="O13059" t="n">
        <v>0.006494975216179948</v>
      </c>
      <c r="P13059" t="n">
        <v>0.1086996776515037</v>
      </c>
      <c r="Q13059" t="n">
        <v>0.09477166522755953</v>
      </c>
      <c r="R13059" t="n">
        <v>0.004905677290895513</v>
      </c>
    </row>
    <row r="13060">
      <c r="F13060" t="n">
        <v>0.09906097741780054</v>
      </c>
      <c r="G13060" t="n">
        <v>0.1027383318201065</v>
      </c>
      <c r="H13060" t="n">
        <v>0.006138828206040792</v>
      </c>
      <c r="J13060" t="n">
        <v>0.03241572945020023</v>
      </c>
      <c r="K13060" t="n">
        <v>0.1167601425024336</v>
      </c>
      <c r="L13060" t="n">
        <v>0.006563264483794382</v>
      </c>
      <c r="M13060" t="n">
        <v>0.06736036430366696</v>
      </c>
      <c r="N13060" t="n">
        <v>0.09979682391141567</v>
      </c>
      <c r="O13060" t="n">
        <v>0.006500826896035203</v>
      </c>
      <c r="P13060" t="n">
        <v>0.1085918576491545</v>
      </c>
      <c r="Q13060" t="n">
        <v>0.09477896996512909</v>
      </c>
      <c r="R13060" t="n">
        <v>0.00490665852447705</v>
      </c>
    </row>
    <row r="13061">
      <c r="F13061" t="n">
        <v>0.09910268915830267</v>
      </c>
      <c r="G13061" t="n">
        <v>0.1027462499959694</v>
      </c>
      <c r="H13061" t="n">
        <v>0.006140670038685869</v>
      </c>
      <c r="J13061" t="n">
        <v>0.03241569532237831</v>
      </c>
      <c r="K13061" t="n">
        <v>0.1167691413573471</v>
      </c>
      <c r="L13061" t="n">
        <v>0.006565233660057146</v>
      </c>
      <c r="M13061" t="n">
        <v>0.06740298167153361</v>
      </c>
      <c r="N13061" t="n">
        <v>0.09980451538146665</v>
      </c>
      <c r="O13061" t="n">
        <v>0.006500176878347369</v>
      </c>
      <c r="P13061" t="n">
        <v>0.1086633514715352</v>
      </c>
      <c r="Q13061" t="n">
        <v>0.09478627470269867</v>
      </c>
      <c r="R13061" t="n">
        <v>0.004907149141267819</v>
      </c>
    </row>
    <row r="13062">
      <c r="F13062" t="n">
        <v>0.09908789956680453</v>
      </c>
      <c r="G13062" t="n">
        <v>0.1027541681718322</v>
      </c>
      <c r="H13062" t="n">
        <v>0.006139442150255817</v>
      </c>
      <c r="J13062" t="n">
        <v>0.03241566120453657</v>
      </c>
      <c r="K13062" t="n">
        <v>0.1167781402122606</v>
      </c>
      <c r="L13062" t="n">
        <v>0.006565233660057146</v>
      </c>
      <c r="M13062" t="n">
        <v>0.06738038515266298</v>
      </c>
      <c r="N13062" t="n">
        <v>0.09981220685151762</v>
      </c>
      <c r="O13062" t="n">
        <v>0.006500826896035203</v>
      </c>
      <c r="P13062" t="n">
        <v>0.1086631196911811</v>
      </c>
      <c r="Q13062" t="n">
        <v>0.09479357944026823</v>
      </c>
      <c r="R13062" t="n">
        <v>0.004907149141267819</v>
      </c>
    </row>
    <row r="13063">
      <c r="F13063" t="n">
        <v>0.09910136027245683</v>
      </c>
      <c r="G13063" t="n">
        <v>0.102762086347695</v>
      </c>
      <c r="H13063" t="n">
        <v>0.006140056094470843</v>
      </c>
      <c r="J13063" t="n">
        <v>0.03242386865938543</v>
      </c>
      <c r="K13063" t="n">
        <v>0.116787139067174</v>
      </c>
      <c r="L13063" t="n">
        <v>0.006564577267969558</v>
      </c>
      <c r="M13063" t="n">
        <v>0.06742300323615921</v>
      </c>
      <c r="N13063" t="n">
        <v>0.09981989832156861</v>
      </c>
      <c r="O13063" t="n">
        <v>0.006500826896035203</v>
      </c>
      <c r="P13063" t="n">
        <v>0.1085911624471398</v>
      </c>
      <c r="Q13063" t="n">
        <v>0.09480088417783779</v>
      </c>
      <c r="R13063" t="n">
        <v>0.004905677290895513</v>
      </c>
    </row>
    <row r="13064">
      <c r="F13064" t="n">
        <v>0.09905832044321441</v>
      </c>
      <c r="G13064" t="n">
        <v>0.1027700045235578</v>
      </c>
      <c r="H13064" t="n">
        <v>0.006143144848119174</v>
      </c>
      <c r="J13064" t="n">
        <v>0.03242383455809651</v>
      </c>
      <c r="K13064" t="n">
        <v>0.1167961379220875</v>
      </c>
      <c r="L13064" t="n">
        <v>0.006565681729488429</v>
      </c>
      <c r="M13064" t="n">
        <v>0.0674221458156079</v>
      </c>
      <c r="N13064" t="n">
        <v>0.09982758979161957</v>
      </c>
      <c r="O13064" t="n">
        <v>0.006504727046582628</v>
      </c>
      <c r="P13064" t="n">
        <v>0.1085909305958399</v>
      </c>
      <c r="Q13064" t="n">
        <v>0.09480818891540736</v>
      </c>
      <c r="R13064" t="n">
        <v>0.004912268430365531</v>
      </c>
    </row>
    <row r="13065">
      <c r="F13065" t="n">
        <v>0.09907178092265792</v>
      </c>
      <c r="G13065" t="n">
        <v>0.1027779226994207</v>
      </c>
      <c r="H13065" t="n">
        <v>0.006144373477088797</v>
      </c>
      <c r="J13065" t="n">
        <v>0.03243204202268207</v>
      </c>
      <c r="K13065" t="n">
        <v>0.116805136777001</v>
      </c>
      <c r="L13065" t="n">
        <v>0.006566994997161094</v>
      </c>
      <c r="M13065" t="n">
        <v>0.06742128896836208</v>
      </c>
      <c r="N13065" t="n">
        <v>0.09983528126167056</v>
      </c>
      <c r="O13065" t="n">
        <v>0.006506027991991944</v>
      </c>
      <c r="P13065" t="n">
        <v>0.1086624239981505</v>
      </c>
      <c r="Q13065" t="n">
        <v>0.09481549365297692</v>
      </c>
      <c r="R13065" t="n">
        <v>0.004911777252640266</v>
      </c>
    </row>
    <row r="13066">
      <c r="F13066" t="n">
        <v>0.09907111621672654</v>
      </c>
      <c r="G13066" t="n">
        <v>0.1027858408752835</v>
      </c>
      <c r="H13066" t="n">
        <v>0.006144373477088797</v>
      </c>
      <c r="J13066" t="n">
        <v>0.03240728328050302</v>
      </c>
      <c r="K13066" t="n">
        <v>0.1168141356319145</v>
      </c>
      <c r="L13066" t="n">
        <v>0.006567651630997426</v>
      </c>
      <c r="M13066" t="n">
        <v>0.06742043269474426</v>
      </c>
      <c r="N13066" t="n">
        <v>0.09984297273172153</v>
      </c>
      <c r="O13066" t="n">
        <v>0.00650407657387797</v>
      </c>
      <c r="P13066" t="n">
        <v>0.1085904667172597</v>
      </c>
      <c r="Q13066" t="n">
        <v>0.09482279839054648</v>
      </c>
      <c r="R13066" t="n">
        <v>0.004911286074915002</v>
      </c>
    </row>
    <row r="13067">
      <c r="F13067" t="n">
        <v>0.09905632652479868</v>
      </c>
      <c r="G13067" t="n">
        <v>0.1027937590511463</v>
      </c>
      <c r="H13067" t="n">
        <v>0.006142530533634362</v>
      </c>
      <c r="J13067" t="n">
        <v>0.03242373231413309</v>
      </c>
      <c r="K13067" t="n">
        <v>0.116823134486828</v>
      </c>
      <c r="L13067" t="n">
        <v>0.006568096415625987</v>
      </c>
      <c r="M13067" t="n">
        <v>0.06741957699507692</v>
      </c>
      <c r="N13067" t="n">
        <v>0.09985066420177251</v>
      </c>
      <c r="O13067" t="n">
        <v>0.006505377519287286</v>
      </c>
      <c r="P13067" t="n">
        <v>0.1086619599094267</v>
      </c>
      <c r="Q13067" t="n">
        <v>0.09483010312811606</v>
      </c>
      <c r="R13067" t="n">
        <v>0.004912268430365531</v>
      </c>
    </row>
    <row r="13068">
      <c r="F13068" t="n">
        <v>0.0990697864652848</v>
      </c>
      <c r="G13068" t="n">
        <v>0.1028016772270091</v>
      </c>
      <c r="H13068" t="n">
        <v>0.006147460138541856</v>
      </c>
      <c r="J13068" t="n">
        <v>0.03240721516144081</v>
      </c>
      <c r="K13068" t="n">
        <v>0.1168321333417415</v>
      </c>
      <c r="L13068" t="n">
        <v>0.006569410166284178</v>
      </c>
      <c r="M13068" t="n">
        <v>0.0673969843450006</v>
      </c>
      <c r="N13068" t="n">
        <v>0.09985835567182348</v>
      </c>
      <c r="O13068" t="n">
        <v>0.006509275281466251</v>
      </c>
      <c r="P13068" t="n">
        <v>0.1086258651905158</v>
      </c>
      <c r="Q13068" t="n">
        <v>0.09483740786568562</v>
      </c>
      <c r="R13068" t="n">
        <v>0.004916880451986506</v>
      </c>
    </row>
    <row r="13069">
      <c r="F13069" t="n">
        <v>0.09909737089934154</v>
      </c>
      <c r="G13069" t="n">
        <v>0.1028095954028719</v>
      </c>
      <c r="H13069" t="n">
        <v>0.006148074823087255</v>
      </c>
      <c r="J13069" t="n">
        <v>0.03240718111688586</v>
      </c>
      <c r="K13069" t="n">
        <v>0.1168411321966549</v>
      </c>
      <c r="L13069" t="n">
        <v>0.006570067041613273</v>
      </c>
      <c r="M13069" t="n">
        <v>0.06735265500115167</v>
      </c>
      <c r="N13069" t="n">
        <v>0.09986604714187446</v>
      </c>
      <c r="O13069" t="n">
        <v>0.006510577136522544</v>
      </c>
      <c r="P13069" t="n">
        <v>0.1086614955859478</v>
      </c>
      <c r="Q13069" t="n">
        <v>0.09484471260325519</v>
      </c>
      <c r="R13069" t="n">
        <v>0.004918355663643267</v>
      </c>
    </row>
    <row r="13070">
      <c r="F13070" t="n">
        <v>0.09906845626084962</v>
      </c>
      <c r="G13070" t="n">
        <v>0.1028175135787348</v>
      </c>
      <c r="H13070" t="n">
        <v>0.006146230769451057</v>
      </c>
      <c r="J13070" t="n">
        <v>0.03243187169890234</v>
      </c>
      <c r="K13070" t="n">
        <v>0.1168501310515684</v>
      </c>
      <c r="L13070" t="n">
        <v>0.006568096415625987</v>
      </c>
      <c r="M13070" t="n">
        <v>0.06741701334300298</v>
      </c>
      <c r="N13070" t="n">
        <v>0.09987373861192543</v>
      </c>
      <c r="O13070" t="n">
        <v>0.006509275281466251</v>
      </c>
      <c r="P13070" t="n">
        <v>0.1086971258762392</v>
      </c>
      <c r="Q13070" t="n">
        <v>0.09485201734082475</v>
      </c>
      <c r="R13070" t="n">
        <v>0.004918355663643267</v>
      </c>
    </row>
    <row r="13071">
      <c r="F13071" t="n">
        <v>0.09906779098867635</v>
      </c>
      <c r="G13071" t="n">
        <v>0.1028254317545976</v>
      </c>
      <c r="H13071" t="n">
        <v>0.006146845453996456</v>
      </c>
      <c r="J13071" t="n">
        <v>0.03243183766410992</v>
      </c>
      <c r="K13071" t="n">
        <v>0.1168591299064819</v>
      </c>
      <c r="L13071" t="n">
        <v>0.006568753290955082</v>
      </c>
      <c r="M13071" t="n">
        <v>0.06735094813674108</v>
      </c>
      <c r="N13071" t="n">
        <v>0.09988143008197641</v>
      </c>
      <c r="O13071" t="n">
        <v>0.006508624353938105</v>
      </c>
      <c r="P13071" t="n">
        <v>0.1085893059939613</v>
      </c>
      <c r="Q13071" t="n">
        <v>0.09485932207839431</v>
      </c>
      <c r="R13071" t="n">
        <v>0.004917863926424347</v>
      </c>
    </row>
    <row r="13072">
      <c r="F13072" t="n">
        <v>0.09908125014339003</v>
      </c>
      <c r="G13072" t="n">
        <v>0.1028333499304604</v>
      </c>
      <c r="H13072" t="n">
        <v>0.006150543964039859</v>
      </c>
      <c r="J13072" t="n">
        <v>0.03243180363930706</v>
      </c>
      <c r="K13072" t="n">
        <v>0.1168681287613954</v>
      </c>
      <c r="L13072" t="n">
        <v>0.006572479886967047</v>
      </c>
      <c r="M13072" t="n">
        <v>0.0673935699340103</v>
      </c>
      <c r="N13072" t="n">
        <v>0.09988912155202738</v>
      </c>
      <c r="O13072" t="n">
        <v>0.006514472963258997</v>
      </c>
      <c r="P13072" t="n">
        <v>0.1085890736732198</v>
      </c>
      <c r="Q13072" t="n">
        <v>0.09486662681596389</v>
      </c>
      <c r="R13072" t="n">
        <v>0.004923937273133104</v>
      </c>
    </row>
    <row r="13073">
      <c r="F13073" t="n">
        <v>0.09909470905162254</v>
      </c>
      <c r="G13073" t="n">
        <v>0.1028412681063232</v>
      </c>
      <c r="H13073" t="n">
        <v>0.006151774072832667</v>
      </c>
      <c r="J13073" t="n">
        <v>0.03241528656718105</v>
      </c>
      <c r="K13073" t="n">
        <v>0.1168771276163089</v>
      </c>
      <c r="L13073" t="n">
        <v>0.006572479886967047</v>
      </c>
      <c r="M13073" t="n">
        <v>0.06734924357389199</v>
      </c>
      <c r="N13073" t="n">
        <v>0.09989681302207835</v>
      </c>
      <c r="O13073" t="n">
        <v>0.006513170198942778</v>
      </c>
      <c r="P13073" t="n">
        <v>0.1085888412937697</v>
      </c>
      <c r="Q13073" t="n">
        <v>0.09487393155353345</v>
      </c>
      <c r="R13073" t="n">
        <v>0.004922952682596585</v>
      </c>
    </row>
    <row r="13074">
      <c r="F13074" t="n">
        <v>0.09905167008481069</v>
      </c>
      <c r="G13074" t="n">
        <v>0.102849186282186</v>
      </c>
      <c r="H13074" t="n">
        <v>0.006149928909643455</v>
      </c>
      <c r="J13074" t="n">
        <v>0.03242349409441606</v>
      </c>
      <c r="K13074" t="n">
        <v>0.1168861264712223</v>
      </c>
      <c r="L13074" t="n">
        <v>0.006572479886967047</v>
      </c>
      <c r="M13074" t="n">
        <v>0.06741360319510981</v>
      </c>
      <c r="N13074" t="n">
        <v>0.09990450449212934</v>
      </c>
      <c r="O13074" t="n">
        <v>0.006513821581100887</v>
      </c>
      <c r="P13074" t="n">
        <v>0.1086603337498652</v>
      </c>
      <c r="Q13074" t="n">
        <v>0.09488123629110302</v>
      </c>
      <c r="R13074" t="n">
        <v>0.004923937273133104</v>
      </c>
    </row>
    <row r="13075">
      <c r="F13075" t="n">
        <v>0.09906512876616935</v>
      </c>
      <c r="G13075" t="n">
        <v>0.1028571044580489</v>
      </c>
      <c r="H13075" t="n">
        <v>0.006151774072832667</v>
      </c>
      <c r="J13075" t="n">
        <v>0.03240697705926887</v>
      </c>
      <c r="K13075" t="n">
        <v>0.1168951253261358</v>
      </c>
      <c r="L13075" t="n">
        <v>0.006571822770401663</v>
      </c>
      <c r="M13075" t="n">
        <v>0.06739101517083224</v>
      </c>
      <c r="N13075" t="n">
        <v>0.0999121959621803</v>
      </c>
      <c r="O13075" t="n">
        <v>0.006517714106994838</v>
      </c>
      <c r="P13075" t="n">
        <v>0.1086601012064748</v>
      </c>
      <c r="Q13075" t="n">
        <v>0.09488854102867258</v>
      </c>
      <c r="R13075" t="n">
        <v>0.004922460387328325</v>
      </c>
    </row>
    <row r="13076">
      <c r="F13076" t="n">
        <v>0.09909271147485785</v>
      </c>
      <c r="G13076" t="n">
        <v>0.1028650226339117</v>
      </c>
      <c r="H13076" t="n">
        <v>0.006153624950364141</v>
      </c>
      <c r="J13076" t="n">
        <v>0.03241518460308532</v>
      </c>
      <c r="K13076" t="n">
        <v>0.1169041241810493</v>
      </c>
      <c r="L13076" t="n">
        <v>0.006573575447031697</v>
      </c>
      <c r="M13076" t="n">
        <v>0.06739016473626691</v>
      </c>
      <c r="N13076" t="n">
        <v>0.09991988743223129</v>
      </c>
      <c r="O13076" t="n">
        <v>0.006517714106994838</v>
      </c>
      <c r="P13076" t="n">
        <v>0.1086598686043449</v>
      </c>
      <c r="Q13076" t="n">
        <v>0.09489584576624216</v>
      </c>
      <c r="R13076" t="n">
        <v>0.00492901154989837</v>
      </c>
    </row>
    <row r="13077">
      <c r="F13077" t="n">
        <v>0.0990920453889064</v>
      </c>
      <c r="G13077" t="n">
        <v>0.1028729408097745</v>
      </c>
      <c r="H13077" t="n">
        <v>0.006153624950364141</v>
      </c>
      <c r="J13077" t="n">
        <v>0.03243163366516194</v>
      </c>
      <c r="K13077" t="n">
        <v>0.1169131230359628</v>
      </c>
      <c r="L13077" t="n">
        <v>0.006572918089486994</v>
      </c>
      <c r="M13077" t="n">
        <v>0.06738931487881941</v>
      </c>
      <c r="N13077" t="n">
        <v>0.09992757890228227</v>
      </c>
      <c r="O13077" t="n">
        <v>0.006519669616777915</v>
      </c>
      <c r="P13077" t="n">
        <v>0.1086954983208259</v>
      </c>
      <c r="Q13077" t="n">
        <v>0.09490315050381172</v>
      </c>
      <c r="R13077" t="n">
        <v>0.004928025846158765</v>
      </c>
    </row>
    <row r="13078">
      <c r="F13078" t="n">
        <v>0.09909137918938463</v>
      </c>
      <c r="G13078" t="n">
        <v>0.1028808589856373</v>
      </c>
      <c r="H13078" t="n">
        <v>0.006153624950364141</v>
      </c>
      <c r="J13078" t="n">
        <v>0.0324315997003119</v>
      </c>
      <c r="K13078" t="n">
        <v>0.1169221218908763</v>
      </c>
      <c r="L13078" t="n">
        <v>0.0065742328045764</v>
      </c>
      <c r="M13078" t="n">
        <v>0.06734499225302704</v>
      </c>
      <c r="N13078" t="n">
        <v>0.09993527037233324</v>
      </c>
      <c r="O13078" t="n">
        <v>0.006517714106994838</v>
      </c>
      <c r="P13078" t="n">
        <v>0.1085876785156677</v>
      </c>
      <c r="Q13078" t="n">
        <v>0.09491045524138129</v>
      </c>
      <c r="R13078" t="n">
        <v>0.004928518698028567</v>
      </c>
    </row>
    <row r="13079">
      <c r="F13079" t="n">
        <v>0.09906246472796407</v>
      </c>
      <c r="G13079" t="n">
        <v>0.1028887771615001</v>
      </c>
      <c r="H13079" t="n">
        <v>0.006154855798439022</v>
      </c>
      <c r="J13079" t="n">
        <v>0.0324068412206379</v>
      </c>
      <c r="K13079" t="n">
        <v>0.1169311207457898</v>
      </c>
      <c r="L13079" t="n">
        <v>0.006573575447031697</v>
      </c>
      <c r="M13079" t="n">
        <v>0.06734414372050607</v>
      </c>
      <c r="N13079" t="n">
        <v>0.09994296184238421</v>
      </c>
      <c r="O13079" t="n">
        <v>0.006518365943589197</v>
      </c>
      <c r="P13079" t="n">
        <v>0.1086950327762671</v>
      </c>
      <c r="Q13079" t="n">
        <v>0.09491775997895086</v>
      </c>
      <c r="R13079" t="n">
        <v>0.00492901154989837</v>
      </c>
    </row>
    <row r="13080">
      <c r="F13080" t="n">
        <v>0.09907592244197874</v>
      </c>
      <c r="G13080" t="n">
        <v>0.102896695337363</v>
      </c>
      <c r="H13080" t="n">
        <v>0.006159166268170063</v>
      </c>
      <c r="J13080" t="n">
        <v>0.03242329029571765</v>
      </c>
      <c r="K13080" t="n">
        <v>0.1169401196007032</v>
      </c>
      <c r="L13080" t="n">
        <v>0.006575325067338118</v>
      </c>
      <c r="M13080" t="n">
        <v>0.06736503226918159</v>
      </c>
      <c r="N13080" t="n">
        <v>0.0999506533124352</v>
      </c>
      <c r="O13080" t="n">
        <v>0.006522256076197126</v>
      </c>
      <c r="P13080" t="n">
        <v>0.1085872129932447</v>
      </c>
      <c r="Q13080" t="n">
        <v>0.09492506471652043</v>
      </c>
      <c r="R13080" t="n">
        <v>0.004934563607736257</v>
      </c>
    </row>
    <row r="13081">
      <c r="F13081" t="n">
        <v>0.09908937990906461</v>
      </c>
      <c r="G13081" t="n">
        <v>0.1029046135132258</v>
      </c>
      <c r="H13081" t="n">
        <v>0.00615855047470194</v>
      </c>
      <c r="J13081" t="n">
        <v>0.0324067733612742</v>
      </c>
      <c r="K13081" t="n">
        <v>0.1169491184556167</v>
      </c>
      <c r="L13081" t="n">
        <v>0.006576640263871239</v>
      </c>
      <c r="M13081" t="n">
        <v>0.06734244838969533</v>
      </c>
      <c r="N13081" t="n">
        <v>0.09995834478248616</v>
      </c>
      <c r="O13081" t="n">
        <v>0.006522256076197126</v>
      </c>
      <c r="P13081" t="n">
        <v>0.1086945669966259</v>
      </c>
      <c r="Q13081" t="n">
        <v>0.09493236945408999</v>
      </c>
      <c r="R13081" t="n">
        <v>0.004934070200716186</v>
      </c>
    </row>
    <row r="13082">
      <c r="F13082" t="n">
        <v>0.0990887132549288</v>
      </c>
      <c r="G13082" t="n">
        <v>0.1029125316890886</v>
      </c>
      <c r="H13082" t="n">
        <v>0.006157318887765693</v>
      </c>
      <c r="J13082" t="n">
        <v>0.0324067394465829</v>
      </c>
      <c r="K13082" t="n">
        <v>0.1169581173105302</v>
      </c>
      <c r="L13082" t="n">
        <v>0.006576640263871239</v>
      </c>
      <c r="M13082" t="n">
        <v>0.06738507425963558</v>
      </c>
      <c r="N13082" t="n">
        <v>0.09996603625253715</v>
      </c>
      <c r="O13082" t="n">
        <v>0.006523560657870532</v>
      </c>
      <c r="P13082" t="n">
        <v>0.1086226094967341</v>
      </c>
      <c r="Q13082" t="n">
        <v>0.09493967419165956</v>
      </c>
      <c r="R13082" t="n">
        <v>0.004934563607736257</v>
      </c>
    </row>
    <row r="13083">
      <c r="F13083" t="n">
        <v>0.09908804648705632</v>
      </c>
      <c r="G13083" t="n">
        <v>0.1029204498649514</v>
      </c>
      <c r="H13083" t="n">
        <v>0.00615855047470194</v>
      </c>
      <c r="J13083" t="n">
        <v>0.03242318853129356</v>
      </c>
      <c r="K13083" t="n">
        <v>0.1169671161654437</v>
      </c>
      <c r="L13083" t="n">
        <v>0.006577297862137799</v>
      </c>
      <c r="M13083" t="n">
        <v>0.06734075537334233</v>
      </c>
      <c r="N13083" t="n">
        <v>0.09997372772258813</v>
      </c>
      <c r="O13083" t="n">
        <v>0.006524212948707235</v>
      </c>
      <c r="P13083" t="n">
        <v>0.1086582387442009</v>
      </c>
      <c r="Q13083" t="n">
        <v>0.09494697892922913</v>
      </c>
      <c r="R13083" t="n">
        <v>0.004934563607736257</v>
      </c>
    </row>
    <row r="13084">
      <c r="F13084" t="n">
        <v>0.09905913212363965</v>
      </c>
      <c r="G13084" t="n">
        <v>0.1029283680408142</v>
      </c>
      <c r="H13084" t="n">
        <v>0.0061628592060649</v>
      </c>
      <c r="J13084" t="n">
        <v>0.03240667164718498</v>
      </c>
      <c r="K13084" t="n">
        <v>0.1169761150203572</v>
      </c>
      <c r="L13084" t="n">
        <v>0.006578387304618567</v>
      </c>
      <c r="M13084" t="n">
        <v>0.06738338206307315</v>
      </c>
      <c r="N13084" t="n">
        <v>0.0999814191926391</v>
      </c>
      <c r="O13084" t="n">
        <v>0.006528754339307348</v>
      </c>
      <c r="P13084" t="n">
        <v>0.1086221434575821</v>
      </c>
      <c r="Q13084" t="n">
        <v>0.0949542836667987</v>
      </c>
      <c r="R13084" t="n">
        <v>0.004940595077305446</v>
      </c>
    </row>
    <row r="13085">
      <c r="F13085" t="n">
        <v>0.0990584652615665</v>
      </c>
      <c r="G13085" t="n">
        <v>0.1029362862166771</v>
      </c>
      <c r="H13085" t="n">
        <v>0.006162243043376831</v>
      </c>
      <c r="J13085" t="n">
        <v>0.03242312073832994</v>
      </c>
      <c r="K13085" t="n">
        <v>0.1169851138752706</v>
      </c>
      <c r="L13085" t="n">
        <v>0.00657970298207949</v>
      </c>
      <c r="M13085" t="n">
        <v>0.06740427291425247</v>
      </c>
      <c r="N13085" t="n">
        <v>0.09998911066269008</v>
      </c>
      <c r="O13085" t="n">
        <v>0.006526796104652488</v>
      </c>
      <c r="P13085" t="n">
        <v>0.1086577725408586</v>
      </c>
      <c r="Q13085" t="n">
        <v>0.09496158840436826</v>
      </c>
      <c r="R13085" t="n">
        <v>0.004939607155874271</v>
      </c>
    </row>
    <row r="13086">
      <c r="F13086" t="n">
        <v>0.09908604550068645</v>
      </c>
      <c r="G13086" t="n">
        <v>0.1029442043925399</v>
      </c>
      <c r="H13086" t="n">
        <v>0.006161010718000693</v>
      </c>
      <c r="J13086" t="n">
        <v>0.03243132834138332</v>
      </c>
      <c r="K13086" t="n">
        <v>0.1169941127301841</v>
      </c>
      <c r="L13086" t="n">
        <v>0.006577729465888105</v>
      </c>
      <c r="M13086" t="n">
        <v>0.06738169218530099</v>
      </c>
      <c r="N13086" t="n">
        <v>0.09999680213274105</v>
      </c>
      <c r="O13086" t="n">
        <v>0.006528754339307348</v>
      </c>
      <c r="P13086" t="n">
        <v>0.1086575393509865</v>
      </c>
      <c r="Q13086" t="n">
        <v>0.09496889314193782</v>
      </c>
      <c r="R13086" t="n">
        <v>0.004939607155874271</v>
      </c>
    </row>
    <row r="13087">
      <c r="F13087" t="n">
        <v>0.09904300765515156</v>
      </c>
      <c r="G13087" t="n">
        <v>0.1029521225684027</v>
      </c>
      <c r="H13087" t="n">
        <v>0.006164700437221722</v>
      </c>
      <c r="J13087" t="n">
        <v>0.03242305298536183</v>
      </c>
      <c r="K13087" t="n">
        <v>0.1170031115850976</v>
      </c>
      <c r="L13087" t="n">
        <v>0.006577729465888105</v>
      </c>
      <c r="M13087" t="n">
        <v>0.06738084811676739</v>
      </c>
      <c r="N13087" t="n">
        <v>0.100004493602792</v>
      </c>
      <c r="O13087" t="n">
        <v>0.006528754339307348</v>
      </c>
      <c r="P13087" t="n">
        <v>0.1085855818135139</v>
      </c>
      <c r="Q13087" t="n">
        <v>0.0949761978795074</v>
      </c>
      <c r="R13087" t="n">
        <v>0.004946118554623386</v>
      </c>
    </row>
    <row r="13088">
      <c r="F13088" t="n">
        <v>0.0990705874664061</v>
      </c>
      <c r="G13088" t="n">
        <v>0.1029600407442655</v>
      </c>
      <c r="H13088" t="n">
        <v>0.006165316968918613</v>
      </c>
      <c r="J13088" t="n">
        <v>0.03243126060164254</v>
      </c>
      <c r="K13088" t="n">
        <v>0.1170121104400111</v>
      </c>
      <c r="L13088" t="n">
        <v>0.006580131280200796</v>
      </c>
      <c r="M13088" t="n">
        <v>0.06735826880201864</v>
      </c>
      <c r="N13088" t="n">
        <v>0.100012185072843</v>
      </c>
      <c r="O13088" t="n">
        <v>0.00653198738920269</v>
      </c>
      <c r="P13088" t="n">
        <v>0.108657072794809</v>
      </c>
      <c r="Q13088" t="n">
        <v>0.09498350261707696</v>
      </c>
      <c r="R13088" t="n">
        <v>0.004945129528717643</v>
      </c>
    </row>
    <row r="13089">
      <c r="F13089" t="n">
        <v>0.09906992008214702</v>
      </c>
      <c r="G13089" t="n">
        <v>0.1029679589201284</v>
      </c>
      <c r="H13089" t="n">
        <v>0.006166550032312397</v>
      </c>
      <c r="J13089" t="n">
        <v>0.03240650232363552</v>
      </c>
      <c r="K13089" t="n">
        <v>0.1170211092949246</v>
      </c>
      <c r="L13089" t="n">
        <v>0.00658078935913671</v>
      </c>
      <c r="M13089" t="n">
        <v>0.06740089746461561</v>
      </c>
      <c r="N13089" t="n">
        <v>0.100019876542894</v>
      </c>
      <c r="O13089" t="n">
        <v>0.00653198738920269</v>
      </c>
      <c r="P13089" t="n">
        <v>0.1086209773307578</v>
      </c>
      <c r="Q13089" t="n">
        <v>0.09499080735464653</v>
      </c>
      <c r="R13089" t="n">
        <v>0.004945129528717643</v>
      </c>
    </row>
    <row r="13090">
      <c r="F13090" t="n">
        <v>0.09908337592452901</v>
      </c>
      <c r="G13090" t="n">
        <v>0.1029758770959912</v>
      </c>
      <c r="H13090" t="n">
        <v>0.006166550032312397</v>
      </c>
      <c r="J13090" t="n">
        <v>0.03242295143091412</v>
      </c>
      <c r="K13090" t="n">
        <v>0.1170301081498381</v>
      </c>
      <c r="L13090" t="n">
        <v>0.006580131280200796</v>
      </c>
      <c r="M13090" t="n">
        <v>0.06733484807969883</v>
      </c>
      <c r="N13090" t="n">
        <v>0.1000275680129449</v>
      </c>
      <c r="O13090" t="n">
        <v>0.00653133419046377</v>
      </c>
      <c r="P13090" t="n">
        <v>0.1086566060033446</v>
      </c>
      <c r="Q13090" t="n">
        <v>0.09499811209221609</v>
      </c>
      <c r="R13090" t="n">
        <v>0.004944635015764772</v>
      </c>
    </row>
    <row r="13091">
      <c r="F13091" t="n">
        <v>0.09906858497172139</v>
      </c>
      <c r="G13091" t="n">
        <v>0.102983795271854</v>
      </c>
      <c r="H13091" t="n">
        <v>0.006164700437221722</v>
      </c>
      <c r="J13091" t="n">
        <v>0.0324146761318225</v>
      </c>
      <c r="K13091" t="n">
        <v>0.1170391070047515</v>
      </c>
      <c r="L13091" t="n">
        <v>0.006582105517008537</v>
      </c>
      <c r="M13091" t="n">
        <v>0.06737747765250759</v>
      </c>
      <c r="N13091" t="n">
        <v>0.1000352594829959</v>
      </c>
      <c r="O13091" t="n">
        <v>0.00653329378668053</v>
      </c>
      <c r="P13091" t="n">
        <v>0.1086563725193641</v>
      </c>
      <c r="Q13091" t="n">
        <v>0.09500541682978567</v>
      </c>
      <c r="R13091" t="n">
        <v>0.004944635015764772</v>
      </c>
    </row>
    <row r="13092">
      <c r="F13092" t="n">
        <v>0.09903967083133103</v>
      </c>
      <c r="G13092" t="n">
        <v>0.1029917134477168</v>
      </c>
      <c r="H13092" t="n">
        <v>0.00616838804158136</v>
      </c>
      <c r="J13092" t="n">
        <v>0.03243112524219191</v>
      </c>
      <c r="K13092" t="n">
        <v>0.117048105859665</v>
      </c>
      <c r="L13092" t="n">
        <v>0.006583847143104871</v>
      </c>
      <c r="M13092" t="n">
        <v>0.06739837198062362</v>
      </c>
      <c r="N13092" t="n">
        <v>0.1000429509530469</v>
      </c>
      <c r="O13092" t="n">
        <v>0.006535870331733811</v>
      </c>
      <c r="P13092" t="n">
        <v>0.1086920010042379</v>
      </c>
      <c r="Q13092" t="n">
        <v>0.09501272156735523</v>
      </c>
      <c r="R13092" t="n">
        <v>0.004950142220732679</v>
      </c>
    </row>
    <row r="13093">
      <c r="F13093" t="n">
        <v>0.09905312626489607</v>
      </c>
      <c r="G13093" t="n">
        <v>0.1029996316235796</v>
      </c>
      <c r="H13093" t="n">
        <v>0.006170238743063983</v>
      </c>
      <c r="J13093" t="n">
        <v>0.03240636704478832</v>
      </c>
      <c r="K13093" t="n">
        <v>0.1170571047145785</v>
      </c>
      <c r="L13093" t="n">
        <v>0.006584505461987294</v>
      </c>
      <c r="M13093" t="n">
        <v>0.06735406050476644</v>
      </c>
      <c r="N13093" t="n">
        <v>0.1000506424230979</v>
      </c>
      <c r="O13093" t="n">
        <v>0.006537177636530636</v>
      </c>
      <c r="P13093" t="n">
        <v>0.1086917673792118</v>
      </c>
      <c r="Q13093" t="n">
        <v>0.0950200263049248</v>
      </c>
      <c r="R13093" t="n">
        <v>0.004950637284461125</v>
      </c>
    </row>
    <row r="13094">
      <c r="F13094" t="n">
        <v>0.09906658145081534</v>
      </c>
      <c r="G13094" t="n">
        <v>0.1030075497994425</v>
      </c>
      <c r="H13094" t="n">
        <v>0.006169004942075567</v>
      </c>
      <c r="J13094" t="n">
        <v>0.0324063332500816</v>
      </c>
      <c r="K13094" t="n">
        <v>0.117066103569492</v>
      </c>
      <c r="L13094" t="n">
        <v>0.006582530505340027</v>
      </c>
      <c r="M13094" t="n">
        <v>0.06737495591371001</v>
      </c>
      <c r="N13094" t="n">
        <v>0.1000583338931489</v>
      </c>
      <c r="O13094" t="n">
        <v>0.00653783128892905</v>
      </c>
      <c r="P13094" t="n">
        <v>0.1085839477524065</v>
      </c>
      <c r="Q13094" t="n">
        <v>0.09502733104249436</v>
      </c>
      <c r="R13094" t="n">
        <v>0.004950637284461125</v>
      </c>
    </row>
    <row r="13095">
      <c r="F13095" t="n">
        <v>0.09903766736888422</v>
      </c>
      <c r="G13095" t="n">
        <v>0.1030154679753053</v>
      </c>
      <c r="H13095" t="n">
        <v>0.006170238743063983</v>
      </c>
      <c r="J13095" t="n">
        <v>0.03241454091947031</v>
      </c>
      <c r="K13095" t="n">
        <v>0.1170751024244055</v>
      </c>
      <c r="L13095" t="n">
        <v>0.006583847143104871</v>
      </c>
      <c r="M13095" t="n">
        <v>0.06739585173765153</v>
      </c>
      <c r="N13095" t="n">
        <v>0.1000660253631998</v>
      </c>
      <c r="O13095" t="n">
        <v>0.006536523984132223</v>
      </c>
      <c r="P13095" t="n">
        <v>0.1086195760373682</v>
      </c>
      <c r="Q13095" t="n">
        <v>0.09503463578006394</v>
      </c>
      <c r="R13095" t="n">
        <v>0.004957121614397198</v>
      </c>
    </row>
    <row r="13096">
      <c r="F13096" t="n">
        <v>0.09903699931984342</v>
      </c>
      <c r="G13096" t="n">
        <v>0.1030233861511681</v>
      </c>
      <c r="H13096" t="n">
        <v>0.006173925334471083</v>
      </c>
      <c r="J13096" t="n">
        <v>0.03242274859210768</v>
      </c>
      <c r="K13096" t="n">
        <v>0.117084101279319</v>
      </c>
      <c r="L13096" t="n">
        <v>0.006586244253508623</v>
      </c>
      <c r="M13096" t="n">
        <v>0.06739501282283689</v>
      </c>
      <c r="N13096" t="n">
        <v>0.1000737168332508</v>
      </c>
      <c r="O13096" t="n">
        <v>0.006541058632428705</v>
      </c>
      <c r="P13096" t="n">
        <v>0.1086552042167247</v>
      </c>
      <c r="Q13096" t="n">
        <v>0.0950419405176335</v>
      </c>
      <c r="R13096" t="n">
        <v>0.004957121614397198</v>
      </c>
    </row>
    <row r="13097">
      <c r="F13097" t="n">
        <v>0.09906457690279008</v>
      </c>
      <c r="G13097" t="n">
        <v>0.1030313043270309</v>
      </c>
      <c r="H13097" t="n">
        <v>0.006173308065391452</v>
      </c>
      <c r="J13097" t="n">
        <v>0.03241447337332273</v>
      </c>
      <c r="K13097" t="n">
        <v>0.1170931001342324</v>
      </c>
      <c r="L13097" t="n">
        <v>0.006586902812078116</v>
      </c>
      <c r="M13097" t="n">
        <v>0.06739417449164783</v>
      </c>
      <c r="N13097" t="n">
        <v>0.1000814083033018</v>
      </c>
      <c r="O13097" t="n">
        <v>0.006541712738291947</v>
      </c>
      <c r="P13097" t="n">
        <v>0.1085832465579114</v>
      </c>
      <c r="Q13097" t="n">
        <v>0.09504924525520307</v>
      </c>
      <c r="R13097" t="n">
        <v>0.004955634775280702</v>
      </c>
    </row>
    <row r="13098">
      <c r="F13098" t="n">
        <v>0.09906390849171107</v>
      </c>
      <c r="G13098" t="n">
        <v>0.1030392225028938</v>
      </c>
      <c r="H13098" t="n">
        <v>0.006173308065391452</v>
      </c>
      <c r="J13098" t="n">
        <v>0.03241443961525863</v>
      </c>
      <c r="K13098" t="n">
        <v>0.1171020989891459</v>
      </c>
      <c r="L13098" t="n">
        <v>0.006585585694939129</v>
      </c>
      <c r="M13098" t="n">
        <v>0.06734986677105262</v>
      </c>
      <c r="N13098" t="n">
        <v>0.1000890997733528</v>
      </c>
      <c r="O13098" t="n">
        <v>0.006541058632428705</v>
      </c>
      <c r="P13098" t="n">
        <v>0.1086547364836069</v>
      </c>
      <c r="Q13098" t="n">
        <v>0.09505654999277263</v>
      </c>
      <c r="R13098" t="n">
        <v>0.004956626001358366</v>
      </c>
    </row>
    <row r="13099">
      <c r="F13099" t="n">
        <v>0.09904911722697723</v>
      </c>
      <c r="G13099" t="n">
        <v>0.1030471406787566</v>
      </c>
      <c r="H13099" t="n">
        <v>0.006173925334471083</v>
      </c>
      <c r="J13099" t="n">
        <v>0.03242264730778872</v>
      </c>
      <c r="K13099" t="n">
        <v>0.1171110978440594</v>
      </c>
      <c r="L13099" t="n">
        <v>0.006586902812078116</v>
      </c>
      <c r="M13099" t="n">
        <v>0.06737076467845884</v>
      </c>
      <c r="N13099" t="n">
        <v>0.1000967912434037</v>
      </c>
      <c r="O13099" t="n">
        <v>0.006541712738291947</v>
      </c>
      <c r="P13099" t="n">
        <v>0.1086903643927901</v>
      </c>
      <c r="Q13099" t="n">
        <v>0.09506385473034219</v>
      </c>
      <c r="R13099" t="n">
        <v>0.004956626001358366</v>
      </c>
    </row>
    <row r="13100">
      <c r="F13100" t="n">
        <v>0.09904844865420748</v>
      </c>
      <c r="G13100" t="n">
        <v>0.1030550588546194</v>
      </c>
      <c r="H13100" t="n">
        <v>0.006176374527779564</v>
      </c>
      <c r="J13100" t="n">
        <v>0.03242261356636644</v>
      </c>
      <c r="K13100" t="n">
        <v>0.1171200966989729</v>
      </c>
      <c r="L13100" t="n">
        <v>0.006587979966350095</v>
      </c>
      <c r="M13100" t="n">
        <v>0.06732645854504965</v>
      </c>
      <c r="N13100" t="n">
        <v>0.1001044827134547</v>
      </c>
      <c r="O13100" t="n">
        <v>0.006546900450461219</v>
      </c>
      <c r="P13100" t="n">
        <v>0.1086901303556166</v>
      </c>
      <c r="Q13100" t="n">
        <v>0.09507115946791177</v>
      </c>
      <c r="R13100" t="n">
        <v>0.004962601127268797</v>
      </c>
    </row>
    <row r="13101">
      <c r="F13101" t="n">
        <v>0.09903365736145375</v>
      </c>
      <c r="G13101" t="n">
        <v>0.1030629770304822</v>
      </c>
      <c r="H13101" t="n">
        <v>0.006175756890326786</v>
      </c>
      <c r="J13101" t="n">
        <v>0.03243082126879422</v>
      </c>
      <c r="K13101" t="n">
        <v>0.1171290955538864</v>
      </c>
      <c r="L13101" t="n">
        <v>0.006589297562343365</v>
      </c>
      <c r="M13101" t="n">
        <v>0.06739082700959712</v>
      </c>
      <c r="N13101" t="n">
        <v>0.1001121741835057</v>
      </c>
      <c r="O13101" t="n">
        <v>0.006544936773061561</v>
      </c>
      <c r="P13101" t="n">
        <v>0.1085823108077519</v>
      </c>
      <c r="Q13101" t="n">
        <v>0.09507846420548133</v>
      </c>
      <c r="R13101" t="n">
        <v>0.004962104966388247</v>
      </c>
    </row>
    <row r="13102">
      <c r="F13102" t="n">
        <v>0.09903298862690596</v>
      </c>
      <c r="G13102" t="n">
        <v>0.103070895206345</v>
      </c>
      <c r="H13102" t="n">
        <v>0.006177609802685119</v>
      </c>
      <c r="J13102" t="n">
        <v>0.03242254611355244</v>
      </c>
      <c r="K13102" t="n">
        <v>0.1171380944087998</v>
      </c>
      <c r="L13102" t="n">
        <v>0.006587979966350095</v>
      </c>
      <c r="M13102" t="n">
        <v>0.06732478764468425</v>
      </c>
      <c r="N13102" t="n">
        <v>0.1001198656535567</v>
      </c>
      <c r="O13102" t="n">
        <v>0.006544936773061561</v>
      </c>
      <c r="P13102" t="n">
        <v>0.108617938516849</v>
      </c>
      <c r="Q13102" t="n">
        <v>0.0950857689430509</v>
      </c>
      <c r="R13102" t="n">
        <v>0.004961112644627144</v>
      </c>
    </row>
    <row r="13103">
      <c r="F13103" t="n">
        <v>0.09904644224989045</v>
      </c>
      <c r="G13103" t="n">
        <v>0.1030788133822079</v>
      </c>
      <c r="H13103" t="n">
        <v>0.006177609802685119</v>
      </c>
      <c r="J13103" t="n">
        <v>0.03242251240216218</v>
      </c>
      <c r="K13103" t="n">
        <v>0.1171470932637133</v>
      </c>
      <c r="L13103" t="n">
        <v>0.00658863876434673</v>
      </c>
      <c r="M13103" t="n">
        <v>0.06736742220994599</v>
      </c>
      <c r="N13103" t="n">
        <v>0.1001275571236076</v>
      </c>
      <c r="O13103" t="n">
        <v>0.00654946706932496</v>
      </c>
      <c r="P13103" t="n">
        <v>0.1086894278906492</v>
      </c>
      <c r="Q13103" t="n">
        <v>0.09509307368062046</v>
      </c>
      <c r="R13103" t="n">
        <v>0.004968065915740678</v>
      </c>
    </row>
    <row r="13104">
      <c r="F13104" t="n">
        <v>0.0990316508146746</v>
      </c>
      <c r="G13104" t="n">
        <v>0.1030867315580707</v>
      </c>
      <c r="H13104" t="n">
        <v>0.006180674138244264</v>
      </c>
      <c r="J13104" t="n">
        <v>0.03240599585332864</v>
      </c>
      <c r="K13104" t="n">
        <v>0.1171560921186268</v>
      </c>
      <c r="L13104" t="n">
        <v>0.00659037163351869</v>
      </c>
      <c r="M13104" t="n">
        <v>0.06738832254192995</v>
      </c>
      <c r="N13104" t="n">
        <v>0.1001352485936586</v>
      </c>
      <c r="O13104" t="n">
        <v>0.006550777093741266</v>
      </c>
      <c r="P13104" t="n">
        <v>0.1086533318708111</v>
      </c>
      <c r="Q13104" t="n">
        <v>0.09510037841819004</v>
      </c>
      <c r="R13104" t="n">
        <v>0.004967072501240431</v>
      </c>
    </row>
    <row r="13105">
      <c r="F13105" t="n">
        <v>0.09903098173692448</v>
      </c>
      <c r="G13105" t="n">
        <v>0.1030946497339335</v>
      </c>
      <c r="H13105" t="n">
        <v>0.006180674138244264</v>
      </c>
      <c r="J13105" t="n">
        <v>0.03243068642977769</v>
      </c>
      <c r="K13105" t="n">
        <v>0.1171650909735403</v>
      </c>
      <c r="L13105" t="n">
        <v>0.006591689707845394</v>
      </c>
      <c r="M13105" t="n">
        <v>0.06736575448934659</v>
      </c>
      <c r="N13105" t="n">
        <v>0.1001429400637096</v>
      </c>
      <c r="O13105" t="n">
        <v>0.006550122081533113</v>
      </c>
      <c r="P13105" t="n">
        <v>0.1086889592860689</v>
      </c>
      <c r="Q13105" t="n">
        <v>0.0951076831557596</v>
      </c>
      <c r="R13105" t="n">
        <v>0.004967569208490554</v>
      </c>
    </row>
    <row r="13106">
      <c r="F13106" t="n">
        <v>0.09903031254470707</v>
      </c>
      <c r="G13106" t="n">
        <v>0.1031025679097963</v>
      </c>
      <c r="H13106" t="n">
        <v>0.006180056132631001</v>
      </c>
      <c r="J13106" t="n">
        <v>0.0324224113280671</v>
      </c>
      <c r="K13106" t="n">
        <v>0.1171740898284538</v>
      </c>
      <c r="L13106" t="n">
        <v>0.006591030670682041</v>
      </c>
      <c r="M13106" t="n">
        <v>0.06732145287115185</v>
      </c>
      <c r="N13106" t="n">
        <v>0.1001506315337606</v>
      </c>
      <c r="O13106" t="n">
        <v>0.006550122081533113</v>
      </c>
      <c r="P13106" t="n">
        <v>0.1085811397949305</v>
      </c>
      <c r="Q13106" t="n">
        <v>0.09511498789332917</v>
      </c>
      <c r="R13106" t="n">
        <v>0.004967569208490554</v>
      </c>
    </row>
    <row r="13107">
      <c r="F13107" t="n">
        <v>0.09902964323798913</v>
      </c>
      <c r="G13107" t="n">
        <v>0.1031104860856591</v>
      </c>
      <c r="H13107" t="n">
        <v>0.006183117233457618</v>
      </c>
      <c r="J13107" t="n">
        <v>0.0324223776567298</v>
      </c>
      <c r="K13107" t="n">
        <v>0.1171830886833673</v>
      </c>
      <c r="L13107" t="n">
        <v>0.006589712596355339</v>
      </c>
      <c r="M13107" t="n">
        <v>0.06734235487913701</v>
      </c>
      <c r="N13107" t="n">
        <v>0.1001583230038116</v>
      </c>
      <c r="O13107" t="n">
        <v>0.006550122081533113</v>
      </c>
      <c r="P13107" t="n">
        <v>0.1086884904457477</v>
      </c>
      <c r="Q13107" t="n">
        <v>0.09512229263089873</v>
      </c>
      <c r="R13107" t="n">
        <v>0.004967072501240431</v>
      </c>
    </row>
    <row r="13108">
      <c r="F13108" t="n">
        <v>0.09907134022854805</v>
      </c>
      <c r="G13108" t="n">
        <v>0.103118404261522</v>
      </c>
      <c r="H13108" t="n">
        <v>0.006184972354139723</v>
      </c>
      <c r="J13108" t="n">
        <v>0.03242234399540758</v>
      </c>
      <c r="K13108" t="n">
        <v>0.1171920875382807</v>
      </c>
      <c r="L13108" t="n">
        <v>0.006594079243646561</v>
      </c>
      <c r="M13108" t="n">
        <v>0.06734152315545883</v>
      </c>
      <c r="N13108" t="n">
        <v>0.1001660144738625</v>
      </c>
      <c r="O13108" t="n">
        <v>0.006553995413458497</v>
      </c>
      <c r="P13108" t="n">
        <v>0.1085806709773793</v>
      </c>
      <c r="Q13108" t="n">
        <v>0.09512959736846831</v>
      </c>
      <c r="R13108" t="n">
        <v>0.004973515945020707</v>
      </c>
    </row>
    <row r="13109">
      <c r="F13109" t="n">
        <v>0.09904242635122865</v>
      </c>
      <c r="G13109" t="n">
        <v>0.1031263224373848</v>
      </c>
      <c r="H13109" t="n">
        <v>0.006184972354139723</v>
      </c>
      <c r="J13109" t="n">
        <v>0.03241406893720745</v>
      </c>
      <c r="K13109" t="n">
        <v>0.1172010863931942</v>
      </c>
      <c r="L13109" t="n">
        <v>0.006592101415439109</v>
      </c>
      <c r="M13109" t="n">
        <v>0.06736242608836066</v>
      </c>
      <c r="N13109" t="n">
        <v>0.1001737059439135</v>
      </c>
      <c r="O13109" t="n">
        <v>0.006553995413458497</v>
      </c>
      <c r="P13109" t="n">
        <v>0.1086162981100132</v>
      </c>
      <c r="Q13109" t="n">
        <v>0.09513690210603787</v>
      </c>
      <c r="R13109" t="n">
        <v>0.00497252144073256</v>
      </c>
    </row>
    <row r="13110">
      <c r="F13110" t="n">
        <v>0.09904175663383788</v>
      </c>
      <c r="G13110" t="n">
        <v>0.1031342406132476</v>
      </c>
      <c r="H13110" t="n">
        <v>0.006183735607018319</v>
      </c>
      <c r="J13110" t="n">
        <v>0.03242227670281131</v>
      </c>
      <c r="K13110" t="n">
        <v>0.1172100852481077</v>
      </c>
      <c r="L13110" t="n">
        <v>0.00659276069150826</v>
      </c>
      <c r="M13110" t="n">
        <v>0.0673398614705592</v>
      </c>
      <c r="N13110" t="n">
        <v>0.1001813974139645</v>
      </c>
      <c r="O13110" t="n">
        <v>0.006553995413458497</v>
      </c>
      <c r="P13110" t="n">
        <v>0.1086519251367882</v>
      </c>
      <c r="Q13110" t="n">
        <v>0.09514420684360743</v>
      </c>
      <c r="R13110" t="n">
        <v>0.004973018692876634</v>
      </c>
    </row>
    <row r="13111">
      <c r="F13111" t="n">
        <v>0.09902696486544715</v>
      </c>
      <c r="G13111" t="n">
        <v>0.1031421587891104</v>
      </c>
      <c r="H13111" t="n">
        <v>0.006184353980579021</v>
      </c>
      <c r="J13111" t="n">
        <v>0.0324057602712045</v>
      </c>
      <c r="K13111" t="n">
        <v>0.1172190841030212</v>
      </c>
      <c r="L13111" t="n">
        <v>0.006592101415439109</v>
      </c>
      <c r="M13111" t="n">
        <v>0.06738249931628462</v>
      </c>
      <c r="N13111" t="n">
        <v>0.1001890888840155</v>
      </c>
      <c r="O13111" t="n">
        <v>0.006554650878546352</v>
      </c>
      <c r="P13111" t="n">
        <v>0.108579967309013</v>
      </c>
      <c r="Q13111" t="n">
        <v>0.095151511581177</v>
      </c>
      <c r="R13111" t="n">
        <v>0.004972024188588487</v>
      </c>
    </row>
    <row r="13112">
      <c r="F13112" t="n">
        <v>0.09905453872444847</v>
      </c>
      <c r="G13112" t="n">
        <v>0.1031500769649732</v>
      </c>
      <c r="H13112" t="n">
        <v>0.006188650429683143</v>
      </c>
      <c r="J13112" t="n">
        <v>0.03243045084708958</v>
      </c>
      <c r="K13112" t="n">
        <v>0.1172280829579347</v>
      </c>
      <c r="L13112" t="n">
        <v>0.006595806650095686</v>
      </c>
      <c r="M13112" t="n">
        <v>0.06735993595796522</v>
      </c>
      <c r="N13112" t="n">
        <v>0.1001967803540664</v>
      </c>
      <c r="O13112" t="n">
        <v>0.006559833639109286</v>
      </c>
      <c r="P13112" t="n">
        <v>0.1086873173132466</v>
      </c>
      <c r="Q13112" t="n">
        <v>0.09515881631874656</v>
      </c>
      <c r="R13112" t="n">
        <v>0.004978453384757827</v>
      </c>
    </row>
    <row r="13113">
      <c r="F13113" t="n">
        <v>0.09905386859601684</v>
      </c>
      <c r="G13113" t="n">
        <v>0.1031579951408361</v>
      </c>
      <c r="H13113" t="n">
        <v>0.006186794205799015</v>
      </c>
      <c r="J13113" t="n">
        <v>0.03242217583904845</v>
      </c>
      <c r="K13113" t="n">
        <v>0.1172370818128481</v>
      </c>
      <c r="L13113" t="n">
        <v>0.006594487620668609</v>
      </c>
      <c r="M13113" t="n">
        <v>0.06735910709152354</v>
      </c>
      <c r="N13113" t="n">
        <v>0.1002044718241174</v>
      </c>
      <c r="O13113" t="n">
        <v>0.006560489556881419</v>
      </c>
      <c r="P13113" t="n">
        <v>0.1086153594379456</v>
      </c>
      <c r="Q13113" t="n">
        <v>0.09516612105631612</v>
      </c>
      <c r="R13113" t="n">
        <v>0.004977955589198908</v>
      </c>
    </row>
    <row r="13114">
      <c r="F13114" t="n">
        <v>0.09902495488215587</v>
      </c>
      <c r="G13114" t="n">
        <v>0.1031659133166989</v>
      </c>
      <c r="H13114" t="n">
        <v>0.006186794205799015</v>
      </c>
      <c r="J13114" t="n">
        <v>0.03240565945766266</v>
      </c>
      <c r="K13114" t="n">
        <v>0.1172460806677616</v>
      </c>
      <c r="L13114" t="n">
        <v>0.006594487620668609</v>
      </c>
      <c r="M13114" t="n">
        <v>0.06733654515961504</v>
      </c>
      <c r="N13114" t="n">
        <v>0.1002121632941684</v>
      </c>
      <c r="O13114" t="n">
        <v>0.006559177721337152</v>
      </c>
      <c r="P13114" t="n">
        <v>0.108686847647434</v>
      </c>
      <c r="Q13114" t="n">
        <v>0.0951734257938857</v>
      </c>
      <c r="R13114" t="n">
        <v>0.004978453384757827</v>
      </c>
    </row>
    <row r="13115">
      <c r="F13115" t="n">
        <v>0.09905252799485162</v>
      </c>
      <c r="G13115" t="n">
        <v>0.1031738314925617</v>
      </c>
      <c r="H13115" t="n">
        <v>0.006188650429683143</v>
      </c>
      <c r="J13115" t="n">
        <v>0.0324056258731842</v>
      </c>
      <c r="K13115" t="n">
        <v>0.1172550795226751</v>
      </c>
      <c r="L13115" t="n">
        <v>0.006595147135382147</v>
      </c>
      <c r="M13115" t="n">
        <v>0.06731398398259927</v>
      </c>
      <c r="N13115" t="n">
        <v>0.1002198547642194</v>
      </c>
      <c r="O13115" t="n">
        <v>0.006565015348529772</v>
      </c>
      <c r="P13115" t="n">
        <v>0.1086866127260425</v>
      </c>
      <c r="Q13115" t="n">
        <v>0.09518073053145526</v>
      </c>
      <c r="R13115" t="n">
        <v>0.004978951180316747</v>
      </c>
    </row>
    <row r="13116">
      <c r="F13116" t="n">
        <v>0.09902361431951781</v>
      </c>
      <c r="G13116" t="n">
        <v>0.1031817496684245</v>
      </c>
      <c r="H13116" t="n">
        <v>0.006191707257824306</v>
      </c>
      <c r="J13116" t="n">
        <v>0.03243031644882934</v>
      </c>
      <c r="K13116" t="n">
        <v>0.1172640783775886</v>
      </c>
      <c r="L13116" t="n">
        <v>0.006598190713299718</v>
      </c>
      <c r="M13116" t="n">
        <v>0.06737835751683727</v>
      </c>
      <c r="N13116" t="n">
        <v>0.1002275462342703</v>
      </c>
      <c r="O13116" t="n">
        <v>0.006564358978268972</v>
      </c>
      <c r="P13116" t="n">
        <v>0.1086505162801711</v>
      </c>
      <c r="Q13116" t="n">
        <v>0.09518803526902482</v>
      </c>
      <c r="R13116" t="n">
        <v>0.004983873249345476</v>
      </c>
    </row>
    <row r="13117">
      <c r="F13117" t="n">
        <v>0.09902294386596586</v>
      </c>
      <c r="G13117" t="n">
        <v>0.1031896678442874</v>
      </c>
      <c r="H13117" t="n">
        <v>0.006191707257824306</v>
      </c>
      <c r="J13117" t="n">
        <v>0.03241380011429636</v>
      </c>
      <c r="K13117" t="n">
        <v>0.1172730772325021</v>
      </c>
      <c r="L13117" t="n">
        <v>0.006596871207107677</v>
      </c>
      <c r="M13117" t="n">
        <v>0.06737753092588455</v>
      </c>
      <c r="N13117" t="n">
        <v>0.1002352377043213</v>
      </c>
      <c r="O13117" t="n">
        <v>0.00656304623774737</v>
      </c>
      <c r="P13117" t="n">
        <v>0.1086502812642756</v>
      </c>
      <c r="Q13117" t="n">
        <v>0.09519534000659439</v>
      </c>
      <c r="R13117" t="n">
        <v>0.004983873249345476</v>
      </c>
    </row>
    <row r="13118">
      <c r="F13118" t="n">
        <v>0.09906463769900148</v>
      </c>
      <c r="G13118" t="n">
        <v>0.1031975860201502</v>
      </c>
      <c r="H13118" t="n">
        <v>0.006191707257824306</v>
      </c>
      <c r="J13118" t="n">
        <v>0.03243024930983257</v>
      </c>
      <c r="K13118" t="n">
        <v>0.1172820760874156</v>
      </c>
      <c r="L13118" t="n">
        <v>0.006598190713299718</v>
      </c>
      <c r="M13118" t="n">
        <v>0.06737670492532991</v>
      </c>
      <c r="N13118" t="n">
        <v>0.1002429291743723</v>
      </c>
      <c r="O13118" t="n">
        <v>0.00656304623774737</v>
      </c>
      <c r="P13118" t="n">
        <v>0.1086141847708977</v>
      </c>
      <c r="Q13118" t="n">
        <v>0.09520264474416396</v>
      </c>
      <c r="R13118" t="n">
        <v>0.004983873249345476</v>
      </c>
    </row>
    <row r="13119">
      <c r="F13119" t="n">
        <v>0.09903572401430616</v>
      </c>
      <c r="G13119" t="n">
        <v>0.103205504196013</v>
      </c>
      <c r="H13119" t="n">
        <v>0.006191707257824306</v>
      </c>
      <c r="J13119" t="n">
        <v>0.0324302157553701</v>
      </c>
      <c r="K13119" t="n">
        <v>0.117291074942329</v>
      </c>
      <c r="L13119" t="n">
        <v>0.006600572152252357</v>
      </c>
      <c r="M13119" t="n">
        <v>0.067310679791586</v>
      </c>
      <c r="N13119" t="n">
        <v>0.1002506206444233</v>
      </c>
      <c r="O13119" t="n">
        <v>0.006563702608008171</v>
      </c>
      <c r="P13119" t="n">
        <v>0.1085780882655304</v>
      </c>
      <c r="Q13119" t="n">
        <v>0.09520994948173353</v>
      </c>
      <c r="R13119" t="n">
        <v>0.004983374911854291</v>
      </c>
    </row>
    <row r="13120">
      <c r="F13120" t="n">
        <v>0.0990209318159794</v>
      </c>
      <c r="G13120" t="n">
        <v>0.1032134223718758</v>
      </c>
      <c r="H13120" t="n">
        <v>0.00619538068503845</v>
      </c>
      <c r="J13120" t="n">
        <v>0.03242194084098544</v>
      </c>
      <c r="K13120" t="n">
        <v>0.1173000737972425</v>
      </c>
      <c r="L13120" t="n">
        <v>0.006600572152252357</v>
      </c>
      <c r="M13120" t="n">
        <v>0.06737505469670485</v>
      </c>
      <c r="N13120" t="n">
        <v>0.1002583121144742</v>
      </c>
      <c r="O13120" t="n">
        <v>0.006567568714108393</v>
      </c>
      <c r="P13120" t="n">
        <v>0.1086854372339812</v>
      </c>
      <c r="Q13120" t="n">
        <v>0.09521725421930309</v>
      </c>
      <c r="R13120" t="n">
        <v>0.004988779373913539</v>
      </c>
    </row>
    <row r="13121">
      <c r="F13121" t="n">
        <v>0.09902026090276286</v>
      </c>
      <c r="G13121" t="n">
        <v>0.1032213405477386</v>
      </c>
      <c r="H13121" t="n">
        <v>0.006194141732796667</v>
      </c>
      <c r="J13121" t="n">
        <v>0.032413665943332</v>
      </c>
      <c r="K13121" t="n">
        <v>0.117309072652156</v>
      </c>
      <c r="L13121" t="n">
        <v>0.006600572152252357</v>
      </c>
      <c r="M13121" t="n">
        <v>0.06730903123998458</v>
      </c>
      <c r="N13121" t="n">
        <v>0.1002660035845252</v>
      </c>
      <c r="O13121" t="n">
        <v>0.006568882359215725</v>
      </c>
      <c r="P13121" t="n">
        <v>0.1086852019585039</v>
      </c>
      <c r="Q13121" t="n">
        <v>0.09522455895687267</v>
      </c>
      <c r="R13121" t="n">
        <v>0.004989777129788322</v>
      </c>
    </row>
    <row r="13122">
      <c r="F13122" t="n">
        <v>0.09901958987454706</v>
      </c>
      <c r="G13122" t="n">
        <v>0.1032292587236015</v>
      </c>
      <c r="H13122" t="n">
        <v>0.00619538068503845</v>
      </c>
      <c r="J13122" t="n">
        <v>0.03242187378889261</v>
      </c>
      <c r="K13122" t="n">
        <v>0.1173180715070695</v>
      </c>
      <c r="L13122" t="n">
        <v>0.006599252169820151</v>
      </c>
      <c r="M13122" t="n">
        <v>0.06737340683354218</v>
      </c>
      <c r="N13122" t="n">
        <v>0.1002736950545762</v>
      </c>
      <c r="O13122" t="n">
        <v>0.006568882359215725</v>
      </c>
      <c r="P13122" t="n">
        <v>0.1086491052995925</v>
      </c>
      <c r="Q13122" t="n">
        <v>0.09523186369444223</v>
      </c>
      <c r="R13122" t="n">
        <v>0.004989777129788322</v>
      </c>
    </row>
    <row r="13123">
      <c r="F13123" t="n">
        <v>0.09903303986295983</v>
      </c>
      <c r="G13123" t="n">
        <v>0.1032371768994643</v>
      </c>
      <c r="H13123" t="n">
        <v>0.00619538068503845</v>
      </c>
      <c r="J13123" t="n">
        <v>0.03240535755810142</v>
      </c>
      <c r="K13123" t="n">
        <v>0.117327070361983</v>
      </c>
      <c r="L13123" t="n">
        <v>0.006601232143468461</v>
      </c>
      <c r="M13123" t="n">
        <v>0.06730738505442563</v>
      </c>
      <c r="N13123" t="n">
        <v>0.1002813865246272</v>
      </c>
      <c r="O13123" t="n">
        <v>0.006568225536662059</v>
      </c>
      <c r="P13123" t="n">
        <v>0.1085771473278447</v>
      </c>
      <c r="Q13123" t="n">
        <v>0.0952391684320118</v>
      </c>
      <c r="R13123" t="n">
        <v>0.004989278251850931</v>
      </c>
    </row>
    <row r="13124">
      <c r="F13124" t="n">
        <v>0.09904648960204174</v>
      </c>
      <c r="G13124" t="n">
        <v>0.1032450950753271</v>
      </c>
      <c r="H13124" t="n">
        <v>0.00619905196618268</v>
      </c>
      <c r="J13124" t="n">
        <v>0.03242180677690432</v>
      </c>
      <c r="K13124" t="n">
        <v>0.1173360692168965</v>
      </c>
      <c r="L13124" t="n">
        <v>0.006602290732943162</v>
      </c>
      <c r="M13124" t="n">
        <v>0.06730656284971809</v>
      </c>
      <c r="N13124" t="n">
        <v>0.1002890779946781</v>
      </c>
      <c r="O13124" t="n">
        <v>0.006572746505401477</v>
      </c>
      <c r="P13124" t="n">
        <v>0.1086486345005052</v>
      </c>
      <c r="Q13124" t="n">
        <v>0.09524647316958136</v>
      </c>
      <c r="R13124" t="n">
        <v>0.004995167774379587</v>
      </c>
    </row>
    <row r="13125">
      <c r="F13125" t="n">
        <v>0.09901757609957151</v>
      </c>
      <c r="G13125" t="n">
        <v>0.1032530132511899</v>
      </c>
      <c r="H13125" t="n">
        <v>0.006197812279758086</v>
      </c>
      <c r="J13125" t="n">
        <v>0.03241353193275792</v>
      </c>
      <c r="K13125" t="n">
        <v>0.1173450680718099</v>
      </c>
      <c r="L13125" t="n">
        <v>0.00660361119108975</v>
      </c>
      <c r="M13125" t="n">
        <v>0.06732747398488689</v>
      </c>
      <c r="N13125" t="n">
        <v>0.1002967694647291</v>
      </c>
      <c r="O13125" t="n">
        <v>0.006572746505401477</v>
      </c>
      <c r="P13125" t="n">
        <v>0.1085766765048386</v>
      </c>
      <c r="Q13125" t="n">
        <v>0.09525377790715094</v>
      </c>
      <c r="R13125" t="n">
        <v>0.004994668357485529</v>
      </c>
    </row>
    <row r="13126">
      <c r="F13126" t="n">
        <v>0.09904514647148396</v>
      </c>
      <c r="G13126" t="n">
        <v>0.1032609314270528</v>
      </c>
      <c r="H13126" t="n">
        <v>0.00619905196618268</v>
      </c>
      <c r="J13126" t="n">
        <v>0.0324052571053354</v>
      </c>
      <c r="K13126" t="n">
        <v>0.1173540669267234</v>
      </c>
      <c r="L13126" t="n">
        <v>0.006602290732943162</v>
      </c>
      <c r="M13126" t="n">
        <v>0.06737011821392397</v>
      </c>
      <c r="N13126" t="n">
        <v>0.1003044609347801</v>
      </c>
      <c r="O13126" t="n">
        <v>0.006572089230750936</v>
      </c>
      <c r="P13126" t="n">
        <v>0.1086481634652195</v>
      </c>
      <c r="Q13126" t="n">
        <v>0.0952610826447205</v>
      </c>
      <c r="R13126" t="n">
        <v>0.004995167774379587</v>
      </c>
    </row>
    <row r="13127">
      <c r="F13127" t="n">
        <v>0.09905859559650074</v>
      </c>
      <c r="G13127" t="n">
        <v>0.1032688496029156</v>
      </c>
      <c r="H13127" t="n">
        <v>0.006198432122970383</v>
      </c>
      <c r="J13127" t="n">
        <v>0.03240522364113323</v>
      </c>
      <c r="K13127" t="n">
        <v>0.1173630657816369</v>
      </c>
      <c r="L13127" t="n">
        <v>0.006602950962016457</v>
      </c>
      <c r="M13127" t="n">
        <v>0.06734756495822716</v>
      </c>
      <c r="N13127" t="n">
        <v>0.1003121524048311</v>
      </c>
      <c r="O13127" t="n">
        <v>0.006572746505401477</v>
      </c>
      <c r="P13127" t="n">
        <v>0.1086837890656518</v>
      </c>
      <c r="Q13127" t="n">
        <v>0.09526838738229006</v>
      </c>
      <c r="R13127" t="n">
        <v>0.004994668357485529</v>
      </c>
    </row>
    <row r="13128">
      <c r="F13128" t="n">
        <v>0.09905792367605523</v>
      </c>
      <c r="G13128" t="n">
        <v>0.1032767677787784</v>
      </c>
      <c r="H13128" t="n">
        <v>0.006202100887320071</v>
      </c>
      <c r="J13128" t="n">
        <v>0.03241343153011186</v>
      </c>
      <c r="K13128" t="n">
        <v>0.1173720646365504</v>
      </c>
      <c r="L13128" t="n">
        <v>0.006605987604321962</v>
      </c>
      <c r="M13128" t="n">
        <v>0.06730327995889043</v>
      </c>
      <c r="N13128" t="n">
        <v>0.100319843874882</v>
      </c>
      <c r="O13128" t="n">
        <v>0.006576607785777843</v>
      </c>
      <c r="P13128" t="n">
        <v>0.108647692193685</v>
      </c>
      <c r="Q13128" t="n">
        <v>0.09527569211985963</v>
      </c>
      <c r="R13128" t="n">
        <v>0.004999043622745195</v>
      </c>
    </row>
    <row r="13129">
      <c r="F13129" t="n">
        <v>0.09904313091165001</v>
      </c>
      <c r="G13129" t="n">
        <v>0.1032846859546412</v>
      </c>
      <c r="H13129" t="n">
        <v>0.006202100887320071</v>
      </c>
      <c r="J13129" t="n">
        <v>0.03241339808262131</v>
      </c>
      <c r="K13129" t="n">
        <v>0.1173810634914639</v>
      </c>
      <c r="L13129" t="n">
        <v>0.006605327137654863</v>
      </c>
      <c r="M13129" t="n">
        <v>0.06730246071979609</v>
      </c>
      <c r="N13129" t="n">
        <v>0.100327535344933</v>
      </c>
      <c r="O13129" t="n">
        <v>0.006577923238880308</v>
      </c>
      <c r="P13129" t="n">
        <v>0.1085757341502466</v>
      </c>
      <c r="Q13129" t="n">
        <v>0.09528299685742919</v>
      </c>
      <c r="R13129" t="n">
        <v>0.005000043531460615</v>
      </c>
    </row>
    <row r="13130">
      <c r="F13130" t="n">
        <v>0.09901421750485689</v>
      </c>
      <c r="G13130" t="n">
        <v>0.103292604130504</v>
      </c>
      <c r="H13130" t="n">
        <v>0.006201480677231339</v>
      </c>
      <c r="J13130" t="n">
        <v>0.03241336464516104</v>
      </c>
      <c r="K13130" t="n">
        <v>0.1173900623463773</v>
      </c>
      <c r="L13130" t="n">
        <v>0.006605327137654863</v>
      </c>
      <c r="M13130" t="n">
        <v>0.06734510674967412</v>
      </c>
      <c r="N13130" t="n">
        <v>0.100335226814984</v>
      </c>
      <c r="O13130" t="n">
        <v>0.006577265512329076</v>
      </c>
      <c r="P13130" t="n">
        <v>0.108683081821806</v>
      </c>
      <c r="Q13130" t="n">
        <v>0.09529030159499877</v>
      </c>
      <c r="R13130" t="n">
        <v>0.005000043531460615</v>
      </c>
    </row>
    <row r="13131">
      <c r="F13131" t="n">
        <v>0.09905590722298613</v>
      </c>
      <c r="G13131" t="n">
        <v>0.1033005223063669</v>
      </c>
      <c r="H13131" t="n">
        <v>0.006201480677231339</v>
      </c>
      <c r="J13131" t="n">
        <v>0.03242157255085354</v>
      </c>
      <c r="K13131" t="n">
        <v>0.1173990612012908</v>
      </c>
      <c r="L13131" t="n">
        <v>0.006605987604321962</v>
      </c>
      <c r="M13131" t="n">
        <v>0.06736602079108342</v>
      </c>
      <c r="N13131" t="n">
        <v>0.100342918285035</v>
      </c>
      <c r="O13131" t="n">
        <v>0.006577265512329076</v>
      </c>
      <c r="P13131" t="n">
        <v>0.1086828459556788</v>
      </c>
      <c r="Q13131" t="n">
        <v>0.09529760633256833</v>
      </c>
      <c r="R13131" t="n">
        <v>0.005000543485818325</v>
      </c>
    </row>
    <row r="13132">
      <c r="F13132" t="n">
        <v>0.09904111431422116</v>
      </c>
      <c r="G13132" t="n">
        <v>0.1033084404822297</v>
      </c>
      <c r="H13132" t="n">
        <v>0.006205767498118824</v>
      </c>
      <c r="J13132" t="n">
        <v>0.03242978045989435</v>
      </c>
      <c r="K13132" t="n">
        <v>0.1174080600562043</v>
      </c>
      <c r="L13132" t="n">
        <v>0.006607700674230431</v>
      </c>
      <c r="M13132" t="n">
        <v>0.06736520308996463</v>
      </c>
      <c r="N13132" t="n">
        <v>0.100350609755086</v>
      </c>
      <c r="O13132" t="n">
        <v>0.006581782555547507</v>
      </c>
      <c r="P13132" t="n">
        <v>0.108575026764096</v>
      </c>
      <c r="Q13132" t="n">
        <v>0.0953049110701379</v>
      </c>
      <c r="R13132" t="n">
        <v>0.005005403738987529</v>
      </c>
    </row>
    <row r="13133">
      <c r="F13133" t="n">
        <v>0.09905456234416363</v>
      </c>
      <c r="G13133" t="n">
        <v>0.1033163586580925</v>
      </c>
      <c r="H13133" t="n">
        <v>0.006207008651618448</v>
      </c>
      <c r="J13133" t="n">
        <v>0.03241326439296929</v>
      </c>
      <c r="K13133" t="n">
        <v>0.1174170589111178</v>
      </c>
      <c r="L13133" t="n">
        <v>0.006607700674230431</v>
      </c>
      <c r="M13133" t="n">
        <v>0.06729918970754153</v>
      </c>
      <c r="N13133" t="n">
        <v>0.1003583012251369</v>
      </c>
      <c r="O13133" t="n">
        <v>0.006581124377291952</v>
      </c>
      <c r="P13133" t="n">
        <v>0.1086465129809273</v>
      </c>
      <c r="Q13133" t="n">
        <v>0.09531221580770746</v>
      </c>
      <c r="R13133" t="n">
        <v>0.005005403738987529</v>
      </c>
    </row>
    <row r="13134">
      <c r="F13134" t="n">
        <v>0.09901152855391132</v>
      </c>
      <c r="G13134" t="n">
        <v>0.1033242768339553</v>
      </c>
      <c r="H13134" t="n">
        <v>0.006206388074868636</v>
      </c>
      <c r="J13134" t="n">
        <v>0.03242971364183664</v>
      </c>
      <c r="K13134" t="n">
        <v>0.1174260577660313</v>
      </c>
      <c r="L13134" t="n">
        <v>0.006607700674230431</v>
      </c>
      <c r="M13134" t="n">
        <v>0.06736356947375641</v>
      </c>
      <c r="N13134" t="n">
        <v>0.1003659926951879</v>
      </c>
      <c r="O13134" t="n">
        <v>0.006581124377291952</v>
      </c>
      <c r="P13134" t="n">
        <v>0.1086821380026733</v>
      </c>
      <c r="Q13134" t="n">
        <v>0.09531952054527704</v>
      </c>
      <c r="R13134" t="n">
        <v>0.005004402758337796</v>
      </c>
    </row>
    <row r="13135">
      <c r="F13135" t="n">
        <v>0.09903909667829947</v>
      </c>
      <c r="G13135" t="n">
        <v>0.1033321950098181</v>
      </c>
      <c r="H13135" t="n">
        <v>0.006205767498118824</v>
      </c>
      <c r="J13135" t="n">
        <v>0.03242143892810055</v>
      </c>
      <c r="K13135" t="n">
        <v>0.1174350566209448</v>
      </c>
      <c r="L13135" t="n">
        <v>0.006610071566806008</v>
      </c>
      <c r="M13135" t="n">
        <v>0.0673627535593119</v>
      </c>
      <c r="N13135" t="n">
        <v>0.1003736841652389</v>
      </c>
      <c r="O13135" t="n">
        <v>0.006581124377291952</v>
      </c>
      <c r="P13135" t="n">
        <v>0.1086101798641363</v>
      </c>
      <c r="Q13135" t="n">
        <v>0.0953268252828466</v>
      </c>
      <c r="R13135" t="n">
        <v>0.005005904229312395</v>
      </c>
    </row>
    <row r="13136">
      <c r="F13136" t="n">
        <v>0.0990101833859825</v>
      </c>
      <c r="G13136" t="n">
        <v>0.103340113185681</v>
      </c>
      <c r="H13136" t="n">
        <v>0.006210673837909134</v>
      </c>
      <c r="J13136" t="n">
        <v>0.03241316423107664</v>
      </c>
      <c r="K13136" t="n">
        <v>0.1174440554758582</v>
      </c>
      <c r="L13136" t="n">
        <v>0.006608749684680859</v>
      </c>
      <c r="M13136" t="n">
        <v>0.06731847454616133</v>
      </c>
      <c r="N13136" t="n">
        <v>0.1003813756352899</v>
      </c>
      <c r="O13136" t="n">
        <v>0.006585639003396117</v>
      </c>
      <c r="P13136" t="n">
        <v>0.1086099437496699</v>
      </c>
      <c r="Q13136" t="n">
        <v>0.09533413002041617</v>
      </c>
      <c r="R13136" t="n">
        <v>0.00501024792048557</v>
      </c>
    </row>
    <row r="13137">
      <c r="F13137" t="n">
        <v>0.09900951062878768</v>
      </c>
      <c r="G13137" t="n">
        <v>0.1033480313615438</v>
      </c>
      <c r="H13137" t="n">
        <v>0.006210673837909134</v>
      </c>
      <c r="J13137" t="n">
        <v>0.032413130863849</v>
      </c>
      <c r="K13137" t="n">
        <v>0.1174530543307717</v>
      </c>
      <c r="L13137" t="n">
        <v>0.006610732507868582</v>
      </c>
      <c r="M13137" t="n">
        <v>0.06731765998735734</v>
      </c>
      <c r="N13137" t="n">
        <v>0.1003890671053408</v>
      </c>
      <c r="O13137" t="n">
        <v>0.006587614892686064</v>
      </c>
      <c r="P13137" t="n">
        <v>0.1085738466053262</v>
      </c>
      <c r="Q13137" t="n">
        <v>0.09534143475798573</v>
      </c>
      <c r="R13137" t="n">
        <v>0.005011249970069667</v>
      </c>
    </row>
    <row r="13138">
      <c r="F13138" t="n">
        <v>0.09903707800298708</v>
      </c>
      <c r="G13138" t="n">
        <v>0.1033559495374066</v>
      </c>
      <c r="H13138" t="n">
        <v>0.006208811008323678</v>
      </c>
      <c r="J13138" t="n">
        <v>0.03240485619690688</v>
      </c>
      <c r="K13138" t="n">
        <v>0.1174620531856852</v>
      </c>
      <c r="L13138" t="n">
        <v>0.006608749684680859</v>
      </c>
      <c r="M13138" t="n">
        <v>0.0673603093944872</v>
      </c>
      <c r="N13138" t="n">
        <v>0.1003967585753918</v>
      </c>
      <c r="O13138" t="n">
        <v>0.006586956262922748</v>
      </c>
      <c r="P13138" t="n">
        <v>0.1086811932376404</v>
      </c>
      <c r="Q13138" t="n">
        <v>0.09534873949555531</v>
      </c>
      <c r="R13138" t="n">
        <v>0.005009746895693521</v>
      </c>
    </row>
    <row r="13139">
      <c r="F13139" t="n">
        <v>0.09900816476777097</v>
      </c>
      <c r="G13139" t="n">
        <v>0.1033638677132694</v>
      </c>
      <c r="H13139" t="n">
        <v>0.006210673837909134</v>
      </c>
      <c r="J13139" t="n">
        <v>0.03242130546591895</v>
      </c>
      <c r="K13139" t="n">
        <v>0.1174710520405987</v>
      </c>
      <c r="L13139" t="n">
        <v>0.006608749684680859</v>
      </c>
      <c r="M13139" t="n">
        <v>0.06731603266025815</v>
      </c>
      <c r="N13139" t="n">
        <v>0.1004044500454428</v>
      </c>
      <c r="O13139" t="n">
        <v>0.006587614892686064</v>
      </c>
      <c r="P13139" t="n">
        <v>0.1085733741280224</v>
      </c>
      <c r="Q13139" t="n">
        <v>0.09535604423312487</v>
      </c>
      <c r="R13139" t="n">
        <v>0.005016079115542228</v>
      </c>
    </row>
    <row r="13140">
      <c r="F13140" t="n">
        <v>0.09902161165272266</v>
      </c>
      <c r="G13140" t="n">
        <v>0.1033717858891322</v>
      </c>
      <c r="H13140" t="n">
        <v>0.006213094243672295</v>
      </c>
      <c r="J13140" t="n">
        <v>0.03240478951930387</v>
      </c>
      <c r="K13140" t="n">
        <v>0.1174800508955122</v>
      </c>
      <c r="L13140" t="n">
        <v>0.006611117454717931</v>
      </c>
      <c r="M13140" t="n">
        <v>0.06733695141459706</v>
      </c>
      <c r="N13140" t="n">
        <v>0.1004121415154938</v>
      </c>
      <c r="O13140" t="n">
        <v>0.0065908107432675</v>
      </c>
      <c r="P13140" t="n">
        <v>0.1086089987005445</v>
      </c>
      <c r="Q13140" t="n">
        <v>0.09536334897069444</v>
      </c>
      <c r="R13140" t="n">
        <v>0.005016079115542228</v>
      </c>
    </row>
    <row r="13141">
      <c r="F13141" t="n">
        <v>0.09903505828738599</v>
      </c>
      <c r="G13141" t="n">
        <v>0.1033797040649951</v>
      </c>
      <c r="H13141" t="n">
        <v>0.006213094243672295</v>
      </c>
      <c r="J13141" t="n">
        <v>0.03242948009480666</v>
      </c>
      <c r="K13141" t="n">
        <v>0.1174890497504257</v>
      </c>
      <c r="L13141" t="n">
        <v>0.006612439810444446</v>
      </c>
      <c r="M13141" t="n">
        <v>0.06735787060419804</v>
      </c>
      <c r="N13141" t="n">
        <v>0.1004198329855447</v>
      </c>
      <c r="O13141" t="n">
        <v>0.0065908107432675</v>
      </c>
      <c r="P13141" t="n">
        <v>0.1086087622904167</v>
      </c>
      <c r="Q13141" t="n">
        <v>0.095370653708264</v>
      </c>
      <c r="R13141" t="n">
        <v>0.005016580673298007</v>
      </c>
    </row>
    <row r="13142">
      <c r="F13142" t="n">
        <v>0.09900614510917957</v>
      </c>
      <c r="G13142" t="n">
        <v>0.1033876222408579</v>
      </c>
      <c r="H13142" t="n">
        <v>0.006212472934247927</v>
      </c>
      <c r="J13142" t="n">
        <v>0.03242120547468605</v>
      </c>
      <c r="K13142" t="n">
        <v>0.1174980486053391</v>
      </c>
      <c r="L13142" t="n">
        <v>0.006613100988307704</v>
      </c>
      <c r="M13142" t="n">
        <v>0.06729186479110272</v>
      </c>
      <c r="N13142" t="n">
        <v>0.1004275244555957</v>
      </c>
      <c r="O13142" t="n">
        <v>0.006592128905416153</v>
      </c>
      <c r="P13142" t="n">
        <v>0.1086802475263018</v>
      </c>
      <c r="Q13142" t="n">
        <v>0.09537795844583356</v>
      </c>
      <c r="R13142" t="n">
        <v>0.005015076000030672</v>
      </c>
    </row>
    <row r="13143">
      <c r="F13143" t="n">
        <v>0.09900547165829843</v>
      </c>
      <c r="G13143" t="n">
        <v>0.1033955404167207</v>
      </c>
      <c r="H13143" t="n">
        <v>0.006213715553096662</v>
      </c>
      <c r="J13143" t="n">
        <v>0.03241293087126872</v>
      </c>
      <c r="K13143" t="n">
        <v>0.1175070474602526</v>
      </c>
      <c r="L13143" t="n">
        <v>0.006611778632581188</v>
      </c>
      <c r="M13143" t="n">
        <v>0.06735624773415838</v>
      </c>
      <c r="N13143" t="n">
        <v>0.1004352159256467</v>
      </c>
      <c r="O13143" t="n">
        <v>0.006594662351785972</v>
      </c>
      <c r="P13143" t="n">
        <v>0.1086800109505594</v>
      </c>
      <c r="Q13143" t="n">
        <v>0.09538526318340314</v>
      </c>
      <c r="R13143" t="n">
        <v>0.00501557755778645</v>
      </c>
    </row>
    <row r="13144">
      <c r="F13144" t="n">
        <v>0.09904715725005422</v>
      </c>
      <c r="G13144" t="n">
        <v>0.1034034585925835</v>
      </c>
      <c r="H13144" t="n">
        <v>0.006216754370731407</v>
      </c>
      <c r="J13144" t="n">
        <v>0.03242938015382467</v>
      </c>
      <c r="K13144" t="n">
        <v>0.1175160463151661</v>
      </c>
      <c r="L13144" t="n">
        <v>0.006614805400208595</v>
      </c>
      <c r="M13144" t="n">
        <v>0.06729024360471136</v>
      </c>
      <c r="N13144" t="n">
        <v>0.1004429073956977</v>
      </c>
      <c r="O13144" t="n">
        <v>0.006595981416162767</v>
      </c>
      <c r="P13144" t="n">
        <v>0.1086439135103708</v>
      </c>
      <c r="Q13144" t="n">
        <v>0.0953925679209727</v>
      </c>
      <c r="R13144" t="n">
        <v>0.005021896304205279</v>
      </c>
    </row>
    <row r="13145">
      <c r="F13145" t="n">
        <v>0.09904648336555341</v>
      </c>
      <c r="G13145" t="n">
        <v>0.1034113767684463</v>
      </c>
      <c r="H13145" t="n">
        <v>0.006216132695294334</v>
      </c>
      <c r="J13145" t="n">
        <v>0.0324293468602497</v>
      </c>
      <c r="K13145" t="n">
        <v>0.1175250451700796</v>
      </c>
      <c r="L13145" t="n">
        <v>0.006614805400208595</v>
      </c>
      <c r="M13145" t="n">
        <v>0.06728943390974343</v>
      </c>
      <c r="N13145" t="n">
        <v>0.1004505988657486</v>
      </c>
      <c r="O13145" t="n">
        <v>0.006594662351785972</v>
      </c>
      <c r="P13145" t="n">
        <v>0.1086436768399352</v>
      </c>
      <c r="Q13145" t="n">
        <v>0.09539987265854227</v>
      </c>
      <c r="R13145" t="n">
        <v>0.005020390036567545</v>
      </c>
    </row>
    <row r="13146">
      <c r="F13146" t="n">
        <v>0.09904580936522053</v>
      </c>
      <c r="G13146" t="n">
        <v>0.1034192949443092</v>
      </c>
      <c r="H13146" t="n">
        <v>0.006217997721605553</v>
      </c>
      <c r="J13146" t="n">
        <v>0.03242931357671883</v>
      </c>
      <c r="K13146" t="n">
        <v>0.1175340440249931</v>
      </c>
      <c r="L13146" t="n">
        <v>0.006613482571411432</v>
      </c>
      <c r="M13146" t="n">
        <v>0.06733208688519368</v>
      </c>
      <c r="N13146" t="n">
        <v>0.1004582903357996</v>
      </c>
      <c r="O13146" t="n">
        <v>0.006595981416162767</v>
      </c>
      <c r="P13146" t="n">
        <v>0.1086075793523819</v>
      </c>
      <c r="Q13146" t="n">
        <v>0.09540717739611183</v>
      </c>
      <c r="R13146" t="n">
        <v>0.005020390036567545</v>
      </c>
    </row>
    <row r="13147">
      <c r="F13147" t="n">
        <v>0.09901689621442994</v>
      </c>
      <c r="G13147" t="n">
        <v>0.103427213120172</v>
      </c>
      <c r="H13147" t="n">
        <v>0.006216132695294334</v>
      </c>
      <c r="J13147" t="n">
        <v>0.03241279774368404</v>
      </c>
      <c r="K13147" t="n">
        <v>0.1175430428799066</v>
      </c>
      <c r="L13147" t="n">
        <v>0.006613482571411432</v>
      </c>
      <c r="M13147" t="n">
        <v>0.06735300918205664</v>
      </c>
      <c r="N13147" t="n">
        <v>0.1004659818058506</v>
      </c>
      <c r="O13147" t="n">
        <v>0.006596640948351164</v>
      </c>
      <c r="P13147" t="n">
        <v>0.1086432033215102</v>
      </c>
      <c r="Q13147" t="n">
        <v>0.09541448213368141</v>
      </c>
      <c r="R13147" t="n">
        <v>0.005027196827999341</v>
      </c>
    </row>
    <row r="13148">
      <c r="F13148" t="n">
        <v>0.09900210266726622</v>
      </c>
      <c r="G13148" t="n">
        <v>0.1034351312960348</v>
      </c>
      <c r="H13148" t="n">
        <v>0.006221034370081248</v>
      </c>
      <c r="J13148" t="n">
        <v>0.0324127644868949</v>
      </c>
      <c r="K13148" t="n">
        <v>0.11755204173482</v>
      </c>
      <c r="L13148" t="n">
        <v>0.00661584502982521</v>
      </c>
      <c r="M13148" t="n">
        <v>0.06735220104340778</v>
      </c>
      <c r="N13148" t="n">
        <v>0.1004736732759016</v>
      </c>
      <c r="O13148" t="n">
        <v>0.006601151019593372</v>
      </c>
      <c r="P13148" t="n">
        <v>0.1086429664735082</v>
      </c>
      <c r="Q13148" t="n">
        <v>0.09542178687125097</v>
      </c>
      <c r="R13148" t="n">
        <v>0.005026191589681405</v>
      </c>
    </row>
    <row r="13149">
      <c r="F13149" t="n">
        <v>0.09901554790396697</v>
      </c>
      <c r="G13149" t="n">
        <v>0.1034430494718976</v>
      </c>
      <c r="H13149" t="n">
        <v>0.006221034370081248</v>
      </c>
      <c r="J13149" t="n">
        <v>0.03241273124015004</v>
      </c>
      <c r="K13149" t="n">
        <v>0.1175610405897335</v>
      </c>
      <c r="L13149" t="n">
        <v>0.00661584502982521</v>
      </c>
      <c r="M13149" t="n">
        <v>0.06728620112557895</v>
      </c>
      <c r="N13149" t="n">
        <v>0.1004813647459526</v>
      </c>
      <c r="O13149" t="n">
        <v>0.006601151019593372</v>
      </c>
      <c r="P13149" t="n">
        <v>0.1085710081925289</v>
      </c>
      <c r="Q13149" t="n">
        <v>0.09542909160882054</v>
      </c>
      <c r="R13149" t="n">
        <v>0.005025688970522437</v>
      </c>
    </row>
    <row r="13150">
      <c r="F13150" t="n">
        <v>0.09904311220490389</v>
      </c>
      <c r="G13150" t="n">
        <v>0.1034509676477605</v>
      </c>
      <c r="H13150" t="n">
        <v>0.006219790287615479</v>
      </c>
      <c r="J13150" t="n">
        <v>0.03242093927325054</v>
      </c>
      <c r="K13150" t="n">
        <v>0.117570039444647</v>
      </c>
      <c r="L13150" t="n">
        <v>0.006617168331161307</v>
      </c>
      <c r="M13150" t="n">
        <v>0.06735058656761947</v>
      </c>
      <c r="N13150" t="n">
        <v>0.1004890562160035</v>
      </c>
      <c r="O13150" t="n">
        <v>0.006601151019593372</v>
      </c>
      <c r="P13150" t="n">
        <v>0.1086066319366996</v>
      </c>
      <c r="Q13150" t="n">
        <v>0.0954363963463901</v>
      </c>
      <c r="R13150" t="n">
        <v>0.005026694208840374</v>
      </c>
    </row>
    <row r="13151">
      <c r="F13151" t="n">
        <v>0.09900007988214882</v>
      </c>
      <c r="G13151" t="n">
        <v>0.1034588858236233</v>
      </c>
      <c r="H13151" t="n">
        <v>0.006221034370081248</v>
      </c>
      <c r="J13151" t="n">
        <v>0.03240442351031841</v>
      </c>
      <c r="K13151" t="n">
        <v>0.1175790382995605</v>
      </c>
      <c r="L13151" t="n">
        <v>0.006618204825023092</v>
      </c>
      <c r="M13151" t="n">
        <v>0.06734978023112503</v>
      </c>
      <c r="N13151" t="n">
        <v>0.1004967476860545</v>
      </c>
      <c r="O13151" t="n">
        <v>0.006600491036488034</v>
      </c>
      <c r="P13151" t="n">
        <v>0.1086781162137613</v>
      </c>
      <c r="Q13151" t="n">
        <v>0.09544370108395968</v>
      </c>
      <c r="R13151" t="n">
        <v>0.005025688970522437</v>
      </c>
    </row>
    <row r="13152">
      <c r="F13152" t="n">
        <v>0.09899940538849381</v>
      </c>
      <c r="G13152" t="n">
        <v>0.1034668039994861</v>
      </c>
      <c r="H13152" t="n">
        <v>0.0062253129277982</v>
      </c>
      <c r="J13152" t="n">
        <v>0.03242911408650055</v>
      </c>
      <c r="K13152" t="n">
        <v>0.117588037154474</v>
      </c>
      <c r="L13152" t="n">
        <v>0.006619528598365431</v>
      </c>
      <c r="M13152" t="n">
        <v>0.06728378284197575</v>
      </c>
      <c r="N13152" t="n">
        <v>0.1005044391561055</v>
      </c>
      <c r="O13152" t="n">
        <v>0.006605659117245044</v>
      </c>
      <c r="P13152" t="n">
        <v>0.1086778791052092</v>
      </c>
      <c r="Q13152" t="n">
        <v>0.09545100582152924</v>
      </c>
      <c r="R13152" t="n">
        <v>0.005031475914705127</v>
      </c>
    </row>
    <row r="13153">
      <c r="F13153" t="n">
        <v>0.09902696900413671</v>
      </c>
      <c r="G13153" t="n">
        <v>0.1034747221753489</v>
      </c>
      <c r="H13153" t="n">
        <v>0.006224690520986782</v>
      </c>
      <c r="J13153" t="n">
        <v>0.03241259835362816</v>
      </c>
      <c r="K13153" t="n">
        <v>0.1175970360093875</v>
      </c>
      <c r="L13153" t="n">
        <v>0.006620190485036601</v>
      </c>
      <c r="M13153" t="n">
        <v>0.06732643889170598</v>
      </c>
      <c r="N13153" t="n">
        <v>0.1005121306261565</v>
      </c>
      <c r="O13153" t="n">
        <v>0.006604338249595125</v>
      </c>
      <c r="P13153" t="n">
        <v>0.1085700601611984</v>
      </c>
      <c r="Q13153" t="n">
        <v>0.09545831055909881</v>
      </c>
      <c r="R13153" t="n">
        <v>0.005031979062296597</v>
      </c>
    </row>
    <row r="13154">
      <c r="F13154" t="n">
        <v>0.09901217509824517</v>
      </c>
      <c r="G13154" t="n">
        <v>0.1034826403512117</v>
      </c>
      <c r="H13154" t="n">
        <v>0.0062253129277982</v>
      </c>
      <c r="J13154" t="n">
        <v>0.03242904767014718</v>
      </c>
      <c r="K13154" t="n">
        <v>0.1176060348643009</v>
      </c>
      <c r="L13154" t="n">
        <v>0.006618204825023092</v>
      </c>
      <c r="M13154" t="n">
        <v>0.0673256344407055</v>
      </c>
      <c r="N13154" t="n">
        <v>0.1005198220962074</v>
      </c>
      <c r="O13154" t="n">
        <v>0.006603677815770166</v>
      </c>
      <c r="P13154" t="n">
        <v>0.1086415441420431</v>
      </c>
      <c r="Q13154" t="n">
        <v>0.09546561529666837</v>
      </c>
      <c r="R13154" t="n">
        <v>0.005032482209888068</v>
      </c>
    </row>
    <row r="13155">
      <c r="F13155" t="n">
        <v>0.09901150018890953</v>
      </c>
      <c r="G13155" t="n">
        <v>0.1034905585270746</v>
      </c>
      <c r="H13155" t="n">
        <v>0.006224068114175365</v>
      </c>
      <c r="J13155" t="n">
        <v>0.03242901447704621</v>
      </c>
      <c r="K13155" t="n">
        <v>0.1176150337192144</v>
      </c>
      <c r="L13155" t="n">
        <v>0.006618866711694262</v>
      </c>
      <c r="M13155" t="n">
        <v>0.06732483059197547</v>
      </c>
      <c r="N13155" t="n">
        <v>0.1005275135662584</v>
      </c>
      <c r="O13155" t="n">
        <v>0.006604998683420084</v>
      </c>
      <c r="P13155" t="n">
        <v>0.1086771674241312</v>
      </c>
      <c r="Q13155" t="n">
        <v>0.09547292003423795</v>
      </c>
      <c r="R13155" t="n">
        <v>0.005031475914705127</v>
      </c>
    </row>
    <row r="13156">
      <c r="F13156" t="n">
        <v>0.09903906298381471</v>
      </c>
      <c r="G13156" t="n">
        <v>0.1034984767029374</v>
      </c>
      <c r="H13156" t="n">
        <v>0.006227098950692313</v>
      </c>
      <c r="J13156" t="n">
        <v>0.03242074004411724</v>
      </c>
      <c r="K13156" t="n">
        <v>0.1176240325741279</v>
      </c>
      <c r="L13156" t="n">
        <v>0.006620561952068924</v>
      </c>
      <c r="M13156" t="n">
        <v>0.0673022971161267</v>
      </c>
      <c r="N13156" t="n">
        <v>0.1005352050363094</v>
      </c>
      <c r="O13156" t="n">
        <v>0.006608182586367251</v>
      </c>
      <c r="P13156" t="n">
        <v>0.1086769300786102</v>
      </c>
      <c r="Q13156" t="n">
        <v>0.09548022477180751</v>
      </c>
      <c r="R13156" t="n">
        <v>0.005036241391559498</v>
      </c>
    </row>
    <row r="13157">
      <c r="F13157" t="n">
        <v>0.09903838770713472</v>
      </c>
      <c r="G13157" t="n">
        <v>0.1035063948788002</v>
      </c>
      <c r="H13157" t="n">
        <v>0.006227098950692313</v>
      </c>
      <c r="J13157" t="n">
        <v>0.03240422438131095</v>
      </c>
      <c r="K13157" t="n">
        <v>0.1176330314290414</v>
      </c>
      <c r="L13157" t="n">
        <v>0.006620561952068924</v>
      </c>
      <c r="M13157" t="n">
        <v>0.06732322470261651</v>
      </c>
      <c r="N13157" t="n">
        <v>0.1005428965063603</v>
      </c>
      <c r="O13157" t="n">
        <v>0.006610165239408466</v>
      </c>
      <c r="P13157" t="n">
        <v>0.1085691111823273</v>
      </c>
      <c r="Q13157" t="n">
        <v>0.09548752950937707</v>
      </c>
      <c r="R13157" t="n">
        <v>0.005037752415079318</v>
      </c>
    </row>
    <row r="13158">
      <c r="F13158" t="n">
        <v>0.09902359353907239</v>
      </c>
      <c r="G13158" t="n">
        <v>0.103514313054663</v>
      </c>
      <c r="H13158" t="n">
        <v>0.006228344495036886</v>
      </c>
      <c r="J13158" t="n">
        <v>0.03241243247156059</v>
      </c>
      <c r="K13158" t="n">
        <v>0.1176420302839549</v>
      </c>
      <c r="L13158" t="n">
        <v>0.006620561952068924</v>
      </c>
      <c r="M13158" t="n">
        <v>0.06732242266263258</v>
      </c>
      <c r="N13158" t="n">
        <v>0.1005505879764113</v>
      </c>
      <c r="O13158" t="n">
        <v>0.006609504355061395</v>
      </c>
      <c r="P13158" t="n">
        <v>0.1085688737895088</v>
      </c>
      <c r="Q13158" t="n">
        <v>0.09549483424694664</v>
      </c>
      <c r="R13158" t="n">
        <v>0.005037248740572711</v>
      </c>
    </row>
    <row r="13159">
      <c r="F13159" t="n">
        <v>0.09902291809743427</v>
      </c>
      <c r="G13159" t="n">
        <v>0.1035222312305258</v>
      </c>
      <c r="H13159" t="n">
        <v>0.006228344495036886</v>
      </c>
      <c r="J13159" t="n">
        <v>0.03242888180516414</v>
      </c>
      <c r="K13159" t="n">
        <v>0.1176510291388683</v>
      </c>
      <c r="L13159" t="n">
        <v>0.006621886196883819</v>
      </c>
      <c r="M13159" t="n">
        <v>0.06734335121533261</v>
      </c>
      <c r="N13159" t="n">
        <v>0.1005582794464623</v>
      </c>
      <c r="O13159" t="n">
        <v>0.006610165239408466</v>
      </c>
      <c r="P13159" t="n">
        <v>0.1086044967871161</v>
      </c>
      <c r="Q13159" t="n">
        <v>0.0955021389845162</v>
      </c>
      <c r="R13159" t="n">
        <v>0.005036745066066104</v>
      </c>
    </row>
    <row r="13160">
      <c r="F13160" t="n">
        <v>0.09900812389944544</v>
      </c>
      <c r="G13160" t="n">
        <v>0.1035301494063887</v>
      </c>
      <c r="H13160" t="n">
        <v>0.006231373151068271</v>
      </c>
      <c r="J13160" t="n">
        <v>0.03240412495247104</v>
      </c>
      <c r="K13160" t="n">
        <v>0.1176600279937818</v>
      </c>
      <c r="L13160" t="n">
        <v>0.006622916406026541</v>
      </c>
      <c r="M13160" t="n">
        <v>0.06732082039366802</v>
      </c>
      <c r="N13160" t="n">
        <v>0.1005659709165133</v>
      </c>
      <c r="O13160" t="n">
        <v>0.006612685380171453</v>
      </c>
      <c r="P13160" t="n">
        <v>0.1086759801038824</v>
      </c>
      <c r="Q13160" t="n">
        <v>0.09550944372208577</v>
      </c>
      <c r="R13160" t="n">
        <v>0.005043007408780958</v>
      </c>
    </row>
    <row r="13161">
      <c r="F13161" t="n">
        <v>0.09903568543777089</v>
      </c>
      <c r="G13161" t="n">
        <v>0.1035380675822515</v>
      </c>
      <c r="H13161" t="n">
        <v>0.006231373151068271</v>
      </c>
      <c r="J13161" t="n">
        <v>0.03242881552954653</v>
      </c>
      <c r="K13161" t="n">
        <v>0.1176690268486953</v>
      </c>
      <c r="L13161" t="n">
        <v>0.006623578763902931</v>
      </c>
      <c r="M13161" t="n">
        <v>0.06729829033629875</v>
      </c>
      <c r="N13161" t="n">
        <v>0.1005736623865643</v>
      </c>
      <c r="O13161" t="n">
        <v>0.006613346714842937</v>
      </c>
      <c r="P13161" t="n">
        <v>0.1086040216576763</v>
      </c>
      <c r="Q13161" t="n">
        <v>0.09551674845965534</v>
      </c>
      <c r="R13161" t="n">
        <v>0.005043007408780958</v>
      </c>
    </row>
    <row r="13162">
      <c r="F13162" t="n">
        <v>0.09899265406480737</v>
      </c>
      <c r="G13162" t="n">
        <v>0.1035459857581143</v>
      </c>
      <c r="H13162" t="n">
        <v>0.006231996288383378</v>
      </c>
      <c r="J13162" t="n">
        <v>0.03241229994683181</v>
      </c>
      <c r="K13162" t="n">
        <v>0.1176780257036088</v>
      </c>
      <c r="L13162" t="n">
        <v>0.006623578763902931</v>
      </c>
      <c r="M13162" t="n">
        <v>0.06731922054152445</v>
      </c>
      <c r="N13162" t="n">
        <v>0.1005813538566152</v>
      </c>
      <c r="O13162" t="n">
        <v>0.006612685380171453</v>
      </c>
      <c r="P13162" t="n">
        <v>0.1086037840040427</v>
      </c>
      <c r="Q13162" t="n">
        <v>0.0955240531972249</v>
      </c>
      <c r="R13162" t="n">
        <v>0.005041494809078264</v>
      </c>
    </row>
    <row r="13163">
      <c r="F13163" t="n">
        <v>0.09903433360503708</v>
      </c>
      <c r="G13163" t="n">
        <v>0.1035539039339771</v>
      </c>
      <c r="H13163" t="n">
        <v>0.006236269399417556</v>
      </c>
      <c r="J13163" t="n">
        <v>0.03242050806746832</v>
      </c>
      <c r="K13163" t="n">
        <v>0.1176870245585223</v>
      </c>
      <c r="L13163" t="n">
        <v>0.006624903479655712</v>
      </c>
      <c r="M13163" t="n">
        <v>0.06734015119175199</v>
      </c>
      <c r="N13163" t="n">
        <v>0.1005890453266662</v>
      </c>
      <c r="O13163" t="n">
        <v>0.006613346714842937</v>
      </c>
      <c r="P13163" t="n">
        <v>0.1086035462911249</v>
      </c>
      <c r="Q13163" t="n">
        <v>0.09553135793479446</v>
      </c>
      <c r="R13163" t="n">
        <v>0.00504250320888006</v>
      </c>
    </row>
    <row r="13164">
      <c r="F13164" t="n">
        <v>0.09901953914428857</v>
      </c>
      <c r="G13164" t="n">
        <v>0.10356182210984</v>
      </c>
      <c r="H13164" t="n">
        <v>0.006236269399417556</v>
      </c>
      <c r="J13164" t="n">
        <v>0.03242047496816652</v>
      </c>
      <c r="K13164" t="n">
        <v>0.1176960234134358</v>
      </c>
      <c r="L13164" t="n">
        <v>0.006625268181959778</v>
      </c>
      <c r="M13164" t="n">
        <v>0.06729589351942963</v>
      </c>
      <c r="N13164" t="n">
        <v>0.1005967367967172</v>
      </c>
      <c r="O13164" t="n">
        <v>0.006619171549679644</v>
      </c>
      <c r="P13164" t="n">
        <v>0.1085674481880648</v>
      </c>
      <c r="Q13164" t="n">
        <v>0.09553866267236404</v>
      </c>
      <c r="R13164" t="n">
        <v>0.005048247156200853</v>
      </c>
    </row>
    <row r="13165">
      <c r="F13165" t="n">
        <v>0.0989906264001455</v>
      </c>
      <c r="G13165" t="n">
        <v>0.1035697402857028</v>
      </c>
      <c r="H13165" t="n">
        <v>0.006235645897178062</v>
      </c>
      <c r="J13165" t="n">
        <v>0.03242868309898767</v>
      </c>
      <c r="K13165" t="n">
        <v>0.1177050222683492</v>
      </c>
      <c r="L13165" t="n">
        <v>0.006627255961192289</v>
      </c>
      <c r="M13165" t="n">
        <v>0.06731682530049157</v>
      </c>
      <c r="N13165" t="n">
        <v>0.1006044282667682</v>
      </c>
      <c r="O13165" t="n">
        <v>0.006618509764881636</v>
      </c>
      <c r="P13165" t="n">
        <v>0.1086389309944804</v>
      </c>
      <c r="Q13165" t="n">
        <v>0.0955459674099336</v>
      </c>
      <c r="R13165" t="n">
        <v>0.005047237708659121</v>
      </c>
    </row>
    <row r="13166">
      <c r="F13166" t="n">
        <v>0.09900406851357085</v>
      </c>
      <c r="G13166" t="n">
        <v>0.1035776584615656</v>
      </c>
      <c r="H13166" t="n">
        <v>0.006236269399417556</v>
      </c>
      <c r="J13166" t="n">
        <v>0.03242865001649316</v>
      </c>
      <c r="K13166" t="n">
        <v>0.1177140211232627</v>
      </c>
      <c r="L13166" t="n">
        <v>0.006625930775037282</v>
      </c>
      <c r="M13166" t="n">
        <v>0.06729429866815237</v>
      </c>
      <c r="N13166" t="n">
        <v>0.1006121197368191</v>
      </c>
      <c r="O13166" t="n">
        <v>0.006617186195285619</v>
      </c>
      <c r="P13166" t="n">
        <v>0.1086745533631627</v>
      </c>
      <c r="Q13166" t="n">
        <v>0.09555327214750317</v>
      </c>
      <c r="R13166" t="n">
        <v>0.005047742432429988</v>
      </c>
    </row>
    <row r="13167">
      <c r="F13167" t="n">
        <v>0.09901751037523968</v>
      </c>
      <c r="G13167" t="n">
        <v>0.1035855766374284</v>
      </c>
      <c r="H13167" t="n">
        <v>0.006236269399417556</v>
      </c>
      <c r="J13167" t="n">
        <v>0.0324286169440582</v>
      </c>
      <c r="K13167" t="n">
        <v>0.1177230199781762</v>
      </c>
      <c r="L13167" t="n">
        <v>0.006627255961192289</v>
      </c>
      <c r="M13167" t="n">
        <v>0.06733696085190197</v>
      </c>
      <c r="N13167" t="n">
        <v>0.1006198112068701</v>
      </c>
      <c r="O13167" t="n">
        <v>0.006618509764881636</v>
      </c>
      <c r="P13167" t="n">
        <v>0.1086743153654549</v>
      </c>
      <c r="Q13167" t="n">
        <v>0.09556057688507273</v>
      </c>
      <c r="R13167" t="n">
        <v>0.005047742432429988</v>
      </c>
    </row>
    <row r="13168">
      <c r="F13168" t="n">
        <v>0.09901683388583027</v>
      </c>
      <c r="G13168" t="n">
        <v>0.1035934948132912</v>
      </c>
      <c r="H13168" t="n">
        <v>0.006238669450627695</v>
      </c>
      <c r="J13168" t="n">
        <v>0.03242858388168353</v>
      </c>
      <c r="K13168" t="n">
        <v>0.1177320188330897</v>
      </c>
      <c r="L13168" t="n">
        <v>0.006628280102942773</v>
      </c>
      <c r="M13168" t="n">
        <v>0.06733616478244112</v>
      </c>
      <c r="N13168" t="n">
        <v>0.1006275026769211</v>
      </c>
      <c r="O13168" t="n">
        <v>0.006623671733991953</v>
      </c>
      <c r="P13168" t="n">
        <v>0.1085664966013684</v>
      </c>
      <c r="Q13168" t="n">
        <v>0.09556788162264231</v>
      </c>
      <c r="R13168" t="n">
        <v>0.005052966376433834</v>
      </c>
    </row>
    <row r="13169">
      <c r="F13169" t="n">
        <v>0.09901615727983556</v>
      </c>
      <c r="G13169" t="n">
        <v>0.1036014129891541</v>
      </c>
      <c r="H13169" t="n">
        <v>0.006239293317572757</v>
      </c>
      <c r="J13169" t="n">
        <v>0.03241206841568675</v>
      </c>
      <c r="K13169" t="n">
        <v>0.1177410176880032</v>
      </c>
      <c r="L13169" t="n">
        <v>0.006629605758963361</v>
      </c>
      <c r="M13169" t="n">
        <v>0.06729191093763842</v>
      </c>
      <c r="N13169" t="n">
        <v>0.1006351941469721</v>
      </c>
      <c r="O13169" t="n">
        <v>0.006621685029812591</v>
      </c>
      <c r="P13169" t="n">
        <v>0.10867383919205</v>
      </c>
      <c r="Q13169" t="n">
        <v>0.09557518636021187</v>
      </c>
      <c r="R13169" t="n">
        <v>0.005052461130320801</v>
      </c>
    </row>
    <row r="13170">
      <c r="F13170" t="n">
        <v>0.09900136259328818</v>
      </c>
      <c r="G13170" t="n">
        <v>0.1036093311650169</v>
      </c>
      <c r="H13170" t="n">
        <v>0.006239293317572757</v>
      </c>
      <c r="J13170" t="n">
        <v>0.03240379417650401</v>
      </c>
      <c r="K13170" t="n">
        <v>0.1177500165429167</v>
      </c>
      <c r="L13170" t="n">
        <v>0.006628280102942773</v>
      </c>
      <c r="M13170" t="n">
        <v>0.06733457446437896</v>
      </c>
      <c r="N13170" t="n">
        <v>0.1006428856170231</v>
      </c>
      <c r="O13170" t="n">
        <v>0.006623009499265499</v>
      </c>
      <c r="P13170" t="n">
        <v>0.1086736010163402</v>
      </c>
      <c r="Q13170" t="n">
        <v>0.09558249109778143</v>
      </c>
      <c r="R13170" t="n">
        <v>0.005052966376433834</v>
      </c>
    </row>
    <row r="13171">
      <c r="F13171" t="n">
        <v>0.09898656792544325</v>
      </c>
      <c r="G13171" t="n">
        <v>0.1036172493408797</v>
      </c>
      <c r="H13171" t="n">
        <v>0.006238669450627695</v>
      </c>
      <c r="J13171" t="n">
        <v>0.0324202435546932</v>
      </c>
      <c r="K13171" t="n">
        <v>0.1177590153978301</v>
      </c>
      <c r="L13171" t="n">
        <v>0.006629605758963361</v>
      </c>
      <c r="M13171" t="n">
        <v>0.06733378021642261</v>
      </c>
      <c r="N13171" t="n">
        <v>0.100650577087074</v>
      </c>
      <c r="O13171" t="n">
        <v>0.006622347264539045</v>
      </c>
      <c r="P13171" t="n">
        <v>0.1086016424527931</v>
      </c>
      <c r="Q13171" t="n">
        <v>0.095589795835351</v>
      </c>
      <c r="R13171" t="n">
        <v>0.005052966376433834</v>
      </c>
    </row>
    <row r="13172">
      <c r="F13172" t="n">
        <v>0.09901412676200699</v>
      </c>
      <c r="G13172" t="n">
        <v>0.1036251675167425</v>
      </c>
      <c r="H13172" t="n">
        <v>0.006241690082856412</v>
      </c>
      <c r="J13172" t="n">
        <v>0.03241196933893473</v>
      </c>
      <c r="K13172" t="n">
        <v>0.1177680142527436</v>
      </c>
      <c r="L13172" t="n">
        <v>0.006631289805357011</v>
      </c>
      <c r="M13172" t="n">
        <v>0.06726779971767829</v>
      </c>
      <c r="N13172" t="n">
        <v>0.100658268557125</v>
      </c>
      <c r="O13172" t="n">
        <v>0.006628169935225105</v>
      </c>
      <c r="P13172" t="n">
        <v>0.1086372643464535</v>
      </c>
      <c r="Q13172" t="n">
        <v>0.09559710057292056</v>
      </c>
      <c r="R13172" t="n">
        <v>0.005058175006102949</v>
      </c>
    </row>
    <row r="13173">
      <c r="F13173" t="n">
        <v>0.09902756745020611</v>
      </c>
      <c r="G13173" t="n">
        <v>0.1036330856926054</v>
      </c>
      <c r="H13173" t="n">
        <v>0.006241690082856412</v>
      </c>
      <c r="J13173" t="n">
        <v>0.0324036951398403</v>
      </c>
      <c r="K13173" t="n">
        <v>0.1177770131076571</v>
      </c>
      <c r="L13173" t="n">
        <v>0.00663195286803128</v>
      </c>
      <c r="M13173" t="n">
        <v>0.06728873579711253</v>
      </c>
      <c r="N13173" t="n">
        <v>0.100665960027176</v>
      </c>
      <c r="O13173" t="n">
        <v>0.006626844566311843</v>
      </c>
      <c r="P13173" t="n">
        <v>0.1086728861331053</v>
      </c>
      <c r="Q13173" t="n">
        <v>0.09560440531049014</v>
      </c>
      <c r="R13173" t="n">
        <v>0.005057669239179031</v>
      </c>
    </row>
    <row r="13174">
      <c r="F13174" t="n">
        <v>0.0989986548067629</v>
      </c>
      <c r="G13174" t="n">
        <v>0.1036410038684682</v>
      </c>
      <c r="H13174" t="n">
        <v>0.00624293854571927</v>
      </c>
      <c r="J13174" t="n">
        <v>0.03242014452840911</v>
      </c>
      <c r="K13174" t="n">
        <v>0.1177860119625706</v>
      </c>
      <c r="L13174" t="n">
        <v>0.006629963680008475</v>
      </c>
      <c r="M13174" t="n">
        <v>0.06733140112072261</v>
      </c>
      <c r="N13174" t="n">
        <v>0.100673651497227</v>
      </c>
      <c r="O13174" t="n">
        <v>0.006627507250768474</v>
      </c>
      <c r="P13174" t="n">
        <v>0.1085650674417105</v>
      </c>
      <c r="Q13174" t="n">
        <v>0.0956117100480597</v>
      </c>
      <c r="R13174" t="n">
        <v>0.005058175006102949</v>
      </c>
    </row>
    <row r="13175">
      <c r="F13175" t="n">
        <v>0.09899797756828177</v>
      </c>
      <c r="G13175" t="n">
        <v>0.103648922044331</v>
      </c>
      <c r="H13175" t="n">
        <v>0.00624293854571927</v>
      </c>
      <c r="J13175" t="n">
        <v>0.03240362916570509</v>
      </c>
      <c r="K13175" t="n">
        <v>0.1177950108174841</v>
      </c>
      <c r="L13175" t="n">
        <v>0.006630626742682743</v>
      </c>
      <c r="M13175" t="n">
        <v>0.0672871518755789</v>
      </c>
      <c r="N13175" t="n">
        <v>0.1006813429672779</v>
      </c>
      <c r="O13175" t="n">
        <v>0.006628169935225105</v>
      </c>
      <c r="P13175" t="n">
        <v>0.1085648290407313</v>
      </c>
      <c r="Q13175" t="n">
        <v>0.09561901478562927</v>
      </c>
      <c r="R13175" t="n">
        <v>0.005057163472255113</v>
      </c>
    </row>
    <row r="13176">
      <c r="F13176" t="n">
        <v>0.0990255353283864</v>
      </c>
      <c r="G13176" t="n">
        <v>0.1036568402201938</v>
      </c>
      <c r="H13176" t="n">
        <v>0.006247206173467618</v>
      </c>
      <c r="J13176" t="n">
        <v>0.03242007856120734</v>
      </c>
      <c r="K13176" t="n">
        <v>0.1178040096723975</v>
      </c>
      <c r="L13176" t="n">
        <v>0.006634297283458406</v>
      </c>
      <c r="M13176" t="n">
        <v>0.06728636082812292</v>
      </c>
      <c r="N13176" t="n">
        <v>0.1006890344373289</v>
      </c>
      <c r="O13176" t="n">
        <v>0.006632666151481382</v>
      </c>
      <c r="P13176" t="n">
        <v>0.1086363106705168</v>
      </c>
      <c r="Q13176" t="n">
        <v>0.09562631952319883</v>
      </c>
      <c r="R13176" t="n">
        <v>0.005063874572848714</v>
      </c>
    </row>
    <row r="13177">
      <c r="F13177" t="n">
        <v>0.09899662274086699</v>
      </c>
      <c r="G13177" t="n">
        <v>0.1036647583960566</v>
      </c>
      <c r="H13177" t="n">
        <v>0.006245332386372996</v>
      </c>
      <c r="J13177" t="n">
        <v>0.03240356323182253</v>
      </c>
      <c r="K13177" t="n">
        <v>0.117813008527311</v>
      </c>
      <c r="L13177" t="n">
        <v>0.00663230739225161</v>
      </c>
      <c r="M13177" t="n">
        <v>0.06728557038997077</v>
      </c>
      <c r="N13177" t="n">
        <v>0.1006967259073799</v>
      </c>
      <c r="O13177" t="n">
        <v>0.006631339883504681</v>
      </c>
      <c r="P13177" t="n">
        <v>0.1086002120818934</v>
      </c>
      <c r="Q13177" t="n">
        <v>0.09563362426076841</v>
      </c>
      <c r="R13177" t="n">
        <v>0.005062862000448624</v>
      </c>
    </row>
    <row r="13178">
      <c r="F13178" t="n">
        <v>0.09902417999624677</v>
      </c>
      <c r="G13178" t="n">
        <v>0.1036726765719195</v>
      </c>
      <c r="H13178" t="n">
        <v>0.006246581577769411</v>
      </c>
      <c r="J13178" t="n">
        <v>0.03242825381141498</v>
      </c>
      <c r="K13178" t="n">
        <v>0.1178220073822245</v>
      </c>
      <c r="L13178" t="n">
        <v>0.00663230739225161</v>
      </c>
      <c r="M13178" t="n">
        <v>0.06732823751755718</v>
      </c>
      <c r="N13178" t="n">
        <v>0.1007044173774309</v>
      </c>
      <c r="O13178" t="n">
        <v>0.00663067674951633</v>
      </c>
      <c r="P13178" t="n">
        <v>0.1086358334763014</v>
      </c>
      <c r="Q13178" t="n">
        <v>0.09564092899833797</v>
      </c>
      <c r="R13178" t="n">
        <v>0.005063368286648669</v>
      </c>
    </row>
    <row r="13179">
      <c r="F13179" t="n">
        <v>0.09899526744596049</v>
      </c>
      <c r="G13179" t="n">
        <v>0.1036805947477823</v>
      </c>
      <c r="H13179" t="n">
        <v>0.006245332386372996</v>
      </c>
      <c r="J13179" t="n">
        <v>0.03242822085975212</v>
      </c>
      <c r="K13179" t="n">
        <v>0.117831006237138</v>
      </c>
      <c r="L13179" t="n">
        <v>0.00663230739225161</v>
      </c>
      <c r="M13179" t="n">
        <v>0.06732744814113623</v>
      </c>
      <c r="N13179" t="n">
        <v>0.1007121088474818</v>
      </c>
      <c r="O13179" t="n">
        <v>0.006631339883504681</v>
      </c>
      <c r="P13179" t="n">
        <v>0.1086714547635914</v>
      </c>
      <c r="Q13179" t="n">
        <v>0.09564823373590754</v>
      </c>
      <c r="R13179" t="n">
        <v>0.00506235571424858</v>
      </c>
    </row>
    <row r="13180">
      <c r="F13180" t="n">
        <v>0.09900870690975178</v>
      </c>
      <c r="G13180" t="n">
        <v>0.1036885129236451</v>
      </c>
      <c r="H13180" t="n">
        <v>0.006249597450129982</v>
      </c>
      <c r="J13180" t="n">
        <v>0.03241170557704302</v>
      </c>
      <c r="K13180" t="n">
        <v>0.1178400050920515</v>
      </c>
      <c r="L13180" t="n">
        <v>0.006634648406725719</v>
      </c>
      <c r="M13180" t="n">
        <v>0.06732665937510854</v>
      </c>
      <c r="N13180" t="n">
        <v>0.1007198003175328</v>
      </c>
      <c r="O13180" t="n">
        <v>0.006635169630898786</v>
      </c>
      <c r="P13180" t="n">
        <v>0.1085994960949109</v>
      </c>
      <c r="Q13180" t="n">
        <v>0.0956555384734771</v>
      </c>
      <c r="R13180" t="n">
        <v>0.005068039379344406</v>
      </c>
    </row>
    <row r="13181">
      <c r="F13181" t="n">
        <v>0.0989797944644531</v>
      </c>
      <c r="G13181" t="n">
        <v>0.1036964310995079</v>
      </c>
      <c r="H13181" t="n">
        <v>0.006249597450129982</v>
      </c>
      <c r="J13181" t="n">
        <v>0.03242815498663459</v>
      </c>
      <c r="K13181" t="n">
        <v>0.117849003946965</v>
      </c>
      <c r="L13181" t="n">
        <v>0.006634648406725719</v>
      </c>
      <c r="M13181" t="n">
        <v>0.06726068649537545</v>
      </c>
      <c r="N13181" t="n">
        <v>0.1007274917875838</v>
      </c>
      <c r="O13181" t="n">
        <v>0.00663649679754163</v>
      </c>
      <c r="P13181" t="n">
        <v>0.108635117239527</v>
      </c>
      <c r="Q13181" t="n">
        <v>0.09566284321104668</v>
      </c>
      <c r="R13181" t="n">
        <v>0.005067532575406471</v>
      </c>
    </row>
    <row r="13182">
      <c r="F13182" t="n">
        <v>0.09900735077750922</v>
      </c>
      <c r="G13182" t="n">
        <v>0.1037043492753707</v>
      </c>
      <c r="H13182" t="n">
        <v>0.006248972490384969</v>
      </c>
      <c r="J13182" t="n">
        <v>0.03241163973723392</v>
      </c>
      <c r="K13182" t="n">
        <v>0.1178580028018784</v>
      </c>
      <c r="L13182" t="n">
        <v>0.006635975469113303</v>
      </c>
      <c r="M13182" t="n">
        <v>0.06725989918731765</v>
      </c>
      <c r="N13182" t="n">
        <v>0.1007351832576348</v>
      </c>
      <c r="O13182" t="n">
        <v>0.006635833214220208</v>
      </c>
      <c r="P13182" t="n">
        <v>0.1086707382769706</v>
      </c>
      <c r="Q13182" t="n">
        <v>0.09567014794861624</v>
      </c>
      <c r="R13182" t="n">
        <v>0.005067532575406471</v>
      </c>
    </row>
    <row r="13183">
      <c r="F13183" t="n">
        <v>0.09897843836938816</v>
      </c>
      <c r="G13183" t="n">
        <v>0.1037122674512336</v>
      </c>
      <c r="H13183" t="n">
        <v>0.006253861038187828</v>
      </c>
      <c r="J13183" t="n">
        <v>0.03242808915379949</v>
      </c>
      <c r="K13183" t="n">
        <v>0.1178670016567919</v>
      </c>
      <c r="L13183" t="n">
        <v>0.006635311937919511</v>
      </c>
      <c r="M13183" t="n">
        <v>0.06732429674260948</v>
      </c>
      <c r="N13183" t="n">
        <v>0.1007428747276857</v>
      </c>
      <c r="O13183" t="n">
        <v>0.006640324556561086</v>
      </c>
      <c r="P13183" t="n">
        <v>0.1086346394513028</v>
      </c>
      <c r="Q13183" t="n">
        <v>0.09567745268618581</v>
      </c>
      <c r="R13183" t="n">
        <v>0.005073201341081197</v>
      </c>
    </row>
    <row r="13184">
      <c r="F13184" t="n">
        <v>0.0990059941770631</v>
      </c>
      <c r="G13184" t="n">
        <v>0.1037201856270964</v>
      </c>
      <c r="H13184" t="n">
        <v>0.006253235714616366</v>
      </c>
      <c r="J13184" t="n">
        <v>0.03242805625248968</v>
      </c>
      <c r="K13184" t="n">
        <v>0.1178760005117054</v>
      </c>
      <c r="L13184" t="n">
        <v>0.006638978013639704</v>
      </c>
      <c r="M13184" t="n">
        <v>0.06728005441049742</v>
      </c>
      <c r="N13184" t="n">
        <v>0.1007505661977367</v>
      </c>
      <c r="O13184" t="n">
        <v>0.006640988589016742</v>
      </c>
      <c r="P13184" t="n">
        <v>0.1086702603221207</v>
      </c>
      <c r="Q13184" t="n">
        <v>0.09568475742375537</v>
      </c>
      <c r="R13184" t="n">
        <v>0.005073708661215304</v>
      </c>
    </row>
    <row r="13185">
      <c r="F13185" t="n">
        <v>0.09897708180608022</v>
      </c>
      <c r="G13185" t="n">
        <v>0.1037281038029592</v>
      </c>
      <c r="H13185" t="n">
        <v>0.006254486361759289</v>
      </c>
      <c r="J13185" t="n">
        <v>0.03240329989893678</v>
      </c>
      <c r="K13185" t="n">
        <v>0.1178849993666189</v>
      </c>
      <c r="L13185" t="n">
        <v>0.006636986718494641</v>
      </c>
      <c r="M13185" t="n">
        <v>0.06727926885838359</v>
      </c>
      <c r="N13185" t="n">
        <v>0.1007582576677877</v>
      </c>
      <c r="O13185" t="n">
        <v>0.00663966052410543</v>
      </c>
      <c r="P13185" t="n">
        <v>0.1085983015952269</v>
      </c>
      <c r="Q13185" t="n">
        <v>0.09569206216132493</v>
      </c>
      <c r="R13185" t="n">
        <v>0.005072694020947089</v>
      </c>
    </row>
    <row r="13186">
      <c r="F13186" t="n">
        <v>0.09900463710814728</v>
      </c>
      <c r="G13186" t="n">
        <v>0.103736021978822</v>
      </c>
      <c r="H13186" t="n">
        <v>0.006254486361759289</v>
      </c>
      <c r="J13186" t="n">
        <v>0.03241974932927143</v>
      </c>
      <c r="K13186" t="n">
        <v>0.1178939982215324</v>
      </c>
      <c r="L13186" t="n">
        <v>0.006637650483542996</v>
      </c>
      <c r="M13186" t="n">
        <v>0.06727848391847549</v>
      </c>
      <c r="N13186" t="n">
        <v>0.1007659491378387</v>
      </c>
      <c r="O13186" t="n">
        <v>0.00663966052410543</v>
      </c>
      <c r="P13186" t="n">
        <v>0.1086339223232779</v>
      </c>
      <c r="Q13186" t="n">
        <v>0.09569936689889451</v>
      </c>
      <c r="R13186" t="n">
        <v>0.005073201341081197</v>
      </c>
    </row>
    <row r="13187">
      <c r="F13187" t="n">
        <v>0.09897572477426331</v>
      </c>
      <c r="G13187" t="n">
        <v>0.1037439401546849</v>
      </c>
      <c r="H13187" t="n">
        <v>0.006253861038187828</v>
      </c>
      <c r="J13187" t="n">
        <v>0.03240323416640593</v>
      </c>
      <c r="K13187" t="n">
        <v>0.1179029970764458</v>
      </c>
      <c r="L13187" t="n">
        <v>0.006636986718494641</v>
      </c>
      <c r="M13187" t="n">
        <v>0.06729942736105468</v>
      </c>
      <c r="N13187" t="n">
        <v>0.1007736406078896</v>
      </c>
      <c r="O13187" t="n">
        <v>0.00663966052410543</v>
      </c>
      <c r="P13187" t="n">
        <v>0.1085619635970514</v>
      </c>
      <c r="Q13187" t="n">
        <v>0.09570667163646407</v>
      </c>
      <c r="R13187" t="n">
        <v>0.005072694020947089</v>
      </c>
    </row>
    <row r="13188">
      <c r="F13188" t="n">
        <v>0.09901739631445319</v>
      </c>
      <c r="G13188" t="n">
        <v>0.1037518583305477</v>
      </c>
      <c r="H13188" t="n">
        <v>0.006258123146036895</v>
      </c>
      <c r="J13188" t="n">
        <v>0.03241968360374005</v>
      </c>
      <c r="K13188" t="n">
        <v>0.1179119959313593</v>
      </c>
      <c r="L13188" t="n">
        <v>0.006641314318518588</v>
      </c>
      <c r="M13188" t="n">
        <v>0.06732037125974161</v>
      </c>
      <c r="N13188" t="n">
        <v>0.1007813320779406</v>
      </c>
      <c r="O13188" t="n">
        <v>0.0066441494272391</v>
      </c>
      <c r="P13188" t="n">
        <v>0.1085617244238919</v>
      </c>
      <c r="Q13188" t="n">
        <v>0.09571397637403364</v>
      </c>
      <c r="R13188" t="n">
        <v>0.005077840016088734</v>
      </c>
    </row>
    <row r="13189">
      <c r="F13189" t="n">
        <v>0.09900260062581095</v>
      </c>
      <c r="G13189" t="n">
        <v>0.1037597765064105</v>
      </c>
      <c r="H13189" t="n">
        <v>0.006257497458859727</v>
      </c>
      <c r="J13189" t="n">
        <v>0.03240316847416312</v>
      </c>
      <c r="K13189" t="n">
        <v>0.1179209947862728</v>
      </c>
      <c r="L13189" t="n">
        <v>0.006640650319886462</v>
      </c>
      <c r="M13189" t="n">
        <v>0.06727613277521011</v>
      </c>
      <c r="N13189" t="n">
        <v>0.1007890235479916</v>
      </c>
      <c r="O13189" t="n">
        <v>0.006644813908629963</v>
      </c>
      <c r="P13189" t="n">
        <v>0.1085614851912896</v>
      </c>
      <c r="Q13189" t="n">
        <v>0.0957212811116032</v>
      </c>
      <c r="R13189" t="n">
        <v>0.005078855685658909</v>
      </c>
    </row>
    <row r="13190">
      <c r="F13190" t="n">
        <v>0.09897368834750178</v>
      </c>
      <c r="G13190" t="n">
        <v>0.1037676946822733</v>
      </c>
      <c r="H13190" t="n">
        <v>0.006258123146036895</v>
      </c>
      <c r="J13190" t="n">
        <v>0.0324278590561858</v>
      </c>
      <c r="K13190" t="n">
        <v>0.1179299936411863</v>
      </c>
      <c r="L13190" t="n">
        <v>0.006639986321254337</v>
      </c>
      <c r="M13190" t="n">
        <v>0.06725362275232066</v>
      </c>
      <c r="N13190" t="n">
        <v>0.1007967150180426</v>
      </c>
      <c r="O13190" t="n">
        <v>0.006644813908629963</v>
      </c>
      <c r="P13190" t="n">
        <v>0.1086329653203601</v>
      </c>
      <c r="Q13190" t="n">
        <v>0.09572858584917278</v>
      </c>
      <c r="R13190" t="n">
        <v>0.005079363520443996</v>
      </c>
    </row>
    <row r="13191">
      <c r="F13191" t="n">
        <v>0.09898712584429784</v>
      </c>
      <c r="G13191" t="n">
        <v>0.1037756128581361</v>
      </c>
      <c r="H13191" t="n">
        <v>0.006256871771682559</v>
      </c>
      <c r="J13191" t="n">
        <v>0.03241958509100551</v>
      </c>
      <c r="K13191" t="n">
        <v>0.1179389924960998</v>
      </c>
      <c r="L13191" t="n">
        <v>0.006640650319886462</v>
      </c>
      <c r="M13191" t="n">
        <v>0.0672528409564653</v>
      </c>
      <c r="N13191" t="n">
        <v>0.1008044064880936</v>
      </c>
      <c r="O13191" t="n">
        <v>0.006644813908629963</v>
      </c>
      <c r="P13191" t="n">
        <v>0.1085968662343547</v>
      </c>
      <c r="Q13191" t="n">
        <v>0.09573589058674234</v>
      </c>
      <c r="R13191" t="n">
        <v>0.005083478873937101</v>
      </c>
    </row>
    <row r="13192">
      <c r="F13192" t="n">
        <v>0.09897233014324877</v>
      </c>
      <c r="G13192" t="n">
        <v>0.103783531033999</v>
      </c>
      <c r="H13192" t="n">
        <v>0.006261757718604249</v>
      </c>
      <c r="J13192" t="n">
        <v>0.0324030700113518</v>
      </c>
      <c r="K13192" t="n">
        <v>0.1179479913510133</v>
      </c>
      <c r="L13192" t="n">
        <v>0.006642983678061497</v>
      </c>
      <c r="M13192" t="n">
        <v>0.06731724191083494</v>
      </c>
      <c r="N13192" t="n">
        <v>0.1008120979581445</v>
      </c>
      <c r="O13192" t="n">
        <v>0.006650631128783201</v>
      </c>
      <c r="P13192" t="n">
        <v>0.1085607671367625</v>
      </c>
      <c r="Q13192" t="n">
        <v>0.09574319532431191</v>
      </c>
      <c r="R13192" t="n">
        <v>0.005083478873937101</v>
      </c>
    </row>
    <row r="13193">
      <c r="F13193" t="n">
        <v>0.09897165086509888</v>
      </c>
      <c r="G13193" t="n">
        <v>0.1037914492098618</v>
      </c>
      <c r="H13193" t="n">
        <v>0.006260505617480753</v>
      </c>
      <c r="J13193" t="n">
        <v>0.03241127833839894</v>
      </c>
      <c r="K13193" t="n">
        <v>0.1179569902059267</v>
      </c>
      <c r="L13193" t="n">
        <v>0.006641655214172273</v>
      </c>
      <c r="M13193" t="n">
        <v>0.06725127920731391</v>
      </c>
      <c r="N13193" t="n">
        <v>0.1008197894281955</v>
      </c>
      <c r="O13193" t="n">
        <v>0.006649301268529495</v>
      </c>
      <c r="P13193" t="n">
        <v>0.1086681065825172</v>
      </c>
      <c r="Q13193" t="n">
        <v>0.09575050006188147</v>
      </c>
      <c r="R13193" t="n">
        <v>0.005083478873937101</v>
      </c>
    </row>
    <row r="13194">
      <c r="F13194" t="n">
        <v>0.09899920414246655</v>
      </c>
      <c r="G13194" t="n">
        <v>0.1037993673857246</v>
      </c>
      <c r="H13194" t="n">
        <v>0.006260505617480753</v>
      </c>
      <c r="J13194" t="n">
        <v>0.03242772779351813</v>
      </c>
      <c r="K13194" t="n">
        <v>0.1179659890608402</v>
      </c>
      <c r="L13194" t="n">
        <v>0.006643647910006108</v>
      </c>
      <c r="M13194" t="n">
        <v>0.06731568092260584</v>
      </c>
      <c r="N13194" t="n">
        <v>0.1008274808982465</v>
      </c>
      <c r="O13194" t="n">
        <v>0.006650631128783201</v>
      </c>
      <c r="P13194" t="n">
        <v>0.1086678669807398</v>
      </c>
      <c r="Q13194" t="n">
        <v>0.09575780479945105</v>
      </c>
      <c r="R13194" t="n">
        <v>0.005082970526049707</v>
      </c>
    </row>
    <row r="13195">
      <c r="F13195" t="n">
        <v>0.09898440822508348</v>
      </c>
      <c r="G13195" t="n">
        <v>0.1038072855615874</v>
      </c>
      <c r="H13195" t="n">
        <v>0.0062611316680425</v>
      </c>
      <c r="J13195" t="n">
        <v>0.03241121276049773</v>
      </c>
      <c r="K13195" t="n">
        <v>0.1179749879157537</v>
      </c>
      <c r="L13195" t="n">
        <v>0.006641655214172273</v>
      </c>
      <c r="M13195" t="n">
        <v>0.0673149013511761</v>
      </c>
      <c r="N13195" t="n">
        <v>0.1008351723682975</v>
      </c>
      <c r="O13195" t="n">
        <v>0.006648636338402642</v>
      </c>
      <c r="P13195" t="n">
        <v>0.1086676273194638</v>
      </c>
      <c r="Q13195" t="n">
        <v>0.09576510953702061</v>
      </c>
      <c r="R13195" t="n">
        <v>0.005082970526049707</v>
      </c>
    </row>
    <row r="13196">
      <c r="F13196" t="n">
        <v>0.09896961232615681</v>
      </c>
      <c r="G13196" t="n">
        <v>0.1038152037374502</v>
      </c>
      <c r="H13196" t="n">
        <v>0.006265390075612774</v>
      </c>
      <c r="J13196" t="n">
        <v>0.0324194211046638</v>
      </c>
      <c r="K13196" t="n">
        <v>0.1179839867706672</v>
      </c>
      <c r="L13196" t="n">
        <v>0.006645314318179297</v>
      </c>
      <c r="M13196" t="n">
        <v>0.0673141223952996</v>
      </c>
      <c r="N13196" t="n">
        <v>0.1008428638383484</v>
      </c>
      <c r="O13196" t="n">
        <v>0.006655117391689211</v>
      </c>
      <c r="P13196" t="n">
        <v>0.1085956684649899</v>
      </c>
      <c r="Q13196" t="n">
        <v>0.09577241427459018</v>
      </c>
      <c r="R13196" t="n">
        <v>0.005088085516048308</v>
      </c>
    </row>
    <row r="13197">
      <c r="F13197" t="n">
        <v>0.0989689325782345</v>
      </c>
      <c r="G13197" t="n">
        <v>0.1038231219133131</v>
      </c>
      <c r="H13197" t="n">
        <v>0.006263510834438325</v>
      </c>
      <c r="J13197" t="n">
        <v>0.03241114722291215</v>
      </c>
      <c r="K13197" t="n">
        <v>0.1179929856255807</v>
      </c>
      <c r="L13197" t="n">
        <v>0.006645314318179297</v>
      </c>
      <c r="M13197" t="n">
        <v>0.06724816308827558</v>
      </c>
      <c r="N13197" t="n">
        <v>0.1008505553083994</v>
      </c>
      <c r="O13197" t="n">
        <v>0.006653121255698903</v>
      </c>
      <c r="P13197" t="n">
        <v>0.1085954287326441</v>
      </c>
      <c r="Q13197" t="n">
        <v>0.09577971901215974</v>
      </c>
      <c r="R13197" t="n">
        <v>0.005089612094360954</v>
      </c>
    </row>
    <row r="13198">
      <c r="F13198" t="n">
        <v>0.09898236877733846</v>
      </c>
      <c r="G13198" t="n">
        <v>0.1038310400891759</v>
      </c>
      <c r="H13198" t="n">
        <v>0.006264763661887958</v>
      </c>
      <c r="J13198" t="n">
        <v>0.03241935558068648</v>
      </c>
      <c r="K13198" t="n">
        <v>0.1180019844804941</v>
      </c>
      <c r="L13198" t="n">
        <v>0.006645978783164616</v>
      </c>
      <c r="M13198" t="n">
        <v>0.06726911250899437</v>
      </c>
      <c r="N13198" t="n">
        <v>0.1008582467784504</v>
      </c>
      <c r="O13198" t="n">
        <v>0.006655117391689211</v>
      </c>
      <c r="P13198" t="n">
        <v>0.1086669079785808</v>
      </c>
      <c r="Q13198" t="n">
        <v>0.09578702374972931</v>
      </c>
      <c r="R13198" t="n">
        <v>0.005089103234923406</v>
      </c>
    </row>
    <row r="13199">
      <c r="F13199" t="n">
        <v>0.09900992071942016</v>
      </c>
      <c r="G13199" t="n">
        <v>0.1038389582650387</v>
      </c>
      <c r="H13199" t="n">
        <v>0.006263510834438325</v>
      </c>
      <c r="J13199" t="n">
        <v>0.03242756394199324</v>
      </c>
      <c r="K13199" t="n">
        <v>0.1180109833354076</v>
      </c>
      <c r="L13199" t="n">
        <v>0.006645314318179297</v>
      </c>
      <c r="M13199" t="n">
        <v>0.0673117892242143</v>
      </c>
      <c r="N13199" t="n">
        <v>0.1008659382485014</v>
      </c>
      <c r="O13199" t="n">
        <v>0.006655117391689211</v>
      </c>
      <c r="P13199" t="n">
        <v>0.108666668079247</v>
      </c>
      <c r="Q13199" t="n">
        <v>0.09579432848729888</v>
      </c>
      <c r="R13199" t="n">
        <v>0.005094713059599058</v>
      </c>
    </row>
    <row r="13200">
      <c r="F13200" t="n">
        <v>0.09898100855770769</v>
      </c>
      <c r="G13200" t="n">
        <v>0.1038468764409015</v>
      </c>
      <c r="H13200" t="n">
        <v>0.006267139883215938</v>
      </c>
      <c r="J13200" t="n">
        <v>0.03241929009703769</v>
      </c>
      <c r="K13200" t="n">
        <v>0.1180199821903211</v>
      </c>
      <c r="L13200" t="n">
        <v>0.00664631283979521</v>
      </c>
      <c r="M13200" t="n">
        <v>0.06731101273377563</v>
      </c>
      <c r="N13200" t="n">
        <v>0.1008736297185523</v>
      </c>
      <c r="O13200" t="n">
        <v>0.006659601658231993</v>
      </c>
      <c r="P13200" t="n">
        <v>0.1085947091785473</v>
      </c>
      <c r="Q13200" t="n">
        <v>0.09580163322486844</v>
      </c>
      <c r="R13200" t="n">
        <v>0.005094713059599058</v>
      </c>
    </row>
    <row r="13201">
      <c r="F13201" t="n">
        <v>0.09896621241095038</v>
      </c>
      <c r="G13201" t="n">
        <v>0.1038547946167643</v>
      </c>
      <c r="H13201" t="n">
        <v>0.006268393436547913</v>
      </c>
      <c r="J13201" t="n">
        <v>0.03242749847196517</v>
      </c>
      <c r="K13201" t="n">
        <v>0.1180289810452346</v>
      </c>
      <c r="L13201" t="n">
        <v>0.00664631283979521</v>
      </c>
      <c r="M13201" t="n">
        <v>0.06731023686050269</v>
      </c>
      <c r="N13201" t="n">
        <v>0.1008813211886033</v>
      </c>
      <c r="O13201" t="n">
        <v>0.006659601658231993</v>
      </c>
      <c r="P13201" t="n">
        <v>0.1085586097612199</v>
      </c>
      <c r="Q13201" t="n">
        <v>0.09580893796243801</v>
      </c>
      <c r="R13201" t="n">
        <v>0.005093184951302837</v>
      </c>
    </row>
    <row r="13202">
      <c r="F13202" t="n">
        <v>0.09896553207506439</v>
      </c>
      <c r="G13202" t="n">
        <v>0.1038627127926272</v>
      </c>
      <c r="H13202" t="n">
        <v>0.006268393436547913</v>
      </c>
      <c r="J13202" t="n">
        <v>0.0324274657520788</v>
      </c>
      <c r="K13202" t="n">
        <v>0.1180379799001481</v>
      </c>
      <c r="L13202" t="n">
        <v>0.006648306933056475</v>
      </c>
      <c r="M13202" t="n">
        <v>0.06730946160471799</v>
      </c>
      <c r="N13202" t="n">
        <v>0.1008890126586543</v>
      </c>
      <c r="O13202" t="n">
        <v>0.006657604177230724</v>
      </c>
      <c r="P13202" t="n">
        <v>0.1086300886011209</v>
      </c>
      <c r="Q13202" t="n">
        <v>0.09581624270000758</v>
      </c>
      <c r="R13202" t="n">
        <v>0.005094713059599058</v>
      </c>
    </row>
    <row r="13203">
      <c r="F13203" t="n">
        <v>0.09897896734589529</v>
      </c>
      <c r="G13203" t="n">
        <v>0.10387063096849</v>
      </c>
      <c r="H13203" t="n">
        <v>0.006267139883215938</v>
      </c>
      <c r="J13203" t="n">
        <v>0.0324191919471933</v>
      </c>
      <c r="K13203" t="n">
        <v>0.1180469787550616</v>
      </c>
      <c r="L13203" t="n">
        <v>0.006650632354744035</v>
      </c>
      <c r="M13203" t="n">
        <v>0.067308686966744</v>
      </c>
      <c r="N13203" t="n">
        <v>0.1008967041287053</v>
      </c>
      <c r="O13203" t="n">
        <v>0.006658935831231571</v>
      </c>
      <c r="P13203" t="n">
        <v>0.1085939890887282</v>
      </c>
      <c r="Q13203" t="n">
        <v>0.09582354743757715</v>
      </c>
      <c r="R13203" t="n">
        <v>0.005093694320734911</v>
      </c>
    </row>
    <row r="13204">
      <c r="F13204" t="n">
        <v>0.09900651801921803</v>
      </c>
      <c r="G13204" t="n">
        <v>0.1038785491443528</v>
      </c>
      <c r="H13204" t="n">
        <v>0.006272648127559053</v>
      </c>
      <c r="J13204" t="n">
        <v>0.03240267706711734</v>
      </c>
      <c r="K13204" t="n">
        <v>0.118055977609975</v>
      </c>
      <c r="L13204" t="n">
        <v>0.006648637563995761</v>
      </c>
      <c r="M13204" t="n">
        <v>0.06730791294690319</v>
      </c>
      <c r="N13204" t="n">
        <v>0.1009043955987562</v>
      </c>
      <c r="O13204" t="n">
        <v>0.006662751376238578</v>
      </c>
      <c r="P13204" t="n">
        <v>0.1086654676894976</v>
      </c>
      <c r="Q13204" t="n">
        <v>0.09583085217514671</v>
      </c>
      <c r="R13204" t="n">
        <v>0.005099798430634066</v>
      </c>
    </row>
    <row r="13205">
      <c r="F13205" t="n">
        <v>0.09900583712592773</v>
      </c>
      <c r="G13205" t="n">
        <v>0.1038864673202156</v>
      </c>
      <c r="H13205" t="n">
        <v>0.006271393848789296</v>
      </c>
      <c r="J13205" t="n">
        <v>0.0324273676529391</v>
      </c>
      <c r="K13205" t="n">
        <v>0.1180649764648885</v>
      </c>
      <c r="L13205" t="n">
        <v>0.006649302494245186</v>
      </c>
      <c r="M13205" t="n">
        <v>0.06724196043947575</v>
      </c>
      <c r="N13205" t="n">
        <v>0.1009120870688072</v>
      </c>
      <c r="O13205" t="n">
        <v>0.006662085101100955</v>
      </c>
      <c r="P13205" t="n">
        <v>0.1086293680820141</v>
      </c>
      <c r="Q13205" t="n">
        <v>0.09583815691271629</v>
      </c>
      <c r="R13205" t="n">
        <v>0.005098268797031597</v>
      </c>
    </row>
    <row r="13206">
      <c r="F13206" t="n">
        <v>0.09896280955426309</v>
      </c>
      <c r="G13206" t="n">
        <v>0.1038943854960784</v>
      </c>
      <c r="H13206" t="n">
        <v>0.006270766709404417</v>
      </c>
      <c r="J13206" t="n">
        <v>0.03240261171756059</v>
      </c>
      <c r="K13206" t="n">
        <v>0.118073975319802</v>
      </c>
      <c r="L13206" t="n">
        <v>0.00664996742449461</v>
      </c>
      <c r="M13206" t="n">
        <v>0.06724118788865735</v>
      </c>
      <c r="N13206" t="n">
        <v>0.1009197785388582</v>
      </c>
      <c r="O13206" t="n">
        <v>0.006664083926513826</v>
      </c>
      <c r="P13206" t="n">
        <v>0.1085574091361697</v>
      </c>
      <c r="Q13206" t="n">
        <v>0.09584546165028585</v>
      </c>
      <c r="R13206" t="n">
        <v>0.005098268797031597</v>
      </c>
    </row>
    <row r="13207">
      <c r="F13207" t="n">
        <v>0.0989903595337481</v>
      </c>
      <c r="G13207" t="n">
        <v>0.1039023036719413</v>
      </c>
      <c r="H13207" t="n">
        <v>0.006271393848789296</v>
      </c>
      <c r="J13207" t="n">
        <v>0.03241082013992484</v>
      </c>
      <c r="K13207" t="n">
        <v>0.1180829741747155</v>
      </c>
      <c r="L13207" t="n">
        <v>0.00664996742449461</v>
      </c>
      <c r="M13207" t="n">
        <v>0.06724041595675401</v>
      </c>
      <c r="N13207" t="n">
        <v>0.1009274700089092</v>
      </c>
      <c r="O13207" t="n">
        <v>0.006662751376238578</v>
      </c>
      <c r="P13207" t="n">
        <v>0.1086288874381419</v>
      </c>
      <c r="Q13207" t="n">
        <v>0.09585276638785541</v>
      </c>
      <c r="R13207" t="n">
        <v>0.005098778674899086</v>
      </c>
    </row>
    <row r="13208">
      <c r="F13208" t="n">
        <v>0.09896144758704256</v>
      </c>
      <c r="G13208" t="n">
        <v>0.1039102218478041</v>
      </c>
      <c r="H13208" t="n">
        <v>0.006275018811037454</v>
      </c>
      <c r="J13208" t="n">
        <v>0.03240254640834787</v>
      </c>
      <c r="K13208" t="n">
        <v>0.118091973029629</v>
      </c>
      <c r="L13208" t="n">
        <v>0.006652289880817824</v>
      </c>
      <c r="M13208" t="n">
        <v>0.06730482305532243</v>
      </c>
      <c r="N13208" t="n">
        <v>0.1009351614789601</v>
      </c>
      <c r="O13208" t="n">
        <v>0.006666564025412432</v>
      </c>
      <c r="P13208" t="n">
        <v>0.1086286470268466</v>
      </c>
      <c r="Q13208" t="n">
        <v>0.09586007112542498</v>
      </c>
      <c r="R13208" t="n">
        <v>0.005103337018452881</v>
      </c>
    </row>
    <row r="13209">
      <c r="F13209" t="n">
        <v>0.09898899705830905</v>
      </c>
      <c r="G13209" t="n">
        <v>0.1039181400236669</v>
      </c>
      <c r="H13209" t="n">
        <v>0.006276273814799661</v>
      </c>
      <c r="J13209" t="n">
        <v>0.03240251376887235</v>
      </c>
      <c r="K13209" t="n">
        <v>0.1181009718845425</v>
      </c>
      <c r="L13209" t="n">
        <v>0.006652955043289659</v>
      </c>
      <c r="M13209" t="n">
        <v>0.06730405213098531</v>
      </c>
      <c r="N13209" t="n">
        <v>0.1009428529490111</v>
      </c>
      <c r="O13209" t="n">
        <v>0.006666564025412432</v>
      </c>
      <c r="P13209" t="n">
        <v>0.1085566880465098</v>
      </c>
      <c r="Q13209" t="n">
        <v>0.09586737586299454</v>
      </c>
      <c r="R13209" t="n">
        <v>0.005103337018452881</v>
      </c>
    </row>
    <row r="13210">
      <c r="F13210" t="n">
        <v>0.09898831564368288</v>
      </c>
      <c r="G13210" t="n">
        <v>0.1039260581995297</v>
      </c>
      <c r="H13210" t="n">
        <v>0.006276273814799661</v>
      </c>
      <c r="J13210" t="n">
        <v>0.03240248113948502</v>
      </c>
      <c r="K13210" t="n">
        <v>0.1181099707394559</v>
      </c>
      <c r="L13210" t="n">
        <v>0.006652289880817824</v>
      </c>
      <c r="M13210" t="n">
        <v>0.06725982986074427</v>
      </c>
      <c r="N13210" t="n">
        <v>0.1009505444190621</v>
      </c>
      <c r="O13210" t="n">
        <v>0.006666564025412432</v>
      </c>
      <c r="P13210" t="n">
        <v>0.1086640252561851</v>
      </c>
      <c r="Q13210" t="n">
        <v>0.0958746806005641</v>
      </c>
      <c r="R13210" t="n">
        <v>0.005103337018452881</v>
      </c>
    </row>
    <row r="13211">
      <c r="F13211" t="n">
        <v>0.09895940375193879</v>
      </c>
      <c r="G13211" t="n">
        <v>0.1039339763753925</v>
      </c>
      <c r="H13211" t="n">
        <v>0.006275646312918558</v>
      </c>
      <c r="J13211" t="n">
        <v>0.03242717172706339</v>
      </c>
      <c r="K13211" t="n">
        <v>0.1181189695943694</v>
      </c>
      <c r="L13211" t="n">
        <v>0.00665162471834599</v>
      </c>
      <c r="M13211" t="n">
        <v>0.0672807862368052</v>
      </c>
      <c r="N13211" t="n">
        <v>0.1009582358891131</v>
      </c>
      <c r="O13211" t="n">
        <v>0.006673042460703732</v>
      </c>
      <c r="P13211" t="n">
        <v>0.1085562070222018</v>
      </c>
      <c r="Q13211" t="n">
        <v>0.09588198533813368</v>
      </c>
      <c r="R13211" t="n">
        <v>0.005104868172673839</v>
      </c>
    </row>
    <row r="13212">
      <c r="F13212" t="n">
        <v>0.09895872223763177</v>
      </c>
      <c r="G13212" t="n">
        <v>0.1039418945512554</v>
      </c>
      <c r="H13212" t="n">
        <v>0.006278641542778591</v>
      </c>
      <c r="J13212" t="n">
        <v>0.03241889804237327</v>
      </c>
      <c r="K13212" t="n">
        <v>0.1181279684492829</v>
      </c>
      <c r="L13212" t="n">
        <v>0.006653278810494224</v>
      </c>
      <c r="M13212" t="n">
        <v>0.06725829142138912</v>
      </c>
      <c r="N13212" t="n">
        <v>0.1009659273591641</v>
      </c>
      <c r="O13212" t="n">
        <v>0.006673042460703732</v>
      </c>
      <c r="P13212" t="n">
        <v>0.1086635439683494</v>
      </c>
      <c r="Q13212" t="n">
        <v>0.09588929007570324</v>
      </c>
      <c r="R13212" t="n">
        <v>0.005108389580784997</v>
      </c>
    </row>
    <row r="13213">
      <c r="F13213" t="n">
        <v>0.09895804060529972</v>
      </c>
      <c r="G13213" t="n">
        <v>0.1039498127271182</v>
      </c>
      <c r="H13213" t="n">
        <v>0.006278013678624313</v>
      </c>
      <c r="J13213" t="n">
        <v>0.03241886543673451</v>
      </c>
      <c r="K13213" t="n">
        <v>0.1181369673041964</v>
      </c>
      <c r="L13213" t="n">
        <v>0.006655274993755698</v>
      </c>
      <c r="M13213" t="n">
        <v>0.06725752313291769</v>
      </c>
      <c r="N13213" t="n">
        <v>0.100973618829215</v>
      </c>
      <c r="O13213" t="n">
        <v>0.006672375289891824</v>
      </c>
      <c r="P13213" t="n">
        <v>0.1085915849180322</v>
      </c>
      <c r="Q13213" t="n">
        <v>0.0958965948132728</v>
      </c>
      <c r="R13213" t="n">
        <v>0.005109411360879164</v>
      </c>
    </row>
    <row r="13214">
      <c r="F13214" t="n">
        <v>0.09895735885490947</v>
      </c>
      <c r="G13214" t="n">
        <v>0.103957730902981</v>
      </c>
      <c r="H13214" t="n">
        <v>0.006278641542778591</v>
      </c>
      <c r="J13214" t="n">
        <v>0.03242707390036717</v>
      </c>
      <c r="K13214" t="n">
        <v>0.1181459661591099</v>
      </c>
      <c r="L13214" t="n">
        <v>0.006655274993755698</v>
      </c>
      <c r="M13214" t="n">
        <v>0.06730020681677332</v>
      </c>
      <c r="N13214" t="n">
        <v>0.100981310299266</v>
      </c>
      <c r="O13214" t="n">
        <v>0.006673042460703732</v>
      </c>
      <c r="P13214" t="n">
        <v>0.108627203307646</v>
      </c>
      <c r="Q13214" t="n">
        <v>0.09590389955084237</v>
      </c>
      <c r="R13214" t="n">
        <v>0.00510890047083208</v>
      </c>
    </row>
    <row r="13215">
      <c r="F13215" t="n">
        <v>0.09898490680015601</v>
      </c>
      <c r="G13215" t="n">
        <v>0.1039656490788438</v>
      </c>
      <c r="H13215" t="n">
        <v>0.006279269406932869</v>
      </c>
      <c r="J13215" t="n">
        <v>0.03240231814389734</v>
      </c>
      <c r="K13215" t="n">
        <v>0.1181549650140234</v>
      </c>
      <c r="L13215" t="n">
        <v>0.006653278810494224</v>
      </c>
      <c r="M13215" t="n">
        <v>0.06725598841999916</v>
      </c>
      <c r="N13215" t="n">
        <v>0.100989001769317</v>
      </c>
      <c r="O13215" t="n">
        <v>0.006671708119079916</v>
      </c>
      <c r="P13215" t="n">
        <v>0.1085911033688118</v>
      </c>
      <c r="Q13215" t="n">
        <v>0.09591120428841193</v>
      </c>
      <c r="R13215" t="n">
        <v>0.005109411360879164</v>
      </c>
    </row>
    <row r="13216">
      <c r="F13216" t="n">
        <v>0.09897010983847992</v>
      </c>
      <c r="G13216" t="n">
        <v>0.1039735672547067</v>
      </c>
      <c r="H13216" t="n">
        <v>0.006282262040164907</v>
      </c>
      <c r="J13216" t="n">
        <v>0.03241876768038028</v>
      </c>
      <c r="K13216" t="n">
        <v>0.1181639638689368</v>
      </c>
      <c r="L13216" t="n">
        <v>0.006656260949014713</v>
      </c>
      <c r="M13216" t="n">
        <v>0.06723349647399737</v>
      </c>
      <c r="N13216" t="n">
        <v>0.100996693239368</v>
      </c>
      <c r="O13216" t="n">
        <v>0.006677518722816358</v>
      </c>
      <c r="P13216" t="n">
        <v>0.1086625806772764</v>
      </c>
      <c r="Q13216" t="n">
        <v>0.09591850902598151</v>
      </c>
      <c r="R13216" t="n">
        <v>0.005114960630599148</v>
      </c>
    </row>
    <row r="13217">
      <c r="F13217" t="n">
        <v>0.09895531289505682</v>
      </c>
      <c r="G13217" t="n">
        <v>0.1039814854305695</v>
      </c>
      <c r="H13217" t="n">
        <v>0.006281633813960891</v>
      </c>
      <c r="J13217" t="n">
        <v>0.03242697616452524</v>
      </c>
      <c r="K13217" t="n">
        <v>0.1181729627238503</v>
      </c>
      <c r="L13217" t="n">
        <v>0.006657592201204516</v>
      </c>
      <c r="M13217" t="n">
        <v>0.06725445619459611</v>
      </c>
      <c r="N13217" t="n">
        <v>0.1010043847094189</v>
      </c>
      <c r="O13217" t="n">
        <v>0.006676183486119135</v>
      </c>
      <c r="P13217" t="n">
        <v>0.1085547625189549</v>
      </c>
      <c r="Q13217" t="n">
        <v>0.09592581376355107</v>
      </c>
      <c r="R13217" t="n">
        <v>0.005114960630599148</v>
      </c>
    </row>
    <row r="13218">
      <c r="F13218" t="n">
        <v>0.0989969747787379</v>
      </c>
      <c r="G13218" t="n">
        <v>0.1039894036064323</v>
      </c>
      <c r="H13218" t="n">
        <v>0.006281633813960891</v>
      </c>
      <c r="J13218" t="n">
        <v>0.03241046151380177</v>
      </c>
      <c r="K13218" t="n">
        <v>0.1181819615787638</v>
      </c>
      <c r="L13218" t="n">
        <v>0.006656926575109614</v>
      </c>
      <c r="M13218" t="n">
        <v>0.06729714175372209</v>
      </c>
      <c r="N13218" t="n">
        <v>0.1010120761794699</v>
      </c>
      <c r="O13218" t="n">
        <v>0.006675515867770523</v>
      </c>
      <c r="P13218" t="n">
        <v>0.1085545215597584</v>
      </c>
      <c r="Q13218" t="n">
        <v>0.09593311850112064</v>
      </c>
      <c r="R13218" t="n">
        <v>0.005114960630599148</v>
      </c>
    </row>
    <row r="13219">
      <c r="F13219" t="n">
        <v>0.09896806296489233</v>
      </c>
      <c r="G13219" t="n">
        <v>0.1039973217822951</v>
      </c>
      <c r="H13219" t="n">
        <v>0.006281633813960891</v>
      </c>
      <c r="J13219" t="n">
        <v>0.03241867001488449</v>
      </c>
      <c r="K13219" t="n">
        <v>0.1181909604336773</v>
      </c>
      <c r="L13219" t="n">
        <v>0.006658574945709321</v>
      </c>
      <c r="M13219" t="n">
        <v>0.06729637704457991</v>
      </c>
      <c r="N13219" t="n">
        <v>0.1010197676495209</v>
      </c>
      <c r="O13219" t="n">
        <v>0.006677518722816358</v>
      </c>
      <c r="P13219" t="n">
        <v>0.1086618575827959</v>
      </c>
      <c r="Q13219" t="n">
        <v>0.0959404232386902</v>
      </c>
      <c r="R13219" t="n">
        <v>0.00511342644924624</v>
      </c>
    </row>
    <row r="13220">
      <c r="F13220" t="n">
        <v>0.09895326587148323</v>
      </c>
      <c r="G13220" t="n">
        <v>0.104005239958158</v>
      </c>
      <c r="H13220" t="n">
        <v>0.006285251711318662</v>
      </c>
      <c r="J13220" t="n">
        <v>0.03241039644026943</v>
      </c>
      <c r="K13220" t="n">
        <v>0.1181999592885908</v>
      </c>
      <c r="L13220" t="n">
        <v>0.006659906660698463</v>
      </c>
      <c r="M13220" t="n">
        <v>0.06727388774247833</v>
      </c>
      <c r="N13220" t="n">
        <v>0.1010274591195719</v>
      </c>
      <c r="O13220" t="n">
        <v>0.006679988782022819</v>
      </c>
      <c r="P13220" t="n">
        <v>0.1086257574421519</v>
      </c>
      <c r="Q13220" t="n">
        <v>0.09594772797625978</v>
      </c>
      <c r="R13220" t="n">
        <v>0.005119471380951915</v>
      </c>
    </row>
    <row r="13221">
      <c r="F13221" t="n">
        <v>0.09895258329375439</v>
      </c>
      <c r="G13221" t="n">
        <v>0.1040131581340208</v>
      </c>
      <c r="H13221" t="n">
        <v>0.006287137475408467</v>
      </c>
      <c r="J13221" t="n">
        <v>0.03241036391864886</v>
      </c>
      <c r="K13221" t="n">
        <v>0.1182089581435043</v>
      </c>
      <c r="L13221" t="n">
        <v>0.006659906660698463</v>
      </c>
      <c r="M13221" t="n">
        <v>0.06727312435657612</v>
      </c>
      <c r="N13221" t="n">
        <v>0.1010351505896228</v>
      </c>
      <c r="O13221" t="n">
        <v>0.006681992979077131</v>
      </c>
      <c r="P13221" t="n">
        <v>0.1085537983243481</v>
      </c>
      <c r="Q13221" t="n">
        <v>0.09595503271382934</v>
      </c>
      <c r="R13221" t="n">
        <v>0.005118959485003414</v>
      </c>
    </row>
    <row r="13222">
      <c r="F13222" t="n">
        <v>0.09895190059770134</v>
      </c>
      <c r="G13222" t="n">
        <v>0.1040210763098836</v>
      </c>
      <c r="H13222" t="n">
        <v>0.006287137475408467</v>
      </c>
      <c r="J13222" t="n">
        <v>0.03241857244026707</v>
      </c>
      <c r="K13222" t="n">
        <v>0.1182179569984178</v>
      </c>
      <c r="L13222" t="n">
        <v>0.006658574945709321</v>
      </c>
      <c r="M13222" t="n">
        <v>0.06729408665820286</v>
      </c>
      <c r="N13222" t="n">
        <v>0.1010428420596738</v>
      </c>
      <c r="O13222" t="n">
        <v>0.006681324913392361</v>
      </c>
      <c r="P13222" t="n">
        <v>0.1085535571265832</v>
      </c>
      <c r="Q13222" t="n">
        <v>0.09596233745139891</v>
      </c>
      <c r="R13222" t="n">
        <v>0.005119983276900415</v>
      </c>
    </row>
    <row r="13223">
      <c r="F13223" t="n">
        <v>0.09899356086595845</v>
      </c>
      <c r="G13223" t="n">
        <v>0.1040289944857464</v>
      </c>
      <c r="H13223" t="n">
        <v>0.006285251711318662</v>
      </c>
      <c r="J13223" t="n">
        <v>0.03240205787581207</v>
      </c>
      <c r="K13223" t="n">
        <v>0.1182269558533312</v>
      </c>
      <c r="L13223" t="n">
        <v>0.006658574945709321</v>
      </c>
      <c r="M13223" t="n">
        <v>0.06727159945672179</v>
      </c>
      <c r="N13223" t="n">
        <v>0.1010505335297248</v>
      </c>
      <c r="O13223" t="n">
        <v>0.006685128201947942</v>
      </c>
      <c r="P13223" t="n">
        <v>0.1086608926215961</v>
      </c>
      <c r="Q13223" t="n">
        <v>0.09596964218896847</v>
      </c>
      <c r="R13223" t="n">
        <v>0.005118447589054914</v>
      </c>
    </row>
    <row r="13224">
      <c r="F13224" t="n">
        <v>0.09897876343566778</v>
      </c>
      <c r="G13224" t="n">
        <v>0.1040369126616092</v>
      </c>
      <c r="H13224" t="n">
        <v>0.006288867366850205</v>
      </c>
      <c r="J13224" t="n">
        <v>0.03241026641437847</v>
      </c>
      <c r="K13224" t="n">
        <v>0.1182359547082447</v>
      </c>
      <c r="L13224" t="n">
        <v>0.006661552278680895</v>
      </c>
      <c r="M13224" t="n">
        <v>0.06722738812080817</v>
      </c>
      <c r="N13224" t="n">
        <v>0.1010582249997758</v>
      </c>
      <c r="O13224" t="n">
        <v>0.006685796714768137</v>
      </c>
      <c r="P13224" t="n">
        <v>0.108624792338762</v>
      </c>
      <c r="Q13224" t="n">
        <v>0.09597694692653805</v>
      </c>
      <c r="R13224" t="n">
        <v>0.005124477758501712</v>
      </c>
    </row>
    <row r="13225">
      <c r="F13225" t="n">
        <v>0.09899219447209578</v>
      </c>
      <c r="G13225" t="n">
        <v>0.1040448308374721</v>
      </c>
      <c r="H13225" t="n">
        <v>0.006289496316481853</v>
      </c>
      <c r="J13225" t="n">
        <v>0.03241023393315455</v>
      </c>
      <c r="K13225" t="n">
        <v>0.1182449535631582</v>
      </c>
      <c r="L13225" t="n">
        <v>0.006660886190061889</v>
      </c>
      <c r="M13225" t="n">
        <v>0.06727007705495064</v>
      </c>
      <c r="N13225" t="n">
        <v>0.1010659164698267</v>
      </c>
      <c r="O13225" t="n">
        <v>0.006685128201947942</v>
      </c>
      <c r="P13225" t="n">
        <v>0.1085528331753151</v>
      </c>
      <c r="Q13225" t="n">
        <v>0.09598425166410761</v>
      </c>
      <c r="R13225" t="n">
        <v>0.005123452965429319</v>
      </c>
    </row>
    <row r="13226">
      <c r="F13226" t="n">
        <v>0.09897739694148858</v>
      </c>
      <c r="G13226" t="n">
        <v>0.1040527490133349</v>
      </c>
      <c r="H13226" t="n">
        <v>0.006288867366850205</v>
      </c>
      <c r="J13226" t="n">
        <v>0.03242668350232406</v>
      </c>
      <c r="K13226" t="n">
        <v>0.1182539524180717</v>
      </c>
      <c r="L13226" t="n">
        <v>0.006661552278680895</v>
      </c>
      <c r="M13226" t="n">
        <v>0.067225867273246</v>
      </c>
      <c r="N13226" t="n">
        <v>0.1010736079398777</v>
      </c>
      <c r="O13226" t="n">
        <v>0.006685796714768137</v>
      </c>
      <c r="P13226" t="n">
        <v>0.1085884505839386</v>
      </c>
      <c r="Q13226" t="n">
        <v>0.09599155640167718</v>
      </c>
      <c r="R13226" t="n">
        <v>0.005123965361965515</v>
      </c>
    </row>
    <row r="13227">
      <c r="F13227" t="n">
        <v>0.09896259942902669</v>
      </c>
      <c r="G13227" t="n">
        <v>0.1040606671891977</v>
      </c>
      <c r="H13227" t="n">
        <v>0.006290125266113502</v>
      </c>
      <c r="J13227" t="n">
        <v>0.0324184100179106</v>
      </c>
      <c r="K13227" t="n">
        <v>0.1182629512729852</v>
      </c>
      <c r="L13227" t="n">
        <v>0.006662218367299901</v>
      </c>
      <c r="M13227" t="n">
        <v>0.06722510778734841</v>
      </c>
      <c r="N13227" t="n">
        <v>0.1010812994099287</v>
      </c>
      <c r="O13227" t="n">
        <v>0.006685796714768137</v>
      </c>
      <c r="P13227" t="n">
        <v>0.1085523502427622</v>
      </c>
      <c r="Q13227" t="n">
        <v>0.09599886113924674</v>
      </c>
      <c r="R13227" t="n">
        <v>0.005123965361965515</v>
      </c>
    </row>
    <row r="13228">
      <c r="F13228" t="n">
        <v>0.09896191595398254</v>
      </c>
      <c r="G13228" t="n">
        <v>0.1040685853650605</v>
      </c>
      <c r="H13228" t="n">
        <v>0.006293110087716876</v>
      </c>
      <c r="J13228" t="n">
        <v>0.03240189553643678</v>
      </c>
      <c r="K13228" t="n">
        <v>0.1182719501278986</v>
      </c>
      <c r="L13228" t="n">
        <v>0.006663860996603471</v>
      </c>
      <c r="M13228" t="n">
        <v>0.06722434892713641</v>
      </c>
      <c r="N13228" t="n">
        <v>0.1010889908799797</v>
      </c>
      <c r="O13228" t="n">
        <v>0.00668959754694284</v>
      </c>
      <c r="P13228" t="n">
        <v>0.1086238262804511</v>
      </c>
      <c r="Q13228" t="n">
        <v>0.0960061658768163</v>
      </c>
      <c r="R13228" t="n">
        <v>0.00512998123021949</v>
      </c>
    </row>
    <row r="13229">
      <c r="F13229" t="n">
        <v>0.09897534631128041</v>
      </c>
      <c r="G13229" t="n">
        <v>0.1040765035409233</v>
      </c>
      <c r="H13229" t="n">
        <v>0.006293739398725648</v>
      </c>
      <c r="J13229" t="n">
        <v>0.03241010410927633</v>
      </c>
      <c r="K13229" t="n">
        <v>0.1182809489828121</v>
      </c>
      <c r="L13229" t="n">
        <v>0.006664527316071184</v>
      </c>
      <c r="M13229" t="n">
        <v>0.0672670397559772</v>
      </c>
      <c r="N13229" t="n">
        <v>0.1010966823500306</v>
      </c>
      <c r="O13229" t="n">
        <v>0.006690935466452229</v>
      </c>
      <c r="P13229" t="n">
        <v>0.108659443389204</v>
      </c>
      <c r="Q13229" t="n">
        <v>0.09601347061438588</v>
      </c>
      <c r="R13229" t="n">
        <v>0.005128442543587751</v>
      </c>
    </row>
    <row r="13230">
      <c r="F13230" t="n">
        <v>0.09897466253069415</v>
      </c>
      <c r="G13230" t="n">
        <v>0.1040844217167862</v>
      </c>
      <c r="H13230" t="n">
        <v>0.006292480776708105</v>
      </c>
      <c r="J13230" t="n">
        <v>0.03240183067139696</v>
      </c>
      <c r="K13230" t="n">
        <v>0.1182899478377256</v>
      </c>
      <c r="L13230" t="n">
        <v>0.006663860996603471</v>
      </c>
      <c r="M13230" t="n">
        <v>0.06724455754081266</v>
      </c>
      <c r="N13230" t="n">
        <v>0.1011043738200816</v>
      </c>
      <c r="O13230" t="n">
        <v>0.006690266506697534</v>
      </c>
      <c r="P13230" t="n">
        <v>0.1086233428930737</v>
      </c>
      <c r="Q13230" t="n">
        <v>0.09602077535195544</v>
      </c>
      <c r="R13230" t="n">
        <v>0.005129468334675576</v>
      </c>
    </row>
    <row r="13231">
      <c r="F13231" t="n">
        <v>0.09898809244561721</v>
      </c>
      <c r="G13231" t="n">
        <v>0.104092339892649</v>
      </c>
      <c r="H13231" t="n">
        <v>0.00629436870973442</v>
      </c>
      <c r="J13231" t="n">
        <v>0.03240179825403218</v>
      </c>
      <c r="K13231" t="n">
        <v>0.1182989466926391</v>
      </c>
      <c r="L13231" t="n">
        <v>0.006662528357668044</v>
      </c>
      <c r="M13231" t="n">
        <v>0.06722207610383762</v>
      </c>
      <c r="N13231" t="n">
        <v>0.1011120652901326</v>
      </c>
      <c r="O13231" t="n">
        <v>0.006690935466452229</v>
      </c>
      <c r="P13231" t="n">
        <v>0.1085513836613303</v>
      </c>
      <c r="Q13231" t="n">
        <v>0.09602808008952501</v>
      </c>
      <c r="R13231" t="n">
        <v>0.005129468334675576</v>
      </c>
    </row>
    <row r="13232">
      <c r="F13232" t="n">
        <v>0.09895918086778518</v>
      </c>
      <c r="G13232" t="n">
        <v>0.1041002580685118</v>
      </c>
      <c r="H13232" t="n">
        <v>0.006296091937044938</v>
      </c>
      <c r="J13232" t="n">
        <v>0.03240176584677182</v>
      </c>
      <c r="K13232" t="n">
        <v>0.1183079455475526</v>
      </c>
      <c r="L13232" t="n">
        <v>0.006665500401994272</v>
      </c>
      <c r="M13232" t="n">
        <v>0.0672430440539972</v>
      </c>
      <c r="N13232" t="n">
        <v>0.1011197567601836</v>
      </c>
      <c r="O13232" t="n">
        <v>0.006694734287283021</v>
      </c>
      <c r="P13232" t="n">
        <v>0.1086228592668141</v>
      </c>
      <c r="Q13232" t="n">
        <v>0.09603538482709457</v>
      </c>
      <c r="R13232" t="n">
        <v>0.005133929681716689</v>
      </c>
    </row>
    <row r="13233">
      <c r="F13233" t="n">
        <v>0.0989867241542739</v>
      </c>
      <c r="G13233" t="n">
        <v>0.1041081762443746</v>
      </c>
      <c r="H13233" t="n">
        <v>0.00629735128136678</v>
      </c>
      <c r="J13233" t="n">
        <v>0.03242645644195073</v>
      </c>
      <c r="K13233" t="n">
        <v>0.1183169444024661</v>
      </c>
      <c r="L13233" t="n">
        <v>0.006665500401994272</v>
      </c>
      <c r="M13233" t="n">
        <v>0.06724228825146869</v>
      </c>
      <c r="N13233" t="n">
        <v>0.1011274482302345</v>
      </c>
      <c r="O13233" t="n">
        <v>0.006694734287283021</v>
      </c>
      <c r="P13233" t="n">
        <v>0.1086584760399565</v>
      </c>
      <c r="Q13233" t="n">
        <v>0.09604268956466415</v>
      </c>
      <c r="R13233" t="n">
        <v>0.005134956467653032</v>
      </c>
    </row>
    <row r="13234">
      <c r="F13234" t="n">
        <v>0.09895781261260847</v>
      </c>
      <c r="G13234" t="n">
        <v>0.1041160944202374</v>
      </c>
      <c r="H13234" t="n">
        <v>0.0062979809535277</v>
      </c>
      <c r="J13234" t="n">
        <v>0.0324017010625673</v>
      </c>
      <c r="K13234" t="n">
        <v>0.1183259432573795</v>
      </c>
      <c r="L13234" t="n">
        <v>0.006664833851954073</v>
      </c>
      <c r="M13234" t="n">
        <v>0.06721980892331528</v>
      </c>
      <c r="N13234" t="n">
        <v>0.1011351397002855</v>
      </c>
      <c r="O13234" t="n">
        <v>0.006694064880794942</v>
      </c>
      <c r="P13234" t="n">
        <v>0.1086223754016218</v>
      </c>
      <c r="Q13234" t="n">
        <v>0.09604999430223371</v>
      </c>
      <c r="R13234" t="n">
        <v>0.005133416288748517</v>
      </c>
    </row>
    <row r="13235">
      <c r="F13235" t="n">
        <v>0.09898535538789521</v>
      </c>
      <c r="G13235" t="n">
        <v>0.1041240125961003</v>
      </c>
      <c r="H13235" t="n">
        <v>0.0062979809535277</v>
      </c>
      <c r="J13235" t="n">
        <v>0.03241815066755992</v>
      </c>
      <c r="K13235" t="n">
        <v>0.118334942112293</v>
      </c>
      <c r="L13235" t="n">
        <v>0.006667803359700777</v>
      </c>
      <c r="M13235" t="n">
        <v>0.06726250260763533</v>
      </c>
      <c r="N13235" t="n">
        <v>0.1011428311703365</v>
      </c>
      <c r="O13235" t="n">
        <v>0.0066954036937711</v>
      </c>
      <c r="P13235" t="n">
        <v>0.1085504161244596</v>
      </c>
      <c r="Q13235" t="n">
        <v>0.09605729903980328</v>
      </c>
      <c r="R13235" t="n">
        <v>0.005138374166129913</v>
      </c>
    </row>
    <row r="13236">
      <c r="F13236" t="n">
        <v>0.09898467082648449</v>
      </c>
      <c r="G13236" t="n">
        <v>0.1041319307719631</v>
      </c>
      <c r="H13236" t="n">
        <v>0.00630159094327642</v>
      </c>
      <c r="J13236" t="n">
        <v>0.03240987730651994</v>
      </c>
      <c r="K13236" t="n">
        <v>0.1183439409672065</v>
      </c>
      <c r="L13236" t="n">
        <v>0.006668470140036747</v>
      </c>
      <c r="M13236" t="n">
        <v>0.06728347261619164</v>
      </c>
      <c r="N13236" t="n">
        <v>0.1011505226403875</v>
      </c>
      <c r="O13236" t="n">
        <v>0.006698530201606902</v>
      </c>
      <c r="P13236" t="n">
        <v>0.1085860326941765</v>
      </c>
      <c r="Q13236" t="n">
        <v>0.09606460377737285</v>
      </c>
      <c r="R13236" t="n">
        <v>0.005138374166129913</v>
      </c>
    </row>
    <row r="13237">
      <c r="F13237" t="n">
        <v>0.09894164593538904</v>
      </c>
      <c r="G13237" t="n">
        <v>0.1041398489478259</v>
      </c>
      <c r="H13237" t="n">
        <v>0.00629970084401329</v>
      </c>
      <c r="J13237" t="n">
        <v>0.03240160396206204</v>
      </c>
      <c r="K13237" t="n">
        <v>0.11835293982212</v>
      </c>
      <c r="L13237" t="n">
        <v>0.006668470140036747</v>
      </c>
      <c r="M13237" t="n">
        <v>0.0672175473942743</v>
      </c>
      <c r="N13237" t="n">
        <v>0.1011582141104385</v>
      </c>
      <c r="O13237" t="n">
        <v>0.006699869907647224</v>
      </c>
      <c r="P13237" t="n">
        <v>0.1085499319976081</v>
      </c>
      <c r="Q13237" t="n">
        <v>0.09607190851494242</v>
      </c>
      <c r="R13237" t="n">
        <v>0.005139915832546393</v>
      </c>
    </row>
    <row r="13238">
      <c r="F13238" t="n">
        <v>0.0989691880119114</v>
      </c>
      <c r="G13238" t="n">
        <v>0.1041477671236887</v>
      </c>
      <c r="H13238" t="n">
        <v>0.006300330877101</v>
      </c>
      <c r="J13238" t="n">
        <v>0.03240981259670331</v>
      </c>
      <c r="K13238" t="n">
        <v>0.1183619386770335</v>
      </c>
      <c r="L13238" t="n">
        <v>0.006667136579364807</v>
      </c>
      <c r="M13238" t="n">
        <v>0.06728196636424807</v>
      </c>
      <c r="N13238" t="n">
        <v>0.1011659055804894</v>
      </c>
      <c r="O13238" t="n">
        <v>0.006699869907647224</v>
      </c>
      <c r="P13238" t="n">
        <v>0.1086214069542361</v>
      </c>
      <c r="Q13238" t="n">
        <v>0.09607921325251198</v>
      </c>
      <c r="R13238" t="n">
        <v>0.005138374166129913</v>
      </c>
    </row>
    <row r="13239">
      <c r="F13239" t="n">
        <v>0.09894027662897445</v>
      </c>
      <c r="G13239" t="n">
        <v>0.1041556852995516</v>
      </c>
      <c r="H13239" t="n">
        <v>0.006303937887554492</v>
      </c>
      <c r="J13239" t="n">
        <v>0.03240153927893481</v>
      </c>
      <c r="K13239" t="n">
        <v>0.1183709375319469</v>
      </c>
      <c r="L13239" t="n">
        <v>0.006668470140036747</v>
      </c>
      <c r="M13239" t="n">
        <v>0.06723776662892048</v>
      </c>
      <c r="N13239" t="n">
        <v>0.1011735970505404</v>
      </c>
      <c r="O13239" t="n">
        <v>0.006697860348586742</v>
      </c>
      <c r="P13239" t="n">
        <v>0.1085853061623612</v>
      </c>
      <c r="Q13239" t="n">
        <v>0.09608651799008155</v>
      </c>
      <c r="R13239" t="n">
        <v>0.0051394019437409</v>
      </c>
    </row>
    <row r="13240">
      <c r="F13240" t="n">
        <v>0.09895370499557407</v>
      </c>
      <c r="G13240" t="n">
        <v>0.1041636034754144</v>
      </c>
      <c r="H13240" t="n">
        <v>0.006303307493765737</v>
      </c>
      <c r="J13240" t="n">
        <v>0.03241798890212173</v>
      </c>
      <c r="K13240" t="n">
        <v>0.1183799363868604</v>
      </c>
      <c r="L13240" t="n">
        <v>0.00667143756602768</v>
      </c>
      <c r="M13240" t="n">
        <v>0.06725873892846501</v>
      </c>
      <c r="N13240" t="n">
        <v>0.1011812885205914</v>
      </c>
      <c r="O13240" t="n">
        <v>0.006704334106182869</v>
      </c>
      <c r="P13240" t="n">
        <v>0.1085850638655548</v>
      </c>
      <c r="Q13240" t="n">
        <v>0.09609382272765112</v>
      </c>
      <c r="R13240" t="n">
        <v>0.005143316140950244</v>
      </c>
    </row>
    <row r="13241">
      <c r="F13241" t="n">
        <v>0.09898124623588633</v>
      </c>
      <c r="G13241" t="n">
        <v>0.1041715216512772</v>
      </c>
      <c r="H13241" t="n">
        <v>0.006304568281343248</v>
      </c>
      <c r="J13241" t="n">
        <v>0.03241795657937036</v>
      </c>
      <c r="K13241" t="n">
        <v>0.1183889352417739</v>
      </c>
      <c r="L13241" t="n">
        <v>0.00667143756602768</v>
      </c>
      <c r="M13241" t="n">
        <v>0.06725798808134945</v>
      </c>
      <c r="N13241" t="n">
        <v>0.1011889799906424</v>
      </c>
      <c r="O13241" t="n">
        <v>0.006704334106182869</v>
      </c>
      <c r="P13241" t="n">
        <v>0.1086565384732724</v>
      </c>
      <c r="Q13241" t="n">
        <v>0.09610112746522068</v>
      </c>
      <c r="R13241" t="n">
        <v>0.005143830524002645</v>
      </c>
    </row>
    <row r="13242">
      <c r="F13242" t="n">
        <v>0.09895233483850774</v>
      </c>
      <c r="G13242" t="n">
        <v>0.10417943982714</v>
      </c>
      <c r="H13242" t="n">
        <v>0.006303937887554492</v>
      </c>
      <c r="J13242" t="n">
        <v>0.03240144233007308</v>
      </c>
      <c r="K13242" t="n">
        <v>0.1183979340966874</v>
      </c>
      <c r="L13242" t="n">
        <v>0.006669436534964085</v>
      </c>
      <c r="M13242" t="n">
        <v>0.06727896141599043</v>
      </c>
      <c r="N13242" t="n">
        <v>0.1011966714606933</v>
      </c>
      <c r="O13242" t="n">
        <v>0.006702323208130625</v>
      </c>
      <c r="P13242" t="n">
        <v>0.1085845790926021</v>
      </c>
      <c r="Q13242" t="n">
        <v>0.09610843220279025</v>
      </c>
      <c r="R13242" t="n">
        <v>0.005143316140950244</v>
      </c>
    </row>
    <row r="13243">
      <c r="F13243" t="n">
        <v>0.09893753658880672</v>
      </c>
      <c r="G13243" t="n">
        <v>0.1041873580030028</v>
      </c>
      <c r="H13243" t="n">
        <v>0.006305198675132003</v>
      </c>
      <c r="J13243" t="n">
        <v>0.03240141003400991</v>
      </c>
      <c r="K13243" t="n">
        <v>0.1184069329516009</v>
      </c>
      <c r="L13243" t="n">
        <v>0.006670103545318617</v>
      </c>
      <c r="M13243" t="n">
        <v>0.06727821175489676</v>
      </c>
      <c r="N13243" t="n">
        <v>0.1012043629307443</v>
      </c>
      <c r="O13243" t="n">
        <v>0.006702993507481373</v>
      </c>
      <c r="P13243" t="n">
        <v>0.1085843366164431</v>
      </c>
      <c r="Q13243" t="n">
        <v>0.09611573694035981</v>
      </c>
      <c r="R13243" t="n">
        <v>0.005148242178427803</v>
      </c>
    </row>
    <row r="13244">
      <c r="F13244" t="n">
        <v>0.09896507712939925</v>
      </c>
      <c r="G13244" t="n">
        <v>0.1041952761788657</v>
      </c>
      <c r="H13244" t="n">
        <v>0.006308173390982208</v>
      </c>
      <c r="J13244" t="n">
        <v>0.03240961870993096</v>
      </c>
      <c r="K13244" t="n">
        <v>0.1184159318065144</v>
      </c>
      <c r="L13244" t="n">
        <v>0.006672400953911136</v>
      </c>
      <c r="M13244" t="n">
        <v>0.06725573932324419</v>
      </c>
      <c r="N13244" t="n">
        <v>0.1012120544007953</v>
      </c>
      <c r="O13244" t="n">
        <v>0.006708125542000665</v>
      </c>
      <c r="P13244" t="n">
        <v>0.1086558108993033</v>
      </c>
      <c r="Q13244" t="n">
        <v>0.09612304167792939</v>
      </c>
      <c r="R13244" t="n">
        <v>0.005148242178427803</v>
      </c>
    </row>
    <row r="13245">
      <c r="F13245" t="n">
        <v>0.09893616585452153</v>
      </c>
      <c r="G13245" t="n">
        <v>0.1042031943547285</v>
      </c>
      <c r="H13245" t="n">
        <v>0.006307542636718536</v>
      </c>
      <c r="J13245" t="n">
        <v>0.03242606834815329</v>
      </c>
      <c r="K13245" t="n">
        <v>0.1184249306614278</v>
      </c>
      <c r="L13245" t="n">
        <v>0.006673735434101919</v>
      </c>
      <c r="M13245" t="n">
        <v>0.06723326767259727</v>
      </c>
      <c r="N13245" t="n">
        <v>0.1012197458708463</v>
      </c>
      <c r="O13245" t="n">
        <v>0.006708125542000665</v>
      </c>
      <c r="P13245" t="n">
        <v>0.1085479930995798</v>
      </c>
      <c r="Q13245" t="n">
        <v>0.09613034641549895</v>
      </c>
      <c r="R13245" t="n">
        <v>0.005148757054133216</v>
      </c>
    </row>
    <row r="13246">
      <c r="F13246" t="n">
        <v>0.09897781866966535</v>
      </c>
      <c r="G13246" t="n">
        <v>0.1042111125305913</v>
      </c>
      <c r="H13246" t="n">
        <v>0.006306911882454864</v>
      </c>
      <c r="J13246" t="n">
        <v>0.0324177951173352</v>
      </c>
      <c r="K13246" t="n">
        <v>0.1184339295163413</v>
      </c>
      <c r="L13246" t="n">
        <v>0.006673735434101919</v>
      </c>
      <c r="M13246" t="n">
        <v>0.06725424330709995</v>
      </c>
      <c r="N13246" t="n">
        <v>0.1012274373408972</v>
      </c>
      <c r="O13246" t="n">
        <v>0.006707454796521013</v>
      </c>
      <c r="P13246" t="n">
        <v>0.1086194671900427</v>
      </c>
      <c r="Q13246" t="n">
        <v>0.09613765115306852</v>
      </c>
      <c r="R13246" t="n">
        <v>0.005148757054133216</v>
      </c>
    </row>
    <row r="13247">
      <c r="F13247" t="n">
        <v>0.09893479464374752</v>
      </c>
      <c r="G13247" t="n">
        <v>0.1042190307064541</v>
      </c>
      <c r="H13247" t="n">
        <v>0.006307542636718536</v>
      </c>
      <c r="J13247" t="n">
        <v>0.03241776285527766</v>
      </c>
      <c r="K13247" t="n">
        <v>0.1184429283712548</v>
      </c>
      <c r="L13247" t="n">
        <v>0.006672400953911136</v>
      </c>
      <c r="M13247" t="n">
        <v>0.06727521942407994</v>
      </c>
      <c r="N13247" t="n">
        <v>0.1012351288109482</v>
      </c>
      <c r="O13247" t="n">
        <v>0.006708796287480317</v>
      </c>
      <c r="P13247" t="n">
        <v>0.1085475077771641</v>
      </c>
      <c r="Q13247" t="n">
        <v>0.09614495589063808</v>
      </c>
      <c r="R13247" t="n">
        <v>0.005149786805544043</v>
      </c>
    </row>
    <row r="13248">
      <c r="F13248" t="n">
        <v>0.09893410885959408</v>
      </c>
      <c r="G13248" t="n">
        <v>0.104226948882317</v>
      </c>
      <c r="H13248" t="n">
        <v>0.006310514006233249</v>
      </c>
      <c r="J13248" t="n">
        <v>0.03240948965437292</v>
      </c>
      <c r="K13248" t="n">
        <v>0.1184519272261683</v>
      </c>
      <c r="L13248" t="n">
        <v>0.006674695580541677</v>
      </c>
      <c r="M13248" t="n">
        <v>0.06727447292137773</v>
      </c>
      <c r="N13248" t="n">
        <v>0.1012428202809992</v>
      </c>
      <c r="O13248" t="n">
        <v>0.006711242875421789</v>
      </c>
      <c r="P13248" t="n">
        <v>0.108547265026235</v>
      </c>
      <c r="Q13248" t="n">
        <v>0.09615226062820766</v>
      </c>
      <c r="R13248" t="n">
        <v>0.00515366761054195</v>
      </c>
    </row>
    <row r="13249">
      <c r="F13249" t="n">
        <v>0.09897576069990432</v>
      </c>
      <c r="G13249" t="n">
        <v>0.1042348670581798</v>
      </c>
      <c r="H13249" t="n">
        <v>0.006312407349769472</v>
      </c>
      <c r="J13249" t="n">
        <v>0.03241769836151802</v>
      </c>
      <c r="K13249" t="n">
        <v>0.1184609260810818</v>
      </c>
      <c r="L13249" t="n">
        <v>0.006674695580541677</v>
      </c>
      <c r="M13249" t="n">
        <v>0.06725200402322179</v>
      </c>
      <c r="N13249" t="n">
        <v>0.1012505117510502</v>
      </c>
      <c r="O13249" t="n">
        <v>0.006712585258235155</v>
      </c>
      <c r="P13249" t="n">
        <v>0.1086187387915842</v>
      </c>
      <c r="Q13249" t="n">
        <v>0.09615956536577722</v>
      </c>
      <c r="R13249" t="n">
        <v>0.005154698344064059</v>
      </c>
    </row>
    <row r="13250">
      <c r="F13250" t="n">
        <v>0.09893273693358806</v>
      </c>
      <c r="G13250" t="n">
        <v>0.1042427852340426</v>
      </c>
      <c r="H13250" t="n">
        <v>0.006311145120745323</v>
      </c>
      <c r="J13250" t="n">
        <v>0.03240942518729864</v>
      </c>
      <c r="K13250" t="n">
        <v>0.1184699249359952</v>
      </c>
      <c r="L13250" t="n">
        <v>0.006674695580541677</v>
      </c>
      <c r="M13250" t="n">
        <v>0.06722953590705177</v>
      </c>
      <c r="N13250" t="n">
        <v>0.1012582032211011</v>
      </c>
      <c r="O13250" t="n">
        <v>0.006712585258235155</v>
      </c>
      <c r="P13250" t="n">
        <v>0.1085826376086639</v>
      </c>
      <c r="Q13250" t="n">
        <v>0.09616687010334679</v>
      </c>
      <c r="R13250" t="n">
        <v>0.00515366761054195</v>
      </c>
    </row>
    <row r="13251">
      <c r="F13251" t="n">
        <v>0.09897438812366408</v>
      </c>
      <c r="G13251" t="n">
        <v>0.1042507034099054</v>
      </c>
      <c r="H13251" t="n">
        <v>0.006311145120745323</v>
      </c>
      <c r="J13251" t="n">
        <v>0.03240115202964337</v>
      </c>
      <c r="K13251" t="n">
        <v>0.1184789237909087</v>
      </c>
      <c r="L13251" t="n">
        <v>0.006676030519657785</v>
      </c>
      <c r="M13251" t="n">
        <v>0.06725051433129067</v>
      </c>
      <c r="N13251" t="n">
        <v>0.1012658946911521</v>
      </c>
      <c r="O13251" t="n">
        <v>0.006715699679374759</v>
      </c>
      <c r="P13251" t="n">
        <v>0.108582394653953</v>
      </c>
      <c r="Q13251" t="n">
        <v>0.09617417484091635</v>
      </c>
      <c r="R13251" t="n">
        <v>0.00515366761054195</v>
      </c>
    </row>
    <row r="13252">
      <c r="F13252" t="n">
        <v>0.09897370165652433</v>
      </c>
      <c r="G13252" t="n">
        <v>0.1042586215857682</v>
      </c>
      <c r="H13252" t="n">
        <v>0.006314745335787051</v>
      </c>
      <c r="J13252" t="n">
        <v>0.03240936076070206</v>
      </c>
      <c r="K13252" t="n">
        <v>0.1184879226458222</v>
      </c>
      <c r="L13252" t="n">
        <v>0.006677655119015612</v>
      </c>
      <c r="M13252" t="n">
        <v>0.06727149324025186</v>
      </c>
      <c r="N13252" t="n">
        <v>0.1012735861612031</v>
      </c>
      <c r="O13252" t="n">
        <v>0.006717714590769711</v>
      </c>
      <c r="P13252" t="n">
        <v>0.1086180098545584</v>
      </c>
      <c r="Q13252" t="n">
        <v>0.09618147957848593</v>
      </c>
      <c r="R13252" t="n">
        <v>0.005159078014659512</v>
      </c>
    </row>
    <row r="13253">
      <c r="F13253" t="n">
        <v>0.09893067814983245</v>
      </c>
      <c r="G13253" t="n">
        <v>0.1042665397616311</v>
      </c>
      <c r="H13253" t="n">
        <v>0.006316008284854208</v>
      </c>
      <c r="J13253" t="n">
        <v>0.03240108762972847</v>
      </c>
      <c r="K13253" t="n">
        <v>0.1184969215007357</v>
      </c>
      <c r="L13253" t="n">
        <v>0.006678322817757639</v>
      </c>
      <c r="M13253" t="n">
        <v>0.06722730444311506</v>
      </c>
      <c r="N13253" t="n">
        <v>0.1012812776312541</v>
      </c>
      <c r="O13253" t="n">
        <v>0.006716371316506409</v>
      </c>
      <c r="P13253" t="n">
        <v>0.1085460503741257</v>
      </c>
      <c r="Q13253" t="n">
        <v>0.09618878431605549</v>
      </c>
      <c r="R13253" t="n">
        <v>0.005159078014659512</v>
      </c>
    </row>
    <row r="13254">
      <c r="F13254" t="n">
        <v>0.09895821612597569</v>
      </c>
      <c r="G13254" t="n">
        <v>0.1042744579374939</v>
      </c>
      <c r="H13254" t="n">
        <v>0.006314113861253473</v>
      </c>
      <c r="J13254" t="n">
        <v>0.03242577823386394</v>
      </c>
      <c r="K13254" t="n">
        <v>0.1185059203556492</v>
      </c>
      <c r="L13254" t="n">
        <v>0.006676319721531558</v>
      </c>
      <c r="M13254" t="n">
        <v>0.06724828454582482</v>
      </c>
      <c r="N13254" t="n">
        <v>0.1012889691013051</v>
      </c>
      <c r="O13254" t="n">
        <v>0.006717042953638059</v>
      </c>
      <c r="P13254" t="n">
        <v>0.1086533817637958</v>
      </c>
      <c r="Q13254" t="n">
        <v>0.09619608905362505</v>
      </c>
      <c r="R13254" t="n">
        <v>0.005158046302227824</v>
      </c>
    </row>
    <row r="13255">
      <c r="F13255" t="n">
        <v>0.09894341719983787</v>
      </c>
      <c r="G13255" t="n">
        <v>0.1042823761133567</v>
      </c>
      <c r="H13255" t="n">
        <v>0.006314113861253473</v>
      </c>
      <c r="J13255" t="n">
        <v>0.03240926419671572</v>
      </c>
      <c r="K13255" t="n">
        <v>0.1185149192105627</v>
      </c>
      <c r="L13255" t="n">
        <v>0.006676987420273585</v>
      </c>
      <c r="M13255" t="n">
        <v>0.06720409738861355</v>
      </c>
      <c r="N13255" t="n">
        <v>0.101296660571356</v>
      </c>
      <c r="O13255" t="n">
        <v>0.006717714590769711</v>
      </c>
      <c r="P13255" t="n">
        <v>0.1086531385210181</v>
      </c>
      <c r="Q13255" t="n">
        <v>0.09620339379119462</v>
      </c>
      <c r="R13255" t="n">
        <v>0.005159593870875357</v>
      </c>
    </row>
    <row r="13256">
      <c r="F13256" t="n">
        <v>0.09892861829158298</v>
      </c>
      <c r="G13256" t="n">
        <v>0.1042902942892195</v>
      </c>
      <c r="H13256" t="n">
        <v>0.006319606946651514</v>
      </c>
      <c r="J13256" t="n">
        <v>0.03242571387537128</v>
      </c>
      <c r="K13256" t="n">
        <v>0.1185239180654761</v>
      </c>
      <c r="L13256" t="n">
        <v>0.006680612323463839</v>
      </c>
      <c r="M13256" t="n">
        <v>0.06722507868636168</v>
      </c>
      <c r="N13256" t="n">
        <v>0.101304352041407</v>
      </c>
      <c r="O13256" t="n">
        <v>0.006720826543657479</v>
      </c>
      <c r="P13256" t="n">
        <v>0.1085453208646608</v>
      </c>
      <c r="Q13256" t="n">
        <v>0.09621069852876418</v>
      </c>
      <c r="R13256" t="n">
        <v>0.00516395700711949</v>
      </c>
    </row>
    <row r="13257">
      <c r="F13257" t="n">
        <v>0.09895615549727754</v>
      </c>
      <c r="G13257" t="n">
        <v>0.1042982124650823</v>
      </c>
      <c r="H13257" t="n">
        <v>0.006319606946651514</v>
      </c>
      <c r="J13257" t="n">
        <v>0.03241744079132623</v>
      </c>
      <c r="K13257" t="n">
        <v>0.1185329169203896</v>
      </c>
      <c r="L13257" t="n">
        <v>0.006680612323463839</v>
      </c>
      <c r="M13257" t="n">
        <v>0.06720261560340784</v>
      </c>
      <c r="N13257" t="n">
        <v>0.101312043511458</v>
      </c>
      <c r="O13257" t="n">
        <v>0.006720154461003114</v>
      </c>
      <c r="P13257" t="n">
        <v>0.1085809356686682</v>
      </c>
      <c r="Q13257" t="n">
        <v>0.09621800326633374</v>
      </c>
      <c r="R13257" t="n">
        <v>0.00516292431898688</v>
      </c>
    </row>
    <row r="13258">
      <c r="F13258" t="n">
        <v>0.09895546838199898</v>
      </c>
      <c r="G13258" t="n">
        <v>0.1043061306409452</v>
      </c>
      <c r="H13258" t="n">
        <v>0.006319606946651514</v>
      </c>
      <c r="J13258" t="n">
        <v>0.03242564955738207</v>
      </c>
      <c r="K13258" t="n">
        <v>0.1185419157753031</v>
      </c>
      <c r="L13258" t="n">
        <v>0.006678608540523388</v>
      </c>
      <c r="M13258" t="n">
        <v>0.0672018756636803</v>
      </c>
      <c r="N13258" t="n">
        <v>0.101319734981509</v>
      </c>
      <c r="O13258" t="n">
        <v>0.006722170708966211</v>
      </c>
      <c r="P13258" t="n">
        <v>0.1086165503641213</v>
      </c>
      <c r="Q13258" t="n">
        <v>0.09622530800390332</v>
      </c>
      <c r="R13258" t="n">
        <v>0.00516292431898688</v>
      </c>
    </row>
    <row r="13259">
      <c r="F13259" t="n">
        <v>0.09896889304174208</v>
      </c>
      <c r="G13259" t="n">
        <v>0.104314048816808</v>
      </c>
      <c r="H13259" t="n">
        <v>0.00632130674962976</v>
      </c>
      <c r="J13259" t="n">
        <v>0.03241737650001947</v>
      </c>
      <c r="K13259" t="n">
        <v>0.1185509146302166</v>
      </c>
      <c r="L13259" t="n">
        <v>0.006679276468170205</v>
      </c>
      <c r="M13259" t="n">
        <v>0.06720113635963287</v>
      </c>
      <c r="N13259" t="n">
        <v>0.1013274264515599</v>
      </c>
      <c r="O13259" t="n">
        <v>0.006722170708966211</v>
      </c>
      <c r="P13259" t="n">
        <v>0.1085804488612238</v>
      </c>
      <c r="Q13259" t="n">
        <v>0.09623261274147288</v>
      </c>
      <c r="R13259" t="n">
        <v>0.00516292431898688</v>
      </c>
    </row>
    <row r="13260">
      <c r="F13260" t="n">
        <v>0.09895409379267342</v>
      </c>
      <c r="G13260" t="n">
        <v>0.1043219669926708</v>
      </c>
      <c r="H13260" t="n">
        <v>0.006323203331312817</v>
      </c>
      <c r="J13260" t="n">
        <v>0.03240910345921037</v>
      </c>
      <c r="K13260" t="n">
        <v>0.1185599134851301</v>
      </c>
      <c r="L13260" t="n">
        <v>0.006682230875566811</v>
      </c>
      <c r="M13260" t="n">
        <v>0.06726556432755904</v>
      </c>
      <c r="N13260" t="n">
        <v>0.1013351179216109</v>
      </c>
      <c r="O13260" t="n">
        <v>0.00672527974638433</v>
      </c>
      <c r="P13260" t="n">
        <v>0.1085443473471208</v>
      </c>
      <c r="Q13260" t="n">
        <v>0.09623991747904244</v>
      </c>
      <c r="R13260" t="n">
        <v>0.005168303089585334</v>
      </c>
    </row>
    <row r="13261">
      <c r="F13261" t="n">
        <v>0.09893929456142903</v>
      </c>
      <c r="G13261" t="n">
        <v>0.1043298851685336</v>
      </c>
      <c r="H13261" t="n">
        <v>0.006322571137418465</v>
      </c>
      <c r="J13261" t="n">
        <v>0.03240907134208673</v>
      </c>
      <c r="K13261" t="n">
        <v>0.1185689123400436</v>
      </c>
      <c r="L13261" t="n">
        <v>0.006681562719294882</v>
      </c>
      <c r="M13261" t="n">
        <v>0.06722138179804771</v>
      </c>
      <c r="N13261" t="n">
        <v>0.1013428093916619</v>
      </c>
      <c r="O13261" t="n">
        <v>0.00672527974638433</v>
      </c>
      <c r="P13261" t="n">
        <v>0.1086158198103682</v>
      </c>
      <c r="Q13261" t="n">
        <v>0.09624722221661201</v>
      </c>
      <c r="R13261" t="n">
        <v>0.005168819919894293</v>
      </c>
    </row>
    <row r="13262">
      <c r="F13262" t="n">
        <v>0.09892449534801148</v>
      </c>
      <c r="G13262" t="n">
        <v>0.1043378033443964</v>
      </c>
      <c r="H13262" t="n">
        <v>0.006321938943524112</v>
      </c>
      <c r="J13262" t="n">
        <v>0.03241728013901411</v>
      </c>
      <c r="K13262" t="n">
        <v>0.118577911194957</v>
      </c>
      <c r="L13262" t="n">
        <v>0.006682230875566811</v>
      </c>
      <c r="M13262" t="n">
        <v>0.06722064432922811</v>
      </c>
      <c r="N13262" t="n">
        <v>0.1013505008617129</v>
      </c>
      <c r="O13262" t="n">
        <v>0.006725952274358968</v>
      </c>
      <c r="P13262" t="n">
        <v>0.1086514341444455</v>
      </c>
      <c r="Q13262" t="n">
        <v>0.09625452695418157</v>
      </c>
      <c r="R13262" t="n">
        <v>0.005167786259276375</v>
      </c>
    </row>
    <row r="13263">
      <c r="F13263" t="n">
        <v>0.09892380777203744</v>
      </c>
      <c r="G13263" t="n">
        <v>0.1043457215202593</v>
      </c>
      <c r="H13263" t="n">
        <v>0.006323203331312817</v>
      </c>
      <c r="J13263" t="n">
        <v>0.03242548893965037</v>
      </c>
      <c r="K13263" t="n">
        <v>0.1185869100498705</v>
      </c>
      <c r="L13263" t="n">
        <v>0.006680894563022953</v>
      </c>
      <c r="M13263" t="n">
        <v>0.06719818550669215</v>
      </c>
      <c r="N13263" t="n">
        <v>0.1013581923317638</v>
      </c>
      <c r="O13263" t="n">
        <v>0.006729730922789626</v>
      </c>
      <c r="P13263" t="n">
        <v>0.1085794745275068</v>
      </c>
      <c r="Q13263" t="n">
        <v>0.09626183169175115</v>
      </c>
      <c r="R13263" t="n">
        <v>0.005168303089585334</v>
      </c>
    </row>
    <row r="13264">
      <c r="F13264" t="n">
        <v>0.09892312007634269</v>
      </c>
      <c r="G13264" t="n">
        <v>0.1043536396961221</v>
      </c>
      <c r="H13264" t="n">
        <v>0.006325532328523839</v>
      </c>
      <c r="J13264" t="n">
        <v>0.03242545684649416</v>
      </c>
      <c r="K13264" t="n">
        <v>0.118595908904784</v>
      </c>
      <c r="L13264" t="n">
        <v>0.006684514553327828</v>
      </c>
      <c r="M13264" t="n">
        <v>0.06721917130301158</v>
      </c>
      <c r="N13264" t="n">
        <v>0.1013658838018148</v>
      </c>
      <c r="O13264" t="n">
        <v>0.006730403895881905</v>
      </c>
      <c r="P13264" t="n">
        <v>0.1085792307942848</v>
      </c>
      <c r="Q13264" t="n">
        <v>0.09626913642932071</v>
      </c>
      <c r="R13264" t="n">
        <v>0.005173149403254926</v>
      </c>
    </row>
    <row r="13265">
      <c r="F13265" t="n">
        <v>0.09896476670704127</v>
      </c>
      <c r="G13265" t="n">
        <v>0.1043615578719849</v>
      </c>
      <c r="H13265" t="n">
        <v>0.006326164881756692</v>
      </c>
      <c r="J13265" t="n">
        <v>0.03241718386917222</v>
      </c>
      <c r="K13265" t="n">
        <v>0.1186049077596975</v>
      </c>
      <c r="L13265" t="n">
        <v>0.006683846168710957</v>
      </c>
      <c r="M13265" t="n">
        <v>0.06721843574625952</v>
      </c>
      <c r="N13265" t="n">
        <v>0.1013735752718658</v>
      </c>
      <c r="O13265" t="n">
        <v>0.006729730922789626</v>
      </c>
      <c r="P13265" t="n">
        <v>0.108614844899833</v>
      </c>
      <c r="Q13265" t="n">
        <v>0.09627644116689028</v>
      </c>
      <c r="R13265" t="n">
        <v>0.0051726320883146</v>
      </c>
    </row>
    <row r="13266">
      <c r="F13266" t="n">
        <v>0.09896407856540412</v>
      </c>
      <c r="G13266" t="n">
        <v>0.1043694760478477</v>
      </c>
      <c r="H13266" t="n">
        <v>0.006324899775290987</v>
      </c>
      <c r="J13266" t="n">
        <v>0.0324171517994869</v>
      </c>
      <c r="K13266" t="n">
        <v>0.118613906614611</v>
      </c>
      <c r="L13266" t="n">
        <v>0.006685182937944699</v>
      </c>
      <c r="M13266" t="n">
        <v>0.06723942259759097</v>
      </c>
      <c r="N13266" t="n">
        <v>0.1013812667419168</v>
      </c>
      <c r="O13266" t="n">
        <v>0.006729057949697347</v>
      </c>
      <c r="P13266" t="n">
        <v>0.1086146010223599</v>
      </c>
      <c r="Q13266" t="n">
        <v>0.09628374590445984</v>
      </c>
      <c r="R13266" t="n">
        <v>0.005173149403254926</v>
      </c>
    </row>
    <row r="13267">
      <c r="F13267" t="n">
        <v>0.09896339030391063</v>
      </c>
      <c r="G13267" t="n">
        <v>0.1043773942237105</v>
      </c>
      <c r="H13267" t="n">
        <v>0.006326797434989544</v>
      </c>
      <c r="J13267" t="n">
        <v>0.0324171197399338</v>
      </c>
      <c r="K13267" t="n">
        <v>0.1186229054695244</v>
      </c>
      <c r="L13267" t="n">
        <v>0.006684514553327828</v>
      </c>
      <c r="M13267" t="n">
        <v>0.06719524485042533</v>
      </c>
      <c r="N13267" t="n">
        <v>0.1013889582119677</v>
      </c>
      <c r="O13267" t="n">
        <v>0.006730403895881905</v>
      </c>
      <c r="P13267" t="n">
        <v>0.1085784992350148</v>
      </c>
      <c r="Q13267" t="n">
        <v>0.09629105064202942</v>
      </c>
      <c r="R13267" t="n">
        <v>0.005174184033135577</v>
      </c>
    </row>
    <row r="13268">
      <c r="F13268" t="n">
        <v>0.09896270192252746</v>
      </c>
      <c r="G13268" t="n">
        <v>0.1043853123995734</v>
      </c>
      <c r="H13268" t="n">
        <v>0.006329756341490206</v>
      </c>
      <c r="J13268" t="n">
        <v>0.0324006059211525</v>
      </c>
      <c r="K13268" t="n">
        <v>0.1186319043244379</v>
      </c>
      <c r="L13268" t="n">
        <v>0.00668545819880063</v>
      </c>
      <c r="M13268" t="n">
        <v>0.06719451128200696</v>
      </c>
      <c r="N13268" t="n">
        <v>0.1013966496820187</v>
      </c>
      <c r="O13268" t="n">
        <v>0.006733506652968916</v>
      </c>
      <c r="P13268" t="n">
        <v>0.108614113087562</v>
      </c>
      <c r="Q13268" t="n">
        <v>0.09629835537959898</v>
      </c>
      <c r="R13268" t="n">
        <v>0.00517797956927679</v>
      </c>
    </row>
    <row r="13269">
      <c r="F13269" t="n">
        <v>0.09891967980089467</v>
      </c>
      <c r="G13269" t="n">
        <v>0.1043932305754362</v>
      </c>
      <c r="H13269" t="n">
        <v>0.006329123429147291</v>
      </c>
      <c r="J13269" t="n">
        <v>0.03241705565122723</v>
      </c>
      <c r="K13269" t="n">
        <v>0.1186409031793514</v>
      </c>
      <c r="L13269" t="n">
        <v>0.006686795424162926</v>
      </c>
      <c r="M13269" t="n">
        <v>0.06721549990248299</v>
      </c>
      <c r="N13269" t="n">
        <v>0.1014043411520697</v>
      </c>
      <c r="O13269" t="n">
        <v>0.006734180070976013</v>
      </c>
      <c r="P13269" t="n">
        <v>0.1086497268313474</v>
      </c>
      <c r="Q13269" t="n">
        <v>0.09630566011716854</v>
      </c>
      <c r="R13269" t="n">
        <v>0.005177461771319863</v>
      </c>
    </row>
    <row r="13270">
      <c r="F13270" t="n">
        <v>0.09891899138617746</v>
      </c>
      <c r="G13270" t="n">
        <v>0.104401148751299</v>
      </c>
      <c r="H13270" t="n">
        <v>0.006330389253833121</v>
      </c>
      <c r="J13270" t="n">
        <v>0.03240054186552647</v>
      </c>
      <c r="K13270" t="n">
        <v>0.1186499020342649</v>
      </c>
      <c r="L13270" t="n">
        <v>0.006686795424162926</v>
      </c>
      <c r="M13270" t="n">
        <v>0.06721476753895894</v>
      </c>
      <c r="N13270" t="n">
        <v>0.1014120326221207</v>
      </c>
      <c r="O13270" t="n">
        <v>0.006734180070976013</v>
      </c>
      <c r="P13270" t="n">
        <v>0.1086494826896333</v>
      </c>
      <c r="Q13270" t="n">
        <v>0.09631296485473811</v>
      </c>
      <c r="R13270" t="n">
        <v>0.00517797956927679</v>
      </c>
    </row>
    <row r="13271">
      <c r="F13271" t="n">
        <v>0.09893241392057361</v>
      </c>
      <c r="G13271" t="n">
        <v>0.1044090669271618</v>
      </c>
      <c r="H13271" t="n">
        <v>0.006329123429147291</v>
      </c>
      <c r="J13271" t="n">
        <v>0.03242523247813117</v>
      </c>
      <c r="K13271" t="n">
        <v>0.1186589008891784</v>
      </c>
      <c r="L13271" t="n">
        <v>0.006686126811481778</v>
      </c>
      <c r="M13271" t="n">
        <v>0.06721403581504781</v>
      </c>
      <c r="N13271" t="n">
        <v>0.1014197240921716</v>
      </c>
      <c r="O13271" t="n">
        <v>0.006734853488983111</v>
      </c>
      <c r="P13271" t="n">
        <v>0.1085775229833428</v>
      </c>
      <c r="Q13271" t="n">
        <v>0.09632026959230768</v>
      </c>
      <c r="R13271" t="n">
        <v>0.005177461771319863</v>
      </c>
    </row>
    <row r="13272">
      <c r="F13272" t="n">
        <v>0.09894583619723843</v>
      </c>
      <c r="G13272" t="n">
        <v>0.1044169851030247</v>
      </c>
      <c r="H13272" t="n">
        <v>0.00633271224154666</v>
      </c>
      <c r="J13272" t="n">
        <v>0.03240047785043296</v>
      </c>
      <c r="K13272" t="n">
        <v>0.1186678997440919</v>
      </c>
      <c r="L13272" t="n">
        <v>0.006689073483134953</v>
      </c>
      <c r="M13272" t="n">
        <v>0.06725674739201826</v>
      </c>
      <c r="N13272" t="n">
        <v>0.1014274155622226</v>
      </c>
      <c r="O13272" t="n">
        <v>0.006739301051765058</v>
      </c>
      <c r="P13272" t="n">
        <v>0.1086131364983825</v>
      </c>
      <c r="Q13272" t="n">
        <v>0.09632757432987725</v>
      </c>
      <c r="R13272" t="n">
        <v>0.005183311832221029</v>
      </c>
    </row>
    <row r="13273">
      <c r="F13273" t="n">
        <v>0.09891692542217209</v>
      </c>
      <c r="G13273" t="n">
        <v>0.1044249032788875</v>
      </c>
      <c r="H13273" t="n">
        <v>0.00633271224154666</v>
      </c>
      <c r="J13273" t="n">
        <v>0.03240868672676046</v>
      </c>
      <c r="K13273" t="n">
        <v>0.1186768985990053</v>
      </c>
      <c r="L13273" t="n">
        <v>0.006688404642670686</v>
      </c>
      <c r="M13273" t="n">
        <v>0.06725601680221152</v>
      </c>
      <c r="N13273" t="n">
        <v>0.1014351070322736</v>
      </c>
      <c r="O13273" t="n">
        <v>0.006738627189046153</v>
      </c>
      <c r="P13273" t="n">
        <v>0.1085770344976876</v>
      </c>
      <c r="Q13273" t="n">
        <v>0.09633487906744681</v>
      </c>
      <c r="R13273" t="n">
        <v>0.005183311832221029</v>
      </c>
    </row>
    <row r="13274">
      <c r="F13274" t="n">
        <v>0.09895856911468293</v>
      </c>
      <c r="G13274" t="n">
        <v>0.1044328214547503</v>
      </c>
      <c r="H13274" t="n">
        <v>0.00633271224154666</v>
      </c>
      <c r="J13274" t="n">
        <v>0.0324168956068262</v>
      </c>
      <c r="K13274" t="n">
        <v>0.1186858974539188</v>
      </c>
      <c r="L13274" t="n">
        <v>0.006687735802206419</v>
      </c>
      <c r="M13274" t="n">
        <v>0.0672335656686647</v>
      </c>
      <c r="N13274" t="n">
        <v>0.1014427985023246</v>
      </c>
      <c r="O13274" t="n">
        <v>0.006737953326327249</v>
      </c>
      <c r="P13274" t="n">
        <v>0.1085409324858667</v>
      </c>
      <c r="Q13274" t="n">
        <v>0.09634218380501638</v>
      </c>
      <c r="R13274" t="n">
        <v>0.005182793552865743</v>
      </c>
    </row>
    <row r="13275">
      <c r="F13275" t="n">
        <v>0.09891554751262463</v>
      </c>
      <c r="G13275" t="n">
        <v>0.1044407396306131</v>
      </c>
      <c r="H13275" t="n">
        <v>0.00633271224154666</v>
      </c>
      <c r="J13275" t="n">
        <v>0.03241686362835738</v>
      </c>
      <c r="K13275" t="n">
        <v>0.1186948963088323</v>
      </c>
      <c r="L13275" t="n">
        <v>0.00668974232359922</v>
      </c>
      <c r="M13275" t="n">
        <v>0.06718939421044898</v>
      </c>
      <c r="N13275" t="n">
        <v>0.1014504899723755</v>
      </c>
      <c r="O13275" t="n">
        <v>0.006739301051765058</v>
      </c>
      <c r="P13275" t="n">
        <v>0.10864826108124</v>
      </c>
      <c r="Q13275" t="n">
        <v>0.09634948854258595</v>
      </c>
      <c r="R13275" t="n">
        <v>0.005182275273510456</v>
      </c>
    </row>
    <row r="13276">
      <c r="F13276" t="n">
        <v>0.09892896910227303</v>
      </c>
      <c r="G13276" t="n">
        <v>0.1044486578064759</v>
      </c>
      <c r="H13276" t="n">
        <v>0.006336932391750338</v>
      </c>
      <c r="J13276" t="n">
        <v>0.03241683166002744</v>
      </c>
      <c r="K13276" t="n">
        <v>0.1187038951637458</v>
      </c>
      <c r="L13276" t="n">
        <v>0.006690679657341028</v>
      </c>
      <c r="M13276" t="n">
        <v>0.06721038680097119</v>
      </c>
      <c r="N13276" t="n">
        <v>0.1014581814424265</v>
      </c>
      <c r="O13276" t="n">
        <v>0.006743072275102698</v>
      </c>
      <c r="P13276" t="n">
        <v>0.1085763013192887</v>
      </c>
      <c r="Q13276" t="n">
        <v>0.09635679328015552</v>
      </c>
      <c r="R13276" t="n">
        <v>0.005187591319236609</v>
      </c>
    </row>
    <row r="13277">
      <c r="F13277" t="n">
        <v>0.09892827977825103</v>
      </c>
      <c r="G13277" t="n">
        <v>0.1044565759823388</v>
      </c>
      <c r="H13277" t="n">
        <v>0.006337566021626525</v>
      </c>
      <c r="J13277" t="n">
        <v>0.03241679970183706</v>
      </c>
      <c r="K13277" t="n">
        <v>0.1187128940186593</v>
      </c>
      <c r="L13277" t="n">
        <v>0.006692017793272496</v>
      </c>
      <c r="M13277" t="n">
        <v>0.06725310085329303</v>
      </c>
      <c r="N13277" t="n">
        <v>0.1014658729124775</v>
      </c>
      <c r="O13277" t="n">
        <v>0.006742397967875188</v>
      </c>
      <c r="P13277" t="n">
        <v>0.1085401992008053</v>
      </c>
      <c r="Q13277" t="n">
        <v>0.09636409801772508</v>
      </c>
      <c r="R13277" t="n">
        <v>0.005187591319236609</v>
      </c>
    </row>
    <row r="13278">
      <c r="F13278" t="n">
        <v>0.09891347974732262</v>
      </c>
      <c r="G13278" t="n">
        <v>0.1044644941582016</v>
      </c>
      <c r="H13278" t="n">
        <v>0.006337566021626525</v>
      </c>
      <c r="J13278" t="n">
        <v>0.03241676775378702</v>
      </c>
      <c r="K13278" t="n">
        <v>0.1187218928735728</v>
      </c>
      <c r="L13278" t="n">
        <v>0.006691348725306761</v>
      </c>
      <c r="M13278" t="n">
        <v>0.06720893168391626</v>
      </c>
      <c r="N13278" t="n">
        <v>0.1014735643825285</v>
      </c>
      <c r="O13278" t="n">
        <v>0.006743072275102698</v>
      </c>
      <c r="P13278" t="n">
        <v>0.108647527396118</v>
      </c>
      <c r="Q13278" t="n">
        <v>0.09637140275529466</v>
      </c>
      <c r="R13278" t="n">
        <v>0.005188628837500457</v>
      </c>
    </row>
    <row r="13279">
      <c r="F13279" t="n">
        <v>0.09892690076957911</v>
      </c>
      <c r="G13279" t="n">
        <v>0.1044724123340644</v>
      </c>
      <c r="H13279" t="n">
        <v>0.006337566021626525</v>
      </c>
      <c r="J13279" t="n">
        <v>0.03240025411688476</v>
      </c>
      <c r="K13279" t="n">
        <v>0.1187308917284862</v>
      </c>
      <c r="L13279" t="n">
        <v>0.006692017793272496</v>
      </c>
      <c r="M13279" t="n">
        <v>0.06725164672953385</v>
      </c>
      <c r="N13279" t="n">
        <v>0.1014812558525795</v>
      </c>
      <c r="O13279" t="n">
        <v>0.006743072275102698</v>
      </c>
      <c r="P13279" t="n">
        <v>0.1085397100440781</v>
      </c>
      <c r="Q13279" t="n">
        <v>0.09637870749286422</v>
      </c>
      <c r="R13279" t="n">
        <v>0.005192892070887575</v>
      </c>
    </row>
    <row r="13280">
      <c r="F13280" t="n">
        <v>0.09892621108486269</v>
      </c>
      <c r="G13280" t="n">
        <v>0.1044803305099272</v>
      </c>
      <c r="H13280" t="n">
        <v>0.006339248997983322</v>
      </c>
      <c r="J13280" t="n">
        <v>0.03242494473441503</v>
      </c>
      <c r="K13280" t="n">
        <v>0.1187398905833997</v>
      </c>
      <c r="L13280" t="n">
        <v>0.006694290440926258</v>
      </c>
      <c r="M13280" t="n">
        <v>0.06718575838771737</v>
      </c>
      <c r="N13280" t="n">
        <v>0.1014889473226304</v>
      </c>
      <c r="O13280" t="n">
        <v>0.006748864830313749</v>
      </c>
      <c r="P13280" t="n">
        <v>0.1085394653756896</v>
      </c>
      <c r="Q13280" t="n">
        <v>0.09638601223043379</v>
      </c>
      <c r="R13280" t="n">
        <v>0.005192892070887575</v>
      </c>
    </row>
    <row r="13281">
      <c r="F13281" t="n">
        <v>0.09891141090004554</v>
      </c>
      <c r="G13281" t="n">
        <v>0.1044882486857901</v>
      </c>
      <c r="H13281" t="n">
        <v>0.00633988298628195</v>
      </c>
      <c r="J13281" t="n">
        <v>0.03240019028426072</v>
      </c>
      <c r="K13281" t="n">
        <v>0.1187488894383132</v>
      </c>
      <c r="L13281" t="n">
        <v>0.006693621145741202</v>
      </c>
      <c r="M13281" t="n">
        <v>0.06722847450096553</v>
      </c>
      <c r="N13281" t="n">
        <v>0.1014966387926814</v>
      </c>
      <c r="O13281" t="n">
        <v>0.0067475153272483</v>
      </c>
      <c r="P13281" t="n">
        <v>0.1086467931707227</v>
      </c>
      <c r="Q13281" t="n">
        <v>0.09639331696800335</v>
      </c>
      <c r="R13281" t="n">
        <v>0.005192372833604215</v>
      </c>
    </row>
    <row r="13282">
      <c r="F13282" t="n">
        <v>0.0989530519761232</v>
      </c>
      <c r="G13282" t="n">
        <v>0.1044961668616529</v>
      </c>
      <c r="H13282" t="n">
        <v>0.00633988298628195</v>
      </c>
      <c r="J13282" t="n">
        <v>0.03241664006300481</v>
      </c>
      <c r="K13282" t="n">
        <v>0.1187578882932267</v>
      </c>
      <c r="L13282" t="n">
        <v>0.006692282555371091</v>
      </c>
      <c r="M13282" t="n">
        <v>0.0672494703645265</v>
      </c>
      <c r="N13282" t="n">
        <v>0.1015043302627324</v>
      </c>
      <c r="O13282" t="n">
        <v>0.006748864830313749</v>
      </c>
      <c r="P13282" t="n">
        <v>0.1086465483088338</v>
      </c>
      <c r="Q13282" t="n">
        <v>0.09640062170557293</v>
      </c>
      <c r="R13282" t="n">
        <v>0.005191853596320854</v>
      </c>
    </row>
    <row r="13283">
      <c r="F13283" t="n">
        <v>0.0989241413087926</v>
      </c>
      <c r="G13283" t="n">
        <v>0.1045040850375157</v>
      </c>
      <c r="H13283" t="n">
        <v>0.006340516974580578</v>
      </c>
      <c r="J13283" t="n">
        <v>0.03242484900240034</v>
      </c>
      <c r="K13283" t="n">
        <v>0.1187668871481402</v>
      </c>
      <c r="L13283" t="n">
        <v>0.006692282555371091</v>
      </c>
      <c r="M13283" t="n">
        <v>0.06724874619631574</v>
      </c>
      <c r="N13283" t="n">
        <v>0.1015120217327834</v>
      </c>
      <c r="O13283" t="n">
        <v>0.006746840575715575</v>
      </c>
      <c r="P13283" t="n">
        <v>0.1086104459280424</v>
      </c>
      <c r="Q13283" t="n">
        <v>0.09640792644314249</v>
      </c>
      <c r="R13283" t="n">
        <v>0.005192892070887575</v>
      </c>
    </row>
    <row r="13284">
      <c r="F13284" t="n">
        <v>0.0989234511426848</v>
      </c>
      <c r="G13284" t="n">
        <v>0.1045120032133785</v>
      </c>
      <c r="H13284" t="n">
        <v>0.00634346491092226</v>
      </c>
      <c r="J13284" t="n">
        <v>0.03240009461138582</v>
      </c>
      <c r="K13284" t="n">
        <v>0.1187758860030536</v>
      </c>
      <c r="L13284" t="n">
        <v>0.006696560261622864</v>
      </c>
      <c r="M13284" t="n">
        <v>0.06724802267203833</v>
      </c>
      <c r="N13284" t="n">
        <v>0.1015197132028343</v>
      </c>
      <c r="O13284" t="n">
        <v>0.006752631539219975</v>
      </c>
      <c r="P13284" t="n">
        <v>0.1086460584048828</v>
      </c>
      <c r="Q13284" t="n">
        <v>0.09641523118071205</v>
      </c>
      <c r="R13284" t="n">
        <v>0.005197657774989491</v>
      </c>
    </row>
    <row r="13285">
      <c r="F13285" t="n">
        <v>0.09890865075238559</v>
      </c>
      <c r="G13285" t="n">
        <v>0.1045199213892413</v>
      </c>
      <c r="H13285" t="n">
        <v>0.006344733603904445</v>
      </c>
      <c r="J13285" t="n">
        <v>0.03240006274071343</v>
      </c>
      <c r="K13285" t="n">
        <v>0.1187848848579671</v>
      </c>
      <c r="L13285" t="n">
        <v>0.006695221217379388</v>
      </c>
      <c r="M13285" t="n">
        <v>0.06722557940611476</v>
      </c>
      <c r="N13285" t="n">
        <v>0.1015274046728853</v>
      </c>
      <c r="O13285" t="n">
        <v>0.006751281147951258</v>
      </c>
      <c r="P13285" t="n">
        <v>0.1085740985430994</v>
      </c>
      <c r="Q13285" t="n">
        <v>0.09642253591828162</v>
      </c>
      <c r="R13285" t="n">
        <v>0.005197657774989491</v>
      </c>
    </row>
    <row r="13286">
      <c r="F13286" t="n">
        <v>0.09892207044914295</v>
      </c>
      <c r="G13286" t="n">
        <v>0.1045278395651042</v>
      </c>
      <c r="H13286" t="n">
        <v>0.006344733603904445</v>
      </c>
      <c r="J13286" t="n">
        <v>0.03241651253452674</v>
      </c>
      <c r="K13286" t="n">
        <v>0.1187938837128806</v>
      </c>
      <c r="L13286" t="n">
        <v>0.006695221217379388</v>
      </c>
      <c r="M13286" t="n">
        <v>0.06720313692918781</v>
      </c>
      <c r="N13286" t="n">
        <v>0.1015350961429363</v>
      </c>
      <c r="O13286" t="n">
        <v>0.006753306734854333</v>
      </c>
      <c r="P13286" t="n">
        <v>0.1086097108753094</v>
      </c>
      <c r="Q13286" t="n">
        <v>0.09642984065585118</v>
      </c>
      <c r="R13286" t="n">
        <v>0.005197657774989491</v>
      </c>
    </row>
    <row r="13287">
      <c r="F13287" t="n">
        <v>0.09890726995597543</v>
      </c>
      <c r="G13287" t="n">
        <v>0.104535757740967</v>
      </c>
      <c r="H13287" t="n">
        <v>0.00634346491092226</v>
      </c>
      <c r="J13287" t="n">
        <v>0.03240823985378737</v>
      </c>
      <c r="K13287" t="n">
        <v>0.1188028825677941</v>
      </c>
      <c r="L13287" t="n">
        <v>0.006695890739501126</v>
      </c>
      <c r="M13287" t="n">
        <v>0.06720241548293476</v>
      </c>
      <c r="N13287" t="n">
        <v>0.1015427876129873</v>
      </c>
      <c r="O13287" t="n">
        <v>0.006752631539219975</v>
      </c>
      <c r="P13287" t="n">
        <v>0.1086094657375901</v>
      </c>
      <c r="Q13287" t="n">
        <v>0.09643714539342076</v>
      </c>
      <c r="R13287" t="n">
        <v>0.005201366778492192</v>
      </c>
    </row>
    <row r="13288">
      <c r="F13288" t="n">
        <v>0.09893479917021328</v>
      </c>
      <c r="G13288" t="n">
        <v>0.1045436759168298</v>
      </c>
      <c r="H13288" t="n">
        <v>0.006348313940853663</v>
      </c>
      <c r="J13288" t="n">
        <v>0.03240820801036541</v>
      </c>
      <c r="K13288" t="n">
        <v>0.1188118814227076</v>
      </c>
      <c r="L13288" t="n">
        <v>0.006696818004098807</v>
      </c>
      <c r="M13288" t="n">
        <v>0.06720169468177603</v>
      </c>
      <c r="N13288" t="n">
        <v>0.1015504790830382</v>
      </c>
      <c r="O13288" t="n">
        <v>0.006757746601281743</v>
      </c>
      <c r="P13288" t="n">
        <v>0.1085375058671488</v>
      </c>
      <c r="Q13288" t="n">
        <v>0.09644445013099032</v>
      </c>
      <c r="R13288" t="n">
        <v>0.005202407155885631</v>
      </c>
    </row>
    <row r="13289">
      <c r="F13289" t="n">
        <v>0.09891999850501584</v>
      </c>
      <c r="G13289" t="n">
        <v>0.1045515940926926</v>
      </c>
      <c r="H13289" t="n">
        <v>0.006346409827494078</v>
      </c>
      <c r="J13289" t="n">
        <v>0.03240817617709089</v>
      </c>
      <c r="K13289" t="n">
        <v>0.1188208802776211</v>
      </c>
      <c r="L13289" t="n">
        <v>0.006698157501649381</v>
      </c>
      <c r="M13289" t="n">
        <v>0.06722269462348668</v>
      </c>
      <c r="N13289" t="n">
        <v>0.1015581705530892</v>
      </c>
      <c r="O13289" t="n">
        <v>0.006757746601281743</v>
      </c>
      <c r="P13289" t="n">
        <v>0.1086089752819012</v>
      </c>
      <c r="Q13289" t="n">
        <v>0.09645175486855989</v>
      </c>
      <c r="R13289" t="n">
        <v>0.005202927344582349</v>
      </c>
    </row>
    <row r="13290">
      <c r="F13290" t="n">
        <v>0.09891930761582329</v>
      </c>
      <c r="G13290" t="n">
        <v>0.1045595122685554</v>
      </c>
      <c r="H13290" t="n">
        <v>0.006346409827494078</v>
      </c>
      <c r="J13290" t="n">
        <v>0.03241638516839991</v>
      </c>
      <c r="K13290" t="n">
        <v>0.1188298791325345</v>
      </c>
      <c r="L13290" t="n">
        <v>0.006698827250424669</v>
      </c>
      <c r="M13290" t="n">
        <v>0.06720025501603136</v>
      </c>
      <c r="N13290" t="n">
        <v>0.1015658620231402</v>
      </c>
      <c r="O13290" t="n">
        <v>0.006755719682685078</v>
      </c>
      <c r="P13290" t="n">
        <v>0.1085728726766513</v>
      </c>
      <c r="Q13290" t="n">
        <v>0.09645905960612945</v>
      </c>
      <c r="R13290" t="n">
        <v>0.005201366778492192</v>
      </c>
    </row>
    <row r="13291">
      <c r="F13291" t="n">
        <v>0.09890450691666483</v>
      </c>
      <c r="G13291" t="n">
        <v>0.1045674304444183</v>
      </c>
      <c r="H13291" t="n">
        <v>0.006347044531947273</v>
      </c>
      <c r="J13291" t="n">
        <v>0.03240811254098701</v>
      </c>
      <c r="K13291" t="n">
        <v>0.118838877987448</v>
      </c>
      <c r="L13291" t="n">
        <v>0.006698157501649381</v>
      </c>
      <c r="M13291" t="n">
        <v>0.06719953615209032</v>
      </c>
      <c r="N13291" t="n">
        <v>0.1015735534931912</v>
      </c>
      <c r="O13291" t="n">
        <v>0.006761508344472133</v>
      </c>
      <c r="P13291" t="n">
        <v>0.1086443418485686</v>
      </c>
      <c r="Q13291" t="n">
        <v>0.09646636434369903</v>
      </c>
      <c r="R13291" t="n">
        <v>0.005202927344582349</v>
      </c>
    </row>
    <row r="13292">
      <c r="F13292" t="n">
        <v>0.09890381585529109</v>
      </c>
      <c r="G13292" t="n">
        <v>0.1045753486202811</v>
      </c>
      <c r="H13292" t="n">
        <v>0.006351891969878291</v>
      </c>
      <c r="J13292" t="n">
        <v>0.03239983993008534</v>
      </c>
      <c r="K13292" t="n">
        <v>0.1188478768423615</v>
      </c>
      <c r="L13292" t="n">
        <v>0.00669975145210361</v>
      </c>
      <c r="M13292" t="n">
        <v>0.06722053781632681</v>
      </c>
      <c r="N13292" t="n">
        <v>0.1015812449632421</v>
      </c>
      <c r="O13292" t="n">
        <v>0.006762184427698258</v>
      </c>
      <c r="P13292" t="n">
        <v>0.108572381909456</v>
      </c>
      <c r="Q13292" t="n">
        <v>0.09647366908126859</v>
      </c>
      <c r="R13292" t="n">
        <v>0.005206619516835652</v>
      </c>
    </row>
    <row r="13293">
      <c r="F13293" t="n">
        <v>0.09890312467323242</v>
      </c>
      <c r="G13293" t="n">
        <v>0.1045832667961439</v>
      </c>
      <c r="H13293" t="n">
        <v>0.006351891969878291</v>
      </c>
      <c r="J13293" t="n">
        <v>0.03242453055527073</v>
      </c>
      <c r="K13293" t="n">
        <v>0.118856875697275</v>
      </c>
      <c r="L13293" t="n">
        <v>0.0066990814769584</v>
      </c>
      <c r="M13293" t="n">
        <v>0.0672198201737193</v>
      </c>
      <c r="N13293" t="n">
        <v>0.1015889364332931</v>
      </c>
      <c r="O13293" t="n">
        <v>0.006760156178019884</v>
      </c>
      <c r="P13293" t="n">
        <v>0.1085721364357011</v>
      </c>
      <c r="Q13293" t="n">
        <v>0.09648097381883816</v>
      </c>
      <c r="R13293" t="n">
        <v>0.005207660840739019</v>
      </c>
    </row>
    <row r="13294">
      <c r="F13294" t="n">
        <v>0.09890243337045554</v>
      </c>
      <c r="G13294" t="n">
        <v>0.1045911849720067</v>
      </c>
      <c r="H13294" t="n">
        <v>0.006351256907693739</v>
      </c>
      <c r="J13294" t="n">
        <v>0.03239977636123892</v>
      </c>
      <c r="K13294" t="n">
        <v>0.1188658745521885</v>
      </c>
      <c r="L13294" t="n">
        <v>0.00670042142724882</v>
      </c>
      <c r="M13294" t="n">
        <v>0.06724082291654943</v>
      </c>
      <c r="N13294" t="n">
        <v>0.1015966279033441</v>
      </c>
      <c r="O13294" t="n">
        <v>0.006760832261246009</v>
      </c>
      <c r="P13294" t="n">
        <v>0.1086436052800133</v>
      </c>
      <c r="Q13294" t="n">
        <v>0.09648827855640772</v>
      </c>
      <c r="R13294" t="n">
        <v>0.005207140178787335</v>
      </c>
    </row>
    <row r="13295">
      <c r="F13295" t="n">
        <v>0.09892996077254879</v>
      </c>
      <c r="G13295" t="n">
        <v>0.1045991031478695</v>
      </c>
      <c r="H13295" t="n">
        <v>0.006349986783324638</v>
      </c>
      <c r="J13295" t="n">
        <v>0.03242446698765875</v>
      </c>
      <c r="K13295" t="n">
        <v>0.1188748734071019</v>
      </c>
      <c r="L13295" t="n">
        <v>0.00669975145210361</v>
      </c>
      <c r="M13295" t="n">
        <v>0.0671966671633914</v>
      </c>
      <c r="N13295" t="n">
        <v>0.1016043193733951</v>
      </c>
      <c r="O13295" t="n">
        <v>0.006760832261246009</v>
      </c>
      <c r="P13295" t="n">
        <v>0.1085357881433142</v>
      </c>
      <c r="Q13295" t="n">
        <v>0.0964955832939773</v>
      </c>
      <c r="R13295" t="n">
        <v>0.005211856808905947</v>
      </c>
    </row>
    <row r="13296">
      <c r="F13296" t="n">
        <v>0.09891515974626369</v>
      </c>
      <c r="G13296" t="n">
        <v>0.1046070213237324</v>
      </c>
      <c r="H13296" t="n">
        <v>0.0063541968477602</v>
      </c>
      <c r="J13296" t="n">
        <v>0.03242443521908429</v>
      </c>
      <c r="K13296" t="n">
        <v>0.1188838722620154</v>
      </c>
      <c r="L13296" t="n">
        <v>0.006702012310131279</v>
      </c>
      <c r="M13296" t="n">
        <v>0.06723939072490209</v>
      </c>
      <c r="N13296" t="n">
        <v>0.1016120108434461</v>
      </c>
      <c r="O13296" t="n">
        <v>0.006765943685490274</v>
      </c>
      <c r="P13296" t="n">
        <v>0.1086431139336618</v>
      </c>
      <c r="Q13296" t="n">
        <v>0.09650288803154686</v>
      </c>
      <c r="R13296" t="n">
        <v>0.00521237794247348</v>
      </c>
    </row>
    <row r="13297">
      <c r="F13297" t="n">
        <v>0.09892857728643531</v>
      </c>
      <c r="G13297" t="n">
        <v>0.1046149394995952</v>
      </c>
      <c r="H13297" t="n">
        <v>0.0063541968477602</v>
      </c>
      <c r="J13297" t="n">
        <v>0.03240792187628992</v>
      </c>
      <c r="K13297" t="n">
        <v>0.1188928711169289</v>
      </c>
      <c r="L13297" t="n">
        <v>0.006702012310131279</v>
      </c>
      <c r="M13297" t="n">
        <v>0.06717351703013988</v>
      </c>
      <c r="N13297" t="n">
        <v>0.101619702313497</v>
      </c>
      <c r="O13297" t="n">
        <v>0.006765267158774397</v>
      </c>
      <c r="P13297" t="n">
        <v>0.1085711539394849</v>
      </c>
      <c r="Q13297" t="n">
        <v>0.09651019276911643</v>
      </c>
      <c r="R13297" t="n">
        <v>0.00521237794247348</v>
      </c>
    </row>
    <row r="13298">
      <c r="F13298" t="n">
        <v>0.09889966695150121</v>
      </c>
      <c r="G13298" t="n">
        <v>0.104622857675458</v>
      </c>
      <c r="H13298" t="n">
        <v>0.006353561428075424</v>
      </c>
      <c r="J13298" t="n">
        <v>0.0324161309233887</v>
      </c>
      <c r="K13298" t="n">
        <v>0.1189018699718424</v>
      </c>
      <c r="L13298" t="n">
        <v>0.006701342108900266</v>
      </c>
      <c r="M13298" t="n">
        <v>0.06723796112575828</v>
      </c>
      <c r="N13298" t="n">
        <v>0.101627393783548</v>
      </c>
      <c r="O13298" t="n">
        <v>0.006764590632058519</v>
      </c>
      <c r="P13298" t="n">
        <v>0.1085709081651001</v>
      </c>
      <c r="Q13298" t="n">
        <v>0.09651749750668599</v>
      </c>
      <c r="R13298" t="n">
        <v>0.005210814541770879</v>
      </c>
    </row>
    <row r="13299">
      <c r="F13299" t="n">
        <v>0.09889897504463463</v>
      </c>
      <c r="G13299" t="n">
        <v>0.1046307758513208</v>
      </c>
      <c r="H13299" t="n">
        <v>0.006354832267444976</v>
      </c>
      <c r="J13299" t="n">
        <v>0.03242433997429589</v>
      </c>
      <c r="K13299" t="n">
        <v>0.1189108688267559</v>
      </c>
      <c r="L13299" t="n">
        <v>0.006701342108900266</v>
      </c>
      <c r="M13299" t="n">
        <v>0.06717208915662023</v>
      </c>
      <c r="N13299" t="n">
        <v>0.101635085253599</v>
      </c>
      <c r="O13299" t="n">
        <v>0.006764590632058519</v>
      </c>
      <c r="P13299" t="n">
        <v>0.1085706623305703</v>
      </c>
      <c r="Q13299" t="n">
        <v>0.09652480224425555</v>
      </c>
      <c r="R13299" t="n">
        <v>0.005211856808905947</v>
      </c>
    </row>
    <row r="13300">
      <c r="F13300" t="n">
        <v>0.09894061021749989</v>
      </c>
      <c r="G13300" t="n">
        <v>0.1046386940271837</v>
      </c>
      <c r="H13300" t="n">
        <v>0.006359041088759473</v>
      </c>
      <c r="J13300" t="n">
        <v>0.03241606746367912</v>
      </c>
      <c r="K13300" t="n">
        <v>0.1189198676816694</v>
      </c>
      <c r="L13300" t="n">
        <v>0.006704940749052651</v>
      </c>
      <c r="M13300" t="n">
        <v>0.06723653412169803</v>
      </c>
      <c r="N13300" t="n">
        <v>0.1016427767236499</v>
      </c>
      <c r="O13300" t="n">
        <v>0.006770376982906403</v>
      </c>
      <c r="P13300" t="n">
        <v>0.1086421305191765</v>
      </c>
      <c r="Q13300" t="n">
        <v>0.09653210698182513</v>
      </c>
      <c r="R13300" t="n">
        <v>0.005216557011452809</v>
      </c>
    </row>
    <row r="13301">
      <c r="F13301" t="n">
        <v>0.09892580886343799</v>
      </c>
      <c r="G13301" t="n">
        <v>0.1046466122030465</v>
      </c>
      <c r="H13301" t="n">
        <v>0.006358405311805987</v>
      </c>
      <c r="J13301" t="n">
        <v>0.03239955419006593</v>
      </c>
      <c r="K13301" t="n">
        <v>0.1189288665365828</v>
      </c>
      <c r="L13301" t="n">
        <v>0.006704270322020449</v>
      </c>
      <c r="M13301" t="n">
        <v>0.06719238311700707</v>
      </c>
      <c r="N13301" t="n">
        <v>0.1016504681937009</v>
      </c>
      <c r="O13301" t="n">
        <v>0.006770376982906403</v>
      </c>
      <c r="P13301" t="n">
        <v>0.1086060274980987</v>
      </c>
      <c r="Q13301" t="n">
        <v>0.09653941171939469</v>
      </c>
      <c r="R13301" t="n">
        <v>0.005215513804371227</v>
      </c>
    </row>
    <row r="13302">
      <c r="F13302" t="n">
        <v>0.09889689859839584</v>
      </c>
      <c r="G13302" t="n">
        <v>0.1046545303789093</v>
      </c>
      <c r="H13302" t="n">
        <v>0.006359041088759473</v>
      </c>
      <c r="J13302" t="n">
        <v>0.03242424482092544</v>
      </c>
      <c r="K13302" t="n">
        <v>0.1189378653914963</v>
      </c>
      <c r="L13302" t="n">
        <v>0.006705611176084854</v>
      </c>
      <c r="M13302" t="n">
        <v>0.06719167138102505</v>
      </c>
      <c r="N13302" t="n">
        <v>0.1016581596637519</v>
      </c>
      <c r="O13302" t="n">
        <v>0.006769023042903823</v>
      </c>
      <c r="P13302" t="n">
        <v>0.1085340674736014</v>
      </c>
      <c r="Q13302" t="n">
        <v>0.09654671645696426</v>
      </c>
      <c r="R13302" t="n">
        <v>0.005216557011452809</v>
      </c>
    </row>
    <row r="13303">
      <c r="F13303" t="n">
        <v>0.09892442392602202</v>
      </c>
      <c r="G13303" t="n">
        <v>0.1046624485547721</v>
      </c>
      <c r="H13303" t="n">
        <v>0.006357133757899018</v>
      </c>
      <c r="J13303" t="n">
        <v>0.03239949080398068</v>
      </c>
      <c r="K13303" t="n">
        <v>0.1189468642464098</v>
      </c>
      <c r="L13303" t="n">
        <v>0.006705854830286176</v>
      </c>
      <c r="M13303" t="n">
        <v>0.06721267939100348</v>
      </c>
      <c r="N13303" t="n">
        <v>0.1016658511338029</v>
      </c>
      <c r="O13303" t="n">
        <v>0.006771053952907694</v>
      </c>
      <c r="P13303" t="n">
        <v>0.1085696783908751</v>
      </c>
      <c r="Q13303" t="n">
        <v>0.09655402119453382</v>
      </c>
      <c r="R13303" t="n">
        <v>0.005216557011452809</v>
      </c>
    </row>
    <row r="13304">
      <c r="F13304" t="n">
        <v>0.09889551369587157</v>
      </c>
      <c r="G13304" t="n">
        <v>0.1046703667306349</v>
      </c>
      <c r="H13304" t="n">
        <v>0.00636197603692859</v>
      </c>
      <c r="J13304" t="n">
        <v>0.03242418143614266</v>
      </c>
      <c r="K13304" t="n">
        <v>0.1189558631013233</v>
      </c>
      <c r="L13304" t="n">
        <v>0.006705854830286176</v>
      </c>
      <c r="M13304" t="n">
        <v>0.06723368790914808</v>
      </c>
      <c r="N13304" t="n">
        <v>0.1016735426038539</v>
      </c>
      <c r="O13304" t="n">
        <v>0.006773453408658646</v>
      </c>
      <c r="P13304" t="n">
        <v>0.1085694322555256</v>
      </c>
      <c r="Q13304" t="n">
        <v>0.09656132593210338</v>
      </c>
      <c r="R13304" t="n">
        <v>0.005220718679771291</v>
      </c>
    </row>
    <row r="13305">
      <c r="F13305" t="n">
        <v>0.09890892978365334</v>
      </c>
      <c r="G13305" t="n">
        <v>0.1046782849064978</v>
      </c>
      <c r="H13305" t="n">
        <v>0.006360703768948002</v>
      </c>
      <c r="J13305" t="n">
        <v>0.03241590899217024</v>
      </c>
      <c r="K13305" t="n">
        <v>0.1189648619562368</v>
      </c>
      <c r="L13305" t="n">
        <v>0.006706525482834459</v>
      </c>
      <c r="M13305" t="n">
        <v>0.06723297798196906</v>
      </c>
      <c r="N13305" t="n">
        <v>0.1016812340739048</v>
      </c>
      <c r="O13305" t="n">
        <v>0.006773453408658646</v>
      </c>
      <c r="P13305" t="n">
        <v>0.1085333291413871</v>
      </c>
      <c r="Q13305" t="n">
        <v>0.09656863066967296</v>
      </c>
      <c r="R13305" t="n">
        <v>0.005221762823507245</v>
      </c>
    </row>
    <row r="13306">
      <c r="F13306" t="n">
        <v>0.09893645426312406</v>
      </c>
      <c r="G13306" t="n">
        <v>0.1046862030823606</v>
      </c>
      <c r="H13306" t="n">
        <v>0.00636197603692859</v>
      </c>
      <c r="J13306" t="n">
        <v>0.03240763656469191</v>
      </c>
      <c r="K13306" t="n">
        <v>0.1189738608111503</v>
      </c>
      <c r="L13306" t="n">
        <v>0.006707866787931026</v>
      </c>
      <c r="M13306" t="n">
        <v>0.06721054982272448</v>
      </c>
      <c r="N13306" t="n">
        <v>0.1016889255439558</v>
      </c>
      <c r="O13306" t="n">
        <v>0.006774808234822993</v>
      </c>
      <c r="P13306" t="n">
        <v>0.1086406535922322</v>
      </c>
      <c r="Q13306" t="n">
        <v>0.09657593540724252</v>
      </c>
      <c r="R13306" t="n">
        <v>0.005221762823507245</v>
      </c>
    </row>
    <row r="13307">
      <c r="F13307" t="n">
        <v>0.09889343543387252</v>
      </c>
      <c r="G13307" t="n">
        <v>0.1046941212582234</v>
      </c>
      <c r="H13307" t="n">
        <v>0.006362612170918883</v>
      </c>
      <c r="J13307" t="n">
        <v>0.03242408643517962</v>
      </c>
      <c r="K13307" t="n">
        <v>0.1189828596660637</v>
      </c>
      <c r="L13307" t="n">
        <v>0.006706525482834459</v>
      </c>
      <c r="M13307" t="n">
        <v>0.06723156008101872</v>
      </c>
      <c r="N13307" t="n">
        <v>0.1016966170140068</v>
      </c>
      <c r="O13307" t="n">
        <v>0.006775485647905167</v>
      </c>
      <c r="P13307" t="n">
        <v>0.1085686934883541</v>
      </c>
      <c r="Q13307" t="n">
        <v>0.09658324014481208</v>
      </c>
      <c r="R13307" t="n">
        <v>0.005221762823507245</v>
      </c>
    </row>
    <row r="13308">
      <c r="F13308" t="n">
        <v>0.09890685095031967</v>
      </c>
      <c r="G13308" t="n">
        <v>0.1047020394340862</v>
      </c>
      <c r="H13308" t="n">
        <v>0.006364907948169771</v>
      </c>
      <c r="J13308" t="n">
        <v>0.03241581403119047</v>
      </c>
      <c r="K13308" t="n">
        <v>0.1189918585209772</v>
      </c>
      <c r="L13308" t="n">
        <v>0.006710119543194185</v>
      </c>
      <c r="M13308" t="n">
        <v>0.06716569588350491</v>
      </c>
      <c r="N13308" t="n">
        <v>0.1017043084840578</v>
      </c>
      <c r="O13308" t="n">
        <v>0.006778559583384166</v>
      </c>
      <c r="P13308" t="n">
        <v>0.1085684471122348</v>
      </c>
      <c r="Q13308" t="n">
        <v>0.09659054488238165</v>
      </c>
      <c r="R13308" t="n">
        <v>0.005226430533222279</v>
      </c>
    </row>
    <row r="13309">
      <c r="F13309" t="n">
        <v>0.09890615776346132</v>
      </c>
      <c r="G13309" t="n">
        <v>0.104709957609949</v>
      </c>
      <c r="H13309" t="n">
        <v>0.006366180929759405</v>
      </c>
      <c r="J13309" t="n">
        <v>0.03240754164369149</v>
      </c>
      <c r="K13309" t="n">
        <v>0.1190008573758907</v>
      </c>
      <c r="L13309" t="n">
        <v>0.00670944866541542</v>
      </c>
      <c r="M13309" t="n">
        <v>0.06720842611601743</v>
      </c>
      <c r="N13309" t="n">
        <v>0.1017119999541087</v>
      </c>
      <c r="O13309" t="n">
        <v>0.006779237439342504</v>
      </c>
      <c r="P13309" t="n">
        <v>0.1085323438558398</v>
      </c>
      <c r="Q13309" t="n">
        <v>0.09659784961995121</v>
      </c>
      <c r="R13309" t="n">
        <v>0.005225907994676665</v>
      </c>
    </row>
    <row r="13310">
      <c r="F13310" t="n">
        <v>0.09889135608122035</v>
      </c>
      <c r="G13310" t="n">
        <v>0.1047178757858119</v>
      </c>
      <c r="H13310" t="n">
        <v>0.006364271457374954</v>
      </c>
      <c r="J13310" t="n">
        <v>0.03239926927268044</v>
      </c>
      <c r="K13310" t="n">
        <v>0.1190098562308042</v>
      </c>
      <c r="L13310" t="n">
        <v>0.006708777787636657</v>
      </c>
      <c r="M13310" t="n">
        <v>0.06722943811794993</v>
      </c>
      <c r="N13310" t="n">
        <v>0.1017196914241597</v>
      </c>
      <c r="O13310" t="n">
        <v>0.006779915295300842</v>
      </c>
      <c r="P13310" t="n">
        <v>0.1085679541793652</v>
      </c>
      <c r="Q13310" t="n">
        <v>0.09660515435752079</v>
      </c>
      <c r="R13310" t="n">
        <v>0.005225385456131052</v>
      </c>
    </row>
    <row r="13311">
      <c r="F13311" t="n">
        <v>0.09891887933070187</v>
      </c>
      <c r="G13311" t="n">
        <v>0.1047257939616747</v>
      </c>
      <c r="H13311" t="n">
        <v>0.006366180929759405</v>
      </c>
      <c r="J13311" t="n">
        <v>0.03241571916167912</v>
      </c>
      <c r="K13311" t="n">
        <v>0.1190188550857177</v>
      </c>
      <c r="L13311" t="n">
        <v>0.006708106909857894</v>
      </c>
      <c r="M13311" t="n">
        <v>0.06716357651326599</v>
      </c>
      <c r="N13311" t="n">
        <v>0.1017273828942107</v>
      </c>
      <c r="O13311" t="n">
        <v>0.006779915295300842</v>
      </c>
      <c r="P13311" t="n">
        <v>0.1086394211641268</v>
      </c>
      <c r="Q13311" t="n">
        <v>0.09661245909509035</v>
      </c>
      <c r="R13311" t="n">
        <v>0.005225385456131052</v>
      </c>
    </row>
    <row r="13312">
      <c r="F13312" t="n">
        <v>0.09891818571060176</v>
      </c>
      <c r="G13312" t="n">
        <v>0.1047337121375375</v>
      </c>
      <c r="H13312" t="n">
        <v>0.006369747361432468</v>
      </c>
      <c r="J13312" t="n">
        <v>0.03240744681415703</v>
      </c>
      <c r="K13312" t="n">
        <v>0.1190278539406311</v>
      </c>
      <c r="L13312" t="n">
        <v>0.006712369436936684</v>
      </c>
      <c r="M13312" t="n">
        <v>0.06722802673857109</v>
      </c>
      <c r="N13312" t="n">
        <v>0.1017350743642617</v>
      </c>
      <c r="O13312" t="n">
        <v>0.006783664594567406</v>
      </c>
      <c r="P13312" t="n">
        <v>0.1086391744978132</v>
      </c>
      <c r="Q13312" t="n">
        <v>0.09661976383265991</v>
      </c>
      <c r="R13312" t="n">
        <v>0.005229512698635901</v>
      </c>
    </row>
    <row r="13313">
      <c r="F13313" t="n">
        <v>0.0989033838030724</v>
      </c>
      <c r="G13313" t="n">
        <v>0.1047416303134003</v>
      </c>
      <c r="H13313" t="n">
        <v>0.006368473666699129</v>
      </c>
      <c r="J13313" t="n">
        <v>0.03241565596616387</v>
      </c>
      <c r="K13313" t="n">
        <v>0.1190368527955446</v>
      </c>
      <c r="L13313" t="n">
        <v>0.006710356128767237</v>
      </c>
      <c r="M13313" t="n">
        <v>0.06720560364012412</v>
      </c>
      <c r="N13313" t="n">
        <v>0.1017427658343126</v>
      </c>
      <c r="O13313" t="n">
        <v>0.006782307997308218</v>
      </c>
      <c r="P13313" t="n">
        <v>0.1085313576069554</v>
      </c>
      <c r="Q13313" t="n">
        <v>0.09662706857022949</v>
      </c>
      <c r="R13313" t="n">
        <v>0.005231081709346563</v>
      </c>
    </row>
    <row r="13314">
      <c r="F13314" t="n">
        <v>0.09890269000957003</v>
      </c>
      <c r="G13314" t="n">
        <v>0.1047495484892632</v>
      </c>
      <c r="H13314" t="n">
        <v>0.006368473666699129</v>
      </c>
      <c r="J13314" t="n">
        <v>0.0324238651220207</v>
      </c>
      <c r="K13314" t="n">
        <v>0.1190458516504581</v>
      </c>
      <c r="L13314" t="n">
        <v>0.006711027231490386</v>
      </c>
      <c r="M13314" t="n">
        <v>0.06716146301793505</v>
      </c>
      <c r="N13314" t="n">
        <v>0.1017504573043636</v>
      </c>
      <c r="O13314" t="n">
        <v>0.006782986295937812</v>
      </c>
      <c r="P13314" t="n">
        <v>0.1086028242876836</v>
      </c>
      <c r="Q13314" t="n">
        <v>0.09663437330779905</v>
      </c>
      <c r="R13314" t="n">
        <v>0.005231081709346563</v>
      </c>
    </row>
    <row r="13315">
      <c r="F13315" t="n">
        <v>0.0988878880673548</v>
      </c>
      <c r="G13315" t="n">
        <v>0.104757466665126</v>
      </c>
      <c r="H13315" t="n">
        <v>0.006372674258384029</v>
      </c>
      <c r="J13315" t="n">
        <v>0.03239911134090079</v>
      </c>
      <c r="K13315" t="n">
        <v>0.1190548505053716</v>
      </c>
      <c r="L13315" t="n">
        <v>0.006710356128767237</v>
      </c>
      <c r="M13315" t="n">
        <v>0.0671824780743385</v>
      </c>
      <c r="N13315" t="n">
        <v>0.1017581487744146</v>
      </c>
      <c r="O13315" t="n">
        <v>0.006783664594567406</v>
      </c>
      <c r="P13315" t="n">
        <v>0.1085308641211353</v>
      </c>
      <c r="Q13315" t="n">
        <v>0.09664167804536862</v>
      </c>
      <c r="R13315" t="n">
        <v>0.005229512698635901</v>
      </c>
    </row>
    <row r="13316">
      <c r="F13316" t="n">
        <v>0.09891541001612689</v>
      </c>
      <c r="G13316" t="n">
        <v>0.1047653848409888</v>
      </c>
      <c r="H13316" t="n">
        <v>0.006373311462089497</v>
      </c>
      <c r="J13316" t="n">
        <v>0.03239907978504077</v>
      </c>
      <c r="K13316" t="n">
        <v>0.1190638493602851</v>
      </c>
      <c r="L13316" t="n">
        <v>0.006712602482078046</v>
      </c>
      <c r="M13316" t="n">
        <v>0.06722521182182428</v>
      </c>
      <c r="N13316" t="n">
        <v>0.1017658402444656</v>
      </c>
      <c r="O13316" t="n">
        <v>0.006788089698600159</v>
      </c>
      <c r="P13316" t="n">
        <v>0.1085306172878586</v>
      </c>
      <c r="Q13316" t="n">
        <v>0.09664898278293818</v>
      </c>
      <c r="R13316" t="n">
        <v>0.005234669383211325</v>
      </c>
    </row>
    <row r="13317">
      <c r="F13317" t="n">
        <v>0.0989006079003584</v>
      </c>
      <c r="G13317" t="n">
        <v>0.1047733030168516</v>
      </c>
      <c r="H13317" t="n">
        <v>0.006371399850973094</v>
      </c>
      <c r="J13317" t="n">
        <v>0.03242377042603825</v>
      </c>
      <c r="K13317" t="n">
        <v>0.1190728482151986</v>
      </c>
      <c r="L13317" t="n">
        <v>0.006713945136839938</v>
      </c>
      <c r="M13317" t="n">
        <v>0.06720279162091972</v>
      </c>
      <c r="N13317" t="n">
        <v>0.1017735317145165</v>
      </c>
      <c r="O13317" t="n">
        <v>0.006787410957504409</v>
      </c>
      <c r="P13317" t="n">
        <v>0.1086379402624341</v>
      </c>
      <c r="Q13317" t="n">
        <v>0.09665628752050776</v>
      </c>
      <c r="R13317" t="n">
        <v>0.005234145916273004</v>
      </c>
    </row>
    <row r="13318">
      <c r="F13318" t="n">
        <v>0.09889991362094219</v>
      </c>
      <c r="G13318" t="n">
        <v>0.1047812211927144</v>
      </c>
      <c r="H13318" t="n">
        <v>0.006372037054678562</v>
      </c>
      <c r="J13318" t="n">
        <v>0.03240725742956549</v>
      </c>
      <c r="K13318" t="n">
        <v>0.119081847070112</v>
      </c>
      <c r="L13318" t="n">
        <v>0.006714616464220884</v>
      </c>
      <c r="M13318" t="n">
        <v>0.06720209025239479</v>
      </c>
      <c r="N13318" t="n">
        <v>0.1017812231845675</v>
      </c>
      <c r="O13318" t="n">
        <v>0.006788089698600159</v>
      </c>
      <c r="P13318" t="n">
        <v>0.1085301234405402</v>
      </c>
      <c r="Q13318" t="n">
        <v>0.09666359225807732</v>
      </c>
      <c r="R13318" t="n">
        <v>0.005234145916273004</v>
      </c>
    </row>
    <row r="13319">
      <c r="F13319" t="n">
        <v>0.09888511147036763</v>
      </c>
      <c r="G13319" t="n">
        <v>0.1047891393685773</v>
      </c>
      <c r="H13319" t="n">
        <v>0.006372674258384029</v>
      </c>
      <c r="J13319" t="n">
        <v>0.032415466623646</v>
      </c>
      <c r="K13319" t="n">
        <v>0.1190908459250255</v>
      </c>
      <c r="L13319" t="n">
        <v>0.006715517516605815</v>
      </c>
      <c r="M13319" t="n">
        <v>0.0671796715718681</v>
      </c>
      <c r="N13319" t="n">
        <v>0.1017889146546185</v>
      </c>
      <c r="O13319" t="n">
        <v>0.006788089698600159</v>
      </c>
      <c r="P13319" t="n">
        <v>0.108529876426486</v>
      </c>
      <c r="Q13319" t="n">
        <v>0.09667089699564689</v>
      </c>
      <c r="R13319" t="n">
        <v>0.005235192850149646</v>
      </c>
    </row>
    <row r="13320">
      <c r="F13320" t="n">
        <v>0.0988985246973918</v>
      </c>
      <c r="G13320" t="n">
        <v>0.1047970575444401</v>
      </c>
      <c r="H13320" t="n">
        <v>0.006374960548449442</v>
      </c>
      <c r="J13320" t="n">
        <v>0.03241543510215482</v>
      </c>
      <c r="K13320" t="n">
        <v>0.119099844779939</v>
      </c>
      <c r="L13320" t="n">
        <v>0.006715517516605815</v>
      </c>
      <c r="M13320" t="n">
        <v>0.06720068948113367</v>
      </c>
      <c r="N13320" t="n">
        <v>0.1017966061246695</v>
      </c>
      <c r="O13320" t="n">
        <v>0.00679115438282999</v>
      </c>
      <c r="P13320" t="n">
        <v>0.1085654859007499</v>
      </c>
      <c r="Q13320" t="n">
        <v>0.09667820173321645</v>
      </c>
      <c r="R13320" t="n">
        <v>0.00523876253571504</v>
      </c>
    </row>
    <row r="13321">
      <c r="F13321" t="n">
        <v>0.09888372244251098</v>
      </c>
      <c r="G13321" t="n">
        <v>0.1048049757203029</v>
      </c>
      <c r="H13321" t="n">
        <v>0.006375598108260268</v>
      </c>
      <c r="J13321" t="n">
        <v>0.03240716287454819</v>
      </c>
      <c r="K13321" t="n">
        <v>0.1191088436348525</v>
      </c>
      <c r="L13321" t="n">
        <v>0.006716189068357476</v>
      </c>
      <c r="M13321" t="n">
        <v>0.06715655442459201</v>
      </c>
      <c r="N13321" t="n">
        <v>0.1018042975947205</v>
      </c>
      <c r="O13321" t="n">
        <v>0.006793191932899846</v>
      </c>
      <c r="P13321" t="n">
        <v>0.1086010952653038</v>
      </c>
      <c r="Q13321" t="n">
        <v>0.09668550647078603</v>
      </c>
      <c r="R13321" t="n">
        <v>0.005239810393007913</v>
      </c>
    </row>
    <row r="13322">
      <c r="F13322" t="n">
        <v>0.09888302774612551</v>
      </c>
      <c r="G13322" t="n">
        <v>0.1048128938961657</v>
      </c>
      <c r="H13322" t="n">
        <v>0.006375598108260268</v>
      </c>
      <c r="J13322" t="n">
        <v>0.03242361280282686</v>
      </c>
      <c r="K13322" t="n">
        <v>0.119117842489766</v>
      </c>
      <c r="L13322" t="n">
        <v>0.006716860620109137</v>
      </c>
      <c r="M13322" t="n">
        <v>0.06719929133307387</v>
      </c>
      <c r="N13322" t="n">
        <v>0.1018119890647714</v>
      </c>
      <c r="O13322" t="n">
        <v>0.006793191932899846</v>
      </c>
      <c r="P13322" t="n">
        <v>0.108600848020971</v>
      </c>
      <c r="Q13322" t="n">
        <v>0.09669281120835559</v>
      </c>
      <c r="R13322" t="n">
        <v>0.00523876253571504</v>
      </c>
    </row>
    <row r="13323">
      <c r="F13323" t="n">
        <v>0.09888233292805768</v>
      </c>
      <c r="G13323" t="n">
        <v>0.1048208120720285</v>
      </c>
      <c r="H13323" t="n">
        <v>0.00637687322788192</v>
      </c>
      <c r="J13323" t="n">
        <v>0.03240709988872739</v>
      </c>
      <c r="K13323" t="n">
        <v>0.1191268413446794</v>
      </c>
      <c r="L13323" t="n">
        <v>0.006716189068357476</v>
      </c>
      <c r="M13323" t="n">
        <v>0.06715515786843948</v>
      </c>
      <c r="N13323" t="n">
        <v>0.1018196805348224</v>
      </c>
      <c r="O13323" t="n">
        <v>0.006792512749543228</v>
      </c>
      <c r="P13323" t="n">
        <v>0.1085647442419113</v>
      </c>
      <c r="Q13323" t="n">
        <v>0.09670011594592516</v>
      </c>
      <c r="R13323" t="n">
        <v>0.005244411299562498</v>
      </c>
    </row>
    <row r="13324">
      <c r="F13324" t="n">
        <v>0.0988816379882741</v>
      </c>
      <c r="G13324" t="n">
        <v>0.1048287302478914</v>
      </c>
      <c r="H13324" t="n">
        <v>0.006379156823596442</v>
      </c>
      <c r="J13324" t="n">
        <v>0.0324235498247586</v>
      </c>
      <c r="K13324" t="n">
        <v>0.1191358401995929</v>
      </c>
      <c r="L13324" t="n">
        <v>0.006719101899663803</v>
      </c>
      <c r="M13324" t="n">
        <v>0.06719789581079522</v>
      </c>
      <c r="N13324" t="n">
        <v>0.1018273720048734</v>
      </c>
      <c r="O13324" t="n">
        <v>0.006797613370911089</v>
      </c>
      <c r="P13324" t="n">
        <v>0.1085644969017004</v>
      </c>
      <c r="Q13324" t="n">
        <v>0.09670742068349472</v>
      </c>
      <c r="R13324" t="n">
        <v>0.005244411299562498</v>
      </c>
    </row>
    <row r="13325">
      <c r="F13325" t="n">
        <v>0.09888094292674163</v>
      </c>
      <c r="G13325" t="n">
        <v>0.1048366484237542</v>
      </c>
      <c r="H13325" t="n">
        <v>0.006379156823596442</v>
      </c>
      <c r="J13325" t="n">
        <v>0.03239879623990499</v>
      </c>
      <c r="K13325" t="n">
        <v>0.1191448390545064</v>
      </c>
      <c r="L13325" t="n">
        <v>0.006717758347994205</v>
      </c>
      <c r="M13325" t="n">
        <v>0.06721891658327869</v>
      </c>
      <c r="N13325" t="n">
        <v>0.1018350634749244</v>
      </c>
      <c r="O13325" t="n">
        <v>0.006796933745499081</v>
      </c>
      <c r="P13325" t="n">
        <v>0.1086359623510803</v>
      </c>
      <c r="Q13325" t="n">
        <v>0.0967147254210643</v>
      </c>
      <c r="R13325" t="n">
        <v>0.005243362522180324</v>
      </c>
    </row>
    <row r="13326">
      <c r="F13326" t="n">
        <v>0.09889435500660243</v>
      </c>
      <c r="G13326" t="n">
        <v>0.104844566599617</v>
      </c>
      <c r="H13326" t="n">
        <v>0.006379794739278802</v>
      </c>
      <c r="J13326" t="n">
        <v>0.03239876478574834</v>
      </c>
      <c r="K13326" t="n">
        <v>0.1191538379094199</v>
      </c>
      <c r="L13326" t="n">
        <v>0.006717758347994205</v>
      </c>
      <c r="M13326" t="n">
        <v>0.06717478543833361</v>
      </c>
      <c r="N13326" t="n">
        <v>0.1018427549449753</v>
      </c>
      <c r="O13326" t="n">
        <v>0.006796933745499081</v>
      </c>
      <c r="P13326" t="n">
        <v>0.1085640020403438</v>
      </c>
      <c r="Q13326" t="n">
        <v>0.09672203015863386</v>
      </c>
      <c r="R13326" t="n">
        <v>0.005244411299562498</v>
      </c>
    </row>
    <row r="13327">
      <c r="F13327" t="n">
        <v>0.09889365963193489</v>
      </c>
      <c r="G13327" t="n">
        <v>0.1048524847754798</v>
      </c>
      <c r="H13327" t="n">
        <v>0.006378518907914083</v>
      </c>
      <c r="J13327" t="n">
        <v>0.03241521473657391</v>
      </c>
      <c r="K13327" t="n">
        <v>0.1191628367643334</v>
      </c>
      <c r="L13327" t="n">
        <v>0.006718430123829004</v>
      </c>
      <c r="M13327" t="n">
        <v>0.06717409004735533</v>
      </c>
      <c r="N13327" t="n">
        <v>0.1018504464150263</v>
      </c>
      <c r="O13327" t="n">
        <v>0.006795574494675063</v>
      </c>
      <c r="P13327" t="n">
        <v>0.1086354672700892</v>
      </c>
      <c r="Q13327" t="n">
        <v>0.09672933489620342</v>
      </c>
      <c r="R13327" t="n">
        <v>0.005244935688253585</v>
      </c>
    </row>
    <row r="13328">
      <c r="F13328" t="n">
        <v>0.09890707125949483</v>
      </c>
      <c r="G13328" t="n">
        <v>0.1048604029513426</v>
      </c>
      <c r="H13328" t="n">
        <v>0.006383989739478647</v>
      </c>
      <c r="J13328" t="n">
        <v>0.03240694260221916</v>
      </c>
      <c r="K13328" t="n">
        <v>0.1191718356192469</v>
      </c>
      <c r="L13328" t="n">
        <v>0.0067199962986875</v>
      </c>
      <c r="M13328" t="n">
        <v>0.06715167797483745</v>
      </c>
      <c r="N13328" t="n">
        <v>0.1018581378850773</v>
      </c>
      <c r="O13328" t="n">
        <v>0.006800672617308448</v>
      </c>
      <c r="P13328" t="n">
        <v>0.1085276505870048</v>
      </c>
      <c r="Q13328" t="n">
        <v>0.09673663963377299</v>
      </c>
      <c r="R13328" t="n">
        <v>0.005248470687955939</v>
      </c>
    </row>
    <row r="13329">
      <c r="F13329" t="n">
        <v>0.09887816146245748</v>
      </c>
      <c r="G13329" t="n">
        <v>0.1048683211272055</v>
      </c>
      <c r="H13329" t="n">
        <v>0.006383989739478647</v>
      </c>
      <c r="J13329" t="n">
        <v>0.03241515186656276</v>
      </c>
      <c r="K13329" t="n">
        <v>0.1191808344741603</v>
      </c>
      <c r="L13329" t="n">
        <v>0.006719324299057632</v>
      </c>
      <c r="M13329" t="n">
        <v>0.06719441850982066</v>
      </c>
      <c r="N13329" t="n">
        <v>0.1018658293551283</v>
      </c>
      <c r="O13329" t="n">
        <v>0.006801352684570178</v>
      </c>
      <c r="P13329" t="n">
        <v>0.1086349719477359</v>
      </c>
      <c r="Q13329" t="n">
        <v>0.09674394437134255</v>
      </c>
      <c r="R13329" t="n">
        <v>0.005248995535024735</v>
      </c>
    </row>
    <row r="13330">
      <c r="F13330" t="n">
        <v>0.0989056797615866</v>
      </c>
      <c r="G13330" t="n">
        <v>0.1048762393030683</v>
      </c>
      <c r="H13330" t="n">
        <v>0.006382074925519596</v>
      </c>
      <c r="J13330" t="n">
        <v>0.03239863907087299</v>
      </c>
      <c r="K13330" t="n">
        <v>0.1191898333290738</v>
      </c>
      <c r="L13330" t="n">
        <v>0.006719324299057632</v>
      </c>
      <c r="M13330" t="n">
        <v>0.0671937250244436</v>
      </c>
      <c r="N13330" t="n">
        <v>0.1018735208251792</v>
      </c>
      <c r="O13330" t="n">
        <v>0.00680203275183191</v>
      </c>
      <c r="P13330" t="n">
        <v>0.1085630115937138</v>
      </c>
      <c r="Q13330" t="n">
        <v>0.09675124910891213</v>
      </c>
      <c r="R13330" t="n">
        <v>0.005248995535024735</v>
      </c>
    </row>
    <row r="13331">
      <c r="F13331" t="n">
        <v>0.09890498382968985</v>
      </c>
      <c r="G13331" t="n">
        <v>0.1048841574789311</v>
      </c>
      <c r="H13331" t="n">
        <v>0.006382713196839279</v>
      </c>
      <c r="J13331" t="n">
        <v>0.03241508903726613</v>
      </c>
      <c r="K13331" t="n">
        <v>0.1191988321839873</v>
      </c>
      <c r="L13331" t="n">
        <v>0.0067199962986875</v>
      </c>
      <c r="M13331" t="n">
        <v>0.06719303219809153</v>
      </c>
      <c r="N13331" t="n">
        <v>0.1018812122952302</v>
      </c>
      <c r="O13331" t="n">
        <v>0.006805769564858993</v>
      </c>
      <c r="P13331" t="n">
        <v>0.1085269075548203</v>
      </c>
      <c r="Q13331" t="n">
        <v>0.09675855384648169</v>
      </c>
      <c r="R13331" t="n">
        <v>0.005247945840887144</v>
      </c>
    </row>
    <row r="13332">
      <c r="F13332" t="n">
        <v>0.09890428777578708</v>
      </c>
      <c r="G13332" t="n">
        <v>0.1048920756547939</v>
      </c>
      <c r="H13332" t="n">
        <v>0.006386905850863394</v>
      </c>
      <c r="J13332" t="n">
        <v>0.03241505763788761</v>
      </c>
      <c r="K13332" t="n">
        <v>0.1192078310389008</v>
      </c>
      <c r="L13332" t="n">
        <v>0.006723575810021799</v>
      </c>
      <c r="M13332" t="n">
        <v>0.06714890590649328</v>
      </c>
      <c r="N13332" t="n">
        <v>0.1018889037652812</v>
      </c>
      <c r="O13332" t="n">
        <v>0.006805089055953398</v>
      </c>
      <c r="P13332" t="n">
        <v>0.1085983722599401</v>
      </c>
      <c r="Q13332" t="n">
        <v>0.09676585858405126</v>
      </c>
      <c r="R13332" t="n">
        <v>0.005254088368382052</v>
      </c>
    </row>
    <row r="13333">
      <c r="F13333" t="n">
        <v>0.09890359159984494</v>
      </c>
      <c r="G13333" t="n">
        <v>0.1048999938306568</v>
      </c>
      <c r="H13333" t="n">
        <v>0.006386905850863394</v>
      </c>
      <c r="J13333" t="n">
        <v>0.03239854489157591</v>
      </c>
      <c r="K13333" t="n">
        <v>0.1192168298938143</v>
      </c>
      <c r="L13333" t="n">
        <v>0.006722231363749049</v>
      </c>
      <c r="M13333" t="n">
        <v>0.06714821453744635</v>
      </c>
      <c r="N13333" t="n">
        <v>0.1018965952353322</v>
      </c>
      <c r="O13333" t="n">
        <v>0.006806450073764589</v>
      </c>
      <c r="P13333" t="n">
        <v>0.1085264118983023</v>
      </c>
      <c r="Q13333" t="n">
        <v>0.09677316332162082</v>
      </c>
      <c r="R13333" t="n">
        <v>0.005253563064605969</v>
      </c>
    </row>
    <row r="13334">
      <c r="F13334" t="n">
        <v>0.09888878859529593</v>
      </c>
      <c r="G13334" t="n">
        <v>0.1049079120065196</v>
      </c>
      <c r="H13334" t="n">
        <v>0.006387544477585807</v>
      </c>
      <c r="J13334" t="n">
        <v>0.03241499486967384</v>
      </c>
      <c r="K13334" t="n">
        <v>0.1192258287487278</v>
      </c>
      <c r="L13334" t="n">
        <v>0.006721559140612674</v>
      </c>
      <c r="M13334" t="n">
        <v>0.06719095767641037</v>
      </c>
      <c r="N13334" t="n">
        <v>0.1019042867053831</v>
      </c>
      <c r="O13334" t="n">
        <v>0.006806450073764589</v>
      </c>
      <c r="P13334" t="n">
        <v>0.108597876383542</v>
      </c>
      <c r="Q13334" t="n">
        <v>0.0967804680591904</v>
      </c>
      <c r="R13334" t="n">
        <v>0.005253563064605969</v>
      </c>
    </row>
    <row r="13335">
      <c r="F13335" t="n">
        <v>0.09888809224481043</v>
      </c>
      <c r="G13335" t="n">
        <v>0.1049158301823824</v>
      </c>
      <c r="H13335" t="n">
        <v>0.006389179919763567</v>
      </c>
      <c r="J13335" t="n">
        <v>0.0324232041731229</v>
      </c>
      <c r="K13335" t="n">
        <v>0.1192348276036412</v>
      </c>
      <c r="L13335" t="n">
        <v>0.006721559140612674</v>
      </c>
      <c r="M13335" t="n">
        <v>0.06714683377925632</v>
      </c>
      <c r="N13335" t="n">
        <v>0.1019119781754341</v>
      </c>
      <c r="O13335" t="n">
        <v>0.006806450073764589</v>
      </c>
      <c r="P13335" t="n">
        <v>0.1086334845319956</v>
      </c>
      <c r="Q13335" t="n">
        <v>0.09678777279675996</v>
      </c>
      <c r="R13335" t="n">
        <v>0.005254088368382052</v>
      </c>
    </row>
    <row r="13336">
      <c r="F13336" t="n">
        <v>0.09890150233945005</v>
      </c>
      <c r="G13336" t="n">
        <v>0.1049237483582452</v>
      </c>
      <c r="H13336" t="n">
        <v>0.006389179919763567</v>
      </c>
      <c r="J13336" t="n">
        <v>0.03242317281133665</v>
      </c>
      <c r="K13336" t="n">
        <v>0.1192438264585547</v>
      </c>
      <c r="L13336" t="n">
        <v>0.006723791091888372</v>
      </c>
      <c r="M13336" t="n">
        <v>0.06718957796299338</v>
      </c>
      <c r="N13336" t="n">
        <v>0.1019196696454851</v>
      </c>
      <c r="O13336" t="n">
        <v>0.006809503434124571</v>
      </c>
      <c r="P13336" t="n">
        <v>0.1085615241132173</v>
      </c>
      <c r="Q13336" t="n">
        <v>0.09679507753432953</v>
      </c>
      <c r="R13336" t="n">
        <v>0.005258639612327017</v>
      </c>
    </row>
    <row r="13337">
      <c r="F13337" t="n">
        <v>0.09891491217261064</v>
      </c>
      <c r="G13337" t="n">
        <v>0.1049316665341081</v>
      </c>
      <c r="H13337" t="n">
        <v>0.006389818901653732</v>
      </c>
      <c r="J13337" t="n">
        <v>0.03241490079372239</v>
      </c>
      <c r="K13337" t="n">
        <v>0.1192528253134682</v>
      </c>
      <c r="L13337" t="n">
        <v>0.006725135984596019</v>
      </c>
      <c r="M13337" t="n">
        <v>0.06714545566308738</v>
      </c>
      <c r="N13337" t="n">
        <v>0.1019273611155361</v>
      </c>
      <c r="O13337" t="n">
        <v>0.006809503434124571</v>
      </c>
      <c r="P13337" t="n">
        <v>0.1086329882436867</v>
      </c>
      <c r="Q13337" t="n">
        <v>0.09680238227189909</v>
      </c>
      <c r="R13337" t="n">
        <v>0.005258113853517546</v>
      </c>
    </row>
    <row r="13338">
      <c r="F13338" t="n">
        <v>0.09888600246045967</v>
      </c>
      <c r="G13338" t="n">
        <v>0.1049395847099709</v>
      </c>
      <c r="H13338" t="n">
        <v>0.006390457883543897</v>
      </c>
      <c r="J13338" t="n">
        <v>0.03239838812968147</v>
      </c>
      <c r="K13338" t="n">
        <v>0.1192618241683817</v>
      </c>
      <c r="L13338" t="n">
        <v>0.006725808430949844</v>
      </c>
      <c r="M13338" t="n">
        <v>0.06714476759656682</v>
      </c>
      <c r="N13338" t="n">
        <v>0.101935052585587</v>
      </c>
      <c r="O13338" t="n">
        <v>0.006808822483781158</v>
      </c>
      <c r="P13338" t="n">
        <v>0.1085251717005885</v>
      </c>
      <c r="Q13338" t="n">
        <v>0.09680968700946867</v>
      </c>
      <c r="R13338" t="n">
        <v>0.005257588094708075</v>
      </c>
    </row>
    <row r="13339">
      <c r="F13339" t="n">
        <v>0.09888530562126716</v>
      </c>
      <c r="G13339" t="n">
        <v>0.1049475028858337</v>
      </c>
      <c r="H13339" t="n">
        <v>0.006391096865434063</v>
      </c>
      <c r="J13339" t="n">
        <v>0.03242307878708961</v>
      </c>
      <c r="K13339" t="n">
        <v>0.1192708230232952</v>
      </c>
      <c r="L13339" t="n">
        <v>0.006725808430949844</v>
      </c>
      <c r="M13339" t="n">
        <v>0.06714408019151874</v>
      </c>
      <c r="N13339" t="n">
        <v>0.101942744055638</v>
      </c>
      <c r="O13339" t="n">
        <v>0.006810865334811396</v>
      </c>
      <c r="P13339" t="n">
        <v>0.1085607795578506</v>
      </c>
      <c r="Q13339" t="n">
        <v>0.09681699174703823</v>
      </c>
      <c r="R13339" t="n">
        <v>0.005258639612327017</v>
      </c>
    </row>
    <row r="13340">
      <c r="F13340" t="n">
        <v>0.09891282123689629</v>
      </c>
      <c r="G13340" t="n">
        <v>0.1049554210616965</v>
      </c>
      <c r="H13340" t="n">
        <v>0.006393368225529741</v>
      </c>
      <c r="J13340" t="n">
        <v>0.03240656615281642</v>
      </c>
      <c r="K13340" t="n">
        <v>0.1192798218782086</v>
      </c>
      <c r="L13340" t="n">
        <v>0.006727365486512006</v>
      </c>
      <c r="M13340" t="n">
        <v>0.06718682647025742</v>
      </c>
      <c r="N13340" t="n">
        <v>0.101950435525689</v>
      </c>
      <c r="O13340" t="n">
        <v>0.006815278533074606</v>
      </c>
      <c r="P13340" t="n">
        <v>0.1086322433581782</v>
      </c>
      <c r="Q13340" t="n">
        <v>0.0968242964846078</v>
      </c>
      <c r="R13340" t="n">
        <v>0.005261595442639846</v>
      </c>
    </row>
    <row r="13341">
      <c r="F13341" t="n">
        <v>0.09891212401373398</v>
      </c>
      <c r="G13341" t="n">
        <v>0.1049633392375593</v>
      </c>
      <c r="H13341" t="n">
        <v>0.006393368225529741</v>
      </c>
      <c r="J13341" t="n">
        <v>0.03240653484822248</v>
      </c>
      <c r="K13341" t="n">
        <v>0.1192888207331221</v>
      </c>
      <c r="L13341" t="n">
        <v>0.006727365486512006</v>
      </c>
      <c r="M13341" t="n">
        <v>0.06720785669427254</v>
      </c>
      <c r="N13341" t="n">
        <v>0.10195812699574</v>
      </c>
      <c r="O13341" t="n">
        <v>0.006815278533074606</v>
      </c>
      <c r="P13341" t="n">
        <v>0.1086319949421715</v>
      </c>
      <c r="Q13341" t="n">
        <v>0.09683160122217736</v>
      </c>
      <c r="R13341" t="n">
        <v>0.005262121654805326</v>
      </c>
    </row>
    <row r="13342">
      <c r="F13342" t="n">
        <v>0.09886910822088543</v>
      </c>
      <c r="G13342" t="n">
        <v>0.1049712574134222</v>
      </c>
      <c r="H13342" t="n">
        <v>0.006392728888707188</v>
      </c>
      <c r="J13342" t="n">
        <v>0.03239826290345961</v>
      </c>
      <c r="K13342" t="n">
        <v>0.1192978195880356</v>
      </c>
      <c r="L13342" t="n">
        <v>0.006728038155793729</v>
      </c>
      <c r="M13342" t="n">
        <v>0.06714202194843352</v>
      </c>
      <c r="N13342" t="n">
        <v>0.1019658184657909</v>
      </c>
      <c r="O13342" t="n">
        <v>0.006815278533074606</v>
      </c>
      <c r="P13342" t="n">
        <v>0.1086317464657354</v>
      </c>
      <c r="Q13342" t="n">
        <v>0.09683890595974692</v>
      </c>
      <c r="R13342" t="n">
        <v>0.005262121654805326</v>
      </c>
    </row>
    <row r="13343">
      <c r="F13343" t="n">
        <v>0.09886841096218663</v>
      </c>
      <c r="G13343" t="n">
        <v>0.104979175589285</v>
      </c>
      <c r="H13343" t="n">
        <v>0.006392728888707188</v>
      </c>
      <c r="J13343" t="n">
        <v>0.03241471291682164</v>
      </c>
      <c r="K13343" t="n">
        <v>0.1193068184429491</v>
      </c>
      <c r="L13343" t="n">
        <v>0.006727365486512006</v>
      </c>
      <c r="M13343" t="n">
        <v>0.06720648610854879</v>
      </c>
      <c r="N13343" t="n">
        <v>0.1019735099358419</v>
      </c>
      <c r="O13343" t="n">
        <v>0.006813915749924622</v>
      </c>
      <c r="P13343" t="n">
        <v>0.1085956419502668</v>
      </c>
      <c r="Q13343" t="n">
        <v>0.0968462106973165</v>
      </c>
      <c r="R13343" t="n">
        <v>0.005261595442639846</v>
      </c>
    </row>
    <row r="13344">
      <c r="F13344" t="n">
        <v>0.09888181959074108</v>
      </c>
      <c r="G13344" t="n">
        <v>0.1049870937651478</v>
      </c>
      <c r="H13344" t="n">
        <v>0.006396275500402004</v>
      </c>
      <c r="J13344" t="n">
        <v>0.03241468163966188</v>
      </c>
      <c r="K13344" t="n">
        <v>0.1193158172978626</v>
      </c>
      <c r="L13344" t="n">
        <v>0.006728919195776655</v>
      </c>
      <c r="M13344" t="n">
        <v>0.06720580181045085</v>
      </c>
      <c r="N13344" t="n">
        <v>0.1019812014058929</v>
      </c>
      <c r="O13344" t="n">
        <v>0.006819689666656499</v>
      </c>
      <c r="P13344" t="n">
        <v>0.1085595374240657</v>
      </c>
      <c r="Q13344" t="n">
        <v>0.09685351543488606</v>
      </c>
      <c r="R13344" t="n">
        <v>0.005267165070177095</v>
      </c>
    </row>
    <row r="13345">
      <c r="F13345" t="n">
        <v>0.09886701607761386</v>
      </c>
      <c r="G13345" t="n">
        <v>0.1049950119410106</v>
      </c>
      <c r="H13345" t="n">
        <v>0.00639819457495958</v>
      </c>
      <c r="J13345" t="n">
        <v>0.03241465037269178</v>
      </c>
      <c r="K13345" t="n">
        <v>0.1193248161527761</v>
      </c>
      <c r="L13345" t="n">
        <v>0.00673026497961581</v>
      </c>
      <c r="M13345" t="n">
        <v>0.06720511817595887</v>
      </c>
      <c r="N13345" t="n">
        <v>0.1019888928759439</v>
      </c>
      <c r="O13345" t="n">
        <v>0.006819689666656499</v>
      </c>
      <c r="P13345" t="n">
        <v>0.1085234328871442</v>
      </c>
      <c r="Q13345" t="n">
        <v>0.09686082017245563</v>
      </c>
      <c r="R13345" t="n">
        <v>0.005267691734017729</v>
      </c>
    </row>
    <row r="13346">
      <c r="F13346" t="n">
        <v>0.09890863606199427</v>
      </c>
      <c r="G13346" t="n">
        <v>0.1050029301168734</v>
      </c>
      <c r="H13346" t="n">
        <v>0.006396915191921196</v>
      </c>
      <c r="J13346" t="n">
        <v>0.0323981378402165</v>
      </c>
      <c r="K13346" t="n">
        <v>0.1193338150076895</v>
      </c>
      <c r="L13346" t="n">
        <v>0.00673026497961581</v>
      </c>
      <c r="M13346" t="n">
        <v>0.06718271910509482</v>
      </c>
      <c r="N13346" t="n">
        <v>0.1019965843459949</v>
      </c>
      <c r="O13346" t="n">
        <v>0.006819007834056354</v>
      </c>
      <c r="P13346" t="n">
        <v>0.1085231842435286</v>
      </c>
      <c r="Q13346" t="n">
        <v>0.09686812491002519</v>
      </c>
      <c r="R13346" t="n">
        <v>0.005266111742495828</v>
      </c>
    </row>
    <row r="13347">
      <c r="F13347" t="n">
        <v>0.09889383230390272</v>
      </c>
      <c r="G13347" t="n">
        <v>0.1050108482927363</v>
      </c>
      <c r="H13347" t="n">
        <v>0.006396915191921196</v>
      </c>
      <c r="J13347" t="n">
        <v>0.03241458786932359</v>
      </c>
      <c r="K13347" t="n">
        <v>0.119342813862603</v>
      </c>
      <c r="L13347" t="n">
        <v>0.006729592087696233</v>
      </c>
      <c r="M13347" t="n">
        <v>0.06716032083491577</v>
      </c>
      <c r="N13347" t="n">
        <v>0.1020042758160458</v>
      </c>
      <c r="O13347" t="n">
        <v>0.006817644168856062</v>
      </c>
      <c r="P13347" t="n">
        <v>0.1086305031768958</v>
      </c>
      <c r="Q13347" t="n">
        <v>0.09687542964759477</v>
      </c>
      <c r="R13347" t="n">
        <v>0.005267691734017729</v>
      </c>
    </row>
    <row r="13348">
      <c r="F13348" t="n">
        <v>0.09890724002391107</v>
      </c>
      <c r="G13348" t="n">
        <v>0.1050187664685991</v>
      </c>
      <c r="H13348" t="n">
        <v>0.006399819751000597</v>
      </c>
      <c r="J13348" t="n">
        <v>0.03242279726452713</v>
      </c>
      <c r="K13348" t="n">
        <v>0.1193518127175165</v>
      </c>
      <c r="L13348" t="n">
        <v>0.00673181578321155</v>
      </c>
      <c r="M13348" t="n">
        <v>0.06715963932947774</v>
      </c>
      <c r="N13348" t="n">
        <v>0.1020119672860968</v>
      </c>
      <c r="O13348" t="n">
        <v>0.006824098733659347</v>
      </c>
      <c r="P13348" t="n">
        <v>0.1085585426292259</v>
      </c>
      <c r="Q13348" t="n">
        <v>0.09688273438516433</v>
      </c>
      <c r="R13348" t="n">
        <v>0.005270611200684854</v>
      </c>
    </row>
    <row r="13349">
      <c r="F13349" t="n">
        <v>0.09887833049956107</v>
      </c>
      <c r="G13349" t="n">
        <v>0.1050266846444619</v>
      </c>
      <c r="H13349" t="n">
        <v>0.006399819751000597</v>
      </c>
      <c r="J13349" t="n">
        <v>0.03240628477824517</v>
      </c>
      <c r="K13349" t="n">
        <v>0.11936081157243</v>
      </c>
      <c r="L13349" t="n">
        <v>0.006732488897478444</v>
      </c>
      <c r="M13349" t="n">
        <v>0.06720239028050051</v>
      </c>
      <c r="N13349" t="n">
        <v>0.1020196587561478</v>
      </c>
      <c r="O13349" t="n">
        <v>0.006824098733659347</v>
      </c>
      <c r="P13349" t="n">
        <v>0.1085941496087561</v>
      </c>
      <c r="Q13349" t="n">
        <v>0.0968900391227339</v>
      </c>
      <c r="R13349" t="n">
        <v>0.005271138314516305</v>
      </c>
    </row>
    <row r="13350">
      <c r="F13350" t="n">
        <v>0.09890584349549317</v>
      </c>
      <c r="G13350" t="n">
        <v>0.1050346028203247</v>
      </c>
      <c r="H13350" t="n">
        <v>0.006401099842959993</v>
      </c>
      <c r="J13350" t="n">
        <v>0.0323980129399993</v>
      </c>
      <c r="K13350" t="n">
        <v>0.1193698104273435</v>
      </c>
      <c r="L13350" t="n">
        <v>0.006730469554677761</v>
      </c>
      <c r="M13350" t="n">
        <v>0.0671799941410445</v>
      </c>
      <c r="N13350" t="n">
        <v>0.1020273502261988</v>
      </c>
      <c r="O13350" t="n">
        <v>0.006824098733659347</v>
      </c>
      <c r="P13350" t="n">
        <v>0.1085939006735496</v>
      </c>
      <c r="Q13350" t="n">
        <v>0.09689734386030346</v>
      </c>
      <c r="R13350" t="n">
        <v>0.005271138314516305</v>
      </c>
    </row>
    <row r="13351">
      <c r="F13351" t="n">
        <v>0.09887693400517492</v>
      </c>
      <c r="G13351" t="n">
        <v>0.1050425209961875</v>
      </c>
      <c r="H13351" t="n">
        <v>0.006399819751000597</v>
      </c>
      <c r="J13351" t="n">
        <v>0.03242270360713212</v>
      </c>
      <c r="K13351" t="n">
        <v>0.1193788092822569</v>
      </c>
      <c r="L13351" t="n">
        <v>0.006731142668944656</v>
      </c>
      <c r="M13351" t="n">
        <v>0.06715759880303152</v>
      </c>
      <c r="N13351" t="n">
        <v>0.1020350416962497</v>
      </c>
      <c r="O13351" t="n">
        <v>0.0068220519134033</v>
      </c>
      <c r="P13351" t="n">
        <v>0.1085936516778629</v>
      </c>
      <c r="Q13351" t="n">
        <v>0.09690464859787302</v>
      </c>
      <c r="R13351" t="n">
        <v>0.00527509378242522</v>
      </c>
    </row>
    <row r="13352">
      <c r="F13352" t="n">
        <v>0.0988903410252423</v>
      </c>
      <c r="G13352" t="n">
        <v>0.1050504391720504</v>
      </c>
      <c r="H13352" t="n">
        <v>0.00640336163665555</v>
      </c>
      <c r="J13352" t="n">
        <v>0.0324226724083912</v>
      </c>
      <c r="K13352" t="n">
        <v>0.1193878081371704</v>
      </c>
      <c r="L13352" t="n">
        <v>0.006732689895474452</v>
      </c>
      <c r="M13352" t="n">
        <v>0.06720035134257188</v>
      </c>
      <c r="N13352" t="n">
        <v>0.1020427331663007</v>
      </c>
      <c r="O13352" t="n">
        <v>0.006827823018155014</v>
      </c>
      <c r="P13352" t="n">
        <v>0.1086292583763765</v>
      </c>
      <c r="Q13352" t="n">
        <v>0.0969119533354426</v>
      </c>
      <c r="R13352" t="n">
        <v>0.00527509378242522</v>
      </c>
    </row>
    <row r="13353">
      <c r="F13353" t="n">
        <v>0.09887553702015303</v>
      </c>
      <c r="G13353" t="n">
        <v>0.1050583573479132</v>
      </c>
      <c r="H13353" t="n">
        <v>0.00640336163665555</v>
      </c>
      <c r="J13353" t="n">
        <v>0.03241440060384809</v>
      </c>
      <c r="K13353" t="n">
        <v>0.1193968069920839</v>
      </c>
      <c r="L13353" t="n">
        <v>0.006732689895474452</v>
      </c>
      <c r="M13353" t="n">
        <v>0.06717795740435961</v>
      </c>
      <c r="N13353" t="n">
        <v>0.1020504246363517</v>
      </c>
      <c r="O13353" t="n">
        <v>0.006828505732185427</v>
      </c>
      <c r="P13353" t="n">
        <v>0.108593153505024</v>
      </c>
      <c r="Q13353" t="n">
        <v>0.09691925807301216</v>
      </c>
      <c r="R13353" t="n">
        <v>0.005276148906694133</v>
      </c>
    </row>
    <row r="13354">
      <c r="F13354" t="n">
        <v>0.09886073303206142</v>
      </c>
      <c r="G13354" t="n">
        <v>0.105066275523776</v>
      </c>
      <c r="H13354" t="n">
        <v>0.00640336163665555</v>
      </c>
      <c r="J13354" t="n">
        <v>0.03241436942861829</v>
      </c>
      <c r="K13354" t="n">
        <v>0.1194058058469974</v>
      </c>
      <c r="L13354" t="n">
        <v>0.006733363231797632</v>
      </c>
      <c r="M13354" t="n">
        <v>0.06717727982458502</v>
      </c>
      <c r="N13354" t="n">
        <v>0.1020581161064027</v>
      </c>
      <c r="O13354" t="n">
        <v>0.006827140304124602</v>
      </c>
      <c r="P13354" t="n">
        <v>0.1085211929181343</v>
      </c>
      <c r="Q13354" t="n">
        <v>0.09692656281058172</v>
      </c>
      <c r="R13354" t="n">
        <v>0.005276676468828588</v>
      </c>
    </row>
    <row r="13355">
      <c r="F13355" t="n">
        <v>0.09888824478585867</v>
      </c>
      <c r="G13355" t="n">
        <v>0.1050741936996388</v>
      </c>
      <c r="H13355" t="n">
        <v>0.006404002036859236</v>
      </c>
      <c r="J13355" t="n">
        <v>0.03242257887335097</v>
      </c>
      <c r="K13355" t="n">
        <v>0.1194148047019109</v>
      </c>
      <c r="L13355" t="n">
        <v>0.006732689895474452</v>
      </c>
      <c r="M13355" t="n">
        <v>0.06713317193409016</v>
      </c>
      <c r="N13355" t="n">
        <v>0.1020658075764536</v>
      </c>
      <c r="O13355" t="n">
        <v>0.00682645759009419</v>
      </c>
      <c r="P13355" t="n">
        <v>0.1086285107701295</v>
      </c>
      <c r="Q13355" t="n">
        <v>0.0969338675481513</v>
      </c>
      <c r="R13355" t="n">
        <v>0.005275621344559676</v>
      </c>
    </row>
    <row r="13356">
      <c r="F13356" t="n">
        <v>0.09885933545035935</v>
      </c>
      <c r="G13356" t="n">
        <v>0.1050821118755016</v>
      </c>
      <c r="H13356" t="n">
        <v>0.00640818266190098</v>
      </c>
      <c r="J13356" t="n">
        <v>0.03242254771540083</v>
      </c>
      <c r="K13356" t="n">
        <v>0.1194238035568244</v>
      </c>
      <c r="L13356" t="n">
        <v>0.006734907321310984</v>
      </c>
      <c r="M13356" t="n">
        <v>0.06719764208677564</v>
      </c>
      <c r="N13356" t="n">
        <v>0.1020734990465046</v>
      </c>
      <c r="O13356" t="n">
        <v>0.006831544351466717</v>
      </c>
      <c r="P13356" t="n">
        <v>0.1085924057920062</v>
      </c>
      <c r="Q13356" t="n">
        <v>0.09694117228572086</v>
      </c>
      <c r="R13356" t="n">
        <v>0.005280087461681401</v>
      </c>
    </row>
    <row r="13357">
      <c r="F13357" t="n">
        <v>0.09887274157713807</v>
      </c>
      <c r="G13357" t="n">
        <v>0.1050900300513645</v>
      </c>
      <c r="H13357" t="n">
        <v>0.006406901153519438</v>
      </c>
      <c r="J13357" t="n">
        <v>0.03240603536057816</v>
      </c>
      <c r="K13357" t="n">
        <v>0.1194328024117378</v>
      </c>
      <c r="L13357" t="n">
        <v>0.006736927995574803</v>
      </c>
      <c r="M13357" t="n">
        <v>0.0671969664407103</v>
      </c>
      <c r="N13357" t="n">
        <v>0.1020811905165556</v>
      </c>
      <c r="O13357" t="n">
        <v>0.00683291066033701</v>
      </c>
      <c r="P13357" t="n">
        <v>0.1086280120633862</v>
      </c>
      <c r="Q13357" t="n">
        <v>0.09694847702329042</v>
      </c>
      <c r="R13357" t="n">
        <v>0.005279559452935232</v>
      </c>
    </row>
    <row r="13358">
      <c r="F13358" t="n">
        <v>0.09888614744123708</v>
      </c>
      <c r="G13358" t="n">
        <v>0.1050979482272273</v>
      </c>
      <c r="H13358" t="n">
        <v>0.006406901153519438</v>
      </c>
      <c r="J13358" t="n">
        <v>0.03240600422925415</v>
      </c>
      <c r="K13358" t="n">
        <v>0.1194418012666513</v>
      </c>
      <c r="L13358" t="n">
        <v>0.006735580879398924</v>
      </c>
      <c r="M13358" t="n">
        <v>0.06713114560417632</v>
      </c>
      <c r="N13358" t="n">
        <v>0.1020888819866066</v>
      </c>
      <c r="O13358" t="n">
        <v>0.006832227505901864</v>
      </c>
      <c r="P13358" t="n">
        <v>0.1085919070140812</v>
      </c>
      <c r="Q13358" t="n">
        <v>0.09695578176085999</v>
      </c>
      <c r="R13358" t="n">
        <v>0.005279559452935232</v>
      </c>
    </row>
    <row r="13359">
      <c r="F13359" t="n">
        <v>0.09889955304258627</v>
      </c>
      <c r="G13359" t="n">
        <v>0.1051058664030901</v>
      </c>
      <c r="H13359" t="n">
        <v>0.00640818266190098</v>
      </c>
      <c r="J13359" t="n">
        <v>0.03240597310812909</v>
      </c>
      <c r="K13359" t="n">
        <v>0.1194508001215648</v>
      </c>
      <c r="L13359" t="n">
        <v>0.006736254437486864</v>
      </c>
      <c r="M13359" t="n">
        <v>0.06719561715229747</v>
      </c>
      <c r="N13359" t="n">
        <v>0.1020965734566575</v>
      </c>
      <c r="O13359" t="n">
        <v>0.006836629921583682</v>
      </c>
      <c r="P13359" t="n">
        <v>0.1085916575343255</v>
      </c>
      <c r="Q13359" t="n">
        <v>0.09696308649842955</v>
      </c>
      <c r="R13359" t="n">
        <v>0.005281143479173737</v>
      </c>
    </row>
    <row r="13360">
      <c r="F13360" t="n">
        <v>0.09885653881293427</v>
      </c>
      <c r="G13360" t="n">
        <v>0.1051137845789529</v>
      </c>
      <c r="H13360" t="n">
        <v>0.006412361621566555</v>
      </c>
      <c r="J13360" t="n">
        <v>0.03242242318560319</v>
      </c>
      <c r="K13360" t="n">
        <v>0.1194597989764783</v>
      </c>
      <c r="L13360" t="n">
        <v>0.006737121827251199</v>
      </c>
      <c r="M13360" t="n">
        <v>0.06712979805663266</v>
      </c>
      <c r="N13360" t="n">
        <v>0.1021042649267085</v>
      </c>
      <c r="O13360" t="n">
        <v>0.006836629921583682</v>
      </c>
      <c r="P13360" t="n">
        <v>0.1085555524387889</v>
      </c>
      <c r="Q13360" t="n">
        <v>0.09697039123599913</v>
      </c>
      <c r="R13360" t="n">
        <v>0.005285065084759402</v>
      </c>
    </row>
    <row r="13361">
      <c r="F13361" t="n">
        <v>0.09886994416838804</v>
      </c>
      <c r="G13361" t="n">
        <v>0.1051217027548157</v>
      </c>
      <c r="H13361" t="n">
        <v>0.006411720513625987</v>
      </c>
      <c r="J13361" t="n">
        <v>0.03242239207865819</v>
      </c>
      <c r="K13361" t="n">
        <v>0.1194687978313918</v>
      </c>
      <c r="L13361" t="n">
        <v>0.006737121827251199</v>
      </c>
      <c r="M13361" t="n">
        <v>0.06715084036958471</v>
      </c>
      <c r="N13361" t="n">
        <v>0.1021119563967595</v>
      </c>
      <c r="O13361" t="n">
        <v>0.006835946326950987</v>
      </c>
      <c r="P13361" t="n">
        <v>0.1085194473326241</v>
      </c>
      <c r="Q13361" t="n">
        <v>0.09697769597356869</v>
      </c>
      <c r="R13361" t="n">
        <v>0.005285593538422512</v>
      </c>
    </row>
    <row r="13362">
      <c r="F13362" t="n">
        <v>0.09889745401305636</v>
      </c>
      <c r="G13362" t="n">
        <v>0.1051296209306786</v>
      </c>
      <c r="H13362" t="n">
        <v>0.006411720513625987</v>
      </c>
      <c r="J13362" t="n">
        <v>0.03240587980595519</v>
      </c>
      <c r="K13362" t="n">
        <v>0.1194777966863053</v>
      </c>
      <c r="L13362" t="n">
        <v>0.006737121827251199</v>
      </c>
      <c r="M13362" t="n">
        <v>0.06712845318335062</v>
      </c>
      <c r="N13362" t="n">
        <v>0.1021196478668105</v>
      </c>
      <c r="O13362" t="n">
        <v>0.006835262732318292</v>
      </c>
      <c r="P13362" t="n">
        <v>0.1085550532264883</v>
      </c>
      <c r="Q13362" t="n">
        <v>0.09698500071113826</v>
      </c>
      <c r="R13362" t="n">
        <v>0.005285065084759402</v>
      </c>
    </row>
    <row r="13363">
      <c r="F13363" t="n">
        <v>0.09889675409049214</v>
      </c>
      <c r="G13363" t="n">
        <v>0.1051375391065414</v>
      </c>
      <c r="H13363" t="n">
        <v>0.00641043829774485</v>
      </c>
      <c r="J13363" t="n">
        <v>0.03241408931050599</v>
      </c>
      <c r="K13363" t="n">
        <v>0.1194867955412187</v>
      </c>
      <c r="L13363" t="n">
        <v>0.006737121827251199</v>
      </c>
      <c r="M13363" t="n">
        <v>0.0671929265993737</v>
      </c>
      <c r="N13363" t="n">
        <v>0.1021273393368615</v>
      </c>
      <c r="O13363" t="n">
        <v>0.006835262732318292</v>
      </c>
      <c r="P13363" t="n">
        <v>0.1085906590098689</v>
      </c>
      <c r="Q13363" t="n">
        <v>0.09699230544870782</v>
      </c>
      <c r="R13363" t="n">
        <v>0.005284536631096293</v>
      </c>
    </row>
    <row r="13364">
      <c r="F13364" t="n">
        <v>0.0988678448205316</v>
      </c>
      <c r="G13364" t="n">
        <v>0.1051454572824042</v>
      </c>
      <c r="H13364" t="n">
        <v>0.006415255988389747</v>
      </c>
      <c r="J13364" t="n">
        <v>0.03241405823727987</v>
      </c>
      <c r="K13364" t="n">
        <v>0.1194957943961322</v>
      </c>
      <c r="L13364" t="n">
        <v>0.006740007409099843</v>
      </c>
      <c r="M13364" t="n">
        <v>0.06719225563467024</v>
      </c>
      <c r="N13364" t="n">
        <v>0.1021350308069124</v>
      </c>
      <c r="O13364" t="n">
        <v>0.006840346228680065</v>
      </c>
      <c r="P13364" t="n">
        <v>0.1086262646827417</v>
      </c>
      <c r="Q13364" t="n">
        <v>0.0969996101862774</v>
      </c>
      <c r="R13364" t="n">
        <v>0.005289497714900984</v>
      </c>
    </row>
    <row r="13365">
      <c r="F13365" t="n">
        <v>0.09885304024962072</v>
      </c>
      <c r="G13365" t="n">
        <v>0.105153375458267</v>
      </c>
      <c r="H13365" t="n">
        <v>0.006415255988389747</v>
      </c>
      <c r="J13365" t="n">
        <v>0.03239754601693906</v>
      </c>
      <c r="K13365" t="n">
        <v>0.1195047932510457</v>
      </c>
      <c r="L13365" t="n">
        <v>0.006740681409840753</v>
      </c>
      <c r="M13365" t="n">
        <v>0.06716987052445186</v>
      </c>
      <c r="N13365" t="n">
        <v>0.1021427222769634</v>
      </c>
      <c r="O13365" t="n">
        <v>0.006840346228680065</v>
      </c>
      <c r="P13365" t="n">
        <v>0.1085184485235007</v>
      </c>
      <c r="Q13365" t="n">
        <v>0.09700691492384696</v>
      </c>
      <c r="R13365" t="n">
        <v>0.005289497714900984</v>
      </c>
    </row>
    <row r="13366">
      <c r="F13366" t="n">
        <v>0.09888054911203209</v>
      </c>
      <c r="G13366" t="n">
        <v>0.1051612936341299</v>
      </c>
      <c r="H13366" t="n">
        <v>0.006414614526937053</v>
      </c>
      <c r="J13366" t="n">
        <v>0.03242223669699622</v>
      </c>
      <c r="K13366" t="n">
        <v>0.1195137921059592</v>
      </c>
      <c r="L13366" t="n">
        <v>0.006740681409840753</v>
      </c>
      <c r="M13366" t="n">
        <v>0.06716920096713189</v>
      </c>
      <c r="N13366" t="n">
        <v>0.1021504137470144</v>
      </c>
      <c r="O13366" t="n">
        <v>0.006841030263302933</v>
      </c>
      <c r="P13366" t="n">
        <v>0.1085899094806432</v>
      </c>
      <c r="Q13366" t="n">
        <v>0.09701421966141653</v>
      </c>
      <c r="R13366" t="n">
        <v>0.005290026611782786</v>
      </c>
    </row>
    <row r="13367">
      <c r="F13367" t="n">
        <v>0.09889395316907681</v>
      </c>
      <c r="G13367" t="n">
        <v>0.1051692118099927</v>
      </c>
      <c r="H13367" t="n">
        <v>0.006415255988389747</v>
      </c>
      <c r="J13367" t="n">
        <v>0.03242220565128162</v>
      </c>
      <c r="K13367" t="n">
        <v>0.1195227909608727</v>
      </c>
      <c r="L13367" t="n">
        <v>0.006740681409840753</v>
      </c>
      <c r="M13367" t="n">
        <v>0.06716853208044588</v>
      </c>
      <c r="N13367" t="n">
        <v>0.1021581052170654</v>
      </c>
      <c r="O13367" t="n">
        <v>0.006839662194057197</v>
      </c>
      <c r="P13367" t="n">
        <v>0.1086255148968272</v>
      </c>
      <c r="Q13367" t="n">
        <v>0.09702152439898609</v>
      </c>
      <c r="R13367" t="n">
        <v>0.005293913326063653</v>
      </c>
    </row>
    <row r="13368">
      <c r="F13368" t="n">
        <v>0.09886504396662416</v>
      </c>
      <c r="G13368" t="n">
        <v>0.1051771299858555</v>
      </c>
      <c r="H13368" t="n">
        <v>0.006418147267617314</v>
      </c>
      <c r="J13368" t="n">
        <v>0.03242217461577468</v>
      </c>
      <c r="K13368" t="n">
        <v>0.1195317898157861</v>
      </c>
      <c r="L13368" t="n">
        <v>0.006743564724582421</v>
      </c>
      <c r="M13368" t="n">
        <v>0.06718957847964124</v>
      </c>
      <c r="N13368" t="n">
        <v>0.1021657966871163</v>
      </c>
      <c r="O13368" t="n">
        <v>0.006844059580351126</v>
      </c>
      <c r="P13368" t="n">
        <v>0.1085535541361826</v>
      </c>
      <c r="Q13368" t="n">
        <v>0.09702882913655567</v>
      </c>
      <c r="R13368" t="n">
        <v>0.005294442664462419</v>
      </c>
    </row>
    <row r="13369">
      <c r="F13369" t="n">
        <v>0.09889255196920851</v>
      </c>
      <c r="G13369" t="n">
        <v>0.1051850481617183</v>
      </c>
      <c r="H13369" t="n">
        <v>0.006418789082344075</v>
      </c>
      <c r="J13369" t="n">
        <v>0.03241390302423029</v>
      </c>
      <c r="K13369" t="n">
        <v>0.1195407886706996</v>
      </c>
      <c r="L13369" t="n">
        <v>0.006741542059698024</v>
      </c>
      <c r="M13369" t="n">
        <v>0.06718891086844272</v>
      </c>
      <c r="N13369" t="n">
        <v>0.1021734881571673</v>
      </c>
      <c r="O13369" t="n">
        <v>0.006844744054756602</v>
      </c>
      <c r="P13369" t="n">
        <v>0.1085891594061848</v>
      </c>
      <c r="Q13369" t="n">
        <v>0.09703613387412523</v>
      </c>
      <c r="R13369" t="n">
        <v>0.005293913326063653</v>
      </c>
    </row>
    <row r="13370">
      <c r="F13370" t="n">
        <v>0.09884953860850329</v>
      </c>
      <c r="G13370" t="n">
        <v>0.1051929663375811</v>
      </c>
      <c r="H13370" t="n">
        <v>0.006419430897070837</v>
      </c>
      <c r="J13370" t="n">
        <v>0.03239739088595193</v>
      </c>
      <c r="K13370" t="n">
        <v>0.1195497875256131</v>
      </c>
      <c r="L13370" t="n">
        <v>0.006742216281326156</v>
      </c>
      <c r="M13370" t="n">
        <v>0.06712310048442294</v>
      </c>
      <c r="N13370" t="n">
        <v>0.1021811796272183</v>
      </c>
      <c r="O13370" t="n">
        <v>0.006844744054756602</v>
      </c>
      <c r="P13370" t="n">
        <v>0.1085530539547775</v>
      </c>
      <c r="Q13370" t="n">
        <v>0.09704343861169479</v>
      </c>
      <c r="R13370" t="n">
        <v>0.005294442664462419</v>
      </c>
    </row>
    <row r="13371">
      <c r="F13371" t="n">
        <v>0.09886294203245563</v>
      </c>
      <c r="G13371" t="n">
        <v>0.105200884513444</v>
      </c>
      <c r="H13371" t="n">
        <v>0.006418147267617314</v>
      </c>
      <c r="J13371" t="n">
        <v>0.032405600450417</v>
      </c>
      <c r="K13371" t="n">
        <v>0.1195587863805266</v>
      </c>
      <c r="L13371" t="n">
        <v>0.006743564724582421</v>
      </c>
      <c r="M13371" t="n">
        <v>0.06712243441672422</v>
      </c>
      <c r="N13371" t="n">
        <v>0.1021888710972693</v>
      </c>
      <c r="O13371" t="n">
        <v>0.006850509631243917</v>
      </c>
      <c r="P13371" t="n">
        <v>0.1085528037731771</v>
      </c>
      <c r="Q13371" t="n">
        <v>0.09705074334926436</v>
      </c>
      <c r="R13371" t="n">
        <v>0.005294442664462419</v>
      </c>
    </row>
    <row r="13372">
      <c r="F13372" t="n">
        <v>0.0988763451929181</v>
      </c>
      <c r="G13372" t="n">
        <v>0.1052088026893068</v>
      </c>
      <c r="H13372" t="n">
        <v>0.006422319791640781</v>
      </c>
      <c r="J13372" t="n">
        <v>0.03241381001889189</v>
      </c>
      <c r="K13372" t="n">
        <v>0.1195677852354401</v>
      </c>
      <c r="L13372" t="n">
        <v>0.006744422218554164</v>
      </c>
      <c r="M13372" t="n">
        <v>0.06716519771781124</v>
      </c>
      <c r="N13372" t="n">
        <v>0.1021965625673202</v>
      </c>
      <c r="O13372" t="n">
        <v>0.006850509631243917</v>
      </c>
      <c r="P13372" t="n">
        <v>0.1085525535309697</v>
      </c>
      <c r="Q13372" t="n">
        <v>0.09705804808683392</v>
      </c>
      <c r="R13372" t="n">
        <v>0.005298311883458754</v>
      </c>
    </row>
    <row r="13373">
      <c r="F13373" t="n">
        <v>0.0988756441081329</v>
      </c>
      <c r="G13373" t="n">
        <v>0.1052167208651696</v>
      </c>
      <c r="H13373" t="n">
        <v>0.006422319791640781</v>
      </c>
      <c r="J13373" t="n">
        <v>0.03239729792983535</v>
      </c>
      <c r="K13373" t="n">
        <v>0.1195767840903536</v>
      </c>
      <c r="L13373" t="n">
        <v>0.00674509666077602</v>
      </c>
      <c r="M13373" t="n">
        <v>0.0671862471435587</v>
      </c>
      <c r="N13373" t="n">
        <v>0.1022042540373712</v>
      </c>
      <c r="O13373" t="n">
        <v>0.006849824717263588</v>
      </c>
      <c r="P13373" t="n">
        <v>0.108552303228149</v>
      </c>
      <c r="Q13373" t="n">
        <v>0.0970653528244035</v>
      </c>
      <c r="R13373" t="n">
        <v>0.005298841661669279</v>
      </c>
    </row>
    <row r="13374">
      <c r="F13374" t="n">
        <v>0.09887494289994489</v>
      </c>
      <c r="G13374" t="n">
        <v>0.1052246390410324</v>
      </c>
      <c r="H13374" t="n">
        <v>0.006421677623878393</v>
      </c>
      <c r="J13374" t="n">
        <v>0.03240550751563172</v>
      </c>
      <c r="K13374" t="n">
        <v>0.119585782945267</v>
      </c>
      <c r="L13374" t="n">
        <v>0.006745771102997875</v>
      </c>
      <c r="M13374" t="n">
        <v>0.06716386867848137</v>
      </c>
      <c r="N13374" t="n">
        <v>0.1022119455074222</v>
      </c>
      <c r="O13374" t="n">
        <v>0.00684913980328326</v>
      </c>
      <c r="P13374" t="n">
        <v>0.108587908069995</v>
      </c>
      <c r="Q13374" t="n">
        <v>0.09707265756197306</v>
      </c>
      <c r="R13374" t="n">
        <v>0.005298311883458754</v>
      </c>
    </row>
    <row r="13375">
      <c r="F13375" t="n">
        <v>0.09884603388542584</v>
      </c>
      <c r="G13375" t="n">
        <v>0.1052325572168953</v>
      </c>
      <c r="H13375" t="n">
        <v>0.006421677623878393</v>
      </c>
      <c r="J13375" t="n">
        <v>0.03242195765310207</v>
      </c>
      <c r="K13375" t="n">
        <v>0.1195947818001805</v>
      </c>
      <c r="L13375" t="n">
        <v>0.006743747776332309</v>
      </c>
      <c r="M13375" t="n">
        <v>0.06711977687027187</v>
      </c>
      <c r="N13375" t="n">
        <v>0.1022196369774732</v>
      </c>
      <c r="O13375" t="n">
        <v>0.006848454889302932</v>
      </c>
      <c r="P13375" t="n">
        <v>0.1085159472603981</v>
      </c>
      <c r="Q13375" t="n">
        <v>0.09707996229954263</v>
      </c>
      <c r="R13375" t="n">
        <v>0.005297782105248229</v>
      </c>
    </row>
    <row r="13376">
      <c r="F13376" t="n">
        <v>0.09885943634191841</v>
      </c>
      <c r="G13376" t="n">
        <v>0.1052404753927581</v>
      </c>
      <c r="H13376" t="n">
        <v>0.006424563071313301</v>
      </c>
      <c r="J13376" t="n">
        <v>0.03241368615472183</v>
      </c>
      <c r="K13376" t="n">
        <v>0.119603780655094</v>
      </c>
      <c r="L13376" t="n">
        <v>0.006747974540890381</v>
      </c>
      <c r="M13376" t="n">
        <v>0.06714082824918136</v>
      </c>
      <c r="N13376" t="n">
        <v>0.1022273284475241</v>
      </c>
      <c r="O13376" t="n">
        <v>0.006853533472362686</v>
      </c>
      <c r="P13376" t="n">
        <v>0.1086232622663347</v>
      </c>
      <c r="Q13376" t="n">
        <v>0.09708726703711219</v>
      </c>
      <c r="R13376" t="n">
        <v>0.005302693352297628</v>
      </c>
    </row>
    <row r="13377">
      <c r="F13377" t="n">
        <v>0.09884463113231504</v>
      </c>
      <c r="G13377" t="n">
        <v>0.1052483935686209</v>
      </c>
      <c r="H13377" t="n">
        <v>0.006425848112431676</v>
      </c>
      <c r="J13377" t="n">
        <v>0.03240541467274333</v>
      </c>
      <c r="K13377" t="n">
        <v>0.1196127795100075</v>
      </c>
      <c r="L13377" t="n">
        <v>0.006747974540890381</v>
      </c>
      <c r="M13377" t="n">
        <v>0.06716188016939542</v>
      </c>
      <c r="N13377" t="n">
        <v>0.1022350199175751</v>
      </c>
      <c r="O13377" t="n">
        <v>0.006853533472362686</v>
      </c>
      <c r="P13377" t="n">
        <v>0.1085513014106061</v>
      </c>
      <c r="Q13377" t="n">
        <v>0.09709457177468177</v>
      </c>
      <c r="R13377" t="n">
        <v>0.005301632919670432</v>
      </c>
    </row>
    <row r="13378">
      <c r="F13378" t="n">
        <v>0.09887213683249946</v>
      </c>
      <c r="G13378" t="n">
        <v>0.1052563117444837</v>
      </c>
      <c r="H13378" t="n">
        <v>0.006425205591872488</v>
      </c>
      <c r="J13378" t="n">
        <v>0.03239714320716428</v>
      </c>
      <c r="K13378" t="n">
        <v>0.119621778364921</v>
      </c>
      <c r="L13378" t="n">
        <v>0.006745950553325628</v>
      </c>
      <c r="M13378" t="n">
        <v>0.06718293263143874</v>
      </c>
      <c r="N13378" t="n">
        <v>0.1022427113876261</v>
      </c>
      <c r="O13378" t="n">
        <v>0.006854904179057158</v>
      </c>
      <c r="P13378" t="n">
        <v>0.1085151956995434</v>
      </c>
      <c r="Q13378" t="n">
        <v>0.09710187651225133</v>
      </c>
      <c r="R13378" t="n">
        <v>0.005302693352297628</v>
      </c>
    </row>
    <row r="13379">
      <c r="F13379" t="n">
        <v>0.09885733144597905</v>
      </c>
      <c r="G13379" t="n">
        <v>0.1052642299203465</v>
      </c>
      <c r="H13379" t="n">
        <v>0.006425205591872488</v>
      </c>
      <c r="J13379" t="n">
        <v>0.0324135933638309</v>
      </c>
      <c r="K13379" t="n">
        <v>0.1196307772198344</v>
      </c>
      <c r="L13379" t="n">
        <v>0.006747299878368797</v>
      </c>
      <c r="M13379" t="n">
        <v>0.06716055786703956</v>
      </c>
      <c r="N13379" t="n">
        <v>0.1022504028576771</v>
      </c>
      <c r="O13379" t="n">
        <v>0.006854904179057158</v>
      </c>
      <c r="P13379" t="n">
        <v>0.1086225102980178</v>
      </c>
      <c r="Q13379" t="n">
        <v>0.0971091812498209</v>
      </c>
      <c r="R13379" t="n">
        <v>0.00530216313598403</v>
      </c>
    </row>
    <row r="13380">
      <c r="F13380" t="n">
        <v>0.09888483654812663</v>
      </c>
      <c r="G13380" t="n">
        <v>0.1052721480962094</v>
      </c>
      <c r="H13380" t="n">
        <v>0.006430016913985348</v>
      </c>
      <c r="J13380" t="n">
        <v>0.03241356245396389</v>
      </c>
      <c r="K13380" t="n">
        <v>0.1196397760747479</v>
      </c>
      <c r="L13380" t="n">
        <v>0.006748825268268643</v>
      </c>
      <c r="M13380" t="n">
        <v>0.06715989772793943</v>
      </c>
      <c r="N13380" t="n">
        <v>0.102258094327728</v>
      </c>
      <c r="O13380" t="n">
        <v>0.006857239267591531</v>
      </c>
      <c r="P13380" t="n">
        <v>0.108550549410699</v>
      </c>
      <c r="Q13380" t="n">
        <v>0.09711648598739046</v>
      </c>
      <c r="R13380" t="n">
        <v>0.005307588350496131</v>
      </c>
    </row>
    <row r="13381">
      <c r="F13381" t="n">
        <v>0.09884182414369375</v>
      </c>
      <c r="G13381" t="n">
        <v>0.1052800662720722</v>
      </c>
      <c r="H13381" t="n">
        <v>0.006430016913985348</v>
      </c>
      <c r="J13381" t="n">
        <v>0.0324217720834156</v>
      </c>
      <c r="K13381" t="n">
        <v>0.1196487749296614</v>
      </c>
      <c r="L13381" t="n">
        <v>0.006748825268268643</v>
      </c>
      <c r="M13381" t="n">
        <v>0.06711581075908549</v>
      </c>
      <c r="N13381" t="n">
        <v>0.102265785797779</v>
      </c>
      <c r="O13381" t="n">
        <v>0.00685929664510956</v>
      </c>
      <c r="P13381" t="n">
        <v>0.108586153652606</v>
      </c>
      <c r="Q13381" t="n">
        <v>0.09712379072496004</v>
      </c>
      <c r="R13381" t="n">
        <v>0.005305996392382604</v>
      </c>
    </row>
    <row r="13382">
      <c r="F13382" t="n">
        <v>0.09888343213816686</v>
      </c>
      <c r="G13382" t="n">
        <v>0.105287984447935</v>
      </c>
      <c r="H13382" t="n">
        <v>0.006430016913985348</v>
      </c>
      <c r="J13382" t="n">
        <v>0.03240526013886531</v>
      </c>
      <c r="K13382" t="n">
        <v>0.1196577737845749</v>
      </c>
      <c r="L13382" t="n">
        <v>0.006749500150795469</v>
      </c>
      <c r="M13382" t="n">
        <v>0.06715857947550716</v>
      </c>
      <c r="N13382" t="n">
        <v>0.10227347726783</v>
      </c>
      <c r="O13382" t="n">
        <v>0.00685929664510956</v>
      </c>
      <c r="P13382" t="n">
        <v>0.1086217577836731</v>
      </c>
      <c r="Q13382" t="n">
        <v>0.0971310954625296</v>
      </c>
      <c r="R13382" t="n">
        <v>0.005305996392382604</v>
      </c>
    </row>
    <row r="13383">
      <c r="F13383" t="n">
        <v>0.09884041990765119</v>
      </c>
      <c r="G13383" t="n">
        <v>0.1052959026237978</v>
      </c>
      <c r="H13383" t="n">
        <v>0.006428088294635022</v>
      </c>
      <c r="J13383" t="n">
        <v>0.03241346978566303</v>
      </c>
      <c r="K13383" t="n">
        <v>0.1196667726394884</v>
      </c>
      <c r="L13383" t="n">
        <v>0.006749500150795469</v>
      </c>
      <c r="M13383" t="n">
        <v>0.06715792136281998</v>
      </c>
      <c r="N13383" t="n">
        <v>0.102281168737881</v>
      </c>
      <c r="O13383" t="n">
        <v>0.00685861085260355</v>
      </c>
      <c r="P13383" t="n">
        <v>0.1085497968648161</v>
      </c>
      <c r="Q13383" t="n">
        <v>0.09713840020009916</v>
      </c>
      <c r="R13383" t="n">
        <v>0.005306527045087113</v>
      </c>
    </row>
    <row r="13384">
      <c r="F13384" t="n">
        <v>0.09886792402359293</v>
      </c>
      <c r="G13384" t="n">
        <v>0.1053038207996606</v>
      </c>
      <c r="H13384" t="n">
        <v>0.006431611122233744</v>
      </c>
      <c r="J13384" t="n">
        <v>0.03240519839682557</v>
      </c>
      <c r="K13384" t="n">
        <v>0.1196757714944019</v>
      </c>
      <c r="L13384" t="n">
        <v>0.006750347268644714</v>
      </c>
      <c r="M13384" t="n">
        <v>0.06713555037121161</v>
      </c>
      <c r="N13384" t="n">
        <v>0.1022888602079319</v>
      </c>
      <c r="O13384" t="n">
        <v>0.006863687027503395</v>
      </c>
      <c r="P13384" t="n">
        <v>0.1085854008494205</v>
      </c>
      <c r="Q13384" t="n">
        <v>0.09714570493766873</v>
      </c>
      <c r="R13384" t="n">
        <v>0.005311404885152075</v>
      </c>
    </row>
    <row r="13385">
      <c r="F13385" t="n">
        <v>0.09883901517676608</v>
      </c>
      <c r="G13385" t="n">
        <v>0.1053117389755235</v>
      </c>
      <c r="H13385" t="n">
        <v>0.006431611122233744</v>
      </c>
      <c r="J13385" t="n">
        <v>0.03239692702437841</v>
      </c>
      <c r="K13385" t="n">
        <v>0.1196847703493154</v>
      </c>
      <c r="L13385" t="n">
        <v>0.006751022370881802</v>
      </c>
      <c r="M13385" t="n">
        <v>0.06715660716611582</v>
      </c>
      <c r="N13385" t="n">
        <v>0.1022965516779829</v>
      </c>
      <c r="O13385" t="n">
        <v>0.006863000796046936</v>
      </c>
      <c r="P13385" t="n">
        <v>0.1085492948641567</v>
      </c>
      <c r="Q13385" t="n">
        <v>0.09715300967523829</v>
      </c>
      <c r="R13385" t="n">
        <v>0.005311935972531853</v>
      </c>
    </row>
    <row r="13386">
      <c r="F13386" t="n">
        <v>0.0988524156949187</v>
      </c>
      <c r="G13386" t="n">
        <v>0.1053196571513863</v>
      </c>
      <c r="H13386" t="n">
        <v>0.006431611122233744</v>
      </c>
      <c r="J13386" t="n">
        <v>0.03242161772299748</v>
      </c>
      <c r="K13386" t="n">
        <v>0.1196937692042288</v>
      </c>
      <c r="L13386" t="n">
        <v>0.00675169747311889</v>
      </c>
      <c r="M13386" t="n">
        <v>0.06711252423521202</v>
      </c>
      <c r="N13386" t="n">
        <v>0.1023042431480339</v>
      </c>
      <c r="O13386" t="n">
        <v>0.006863000796046936</v>
      </c>
      <c r="P13386" t="n">
        <v>0.1085490437727866</v>
      </c>
      <c r="Q13386" t="n">
        <v>0.09716031441280787</v>
      </c>
      <c r="R13386" t="n">
        <v>0.005311935972531853</v>
      </c>
    </row>
    <row r="13387">
      <c r="F13387" t="n">
        <v>0.09887991894768167</v>
      </c>
      <c r="G13387" t="n">
        <v>0.1053275753272491</v>
      </c>
      <c r="H13387" t="n">
        <v>0.006432897573103278</v>
      </c>
      <c r="J13387" t="n">
        <v>0.03239686534981773</v>
      </c>
      <c r="K13387" t="n">
        <v>0.1197027680591423</v>
      </c>
      <c r="L13387" t="n">
        <v>0.006753216518750033</v>
      </c>
      <c r="M13387" t="n">
        <v>0.06713358231822328</v>
      </c>
      <c r="N13387" t="n">
        <v>0.1023119346180849</v>
      </c>
      <c r="O13387" t="n">
        <v>0.006862314564590477</v>
      </c>
      <c r="P13387" t="n">
        <v>0.1085129377414527</v>
      </c>
      <c r="Q13387" t="n">
        <v>0.09716761915037743</v>
      </c>
      <c r="R13387" t="n">
        <v>0.005310873797772299</v>
      </c>
    </row>
    <row r="13388">
      <c r="F13388" t="n">
        <v>0.09885101008070954</v>
      </c>
      <c r="G13388" t="n">
        <v>0.1053354935031119</v>
      </c>
      <c r="H13388" t="n">
        <v>0.006437062282800387</v>
      </c>
      <c r="J13388" t="n">
        <v>0.03241331554287306</v>
      </c>
      <c r="K13388" t="n">
        <v>0.1197117669140558</v>
      </c>
      <c r="L13388" t="n">
        <v>0.006753891840401908</v>
      </c>
      <c r="M13388" t="n">
        <v>0.06713292765480672</v>
      </c>
      <c r="N13388" t="n">
        <v>0.1023196260881359</v>
      </c>
      <c r="O13388" t="n">
        <v>0.006868075324340934</v>
      </c>
      <c r="P13388" t="n">
        <v>0.1085126865537938</v>
      </c>
      <c r="Q13388" t="n">
        <v>0.097174923887947</v>
      </c>
      <c r="R13388" t="n">
        <v>0.005315203359254412</v>
      </c>
    </row>
    <row r="13389">
      <c r="F13389" t="n">
        <v>0.09886440994617127</v>
      </c>
      <c r="G13389" t="n">
        <v>0.1053434116789748</v>
      </c>
      <c r="H13389" t="n">
        <v>0.006437062282800387</v>
      </c>
      <c r="J13389" t="n">
        <v>0.03242152522940048</v>
      </c>
      <c r="K13389" t="n">
        <v>0.1197207657689693</v>
      </c>
      <c r="L13389" t="n">
        <v>0.006753891840401908</v>
      </c>
      <c r="M13389" t="n">
        <v>0.06713227366905064</v>
      </c>
      <c r="N13389" t="n">
        <v>0.1023273175581868</v>
      </c>
      <c r="O13389" t="n">
        <v>0.006866015313745751</v>
      </c>
      <c r="P13389" t="n">
        <v>0.1085841449634532</v>
      </c>
      <c r="Q13389" t="n">
        <v>0.09718222862551656</v>
      </c>
      <c r="R13389" t="n">
        <v>0.005315203359254412</v>
      </c>
    </row>
    <row r="13390">
      <c r="F13390" t="n">
        <v>0.09886370675901518</v>
      </c>
      <c r="G13390" t="n">
        <v>0.1053513298548376</v>
      </c>
      <c r="H13390" t="n">
        <v>0.006435775127774832</v>
      </c>
      <c r="J13390" t="n">
        <v>0.03239677291462342</v>
      </c>
      <c r="K13390" t="n">
        <v>0.1197297646238828</v>
      </c>
      <c r="L13390" t="n">
        <v>0.006752541197098158</v>
      </c>
      <c r="M13390" t="n">
        <v>0.06715333352331362</v>
      </c>
      <c r="N13390" t="n">
        <v>0.1023350090282378</v>
      </c>
      <c r="O13390" t="n">
        <v>0.006866701983944145</v>
      </c>
      <c r="P13390" t="n">
        <v>0.1086197484079841</v>
      </c>
      <c r="Q13390" t="n">
        <v>0.09718953336308614</v>
      </c>
      <c r="R13390" t="n">
        <v>0.005315203359254412</v>
      </c>
    </row>
    <row r="13391">
      <c r="F13391" t="n">
        <v>0.09883479801239525</v>
      </c>
      <c r="G13391" t="n">
        <v>0.1053592480307004</v>
      </c>
      <c r="H13391" t="n">
        <v>0.006439293504222949</v>
      </c>
      <c r="J13391" t="n">
        <v>0.03239674212333406</v>
      </c>
      <c r="K13391" t="n">
        <v>0.1197387634787963</v>
      </c>
      <c r="L13391" t="n">
        <v>0.006753216518750033</v>
      </c>
      <c r="M13391" t="n">
        <v>0.0671743939253561</v>
      </c>
      <c r="N13391" t="n">
        <v>0.1023427004982888</v>
      </c>
      <c r="O13391" t="n">
        <v>0.006868075324340934</v>
      </c>
      <c r="P13391" t="n">
        <v>0.1085119326265405</v>
      </c>
      <c r="Q13391" t="n">
        <v>0.0971968381006557</v>
      </c>
      <c r="R13391" t="n">
        <v>0.005315203359254412</v>
      </c>
    </row>
    <row r="13392">
      <c r="F13392" t="n">
        <v>0.09887640266017653</v>
      </c>
      <c r="G13392" t="n">
        <v>0.1053671662065632</v>
      </c>
      <c r="H13392" t="n">
        <v>0.006438649574872527</v>
      </c>
      <c r="J13392" t="n">
        <v>0.03241319233263447</v>
      </c>
      <c r="K13392" t="n">
        <v>0.1197477623337097</v>
      </c>
      <c r="L13392" t="n">
        <v>0.006754732166165988</v>
      </c>
      <c r="M13392" t="n">
        <v>0.06715202881254789</v>
      </c>
      <c r="N13392" t="n">
        <v>0.1023503919683398</v>
      </c>
      <c r="O13392" t="n">
        <v>0.00687246153372446</v>
      </c>
      <c r="P13392" t="n">
        <v>0.1085116811960096</v>
      </c>
      <c r="Q13392" t="n">
        <v>0.09720414283822527</v>
      </c>
      <c r="R13392" t="n">
        <v>0.005318983743178793</v>
      </c>
    </row>
    <row r="13393">
      <c r="F13393" t="n">
        <v>0.09883339129947988</v>
      </c>
      <c r="G13393" t="n">
        <v>0.105375084382426</v>
      </c>
      <c r="H13393" t="n">
        <v>0.006440581362923794</v>
      </c>
      <c r="J13393" t="n">
        <v>0.03242140204774195</v>
      </c>
      <c r="K13393" t="n">
        <v>0.1197567611886232</v>
      </c>
      <c r="L13393" t="n">
        <v>0.006755407706936682</v>
      </c>
      <c r="M13393" t="n">
        <v>0.06712966450908006</v>
      </c>
      <c r="N13393" t="n">
        <v>0.1023580834383907</v>
      </c>
      <c r="O13393" t="n">
        <v>0.006871774424992834</v>
      </c>
      <c r="P13393" t="n">
        <v>0.1085472844331881</v>
      </c>
      <c r="Q13393" t="n">
        <v>0.09721144757579483</v>
      </c>
      <c r="R13393" t="n">
        <v>0.005320579597887218</v>
      </c>
    </row>
    <row r="13394">
      <c r="F13394" t="n">
        <v>0.09887499527707758</v>
      </c>
      <c r="G13394" t="n">
        <v>0.1053830025582889</v>
      </c>
      <c r="H13394" t="n">
        <v>0.006439937433573371</v>
      </c>
      <c r="J13394" t="n">
        <v>0.03241313078886249</v>
      </c>
      <c r="K13394" t="n">
        <v>0.1197657600435367</v>
      </c>
      <c r="L13394" t="n">
        <v>0.006755407706936682</v>
      </c>
      <c r="M13394" t="n">
        <v>0.06712901391646306</v>
      </c>
      <c r="N13394" t="n">
        <v>0.1023657749084417</v>
      </c>
      <c r="O13394" t="n">
        <v>0.006870400207529582</v>
      </c>
      <c r="P13394" t="n">
        <v>0.1086187422625965</v>
      </c>
      <c r="Q13394" t="n">
        <v>0.09721875231336441</v>
      </c>
      <c r="R13394" t="n">
        <v>0.005320579597887218</v>
      </c>
    </row>
    <row r="13395">
      <c r="F13395" t="n">
        <v>0.09887429139937431</v>
      </c>
      <c r="G13395" t="n">
        <v>0.1053909207341517</v>
      </c>
      <c r="H13395" t="n">
        <v>0.006438649574872527</v>
      </c>
      <c r="J13395" t="n">
        <v>0.03239661906040667</v>
      </c>
      <c r="K13395" t="n">
        <v>0.1197747588984502</v>
      </c>
      <c r="L13395" t="n">
        <v>0.006755407706936682</v>
      </c>
      <c r="M13395" t="n">
        <v>0.06710665116704079</v>
      </c>
      <c r="N13395" t="n">
        <v>0.1023734663784927</v>
      </c>
      <c r="O13395" t="n">
        <v>0.006870400207529582</v>
      </c>
      <c r="P13395" t="n">
        <v>0.1085109265399883</v>
      </c>
      <c r="Q13395" t="n">
        <v>0.09722605705093397</v>
      </c>
      <c r="R13395" t="n">
        <v>0.005324343150545644</v>
      </c>
    </row>
    <row r="13396">
      <c r="F13396" t="n">
        <v>0.09883128029970009</v>
      </c>
      <c r="G13396" t="n">
        <v>0.1053988389100145</v>
      </c>
      <c r="H13396" t="n">
        <v>0.00644216519221775</v>
      </c>
      <c r="J13396" t="n">
        <v>0.03242130976887692</v>
      </c>
      <c r="K13396" t="n">
        <v>0.1197837577533637</v>
      </c>
      <c r="L13396" t="n">
        <v>0.006757595930505089</v>
      </c>
      <c r="M13396" t="n">
        <v>0.06710600199885977</v>
      </c>
      <c r="N13396" t="n">
        <v>0.1023811578485437</v>
      </c>
      <c r="O13396" t="n">
        <v>0.006874783012588349</v>
      </c>
      <c r="P13396" t="n">
        <v>0.108510674866484</v>
      </c>
      <c r="Q13396" t="n">
        <v>0.09723336178850354</v>
      </c>
      <c r="R13396" t="n">
        <v>0.00532327838839175</v>
      </c>
    </row>
    <row r="13397">
      <c r="F13397" t="n">
        <v>0.09883057638486537</v>
      </c>
      <c r="G13397" t="n">
        <v>0.1054067570858773</v>
      </c>
      <c r="H13397" t="n">
        <v>0.006443453754112384</v>
      </c>
      <c r="J13397" t="n">
        <v>0.03240479807009827</v>
      </c>
      <c r="K13397" t="n">
        <v>0.1197927566082772</v>
      </c>
      <c r="L13397" t="n">
        <v>0.006758947449691189</v>
      </c>
      <c r="M13397" t="n">
        <v>0.06717049163071592</v>
      </c>
      <c r="N13397" t="n">
        <v>0.1023888493185946</v>
      </c>
      <c r="O13397" t="n">
        <v>0.006874783012588349</v>
      </c>
      <c r="P13397" t="n">
        <v>0.1085104231322205</v>
      </c>
      <c r="Q13397" t="n">
        <v>0.09724066652607311</v>
      </c>
      <c r="R13397" t="n">
        <v>0.005323810769468697</v>
      </c>
    </row>
    <row r="13398">
      <c r="F13398" t="n">
        <v>0.09887217902125023</v>
      </c>
      <c r="G13398" t="n">
        <v>0.1054146752617401</v>
      </c>
      <c r="H13398" t="n">
        <v>0.006443453754112384</v>
      </c>
      <c r="J13398" t="n">
        <v>0.03242124830077743</v>
      </c>
      <c r="K13398" t="n">
        <v>0.1198017554631906</v>
      </c>
      <c r="L13398" t="n">
        <v>0.006758947449691189</v>
      </c>
      <c r="M13398" t="n">
        <v>0.06710470570333602</v>
      </c>
      <c r="N13398" t="n">
        <v>0.1023965407886456</v>
      </c>
      <c r="O13398" t="n">
        <v>0.006875470559644313</v>
      </c>
      <c r="P13398" t="n">
        <v>0.1085818805423795</v>
      </c>
      <c r="Q13398" t="n">
        <v>0.09724797126364267</v>
      </c>
      <c r="R13398" t="n">
        <v>0.00532487553162259</v>
      </c>
    </row>
    <row r="13399">
      <c r="F13399" t="n">
        <v>0.09882916818263432</v>
      </c>
      <c r="G13399" t="n">
        <v>0.105422593437603</v>
      </c>
      <c r="H13399" t="n">
        <v>0.00644216519221775</v>
      </c>
      <c r="J13399" t="n">
        <v>0.03241297710840957</v>
      </c>
      <c r="K13399" t="n">
        <v>0.1198107543181041</v>
      </c>
      <c r="L13399" t="n">
        <v>0.006757595930505089</v>
      </c>
      <c r="M13399" t="n">
        <v>0.06716919630798426</v>
      </c>
      <c r="N13399" t="n">
        <v>0.1024042322586966</v>
      </c>
      <c r="O13399" t="n">
        <v>0.006881227682538558</v>
      </c>
      <c r="P13399" t="n">
        <v>0.1085816286362025</v>
      </c>
      <c r="Q13399" t="n">
        <v>0.09725527600121224</v>
      </c>
      <c r="R13399" t="n">
        <v>0.00532327838839175</v>
      </c>
    </row>
    <row r="13400">
      <c r="F13400" t="n">
        <v>0.09882846389517144</v>
      </c>
      <c r="G13400" t="n">
        <v>0.1054305116134658</v>
      </c>
      <c r="H13400" t="n">
        <v>0.006446323030753375</v>
      </c>
      <c r="J13400" t="n">
        <v>0.03242118687359989</v>
      </c>
      <c r="K13400" t="n">
        <v>0.1198197531730176</v>
      </c>
      <c r="L13400" t="n">
        <v>0.006759105206400151</v>
      </c>
      <c r="M13400" t="n">
        <v>0.06716854966847247</v>
      </c>
      <c r="N13400" t="n">
        <v>0.1024119237287476</v>
      </c>
      <c r="O13400" t="n">
        <v>0.006879851712196119</v>
      </c>
      <c r="P13400" t="n">
        <v>0.1085455221170235</v>
      </c>
      <c r="Q13400" t="n">
        <v>0.0972625807387818</v>
      </c>
      <c r="R13400" t="n">
        <v>0.005328088548630516</v>
      </c>
    </row>
    <row r="13401">
      <c r="F13401" t="n">
        <v>0.09887006552490626</v>
      </c>
      <c r="G13401" t="n">
        <v>0.1054384297893286</v>
      </c>
      <c r="H13401" t="n">
        <v>0.006447612295359525</v>
      </c>
      <c r="J13401" t="n">
        <v>0.03240467524031064</v>
      </c>
      <c r="K13401" t="n">
        <v>0.1198287520279311</v>
      </c>
      <c r="L13401" t="n">
        <v>0.006761133140755506</v>
      </c>
      <c r="M13401" t="n">
        <v>0.06714619126274524</v>
      </c>
      <c r="N13401" t="n">
        <v>0.1024196151987985</v>
      </c>
      <c r="O13401" t="n">
        <v>0.006879163727024899</v>
      </c>
      <c r="P13401" t="n">
        <v>0.1085094155874485</v>
      </c>
      <c r="Q13401" t="n">
        <v>0.09726988547635136</v>
      </c>
      <c r="R13401" t="n">
        <v>0.005327555739775653</v>
      </c>
    </row>
    <row r="13402">
      <c r="F13402" t="n">
        <v>0.09884115689074868</v>
      </c>
      <c r="G13402" t="n">
        <v>0.1054463479651914</v>
      </c>
      <c r="H13402" t="n">
        <v>0.006445678398450299</v>
      </c>
      <c r="J13402" t="n">
        <v>0.03240464455843853</v>
      </c>
      <c r="K13402" t="n">
        <v>0.1198377508828446</v>
      </c>
      <c r="L13402" t="n">
        <v>0.006759781184518603</v>
      </c>
      <c r="M13402" t="n">
        <v>0.06710212128466916</v>
      </c>
      <c r="N13402" t="n">
        <v>0.1024273066688495</v>
      </c>
      <c r="O13402" t="n">
        <v>0.006879851712196119</v>
      </c>
      <c r="P13402" t="n">
        <v>0.1085450180510994</v>
      </c>
      <c r="Q13402" t="n">
        <v>0.09727719021392094</v>
      </c>
      <c r="R13402" t="n">
        <v>0.005328621357485379</v>
      </c>
    </row>
    <row r="13403">
      <c r="F13403" t="n">
        <v>0.0988686559056669</v>
      </c>
      <c r="G13403" t="n">
        <v>0.1054542661410543</v>
      </c>
      <c r="H13403" t="n">
        <v>0.006445678398450299</v>
      </c>
      <c r="J13403" t="n">
        <v>0.03242109480957515</v>
      </c>
      <c r="K13403" t="n">
        <v>0.119846749737758</v>
      </c>
      <c r="L13403" t="n">
        <v>0.006763315856733372</v>
      </c>
      <c r="M13403" t="n">
        <v>0.06710147688446239</v>
      </c>
      <c r="N13403" t="n">
        <v>0.1024349981389005</v>
      </c>
      <c r="O13403" t="n">
        <v>0.006880539697367339</v>
      </c>
      <c r="P13403" t="n">
        <v>0.1085806204035283</v>
      </c>
      <c r="Q13403" t="n">
        <v>0.0972844949514905</v>
      </c>
      <c r="R13403" t="n">
        <v>0.005329154166340242</v>
      </c>
    </row>
    <row r="13404">
      <c r="F13404" t="n">
        <v>0.09885384910703912</v>
      </c>
      <c r="G13404" t="n">
        <v>0.1054621843169171</v>
      </c>
      <c r="H13404" t="n">
        <v>0.006451124139974696</v>
      </c>
      <c r="J13404" t="n">
        <v>0.03239634276706665</v>
      </c>
      <c r="K13404" t="n">
        <v>0.1198557485926715</v>
      </c>
      <c r="L13404" t="n">
        <v>0.006762639660386969</v>
      </c>
      <c r="M13404" t="n">
        <v>0.0671442576757687</v>
      </c>
      <c r="N13404" t="n">
        <v>0.1024426896089515</v>
      </c>
      <c r="O13404" t="n">
        <v>0.006885607618173683</v>
      </c>
      <c r="P13404" t="n">
        <v>0.1085086592905882</v>
      </c>
      <c r="Q13404" t="n">
        <v>0.09729179968906006</v>
      </c>
      <c r="R13404" t="n">
        <v>0.005332348997448545</v>
      </c>
    </row>
    <row r="13405">
      <c r="F13405" t="n">
        <v>0.0988249405930538</v>
      </c>
      <c r="G13405" t="n">
        <v>0.1054701024927799</v>
      </c>
      <c r="H13405" t="n">
        <v>0.006449834173140068</v>
      </c>
      <c r="J13405" t="n">
        <v>0.03241279302947089</v>
      </c>
      <c r="K13405" t="n">
        <v>0.119864747447585</v>
      </c>
      <c r="L13405" t="n">
        <v>0.006761287267694161</v>
      </c>
      <c r="M13405" t="n">
        <v>0.06710019013165777</v>
      </c>
      <c r="N13405" t="n">
        <v>0.1024503810790025</v>
      </c>
      <c r="O13405" t="n">
        <v>0.006885607618173683</v>
      </c>
      <c r="P13405" t="n">
        <v>0.1085084070700237</v>
      </c>
      <c r="Q13405" t="n">
        <v>0.09729910442662963</v>
      </c>
      <c r="R13405" t="n">
        <v>0.005331815762548799</v>
      </c>
    </row>
    <row r="13406">
      <c r="F13406" t="n">
        <v>0.09883833722083377</v>
      </c>
      <c r="G13406" t="n">
        <v>0.1054780206686427</v>
      </c>
      <c r="H13406" t="n">
        <v>0.006449834173140068</v>
      </c>
      <c r="J13406" t="n">
        <v>0.03240452193327131</v>
      </c>
      <c r="K13406" t="n">
        <v>0.1198737463024985</v>
      </c>
      <c r="L13406" t="n">
        <v>0.006763315856733372</v>
      </c>
      <c r="M13406" t="n">
        <v>0.0671646841576764</v>
      </c>
      <c r="N13406" t="n">
        <v>0.1024580725490534</v>
      </c>
      <c r="O13406" t="n">
        <v>0.006885607618173683</v>
      </c>
      <c r="P13406" t="n">
        <v>0.1086157179913998</v>
      </c>
      <c r="Q13406" t="n">
        <v>0.09730640916419919</v>
      </c>
      <c r="R13406" t="n">
        <v>0.005331815762548799</v>
      </c>
    </row>
    <row r="13407">
      <c r="F13407" t="n">
        <v>0.09882353040134453</v>
      </c>
      <c r="G13407" t="n">
        <v>0.1054859388445056</v>
      </c>
      <c r="H13407" t="n">
        <v>0.006451124139974696</v>
      </c>
      <c r="J13407" t="n">
        <v>0.03239625085343327</v>
      </c>
      <c r="K13407" t="n">
        <v>0.119882745157412</v>
      </c>
      <c r="L13407" t="n">
        <v>0.006761963464040565</v>
      </c>
      <c r="M13407" t="n">
        <v>0.06716404229659947</v>
      </c>
      <c r="N13407" t="n">
        <v>0.1024657640191044</v>
      </c>
      <c r="O13407" t="n">
        <v>0.006884919195096482</v>
      </c>
      <c r="P13407" t="n">
        <v>0.1085437568221221</v>
      </c>
      <c r="Q13407" t="n">
        <v>0.09731371390176877</v>
      </c>
      <c r="R13407" t="n">
        <v>0.005333415467248034</v>
      </c>
    </row>
    <row r="13408">
      <c r="F13408" t="n">
        <v>0.09883692663908233</v>
      </c>
      <c r="G13408" t="n">
        <v>0.1054938570203684</v>
      </c>
      <c r="H13408" t="n">
        <v>0.006453342896477348</v>
      </c>
      <c r="J13408" t="n">
        <v>0.03239622023602259</v>
      </c>
      <c r="K13408" t="n">
        <v>0.1198917440123255</v>
      </c>
      <c r="L13408" t="n">
        <v>0.006763466349857907</v>
      </c>
      <c r="M13408" t="n">
        <v>0.06709826512630895</v>
      </c>
      <c r="N13408" t="n">
        <v>0.1024734554891554</v>
      </c>
      <c r="O13408" t="n">
        <v>0.006888607737216446</v>
      </c>
      <c r="P13408" t="n">
        <v>0.1085435043938474</v>
      </c>
      <c r="Q13408" t="n">
        <v>0.09732101863933833</v>
      </c>
      <c r="R13408" t="n">
        <v>0.005337125740345726</v>
      </c>
    </row>
    <row r="13409">
      <c r="F13409" t="n">
        <v>0.09886442406097362</v>
      </c>
      <c r="G13409" t="n">
        <v>0.1055017751962312</v>
      </c>
      <c r="H13409" t="n">
        <v>0.006453988230766996</v>
      </c>
      <c r="J13409" t="n">
        <v>0.03240443007185388</v>
      </c>
      <c r="K13409" t="n">
        <v>0.1199007428672389</v>
      </c>
      <c r="L13409" t="n">
        <v>0.006763466349857907</v>
      </c>
      <c r="M13409" t="n">
        <v>0.06716276062653889</v>
      </c>
      <c r="N13409" t="n">
        <v>0.1024811469592063</v>
      </c>
      <c r="O13409" t="n">
        <v>0.006888607737216446</v>
      </c>
      <c r="P13409" t="n">
        <v>0.1086149605551124</v>
      </c>
      <c r="Q13409" t="n">
        <v>0.0973283233769079</v>
      </c>
      <c r="R13409" t="n">
        <v>0.005336592081137612</v>
      </c>
    </row>
    <row r="13410">
      <c r="F13410" t="n">
        <v>0.09886371831757496</v>
      </c>
      <c r="G13410" t="n">
        <v>0.105509693372094</v>
      </c>
      <c r="H13410" t="n">
        <v>0.006453988230766996</v>
      </c>
      <c r="J13410" t="n">
        <v>0.03240439947185351</v>
      </c>
      <c r="K13410" t="n">
        <v>0.1199097417221524</v>
      </c>
      <c r="L13410" t="n">
        <v>0.006763466349857907</v>
      </c>
      <c r="M13410" t="n">
        <v>0.06716212081820019</v>
      </c>
      <c r="N13410" t="n">
        <v>0.1024888384292573</v>
      </c>
      <c r="O13410" t="n">
        <v>0.006887918876442725</v>
      </c>
      <c r="P13410" t="n">
        <v>0.1085429993547681</v>
      </c>
      <c r="Q13410" t="n">
        <v>0.09733562811447746</v>
      </c>
      <c r="R13410" t="n">
        <v>0.005337125740345726</v>
      </c>
    </row>
    <row r="13411">
      <c r="F13411" t="n">
        <v>0.09883480983221452</v>
      </c>
      <c r="G13411" t="n">
        <v>0.1055176115479568</v>
      </c>
      <c r="H13411" t="n">
        <v>0.006458140566756788</v>
      </c>
      <c r="J13411" t="n">
        <v>0.03240436888209043</v>
      </c>
      <c r="K13411" t="n">
        <v>0.1199187405770659</v>
      </c>
      <c r="L13411" t="n">
        <v>0.006764819178410734</v>
      </c>
      <c r="M13411" t="n">
        <v>0.06709634627732761</v>
      </c>
      <c r="N13411" t="n">
        <v>0.1024965298993083</v>
      </c>
      <c r="O13411" t="n">
        <v>0.006892293307629692</v>
      </c>
      <c r="P13411" t="n">
        <v>0.1085427467439508</v>
      </c>
      <c r="Q13411" t="n">
        <v>0.09734293285204704</v>
      </c>
      <c r="R13411" t="n">
        <v>0.005341351846689021</v>
      </c>
    </row>
    <row r="13412">
      <c r="F13412" t="n">
        <v>0.09882000274258851</v>
      </c>
      <c r="G13412" t="n">
        <v>0.1055255297238196</v>
      </c>
      <c r="H13412" t="n">
        <v>0.006456203511997713</v>
      </c>
      <c r="J13412" t="n">
        <v>0.03239609786873511</v>
      </c>
      <c r="K13412" t="n">
        <v>0.1199277394319794</v>
      </c>
      <c r="L13412" t="n">
        <v>0.006765642447955226</v>
      </c>
      <c r="M13412" t="n">
        <v>0.06713913151454121</v>
      </c>
      <c r="N13412" t="n">
        <v>0.1025042213693593</v>
      </c>
      <c r="O13412" t="n">
        <v>0.00689298260589028</v>
      </c>
      <c r="P13412" t="n">
        <v>0.1085066398228662</v>
      </c>
      <c r="Q13412" t="n">
        <v>0.0973502375896166</v>
      </c>
      <c r="R13412" t="n">
        <v>0.00534081776491253</v>
      </c>
    </row>
    <row r="13413">
      <c r="F13413" t="n">
        <v>0.09881929683694562</v>
      </c>
      <c r="G13413" t="n">
        <v>0.1055334478996825</v>
      </c>
      <c r="H13413" t="n">
        <v>0.006456203511997713</v>
      </c>
      <c r="J13413" t="n">
        <v>0.0324125481640524</v>
      </c>
      <c r="K13413" t="n">
        <v>0.1199367382868929</v>
      </c>
      <c r="L13413" t="n">
        <v>0.006767672343679186</v>
      </c>
      <c r="M13413" t="n">
        <v>0.06716020550382043</v>
      </c>
      <c r="N13413" t="n">
        <v>0.1025119128394103</v>
      </c>
      <c r="O13413" t="n">
        <v>0.006893671904150869</v>
      </c>
      <c r="P13413" t="n">
        <v>0.1085780955638636</v>
      </c>
      <c r="Q13413" t="n">
        <v>0.09735754232718616</v>
      </c>
      <c r="R13413" t="n">
        <v>0.005341885928465513</v>
      </c>
    </row>
    <row r="13414">
      <c r="F13414" t="n">
        <v>0.09883269190345981</v>
      </c>
      <c r="G13414" t="n">
        <v>0.1055413660755453</v>
      </c>
      <c r="H13414" t="n">
        <v>0.006458140566756788</v>
      </c>
      <c r="J13414" t="n">
        <v>0.03241251760194967</v>
      </c>
      <c r="K13414" t="n">
        <v>0.1199457371418063</v>
      </c>
      <c r="L13414" t="n">
        <v>0.006767672343679186</v>
      </c>
      <c r="M13414" t="n">
        <v>0.06715956843698098</v>
      </c>
      <c r="N13414" t="n">
        <v>0.1025196043094612</v>
      </c>
      <c r="O13414" t="n">
        <v>0.006894361202411458</v>
      </c>
      <c r="P13414" t="n">
        <v>0.1085061343474582</v>
      </c>
      <c r="Q13414" t="n">
        <v>0.09736484706475573</v>
      </c>
      <c r="R13414" t="n">
        <v>0.005341351846689021</v>
      </c>
    </row>
    <row r="13415">
      <c r="F13415" t="n">
        <v>0.09883198567774487</v>
      </c>
      <c r="G13415" t="n">
        <v>0.1055492842514081</v>
      </c>
      <c r="H13415" t="n">
        <v>0.006457494881837097</v>
      </c>
      <c r="J13415" t="n">
        <v>0.03240424662542568</v>
      </c>
      <c r="K13415" t="n">
        <v>0.1199547359967198</v>
      </c>
      <c r="L13415" t="n">
        <v>0.0067669957117712</v>
      </c>
      <c r="M13415" t="n">
        <v>0.06715893205632262</v>
      </c>
      <c r="N13415" t="n">
        <v>0.1025272957795122</v>
      </c>
      <c r="O13415" t="n">
        <v>0.006892293307629692</v>
      </c>
      <c r="P13415" t="n">
        <v>0.1085775898655861</v>
      </c>
      <c r="Q13415" t="n">
        <v>0.09737215180232529</v>
      </c>
      <c r="R13415" t="n">
        <v>0.005341351846689021</v>
      </c>
    </row>
    <row r="13416">
      <c r="F13416" t="n">
        <v>0.09881717837163528</v>
      </c>
      <c r="G13416" t="n">
        <v>0.1055572024272709</v>
      </c>
      <c r="H13416" t="n">
        <v>0.006459707035305379</v>
      </c>
      <c r="J13416" t="n">
        <v>0.03239597566525138</v>
      </c>
      <c r="K13416" t="n">
        <v>0.1199637348516333</v>
      </c>
      <c r="L13416" t="n">
        <v>0.006769846104771847</v>
      </c>
      <c r="M13416" t="n">
        <v>0.06709316190015158</v>
      </c>
      <c r="N13416" t="n">
        <v>0.1025349872495632</v>
      </c>
      <c r="O13416" t="n">
        <v>0.00689735537614343</v>
      </c>
      <c r="P13416" t="n">
        <v>0.1086131910733908</v>
      </c>
      <c r="Q13416" t="n">
        <v>0.09737945653989487</v>
      </c>
      <c r="R13416" t="n">
        <v>0.005346095019190932</v>
      </c>
    </row>
    <row r="13417">
      <c r="F13417" t="n">
        <v>0.09884467373688041</v>
      </c>
      <c r="G13417" t="n">
        <v>0.1055651206031337</v>
      </c>
      <c r="H13417" t="n">
        <v>0.006461645141226562</v>
      </c>
      <c r="J13417" t="n">
        <v>0.0323959451399803</v>
      </c>
      <c r="K13417" t="n">
        <v>0.1199727337065468</v>
      </c>
      <c r="L13417" t="n">
        <v>0.00676781555704996</v>
      </c>
      <c r="M13417" t="n">
        <v>0.06715766135483914</v>
      </c>
      <c r="N13417" t="n">
        <v>0.1025426787196142</v>
      </c>
      <c r="O13417" t="n">
        <v>0.006896665640605816</v>
      </c>
      <c r="P13417" t="n">
        <v>0.1086129380467224</v>
      </c>
      <c r="Q13417" t="n">
        <v>0.09738676127746443</v>
      </c>
      <c r="R13417" t="n">
        <v>0.005346095019190932</v>
      </c>
    </row>
    <row r="13418">
      <c r="F13418" t="n">
        <v>0.09885806788034435</v>
      </c>
      <c r="G13418" t="n">
        <v>0.1055730387789966</v>
      </c>
      <c r="H13418" t="n">
        <v>0.006460999105919501</v>
      </c>
      <c r="J13418" t="n">
        <v>0.03240415504045466</v>
      </c>
      <c r="K13418" t="n">
        <v>0.1199817325614603</v>
      </c>
      <c r="L13418" t="n">
        <v>0.00676781555704996</v>
      </c>
      <c r="M13418" t="n">
        <v>0.06713531567422762</v>
      </c>
      <c r="N13418" t="n">
        <v>0.1025503701896651</v>
      </c>
      <c r="O13418" t="n">
        <v>0.006898734847218658</v>
      </c>
      <c r="P13418" t="n">
        <v>0.1085051226661146</v>
      </c>
      <c r="Q13418" t="n">
        <v>0.097394066015034</v>
      </c>
      <c r="R13418" t="n">
        <v>0.005345560516589533</v>
      </c>
    </row>
    <row r="13419">
      <c r="F13419" t="n">
        <v>0.09885736101393641</v>
      </c>
      <c r="G13419" t="n">
        <v>0.1055809569548594</v>
      </c>
      <c r="H13419" t="n">
        <v>0.006460999105919501</v>
      </c>
      <c r="J13419" t="n">
        <v>0.03240412453261637</v>
      </c>
      <c r="K13419" t="n">
        <v>0.1199907314163738</v>
      </c>
      <c r="L13419" t="n">
        <v>0.006769846104771847</v>
      </c>
      <c r="M13419" t="n">
        <v>0.06713468210486917</v>
      </c>
      <c r="N13419" t="n">
        <v>0.1025580616597161</v>
      </c>
      <c r="O13419" t="n">
        <v>0.006898734847218658</v>
      </c>
      <c r="P13419" t="n">
        <v>0.1085407236659151</v>
      </c>
      <c r="Q13419" t="n">
        <v>0.09740137075260356</v>
      </c>
      <c r="R13419" t="n">
        <v>0.005345560516589533</v>
      </c>
    </row>
    <row r="13420">
      <c r="F13420" t="n">
        <v>0.09885665402258342</v>
      </c>
      <c r="G13420" t="n">
        <v>0.1055888751307222</v>
      </c>
      <c r="H13420" t="n">
        <v>0.006464500899166017</v>
      </c>
      <c r="J13420" t="n">
        <v>0.0323958536256185</v>
      </c>
      <c r="K13420" t="n">
        <v>0.1199997302712872</v>
      </c>
      <c r="L13420" t="n">
        <v>0.006772016871027488</v>
      </c>
      <c r="M13420" t="n">
        <v>0.06713404922323554</v>
      </c>
      <c r="N13420" t="n">
        <v>0.1025657531297671</v>
      </c>
      <c r="O13420" t="n">
        <v>0.006902416218683163</v>
      </c>
      <c r="P13420" t="n">
        <v>0.1085046164600777</v>
      </c>
      <c r="Q13420" t="n">
        <v>0.09740867549017314</v>
      </c>
      <c r="R13420" t="n">
        <v>0.005349751715258592</v>
      </c>
    </row>
    <row r="13421">
      <c r="F13421" t="n">
        <v>0.09882774570176209</v>
      </c>
      <c r="G13421" t="n">
        <v>0.105596793306585</v>
      </c>
      <c r="H13421" t="n">
        <v>0.006464500899166017</v>
      </c>
      <c r="J13421" t="n">
        <v>0.0323958231413175</v>
      </c>
      <c r="K13421" t="n">
        <v>0.1200087291262007</v>
      </c>
      <c r="L13421" t="n">
        <v>0.006771339804753639</v>
      </c>
      <c r="M13421" t="n">
        <v>0.06708999468847737</v>
      </c>
      <c r="N13421" t="n">
        <v>0.1025734445998181</v>
      </c>
      <c r="O13421" t="n">
        <v>0.006903106391287771</v>
      </c>
      <c r="P13421" t="n">
        <v>0.1085043632656959</v>
      </c>
      <c r="Q13421" t="n">
        <v>0.0974159802277427</v>
      </c>
      <c r="R13421" t="n">
        <v>0.005349216793579234</v>
      </c>
    </row>
    <row r="13422">
      <c r="F13422" t="n">
        <v>0.09881293807030414</v>
      </c>
      <c r="G13422" t="n">
        <v>0.1056047114824479</v>
      </c>
      <c r="H13422" t="n">
        <v>0.006465147284617389</v>
      </c>
      <c r="J13422" t="n">
        <v>0.03239579266726085</v>
      </c>
      <c r="K13422" t="n">
        <v>0.1200177279811142</v>
      </c>
      <c r="L13422" t="n">
        <v>0.006771339804753639</v>
      </c>
      <c r="M13422" t="n">
        <v>0.0670893633095492</v>
      </c>
      <c r="N13422" t="n">
        <v>0.102581136069869</v>
      </c>
      <c r="O13422" t="n">
        <v>0.006902416218683163</v>
      </c>
      <c r="P13422" t="n">
        <v>0.1085399640067974</v>
      </c>
      <c r="Q13422" t="n">
        <v>0.09742328496531227</v>
      </c>
      <c r="R13422" t="n">
        <v>0.005349216793579234</v>
      </c>
    </row>
    <row r="13423">
      <c r="F13423" t="n">
        <v>0.09884043183770871</v>
      </c>
      <c r="G13423" t="n">
        <v>0.1056126296583107</v>
      </c>
      <c r="H13423" t="n">
        <v>0.006463208128263275</v>
      </c>
      <c r="J13423" t="n">
        <v>0.03241224300397007</v>
      </c>
      <c r="K13423" t="n">
        <v>0.1200267268360277</v>
      </c>
      <c r="L13423" t="n">
        <v>0.006771339804753639</v>
      </c>
      <c r="M13423" t="n">
        <v>0.06711044366354185</v>
      </c>
      <c r="N13423" t="n">
        <v>0.10258882753992</v>
      </c>
      <c r="O13423" t="n">
        <v>0.006903106391287771</v>
      </c>
      <c r="P13423" t="n">
        <v>0.1085755646363069</v>
      </c>
      <c r="Q13423" t="n">
        <v>0.09743058970288183</v>
      </c>
      <c r="R13423" t="n">
        <v>0.005349216793579234</v>
      </c>
    </row>
    <row r="13424">
      <c r="F13424" t="n">
        <v>0.09883972441697766</v>
      </c>
      <c r="G13424" t="n">
        <v>0.1056205478341735</v>
      </c>
      <c r="H13424" t="n">
        <v>0.006466706787023982</v>
      </c>
      <c r="J13424" t="n">
        <v>0.03242045294152776</v>
      </c>
      <c r="K13424" t="n">
        <v>0.1200357256909412</v>
      </c>
      <c r="L13424" t="n">
        <v>0.006773507354501312</v>
      </c>
      <c r="M13424" t="n">
        <v>0.06708810261767872</v>
      </c>
      <c r="N13424" t="n">
        <v>0.102596519009971</v>
      </c>
      <c r="O13424" t="n">
        <v>0.006906094613798309</v>
      </c>
      <c r="P13424" t="n">
        <v>0.1085753112084735</v>
      </c>
      <c r="Q13424" t="n">
        <v>0.09743789444045141</v>
      </c>
      <c r="R13424" t="n">
        <v>0.005353390068900654</v>
      </c>
    </row>
    <row r="13425">
      <c r="F13425" t="n">
        <v>0.0988108162324878</v>
      </c>
      <c r="G13425" t="n">
        <v>0.1056284660100363</v>
      </c>
      <c r="H13425" t="n">
        <v>0.006466706787023982</v>
      </c>
      <c r="J13425" t="n">
        <v>0.03240394170073456</v>
      </c>
      <c r="K13425" t="n">
        <v>0.1200447245458546</v>
      </c>
      <c r="L13425" t="n">
        <v>0.006773507354501312</v>
      </c>
      <c r="M13425" t="n">
        <v>0.06715260606064838</v>
      </c>
      <c r="N13425" t="n">
        <v>0.102604210480022</v>
      </c>
      <c r="O13425" t="n">
        <v>0.006905404004336929</v>
      </c>
      <c r="P13425" t="n">
        <v>0.1085033498789317</v>
      </c>
      <c r="Q13425" t="n">
        <v>0.09744519917802097</v>
      </c>
      <c r="R13425" t="n">
        <v>0.005354460746914434</v>
      </c>
    </row>
    <row r="13426">
      <c r="F13426" t="n">
        <v>0.0988524094487557</v>
      </c>
      <c r="G13426" t="n">
        <v>0.1056363841858991</v>
      </c>
      <c r="H13426" t="n">
        <v>0.006466706787023982</v>
      </c>
      <c r="J13426" t="n">
        <v>0.03239567087349268</v>
      </c>
      <c r="K13426" t="n">
        <v>0.1200537234007681</v>
      </c>
      <c r="L13426" t="n">
        <v>0.006774184637508462</v>
      </c>
      <c r="M13426" t="n">
        <v>0.06715197724926694</v>
      </c>
      <c r="N13426" t="n">
        <v>0.1026119019500729</v>
      </c>
      <c r="O13426" t="n">
        <v>0.006905404004336929</v>
      </c>
      <c r="P13426" t="n">
        <v>0.1086106580649822</v>
      </c>
      <c r="Q13426" t="n">
        <v>0.09745250391559053</v>
      </c>
      <c r="R13426" t="n">
        <v>0.005353390068900654</v>
      </c>
    </row>
    <row r="13427">
      <c r="F13427" t="n">
        <v>0.09885170158185566</v>
      </c>
      <c r="G13427" t="n">
        <v>0.105644302361762</v>
      </c>
      <c r="H13427" t="n">
        <v>0.006466706787023982</v>
      </c>
      <c r="J13427" t="n">
        <v>0.03239564045066889</v>
      </c>
      <c r="K13427" t="n">
        <v>0.1200627222556816</v>
      </c>
      <c r="L13427" t="n">
        <v>0.006772152788487014</v>
      </c>
      <c r="M13427" t="n">
        <v>0.06715134912793663</v>
      </c>
      <c r="N13427" t="n">
        <v>0.1026195934201239</v>
      </c>
      <c r="O13427" t="n">
        <v>0.006906785223259689</v>
      </c>
      <c r="P13427" t="n">
        <v>0.1085028428199187</v>
      </c>
      <c r="Q13427" t="n">
        <v>0.0974598086531601</v>
      </c>
      <c r="R13427" t="n">
        <v>0.005354460746914434</v>
      </c>
    </row>
    <row r="13428">
      <c r="F13428" t="n">
        <v>0.0988509935897445</v>
      </c>
      <c r="G13428" t="n">
        <v>0.1056522205376248</v>
      </c>
      <c r="H13428" t="n">
        <v>0.00647020300774008</v>
      </c>
      <c r="J13428" t="n">
        <v>0.03239561003809391</v>
      </c>
      <c r="K13428" t="n">
        <v>0.1200717211105951</v>
      </c>
      <c r="L13428" t="n">
        <v>0.00677499440039705</v>
      </c>
      <c r="M13428" t="n">
        <v>0.06710730023693245</v>
      </c>
      <c r="N13428" t="n">
        <v>0.1026272848901749</v>
      </c>
      <c r="O13428" t="n">
        <v>0.006911843169620823</v>
      </c>
      <c r="P13428" t="n">
        <v>0.1085742968875911</v>
      </c>
      <c r="Q13428" t="n">
        <v>0.09746711339072966</v>
      </c>
      <c r="R13428" t="n">
        <v>0.005357545805167221</v>
      </c>
    </row>
    <row r="13429">
      <c r="F13429" t="n">
        <v>0.09883618543617412</v>
      </c>
      <c r="G13429" t="n">
        <v>0.1056601387134876</v>
      </c>
      <c r="H13429" t="n">
        <v>0.00647020300774008</v>
      </c>
      <c r="J13429" t="n">
        <v>0.03242030078177376</v>
      </c>
      <c r="K13429" t="n">
        <v>0.1200807199655086</v>
      </c>
      <c r="L13429" t="n">
        <v>0.00677499440039705</v>
      </c>
      <c r="M13429" t="n">
        <v>0.06715009495671917</v>
      </c>
      <c r="N13429" t="n">
        <v>0.1026349763602259</v>
      </c>
      <c r="O13429" t="n">
        <v>0.006911843169620823</v>
      </c>
      <c r="P13429" t="n">
        <v>0.1086098969738852</v>
      </c>
      <c r="Q13429" t="n">
        <v>0.09747441812829924</v>
      </c>
      <c r="R13429" t="n">
        <v>0.005358617314328255</v>
      </c>
    </row>
    <row r="13430">
      <c r="F13430" t="n">
        <v>0.09883547726435088</v>
      </c>
      <c r="G13430" t="n">
        <v>0.1056680568893504</v>
      </c>
      <c r="H13430" t="n">
        <v>0.006472144262767905</v>
      </c>
      <c r="J13430" t="n">
        <v>0.03242027038058</v>
      </c>
      <c r="K13430" t="n">
        <v>0.1200897188204221</v>
      </c>
      <c r="L13430" t="n">
        <v>0.00677634939927713</v>
      </c>
      <c r="M13430" t="n">
        <v>0.06714946890747711</v>
      </c>
      <c r="N13430" t="n">
        <v>0.1026426678302769</v>
      </c>
      <c r="O13430" t="n">
        <v>0.006909770031297602</v>
      </c>
      <c r="P13430" t="n">
        <v>0.1086096431548888</v>
      </c>
      <c r="Q13430" t="n">
        <v>0.0974817228658688</v>
      </c>
      <c r="R13430" t="n">
        <v>0.005357010050586705</v>
      </c>
    </row>
    <row r="13431">
      <c r="F13431" t="n">
        <v>0.0988065691780651</v>
      </c>
      <c r="G13431" t="n">
        <v>0.1056759750652132</v>
      </c>
      <c r="H13431" t="n">
        <v>0.006472144262767905</v>
      </c>
      <c r="J13431" t="n">
        <v>0.03239551886186896</v>
      </c>
      <c r="K13431" t="n">
        <v>0.1200987176753355</v>
      </c>
      <c r="L13431" t="n">
        <v>0.00677567189983709</v>
      </c>
      <c r="M13431" t="n">
        <v>0.06710542246508314</v>
      </c>
      <c r="N13431" t="n">
        <v>0.1026503593003278</v>
      </c>
      <c r="O13431" t="n">
        <v>0.006910461077405342</v>
      </c>
      <c r="P13431" t="n">
        <v>0.1085018279703782</v>
      </c>
      <c r="Q13431" t="n">
        <v>0.09748902760343837</v>
      </c>
      <c r="R13431" t="n">
        <v>0.005357545805167221</v>
      </c>
    </row>
    <row r="13432">
      <c r="F13432" t="n">
        <v>0.09881996072102903</v>
      </c>
      <c r="G13432" t="n">
        <v>0.1056838932410761</v>
      </c>
      <c r="H13432" t="n">
        <v>0.00647499165540835</v>
      </c>
      <c r="J13432" t="n">
        <v>0.03239548849029647</v>
      </c>
      <c r="K13432" t="n">
        <v>0.120107716530249</v>
      </c>
      <c r="L13432" t="n">
        <v>0.006777155720251796</v>
      </c>
      <c r="M13432" t="n">
        <v>0.06710479792375401</v>
      </c>
      <c r="N13432" t="n">
        <v>0.1026580507703788</v>
      </c>
      <c r="O13432" t="n">
        <v>0.006914825435002314</v>
      </c>
      <c r="P13432" t="n">
        <v>0.1085374278483421</v>
      </c>
      <c r="Q13432" t="n">
        <v>0.09749633234100794</v>
      </c>
      <c r="R13432" t="n">
        <v>0.005361147799196995</v>
      </c>
    </row>
    <row r="13433">
      <c r="F13433" t="n">
        <v>0.09881925224405841</v>
      </c>
      <c r="G13433" t="n">
        <v>0.1056918114169389</v>
      </c>
      <c r="H13433" t="n">
        <v>0.00647499165540835</v>
      </c>
      <c r="J13433" t="n">
        <v>0.03240369849882632</v>
      </c>
      <c r="K13433" t="n">
        <v>0.1201167153851625</v>
      </c>
      <c r="L13433" t="n">
        <v>0.00677647800467977</v>
      </c>
      <c r="M13433" t="n">
        <v>0.06712588449168005</v>
      </c>
      <c r="N13433" t="n">
        <v>0.1026657422404298</v>
      </c>
      <c r="O13433" t="n">
        <v>0.006914133952458813</v>
      </c>
      <c r="P13433" t="n">
        <v>0.1085730276145287</v>
      </c>
      <c r="Q13433" t="n">
        <v>0.09750363707857751</v>
      </c>
      <c r="R13433" t="n">
        <v>0.005362756304387273</v>
      </c>
    </row>
    <row r="13434">
      <c r="F13434" t="n">
        <v>0.0988185436417022</v>
      </c>
      <c r="G13434" t="n">
        <v>0.1056997295928017</v>
      </c>
      <c r="H13434" t="n">
        <v>0.006474344220986252</v>
      </c>
      <c r="J13434" t="n">
        <v>0.03242014887835301</v>
      </c>
      <c r="K13434" t="n">
        <v>0.120125714240076</v>
      </c>
      <c r="L13434" t="n">
        <v>0.006777833435823821</v>
      </c>
      <c r="M13434" t="n">
        <v>0.06712526127205312</v>
      </c>
      <c r="N13434" t="n">
        <v>0.1026734337104808</v>
      </c>
      <c r="O13434" t="n">
        <v>0.006914133952458813</v>
      </c>
      <c r="P13434" t="n">
        <v>0.1086086272689135</v>
      </c>
      <c r="Q13434" t="n">
        <v>0.09751094181614707</v>
      </c>
      <c r="R13434" t="n">
        <v>0.005361147799196995</v>
      </c>
    </row>
    <row r="13435">
      <c r="F13435" t="n">
        <v>0.09884603413625942</v>
      </c>
      <c r="G13435" t="n">
        <v>0.1057076477686645</v>
      </c>
      <c r="H13435" t="n">
        <v>0.006473696786564153</v>
      </c>
      <c r="J13435" t="n">
        <v>0.03241187816465686</v>
      </c>
      <c r="K13435" t="n">
        <v>0.1201347130949895</v>
      </c>
      <c r="L13435" t="n">
        <v>0.006778511151395846</v>
      </c>
      <c r="M13435" t="n">
        <v>0.06710292845214283</v>
      </c>
      <c r="N13435" t="n">
        <v>0.1026811251805317</v>
      </c>
      <c r="O13435" t="n">
        <v>0.006916208400089314</v>
      </c>
      <c r="P13435" t="n">
        <v>0.1085725194783094</v>
      </c>
      <c r="Q13435" t="n">
        <v>0.09751824655371664</v>
      </c>
      <c r="R13435" t="n">
        <v>0.005362220135990513</v>
      </c>
    </row>
    <row r="13436">
      <c r="F13436" t="n">
        <v>0.09880302652041892</v>
      </c>
      <c r="G13436" t="n">
        <v>0.1057155659445274</v>
      </c>
      <c r="H13436" t="n">
        <v>0.006477188119648781</v>
      </c>
      <c r="J13436" t="n">
        <v>0.03241184782803193</v>
      </c>
      <c r="K13436" t="n">
        <v>0.120143711949903</v>
      </c>
      <c r="L13436" t="n">
        <v>0.006779991957524357</v>
      </c>
      <c r="M13436" t="n">
        <v>0.0671240169108073</v>
      </c>
      <c r="N13436" t="n">
        <v>0.1026888166505827</v>
      </c>
      <c r="O13436" t="n">
        <v>0.006918495765923406</v>
      </c>
      <c r="P13436" t="n">
        <v>0.1085722653186757</v>
      </c>
      <c r="Q13436" t="n">
        <v>0.09752555129128621</v>
      </c>
      <c r="R13436" t="n">
        <v>0.00536687768229935</v>
      </c>
    </row>
    <row r="13437">
      <c r="F13437" t="n">
        <v>0.09880231761260405</v>
      </c>
      <c r="G13437" t="n">
        <v>0.1057234841203902</v>
      </c>
      <c r="H13437" t="n">
        <v>0.006479131470419753</v>
      </c>
      <c r="J13437" t="n">
        <v>0.03241181750166444</v>
      </c>
      <c r="K13437" t="n">
        <v>0.1201527108048164</v>
      </c>
      <c r="L13437" t="n">
        <v>0.006780669888926969</v>
      </c>
      <c r="M13437" t="n">
        <v>0.06710168560127322</v>
      </c>
      <c r="N13437" t="n">
        <v>0.1026965081206337</v>
      </c>
      <c r="O13437" t="n">
        <v>0.006920571522228814</v>
      </c>
      <c r="P13437" t="n">
        <v>0.108500303866521</v>
      </c>
      <c r="Q13437" t="n">
        <v>0.09753285602885578</v>
      </c>
      <c r="R13437" t="n">
        <v>0.005365267940942932</v>
      </c>
    </row>
    <row r="13438">
      <c r="F13438" t="n">
        <v>0.09880160857928305</v>
      </c>
      <c r="G13438" t="n">
        <v>0.105731402296253</v>
      </c>
      <c r="H13438" t="n">
        <v>0.006479131470419753</v>
      </c>
      <c r="J13438" t="n">
        <v>0.03241178718555515</v>
      </c>
      <c r="K13438" t="n">
        <v>0.1201617096597299</v>
      </c>
      <c r="L13438" t="n">
        <v>0.006780669888926969</v>
      </c>
      <c r="M13438" t="n">
        <v>0.06707935510934548</v>
      </c>
      <c r="N13438" t="n">
        <v>0.1027041995906847</v>
      </c>
      <c r="O13438" t="n">
        <v>0.006919879603460345</v>
      </c>
      <c r="P13438" t="n">
        <v>0.108607610406651</v>
      </c>
      <c r="Q13438" t="n">
        <v>0.09754016076642534</v>
      </c>
      <c r="R13438" t="n">
        <v>0.00536687768229935</v>
      </c>
    </row>
    <row r="13439">
      <c r="F13439" t="n">
        <v>0.09884319740307149</v>
      </c>
      <c r="G13439" t="n">
        <v>0.1057393204721158</v>
      </c>
      <c r="H13439" t="n">
        <v>0.006479131470419753</v>
      </c>
      <c r="J13439" t="n">
        <v>0.03241175687970482</v>
      </c>
      <c r="K13439" t="n">
        <v>0.1201707085146434</v>
      </c>
      <c r="L13439" t="n">
        <v>0.006780669888926969</v>
      </c>
      <c r="M13439" t="n">
        <v>0.06710044552424327</v>
      </c>
      <c r="N13439" t="n">
        <v>0.1027118910607356</v>
      </c>
      <c r="O13439" t="n">
        <v>0.006923547824576687</v>
      </c>
      <c r="P13439" t="n">
        <v>0.1085356489087113</v>
      </c>
      <c r="Q13439" t="n">
        <v>0.09754746550399492</v>
      </c>
      <c r="R13439" t="n">
        <v>0.005370981413272355</v>
      </c>
    </row>
    <row r="13440">
      <c r="F13440" t="n">
        <v>0.09881428939260381</v>
      </c>
      <c r="G13440" t="n">
        <v>0.1057472386479786</v>
      </c>
      <c r="H13440" t="n">
        <v>0.006480677003146541</v>
      </c>
      <c r="J13440" t="n">
        <v>0.03240348623549059</v>
      </c>
      <c r="K13440" t="n">
        <v>0.1201797073695569</v>
      </c>
      <c r="L13440" t="n">
        <v>0.006780791166138933</v>
      </c>
      <c r="M13440" t="n">
        <v>0.06712153650937691</v>
      </c>
      <c r="N13440" t="n">
        <v>0.1027195825307866</v>
      </c>
      <c r="O13440" t="n">
        <v>0.006924240179359145</v>
      </c>
      <c r="P13440" t="n">
        <v>0.1085712480698324</v>
      </c>
      <c r="Q13440" t="n">
        <v>0.09755477024156448</v>
      </c>
      <c r="R13440" t="n">
        <v>0.005369370441042819</v>
      </c>
    </row>
    <row r="13441">
      <c r="F13441" t="n">
        <v>0.09879948072595091</v>
      </c>
      <c r="G13441" t="n">
        <v>0.1057551568238415</v>
      </c>
      <c r="H13441" t="n">
        <v>0.006480677003146541</v>
      </c>
      <c r="J13441" t="n">
        <v>0.03239521560759323</v>
      </c>
      <c r="K13441" t="n">
        <v>0.1201887062244704</v>
      </c>
      <c r="L13441" t="n">
        <v>0.00678146931307024</v>
      </c>
      <c r="M13441" t="n">
        <v>0.06714262806527721</v>
      </c>
      <c r="N13441" t="n">
        <v>0.1027272740008376</v>
      </c>
      <c r="O13441" t="n">
        <v>0.006924932534141602</v>
      </c>
      <c r="P13441" t="n">
        <v>0.1084992865769946</v>
      </c>
      <c r="Q13441" t="n">
        <v>0.09756207497913404</v>
      </c>
      <c r="R13441" t="n">
        <v>0.005370981413272355</v>
      </c>
    </row>
    <row r="13442">
      <c r="F13442" t="n">
        <v>0.09884106853438884</v>
      </c>
      <c r="G13442" t="n">
        <v>0.1057630749997043</v>
      </c>
      <c r="H13442" t="n">
        <v>0.006482621400687239</v>
      </c>
      <c r="J13442" t="n">
        <v>0.03239518533857853</v>
      </c>
      <c r="K13442" t="n">
        <v>0.1201977050793838</v>
      </c>
      <c r="L13442" t="n">
        <v>0.006780791166138933</v>
      </c>
      <c r="M13442" t="n">
        <v>0.06709859061529039</v>
      </c>
      <c r="N13442" t="n">
        <v>0.1027349654708886</v>
      </c>
      <c r="O13442" t="n">
        <v>0.006924932534141602</v>
      </c>
      <c r="P13442" t="n">
        <v>0.1085348855905781</v>
      </c>
      <c r="Q13442" t="n">
        <v>0.09756937971670361</v>
      </c>
      <c r="R13442" t="n">
        <v>0.005369370441042819</v>
      </c>
    </row>
    <row r="13443">
      <c r="F13443" t="n">
        <v>0.09881216057265471</v>
      </c>
      <c r="G13443" t="n">
        <v>0.1057709931755671</v>
      </c>
      <c r="H13443" t="n">
        <v>0.006481973268173673</v>
      </c>
      <c r="J13443" t="n">
        <v>0.03239515507982366</v>
      </c>
      <c r="K13443" t="n">
        <v>0.1202067039342973</v>
      </c>
      <c r="L13443" t="n">
        <v>0.006782825606932854</v>
      </c>
      <c r="M13443" t="n">
        <v>0.06707626390465019</v>
      </c>
      <c r="N13443" t="n">
        <v>0.1027426569409395</v>
      </c>
      <c r="O13443" t="n">
        <v>0.006924240179359145</v>
      </c>
      <c r="P13443" t="n">
        <v>0.1086063379553019</v>
      </c>
      <c r="Q13443" t="n">
        <v>0.09757668445427317</v>
      </c>
      <c r="R13443" t="n">
        <v>0.005370981413272355</v>
      </c>
    </row>
    <row r="13444">
      <c r="F13444" t="n">
        <v>0.09882554968735924</v>
      </c>
      <c r="G13444" t="n">
        <v>0.1057789113514299</v>
      </c>
      <c r="H13444" t="n">
        <v>0.006484811914401459</v>
      </c>
      <c r="J13444" t="n">
        <v>0.0324033651678461</v>
      </c>
      <c r="K13444" t="n">
        <v>0.1202157027892108</v>
      </c>
      <c r="L13444" t="n">
        <v>0.006784978300475861</v>
      </c>
      <c r="M13444" t="n">
        <v>0.06707564774839653</v>
      </c>
      <c r="N13444" t="n">
        <v>0.1027503484109905</v>
      </c>
      <c r="O13444" t="n">
        <v>0.006929291433929951</v>
      </c>
      <c r="P13444" t="n">
        <v>0.1084985229689106</v>
      </c>
      <c r="Q13444" t="n">
        <v>0.09758398919184275</v>
      </c>
      <c r="R13444" t="n">
        <v>0.005374530063247755</v>
      </c>
    </row>
    <row r="13445">
      <c r="F13445" t="n">
        <v>0.09879664182907194</v>
      </c>
      <c r="G13445" t="n">
        <v>0.1057868295272928</v>
      </c>
      <c r="H13445" t="n">
        <v>0.00648610887678434</v>
      </c>
      <c r="J13445" t="n">
        <v>0.03241157526008163</v>
      </c>
      <c r="K13445" t="n">
        <v>0.1202247016441243</v>
      </c>
      <c r="L13445" t="n">
        <v>0.006783621576160629</v>
      </c>
      <c r="M13445" t="n">
        <v>0.06714016131037884</v>
      </c>
      <c r="N13445" t="n">
        <v>0.1027580398810415</v>
      </c>
      <c r="O13445" t="n">
        <v>0.006927213062174123</v>
      </c>
      <c r="P13445" t="n">
        <v>0.1085341217229375</v>
      </c>
      <c r="Q13445" t="n">
        <v>0.09759129392941231</v>
      </c>
      <c r="R13445" t="n">
        <v>0.005375067462514154</v>
      </c>
    </row>
    <row r="13446">
      <c r="F13446" t="n">
        <v>0.09881003062124197</v>
      </c>
      <c r="G13446" t="n">
        <v>0.1057947477031556</v>
      </c>
      <c r="H13446" t="n">
        <v>0.006485460395592899</v>
      </c>
      <c r="J13446" t="n">
        <v>0.0324033046955949</v>
      </c>
      <c r="K13446" t="n">
        <v>0.1202337004990378</v>
      </c>
      <c r="L13446" t="n">
        <v>0.006782943214003013</v>
      </c>
      <c r="M13446" t="n">
        <v>0.06713954636129457</v>
      </c>
      <c r="N13446" t="n">
        <v>0.1027657313510925</v>
      </c>
      <c r="O13446" t="n">
        <v>0.006929291433929951</v>
      </c>
      <c r="P13446" t="n">
        <v>0.1085697203649461</v>
      </c>
      <c r="Q13446" t="n">
        <v>0.09759859866698188</v>
      </c>
      <c r="R13446" t="n">
        <v>0.005375067462514154</v>
      </c>
    </row>
    <row r="13447">
      <c r="F13447" t="n">
        <v>0.09882341914555956</v>
      </c>
      <c r="G13447" t="n">
        <v>0.1058026658790184</v>
      </c>
      <c r="H13447" t="n">
        <v>0.00648610887678434</v>
      </c>
      <c r="J13447" t="n">
        <v>0.03241151480231212</v>
      </c>
      <c r="K13447" t="n">
        <v>0.1202426993539513</v>
      </c>
      <c r="L13447" t="n">
        <v>0.006782943214003013</v>
      </c>
      <c r="M13447" t="n">
        <v>0.06713893210871141</v>
      </c>
      <c r="N13447" t="n">
        <v>0.1027734228211434</v>
      </c>
      <c r="O13447" t="n">
        <v>0.006927905852759399</v>
      </c>
      <c r="P13447" t="n">
        <v>0.1085336121724774</v>
      </c>
      <c r="Q13447" t="n">
        <v>0.09760590340455144</v>
      </c>
      <c r="R13447" t="n">
        <v>0.005374530063247755</v>
      </c>
    </row>
    <row r="13448">
      <c r="F13448" t="n">
        <v>0.09882270871327639</v>
      </c>
      <c r="G13448" t="n">
        <v>0.1058105840548812</v>
      </c>
      <c r="H13448" t="n">
        <v>0.006488296235615355</v>
      </c>
      <c r="J13448" t="n">
        <v>0.03241148458882535</v>
      </c>
      <c r="K13448" t="n">
        <v>0.1202516982088647</v>
      </c>
      <c r="L13448" t="n">
        <v>0.006786449387537298</v>
      </c>
      <c r="M13448" t="n">
        <v>0.06707319008307999</v>
      </c>
      <c r="N13448" t="n">
        <v>0.1027811142911944</v>
      </c>
      <c r="O13448" t="n">
        <v>0.006931568541165931</v>
      </c>
      <c r="P13448" t="n">
        <v>0.1086050639770797</v>
      </c>
      <c r="Q13448" t="n">
        <v>0.097613208142121</v>
      </c>
      <c r="R13448" t="n">
        <v>0.005378597989214289</v>
      </c>
    </row>
    <row r="13449">
      <c r="F13449" t="n">
        <v>0.09883609677272476</v>
      </c>
      <c r="G13449" t="n">
        <v>0.105818502230744</v>
      </c>
      <c r="H13449" t="n">
        <v>0.006489593894862478</v>
      </c>
      <c r="J13449" t="n">
        <v>0.03239497374279203</v>
      </c>
      <c r="K13449" t="n">
        <v>0.1202606970637782</v>
      </c>
      <c r="L13449" t="n">
        <v>0.006787127964618344</v>
      </c>
      <c r="M13449" t="n">
        <v>0.06709428683697111</v>
      </c>
      <c r="N13449" t="n">
        <v>0.1027888057612454</v>
      </c>
      <c r="O13449" t="n">
        <v>0.006932954993519399</v>
      </c>
      <c r="P13449" t="n">
        <v>0.1086048089981408</v>
      </c>
      <c r="Q13449" t="n">
        <v>0.09762051287969058</v>
      </c>
      <c r="R13449" t="n">
        <v>0.005378597989214289</v>
      </c>
    </row>
    <row r="13450">
      <c r="F13450" t="n">
        <v>0.09882128747098573</v>
      </c>
      <c r="G13450" t="n">
        <v>0.1058264204066069</v>
      </c>
      <c r="H13450" t="n">
        <v>0.006489593894862478</v>
      </c>
      <c r="J13450" t="n">
        <v>0.03241966451103886</v>
      </c>
      <c r="K13450" t="n">
        <v>0.1202696959186917</v>
      </c>
      <c r="L13450" t="n">
        <v>0.006787127964618344</v>
      </c>
      <c r="M13450" t="n">
        <v>0.06711538416571391</v>
      </c>
      <c r="N13450" t="n">
        <v>0.1027964972312964</v>
      </c>
      <c r="O13450" t="n">
        <v>0.006931568541165931</v>
      </c>
      <c r="P13450" t="n">
        <v>0.1084969941038725</v>
      </c>
      <c r="Q13450" t="n">
        <v>0.09762781761726014</v>
      </c>
      <c r="R13450" t="n">
        <v>0.005378597989214289</v>
      </c>
    </row>
    <row r="13451">
      <c r="F13451" t="n">
        <v>0.09879237970992502</v>
      </c>
      <c r="G13451" t="n">
        <v>0.1058343385824697</v>
      </c>
      <c r="H13451" t="n">
        <v>0.006488296235615355</v>
      </c>
      <c r="J13451" t="n">
        <v>0.03239491337922686</v>
      </c>
      <c r="K13451" t="n">
        <v>0.1202786947736052</v>
      </c>
      <c r="L13451" t="n">
        <v>0.006785092233375207</v>
      </c>
      <c r="M13451" t="n">
        <v>0.06709306345714863</v>
      </c>
      <c r="N13451" t="n">
        <v>0.1028041887013473</v>
      </c>
      <c r="O13451" t="n">
        <v>0.006932261767342665</v>
      </c>
      <c r="P13451" t="n">
        <v>0.1086042988569181</v>
      </c>
      <c r="Q13451" t="n">
        <v>0.0976351223548297</v>
      </c>
      <c r="R13451" t="n">
        <v>0.005377522377177649</v>
      </c>
    </row>
    <row r="13452">
      <c r="F13452" t="n">
        <v>0.09880576732043403</v>
      </c>
      <c r="G13452" t="n">
        <v>0.1058422567583325</v>
      </c>
      <c r="H13452" t="n">
        <v>0.006492427273263533</v>
      </c>
      <c r="J13452" t="n">
        <v>0.03240312352519611</v>
      </c>
      <c r="K13452" t="n">
        <v>0.1202876936285187</v>
      </c>
      <c r="L13452" t="n">
        <v>0.006789274594422662</v>
      </c>
      <c r="M13452" t="n">
        <v>0.06707074356875586</v>
      </c>
      <c r="N13452" t="n">
        <v>0.1028118801713983</v>
      </c>
      <c r="O13452" t="n">
        <v>0.006937309227985787</v>
      </c>
      <c r="P13452" t="n">
        <v>0.1086040436946216</v>
      </c>
      <c r="Q13452" t="n">
        <v>0.09764242709239927</v>
      </c>
      <c r="R13452" t="n">
        <v>0.005382109954644654</v>
      </c>
    </row>
    <row r="13453">
      <c r="F13453" t="n">
        <v>0.09881915466273994</v>
      </c>
      <c r="G13453" t="n">
        <v>0.1058501749341953</v>
      </c>
      <c r="H13453" t="n">
        <v>0.006491778095453988</v>
      </c>
      <c r="J13453" t="n">
        <v>0.03239485305672753</v>
      </c>
      <c r="K13453" t="n">
        <v>0.1202966924834322</v>
      </c>
      <c r="L13453" t="n">
        <v>0.006787238219319356</v>
      </c>
      <c r="M13453" t="n">
        <v>0.0671352612377962</v>
      </c>
      <c r="N13453" t="n">
        <v>0.1028195716414493</v>
      </c>
      <c r="O13453" t="n">
        <v>0.0069359219048725</v>
      </c>
      <c r="P13453" t="n">
        <v>0.1085320820547823</v>
      </c>
      <c r="Q13453" t="n">
        <v>0.09764973182996883</v>
      </c>
      <c r="R13453" t="n">
        <v>0.00538157174364919</v>
      </c>
    </row>
    <row r="13454">
      <c r="F13454" t="n">
        <v>0.09880434521237974</v>
      </c>
      <c r="G13454" t="n">
        <v>0.1058580931100582</v>
      </c>
      <c r="H13454" t="n">
        <v>0.006492427273263533</v>
      </c>
      <c r="J13454" t="n">
        <v>0.03241130352352284</v>
      </c>
      <c r="K13454" t="n">
        <v>0.1203056913383456</v>
      </c>
      <c r="L13454" t="n">
        <v>0.006787238219319356</v>
      </c>
      <c r="M13454" t="n">
        <v>0.06713465186975098</v>
      </c>
      <c r="N13454" t="n">
        <v>0.1028272631115003</v>
      </c>
      <c r="O13454" t="n">
        <v>0.0069359219048725</v>
      </c>
      <c r="P13454" t="n">
        <v>0.1084959736385802</v>
      </c>
      <c r="Q13454" t="n">
        <v>0.09765703656753839</v>
      </c>
      <c r="R13454" t="n">
        <v>0.005382109954644654</v>
      </c>
    </row>
    <row r="13455">
      <c r="F13455" t="n">
        <v>0.09883183035138671</v>
      </c>
      <c r="G13455" t="n">
        <v>0.1058660112859209</v>
      </c>
      <c r="H13455" t="n">
        <v>0.006493076451073079</v>
      </c>
      <c r="J13455" t="n">
        <v>0.03240303307860777</v>
      </c>
      <c r="K13455" t="n">
        <v>0.1203146901932591</v>
      </c>
      <c r="L13455" t="n">
        <v>0.006787238219319356</v>
      </c>
      <c r="M13455" t="n">
        <v>0.06709062507577171</v>
      </c>
      <c r="N13455" t="n">
        <v>0.1028349545815513</v>
      </c>
      <c r="O13455" t="n">
        <v>0.0069359219048725</v>
      </c>
      <c r="P13455" t="n">
        <v>0.1085674246837626</v>
      </c>
      <c r="Q13455" t="n">
        <v>0.09766434130510797</v>
      </c>
      <c r="R13455" t="n">
        <v>0.005385603329347886</v>
      </c>
    </row>
    <row r="13456">
      <c r="F13456" t="n">
        <v>0.09881702071992435</v>
      </c>
      <c r="G13456" t="n">
        <v>0.1058739294617838</v>
      </c>
      <c r="H13456" t="n">
        <v>0.006494607964320551</v>
      </c>
      <c r="J13456" t="n">
        <v>0.03241948355087493</v>
      </c>
      <c r="K13456" t="n">
        <v>0.1203236890481726</v>
      </c>
      <c r="L13456" t="n">
        <v>0.006790060172916586</v>
      </c>
      <c r="M13456" t="n">
        <v>0.06706830822605808</v>
      </c>
      <c r="N13456" t="n">
        <v>0.1028426460516022</v>
      </c>
      <c r="O13456" t="n">
        <v>0.006942355441571109</v>
      </c>
      <c r="P13456" t="n">
        <v>0.108495463039202</v>
      </c>
      <c r="Q13456" t="n">
        <v>0.09767164604267753</v>
      </c>
      <c r="R13456" t="n">
        <v>0.005385603329347886</v>
      </c>
    </row>
    <row r="13457">
      <c r="F13457" t="n">
        <v>0.09881630915337059</v>
      </c>
      <c r="G13457" t="n">
        <v>0.1058818476376466</v>
      </c>
      <c r="H13457" t="n">
        <v>0.006495257490069558</v>
      </c>
      <c r="J13457" t="n">
        <v>0.0324194534267996</v>
      </c>
      <c r="K13457" t="n">
        <v>0.1203326879030861</v>
      </c>
      <c r="L13457" t="n">
        <v>0.006791418184951169</v>
      </c>
      <c r="M13457" t="n">
        <v>0.06713282796139208</v>
      </c>
      <c r="N13457" t="n">
        <v>0.1028503375216532</v>
      </c>
      <c r="O13457" t="n">
        <v>0.006942355441571109</v>
      </c>
      <c r="P13457" t="n">
        <v>0.1085310607538831</v>
      </c>
      <c r="Q13457" t="n">
        <v>0.0976789507802471</v>
      </c>
      <c r="R13457" t="n">
        <v>0.005386680557736593</v>
      </c>
    </row>
    <row r="13458">
      <c r="F13458" t="n">
        <v>0.09878740150537435</v>
      </c>
      <c r="G13458" t="n">
        <v>0.1058897658135094</v>
      </c>
      <c r="H13458" t="n">
        <v>0.006495257490069558</v>
      </c>
      <c r="J13458" t="n">
        <v>0.03239470243018089</v>
      </c>
      <c r="K13458" t="n">
        <v>0.1203416867579996</v>
      </c>
      <c r="L13458" t="n">
        <v>0.006789381166899294</v>
      </c>
      <c r="M13458" t="n">
        <v>0.06708880363088024</v>
      </c>
      <c r="N13458" t="n">
        <v>0.1028580289917042</v>
      </c>
      <c r="O13458" t="n">
        <v>0.006942355441571109</v>
      </c>
      <c r="P13458" t="n">
        <v>0.108602511436851</v>
      </c>
      <c r="Q13458" t="n">
        <v>0.09768625551781666</v>
      </c>
      <c r="R13458" t="n">
        <v>0.00538614194354224</v>
      </c>
    </row>
    <row r="13459">
      <c r="F13459" t="n">
        <v>0.09882898354808917</v>
      </c>
      <c r="G13459" t="n">
        <v>0.1058976839893722</v>
      </c>
      <c r="H13459" t="n">
        <v>0.006495257490069558</v>
      </c>
      <c r="J13459" t="n">
        <v>0.03241939320947154</v>
      </c>
      <c r="K13459" t="n">
        <v>0.1203506856129131</v>
      </c>
      <c r="L13459" t="n">
        <v>0.006789381166899294</v>
      </c>
      <c r="M13459" t="n">
        <v>0.06710990670240363</v>
      </c>
      <c r="N13459" t="n">
        <v>0.1028657204617552</v>
      </c>
      <c r="O13459" t="n">
        <v>0.006940967248121485</v>
      </c>
      <c r="P13459" t="n">
        <v>0.1084946966815773</v>
      </c>
      <c r="Q13459" t="n">
        <v>0.09769356025538624</v>
      </c>
      <c r="R13459" t="n">
        <v>0.005386680557736593</v>
      </c>
    </row>
    <row r="13460">
      <c r="F13460" t="n">
        <v>0.09880007586113743</v>
      </c>
      <c r="G13460" t="n">
        <v>0.1059056021652351</v>
      </c>
      <c r="H13460" t="n">
        <v>0.006498734415614258</v>
      </c>
      <c r="J13460" t="n">
        <v>0.03241112282796632</v>
      </c>
      <c r="K13460" t="n">
        <v>0.1203596844678265</v>
      </c>
      <c r="L13460" t="n">
        <v>0.006792200291207984</v>
      </c>
      <c r="M13460" t="n">
        <v>0.06706588407562056</v>
      </c>
      <c r="N13460" t="n">
        <v>0.1028734119318061</v>
      </c>
      <c r="O13460" t="n">
        <v>0.006946705873884454</v>
      </c>
      <c r="P13460" t="n">
        <v>0.1085661471655556</v>
      </c>
      <c r="Q13460" t="n">
        <v>0.0977008649929558</v>
      </c>
      <c r="R13460" t="n">
        <v>0.005390156115103543</v>
      </c>
    </row>
    <row r="13461">
      <c r="F13461" t="n">
        <v>0.09879936386079879</v>
      </c>
      <c r="G13461" t="n">
        <v>0.1059135203410979</v>
      </c>
      <c r="H13461" t="n">
        <v>0.006498734415614258</v>
      </c>
      <c r="J13461" t="n">
        <v>0.0323946121775064</v>
      </c>
      <c r="K13461" t="n">
        <v>0.12036868332274</v>
      </c>
      <c r="L13461" t="n">
        <v>0.006792200291207984</v>
      </c>
      <c r="M13461" t="n">
        <v>0.0671304058857663</v>
      </c>
      <c r="N13461" t="n">
        <v>0.1028811034018571</v>
      </c>
      <c r="O13461" t="n">
        <v>0.006946011342203401</v>
      </c>
      <c r="P13461" t="n">
        <v>0.1085658914784103</v>
      </c>
      <c r="Q13461" t="n">
        <v>0.09770816973052537</v>
      </c>
      <c r="R13461" t="n">
        <v>0.005390695130715053</v>
      </c>
    </row>
    <row r="13462">
      <c r="F13462" t="n">
        <v>0.09878455404129527</v>
      </c>
      <c r="G13462" t="n">
        <v>0.1059214385169607</v>
      </c>
      <c r="H13462" t="n">
        <v>0.006498084542172697</v>
      </c>
      <c r="J13462" t="n">
        <v>0.03241106267830744</v>
      </c>
      <c r="K13462" t="n">
        <v>0.1203776821776535</v>
      </c>
      <c r="L13462" t="n">
        <v>0.006791521071178863</v>
      </c>
      <c r="M13462" t="n">
        <v>0.06706467620394749</v>
      </c>
      <c r="N13462" t="n">
        <v>0.1028887948719081</v>
      </c>
      <c r="O13462" t="n">
        <v>0.006946705873884454</v>
      </c>
      <c r="P13462" t="n">
        <v>0.1086014887083575</v>
      </c>
      <c r="Q13462" t="n">
        <v>0.09771547446809493</v>
      </c>
      <c r="R13462" t="n">
        <v>0.005391234146326564</v>
      </c>
    </row>
    <row r="13463">
      <c r="F13463" t="n">
        <v>0.09881203710276104</v>
      </c>
      <c r="G13463" t="n">
        <v>0.1059293566928235</v>
      </c>
      <c r="H13463" t="n">
        <v>0.006498734415614258</v>
      </c>
      <c r="J13463" t="n">
        <v>0.03241103261889257</v>
      </c>
      <c r="K13463" t="n">
        <v>0.120386681032567</v>
      </c>
      <c r="L13463" t="n">
        <v>0.006793558731266225</v>
      </c>
      <c r="M13463" t="n">
        <v>0.06710749047650547</v>
      </c>
      <c r="N13463" t="n">
        <v>0.1028964863419591</v>
      </c>
      <c r="O13463" t="n">
        <v>0.006946705873884454</v>
      </c>
      <c r="P13463" t="n">
        <v>0.108565379920565</v>
      </c>
      <c r="Q13463" t="n">
        <v>0.09772277920566451</v>
      </c>
      <c r="R13463" t="n">
        <v>0.005390156115103543</v>
      </c>
    </row>
    <row r="13464">
      <c r="F13464" t="n">
        <v>0.09879722710174954</v>
      </c>
      <c r="G13464" t="n">
        <v>0.1059372748686864</v>
      </c>
      <c r="H13464" t="n">
        <v>0.006502859089127111</v>
      </c>
      <c r="J13464" t="n">
        <v>0.03240276229352569</v>
      </c>
      <c r="K13464" t="n">
        <v>0.1203956798874805</v>
      </c>
      <c r="L13464" t="n">
        <v>0.006794337360957995</v>
      </c>
      <c r="M13464" t="n">
        <v>0.06710688817400842</v>
      </c>
      <c r="N13464" t="n">
        <v>0.10290417781201</v>
      </c>
      <c r="O13464" t="n">
        <v>0.006950359218159561</v>
      </c>
      <c r="P13464" t="n">
        <v>0.1086009769769647</v>
      </c>
      <c r="Q13464" t="n">
        <v>0.09773008394323407</v>
      </c>
      <c r="R13464" t="n">
        <v>0.005394691849786841</v>
      </c>
    </row>
    <row r="13465">
      <c r="F13465" t="n">
        <v>0.09881061207507885</v>
      </c>
      <c r="G13465" t="n">
        <v>0.1059451930445492</v>
      </c>
      <c r="H13465" t="n">
        <v>0.006501558647353463</v>
      </c>
      <c r="J13465" t="n">
        <v>0.0324109725308956</v>
      </c>
      <c r="K13465" t="n">
        <v>0.120404678742394</v>
      </c>
      <c r="L13465" t="n">
        <v>0.006793657927221899</v>
      </c>
      <c r="M13465" t="n">
        <v>0.06708457811593571</v>
      </c>
      <c r="N13465" t="n">
        <v>0.102911869282061</v>
      </c>
      <c r="O13465" t="n">
        <v>0.006949664251734388</v>
      </c>
      <c r="P13465" t="n">
        <v>0.1085290152164166</v>
      </c>
      <c r="Q13465" t="n">
        <v>0.09773738868080364</v>
      </c>
      <c r="R13465" t="n">
        <v>0.005395231265030295</v>
      </c>
    </row>
    <row r="13466">
      <c r="F13466" t="n">
        <v>0.09879580196368964</v>
      </c>
      <c r="G13466" t="n">
        <v>0.105953111220412</v>
      </c>
      <c r="H13466" t="n">
        <v>0.006501558647353463</v>
      </c>
      <c r="J13466" t="n">
        <v>0.03241094250231498</v>
      </c>
      <c r="K13466" t="n">
        <v>0.1204136775973074</v>
      </c>
      <c r="L13466" t="n">
        <v>0.006794337360957995</v>
      </c>
      <c r="M13466" t="n">
        <v>0.06706226888058894</v>
      </c>
      <c r="N13466" t="n">
        <v>0.102919560752112</v>
      </c>
      <c r="O13466" t="n">
        <v>0.006949664251734388</v>
      </c>
      <c r="P13466" t="n">
        <v>0.1085646121248158</v>
      </c>
      <c r="Q13466" t="n">
        <v>0.0977446934183732</v>
      </c>
      <c r="R13466" t="n">
        <v>0.005393613019299933</v>
      </c>
    </row>
    <row r="13467">
      <c r="F13467" t="n">
        <v>0.09880918654154711</v>
      </c>
      <c r="G13467" t="n">
        <v>0.1059610293962748</v>
      </c>
      <c r="H13467" t="n">
        <v>0.006505030276015428</v>
      </c>
      <c r="J13467" t="n">
        <v>0.03240267221679226</v>
      </c>
      <c r="K13467" t="n">
        <v>0.1204226764522209</v>
      </c>
      <c r="L13467" t="n">
        <v>0.00679501679469409</v>
      </c>
      <c r="M13467" t="n">
        <v>0.06710508548122276</v>
      </c>
      <c r="N13467" t="n">
        <v>0.102927252222163</v>
      </c>
      <c r="O13467" t="n">
        <v>0.006951054184584735</v>
      </c>
      <c r="P13467" t="n">
        <v>0.1085285032201569</v>
      </c>
      <c r="Q13467" t="n">
        <v>0.09775199815594278</v>
      </c>
      <c r="R13467" t="n">
        <v>0.005393613019299933</v>
      </c>
    </row>
    <row r="13468">
      <c r="F13468" t="n">
        <v>0.0987943763196977</v>
      </c>
      <c r="G13468" t="n">
        <v>0.1059689475721377</v>
      </c>
      <c r="H13468" t="n">
        <v>0.006505680844099838</v>
      </c>
      <c r="J13468" t="n">
        <v>0.03239440194755083</v>
      </c>
      <c r="K13468" t="n">
        <v>0.1204316753071344</v>
      </c>
      <c r="L13468" t="n">
        <v>0.006797151024367686</v>
      </c>
      <c r="M13468" t="n">
        <v>0.06706106943406195</v>
      </c>
      <c r="N13468" t="n">
        <v>0.1029349436922139</v>
      </c>
      <c r="O13468" t="n">
        <v>0.006954704970817239</v>
      </c>
      <c r="P13468" t="n">
        <v>0.1084923943054953</v>
      </c>
      <c r="Q13468" t="n">
        <v>0.09775930289351234</v>
      </c>
      <c r="R13468" t="n">
        <v>0.005398670680163301</v>
      </c>
    </row>
    <row r="13469">
      <c r="F13469" t="n">
        <v>0.09877956611388855</v>
      </c>
      <c r="G13469" t="n">
        <v>0.1059768657480005</v>
      </c>
      <c r="H13469" t="n">
        <v>0.006505680844099838</v>
      </c>
      <c r="J13469" t="n">
        <v>0.03240261221703176</v>
      </c>
      <c r="K13469" t="n">
        <v>0.1204406741620479</v>
      </c>
      <c r="L13469" t="n">
        <v>0.006796471377229964</v>
      </c>
      <c r="M13469" t="n">
        <v>0.06712559541941002</v>
      </c>
      <c r="N13469" t="n">
        <v>0.1029426351622649</v>
      </c>
      <c r="O13469" t="n">
        <v>0.006954704970817239</v>
      </c>
      <c r="P13469" t="n">
        <v>0.1085638437781368</v>
      </c>
      <c r="Q13469" t="n">
        <v>0.0977666076310819</v>
      </c>
      <c r="R13469" t="n">
        <v>0.005399210493250009</v>
      </c>
    </row>
    <row r="13470">
      <c r="F13470" t="n">
        <v>0.09877885304681602</v>
      </c>
      <c r="G13470" t="n">
        <v>0.1059847839238633</v>
      </c>
      <c r="H13470" t="n">
        <v>0.006505030276015428</v>
      </c>
      <c r="J13470" t="n">
        <v>0.03241082249079554</v>
      </c>
      <c r="K13470" t="n">
        <v>0.1204496730169614</v>
      </c>
      <c r="L13470" t="n">
        <v>0.006797830671505409</v>
      </c>
      <c r="M13470" t="n">
        <v>0.06708158095917138</v>
      </c>
      <c r="N13470" t="n">
        <v>0.1029503266323159</v>
      </c>
      <c r="O13470" t="n">
        <v>0.006955400371774226</v>
      </c>
      <c r="P13470" t="n">
        <v>0.1085277347666421</v>
      </c>
      <c r="Q13470" t="n">
        <v>0.09777391236865147</v>
      </c>
      <c r="R13470" t="n">
        <v>0.005398670680163301</v>
      </c>
    </row>
    <row r="13471">
      <c r="F13471" t="n">
        <v>0.0988063339558706</v>
      </c>
      <c r="G13471" t="n">
        <v>0.1059927020997261</v>
      </c>
      <c r="H13471" t="n">
        <v>0.006506331412184247</v>
      </c>
      <c r="J13471" t="n">
        <v>0.0324107925136201</v>
      </c>
      <c r="K13471" t="n">
        <v>0.1204586718718749</v>
      </c>
      <c r="L13471" t="n">
        <v>0.006798602335087233</v>
      </c>
      <c r="M13471" t="n">
        <v>0.06712439983555757</v>
      </c>
      <c r="N13471" t="n">
        <v>0.1029580181023669</v>
      </c>
      <c r="O13471" t="n">
        <v>0.006954704970817239</v>
      </c>
      <c r="P13471" t="n">
        <v>0.1085274784930118</v>
      </c>
      <c r="Q13471" t="n">
        <v>0.09778121710622104</v>
      </c>
      <c r="R13471" t="n">
        <v>0.005398670680163301</v>
      </c>
    </row>
    <row r="13472">
      <c r="F13472" t="n">
        <v>0.09881971747290588</v>
      </c>
      <c r="G13472" t="n">
        <v>0.1060006202755889</v>
      </c>
      <c r="H13472" t="n">
        <v>0.006509150339345109</v>
      </c>
      <c r="J13472" t="n">
        <v>0.03241076254672792</v>
      </c>
      <c r="K13472" t="n">
        <v>0.1204676707267883</v>
      </c>
      <c r="L13472" t="n">
        <v>0.006798602335087233</v>
      </c>
      <c r="M13472" t="n">
        <v>0.06712380310031557</v>
      </c>
      <c r="N13472" t="n">
        <v>0.1029657095724179</v>
      </c>
      <c r="O13472" t="n">
        <v>0.006959048598278905</v>
      </c>
      <c r="P13472" t="n">
        <v>0.1085272221581415</v>
      </c>
      <c r="Q13472" t="n">
        <v>0.09778852184379061</v>
      </c>
      <c r="R13472" t="n">
        <v>0.005402631587055773</v>
      </c>
    </row>
    <row r="13473">
      <c r="F13473" t="n">
        <v>0.09880490690319382</v>
      </c>
      <c r="G13473" t="n">
        <v>0.1060085384514517</v>
      </c>
      <c r="H13473" t="n">
        <v>0.006508499424311175</v>
      </c>
      <c r="J13473" t="n">
        <v>0.03240249234088564</v>
      </c>
      <c r="K13473" t="n">
        <v>0.1204766695817018</v>
      </c>
      <c r="L13473" t="n">
        <v>0.006798602335087233</v>
      </c>
      <c r="M13473" t="n">
        <v>0.06710149909084859</v>
      </c>
      <c r="N13473" t="n">
        <v>0.1029734010424688</v>
      </c>
      <c r="O13473" t="n">
        <v>0.006959048598278905</v>
      </c>
      <c r="P13473" t="n">
        <v>0.1084911130654488</v>
      </c>
      <c r="Q13473" t="n">
        <v>0.09779582658136017</v>
      </c>
      <c r="R13473" t="n">
        <v>0.005402091377917981</v>
      </c>
    </row>
    <row r="13474">
      <c r="F13474" t="n">
        <v>0.0987759995121599</v>
      </c>
      <c r="G13474" t="n">
        <v>0.1060164566273146</v>
      </c>
      <c r="H13474" t="n">
        <v>0.006510452169412978</v>
      </c>
      <c r="J13474" t="n">
        <v>0.03241894289003601</v>
      </c>
      <c r="K13474" t="n">
        <v>0.1204856684366153</v>
      </c>
      <c r="L13474" t="n">
        <v>0.006797922474853725</v>
      </c>
      <c r="M13474" t="n">
        <v>0.06707919590563147</v>
      </c>
      <c r="N13474" t="n">
        <v>0.1029810925125198</v>
      </c>
      <c r="O13474" t="n">
        <v>0.006959048598278905</v>
      </c>
      <c r="P13474" t="n">
        <v>0.1085625619755863</v>
      </c>
      <c r="Q13474" t="n">
        <v>0.09780313131892975</v>
      </c>
      <c r="R13474" t="n">
        <v>0.005403171796193564</v>
      </c>
    </row>
    <row r="13475">
      <c r="F13475" t="n">
        <v>0.09880347934360326</v>
      </c>
      <c r="G13475" t="n">
        <v>0.1060243748031774</v>
      </c>
      <c r="H13475" t="n">
        <v>0.006509801254379044</v>
      </c>
      <c r="J13475" t="n">
        <v>0.03241067270775821</v>
      </c>
      <c r="K13475" t="n">
        <v>0.1204946672915288</v>
      </c>
      <c r="L13475" t="n">
        <v>0.00679996205555425</v>
      </c>
      <c r="M13475" t="n">
        <v>0.06710030926505617</v>
      </c>
      <c r="N13475" t="n">
        <v>0.1029887839825708</v>
      </c>
      <c r="O13475" t="n">
        <v>0.006959048598278905</v>
      </c>
      <c r="P13475" t="n">
        <v>0.1085623054313064</v>
      </c>
      <c r="Q13475" t="n">
        <v>0.09781043605649931</v>
      </c>
      <c r="R13475" t="n">
        <v>0.005402091377917981</v>
      </c>
    </row>
    <row r="13476">
      <c r="F13476" t="n">
        <v>0.09881686206817486</v>
      </c>
      <c r="G13476" t="n">
        <v>0.1060322929790402</v>
      </c>
      <c r="H13476" t="n">
        <v>0.006511966088393283</v>
      </c>
      <c r="J13476" t="n">
        <v>0.03241064278200641</v>
      </c>
      <c r="K13476" t="n">
        <v>0.1205036661464423</v>
      </c>
      <c r="L13476" t="n">
        <v>0.006800730229593148</v>
      </c>
      <c r="M13476" t="n">
        <v>0.06707800760991237</v>
      </c>
      <c r="N13476" t="n">
        <v>0.1029964754526217</v>
      </c>
      <c r="O13476" t="n">
        <v>0.006964086368029945</v>
      </c>
      <c r="P13476" t="n">
        <v>0.1084903435865138</v>
      </c>
      <c r="Q13476" t="n">
        <v>0.09781774079406888</v>
      </c>
      <c r="R13476" t="n">
        <v>0.005407115139068833</v>
      </c>
    </row>
    <row r="13477">
      <c r="F13477" t="n">
        <v>0.09881614789997301</v>
      </c>
      <c r="G13477" t="n">
        <v>0.106040211154903</v>
      </c>
      <c r="H13477" t="n">
        <v>0.006512617350128296</v>
      </c>
      <c r="J13477" t="n">
        <v>0.03239413239201566</v>
      </c>
      <c r="K13477" t="n">
        <v>0.1205126650013557</v>
      </c>
      <c r="L13477" t="n">
        <v>0.006800730229593148</v>
      </c>
      <c r="M13477" t="n">
        <v>0.06705570677949191</v>
      </c>
      <c r="N13477" t="n">
        <v>0.1030041669226727</v>
      </c>
      <c r="O13477" t="n">
        <v>0.006964086368029945</v>
      </c>
      <c r="P13477" t="n">
        <v>0.1084900869710131</v>
      </c>
      <c r="Q13477" t="n">
        <v>0.09782504553163844</v>
      </c>
      <c r="R13477" t="n">
        <v>0.005407115139068833</v>
      </c>
    </row>
    <row r="13478">
      <c r="F13478" t="n">
        <v>0.09881543360489697</v>
      </c>
      <c r="G13478" t="n">
        <v>0.1060481293307659</v>
      </c>
      <c r="H13478" t="n">
        <v>0.006513919873598322</v>
      </c>
      <c r="J13478" t="n">
        <v>0.03239410249281886</v>
      </c>
      <c r="K13478" t="n">
        <v>0.1205216638562692</v>
      </c>
      <c r="L13478" t="n">
        <v>0.006800050156570188</v>
      </c>
      <c r="M13478" t="n">
        <v>0.06707682213833308</v>
      </c>
      <c r="N13478" t="n">
        <v>0.1030118583927237</v>
      </c>
      <c r="O13478" t="n">
        <v>0.006961997559881166</v>
      </c>
      <c r="P13478" t="n">
        <v>0.1084898302942406</v>
      </c>
      <c r="Q13478" t="n">
        <v>0.09783235026920802</v>
      </c>
      <c r="R13478" t="n">
        <v>0.005406033932282377</v>
      </c>
    </row>
    <row r="13479">
      <c r="F13479" t="n">
        <v>0.09878652622231951</v>
      </c>
      <c r="G13479" t="n">
        <v>0.1060560475066287</v>
      </c>
      <c r="H13479" t="n">
        <v>0.006512617350128296</v>
      </c>
      <c r="J13479" t="n">
        <v>0.03240231283519195</v>
      </c>
      <c r="K13479" t="n">
        <v>0.1205306627111827</v>
      </c>
      <c r="L13479" t="n">
        <v>0.006800050156570188</v>
      </c>
      <c r="M13479" t="n">
        <v>0.06711964570849449</v>
      </c>
      <c r="N13479" t="n">
        <v>0.1030195498627747</v>
      </c>
      <c r="O13479" t="n">
        <v>0.006966336063470703</v>
      </c>
      <c r="P13479" t="n">
        <v>0.1085612786414097</v>
      </c>
      <c r="Q13479" t="n">
        <v>0.09783965500677758</v>
      </c>
      <c r="R13479" t="n">
        <v>0.005405493328889149</v>
      </c>
    </row>
    <row r="13480">
      <c r="F13480" t="n">
        <v>0.09879990822513302</v>
      </c>
      <c r="G13480" t="n">
        <v>0.1060639656824915</v>
      </c>
      <c r="H13480" t="n">
        <v>0.006516733480788853</v>
      </c>
      <c r="J13480" t="n">
        <v>0.03240228295358041</v>
      </c>
      <c r="K13480" t="n">
        <v>0.1205396615660962</v>
      </c>
      <c r="L13480" t="n">
        <v>0.006804215626822215</v>
      </c>
      <c r="M13480" t="n">
        <v>0.06711905462137188</v>
      </c>
      <c r="N13480" t="n">
        <v>0.1030272413328257</v>
      </c>
      <c r="O13480" t="n">
        <v>0.006966336063470703</v>
      </c>
      <c r="P13480" t="n">
        <v>0.108596874307637</v>
      </c>
      <c r="Q13480" t="n">
        <v>0.09784695974434715</v>
      </c>
      <c r="R13480" t="n">
        <v>0.005409417499535062</v>
      </c>
    </row>
    <row r="13481">
      <c r="F13481" t="n">
        <v>0.09879919362068831</v>
      </c>
      <c r="G13481" t="n">
        <v>0.1060718838583543</v>
      </c>
      <c r="H13481" t="n">
        <v>0.006516081872601593</v>
      </c>
      <c r="J13481" t="n">
        <v>0.03239401285694951</v>
      </c>
      <c r="K13481" t="n">
        <v>0.1205486604210097</v>
      </c>
      <c r="L13481" t="n">
        <v>0.006802174770305472</v>
      </c>
      <c r="M13481" t="n">
        <v>0.06707504923186908</v>
      </c>
      <c r="N13481" t="n">
        <v>0.1030349328028766</v>
      </c>
      <c r="O13481" t="n">
        <v>0.006968426173300727</v>
      </c>
      <c r="P13481" t="n">
        <v>0.1085966173699453</v>
      </c>
      <c r="Q13481" t="n">
        <v>0.09785426448191671</v>
      </c>
      <c r="R13481" t="n">
        <v>0.005410499491234139</v>
      </c>
    </row>
    <row r="13482">
      <c r="F13482" t="n">
        <v>0.09881257515518624</v>
      </c>
      <c r="G13482" t="n">
        <v>0.1060798020342171</v>
      </c>
      <c r="H13482" t="n">
        <v>0.006516733480788853</v>
      </c>
      <c r="J13482" t="n">
        <v>0.03241870366586889</v>
      </c>
      <c r="K13482" t="n">
        <v>0.1205576592759232</v>
      </c>
      <c r="L13482" t="n">
        <v>0.006803535341316635</v>
      </c>
      <c r="M13482" t="n">
        <v>0.06707445967791217</v>
      </c>
      <c r="N13482" t="n">
        <v>0.1030426242729276</v>
      </c>
      <c r="O13482" t="n">
        <v>0.006966336063470703</v>
      </c>
      <c r="P13482" t="n">
        <v>0.1084888029743062</v>
      </c>
      <c r="Q13482" t="n">
        <v>0.09786156921948629</v>
      </c>
      <c r="R13482" t="n">
        <v>0.005409417499535062</v>
      </c>
    </row>
    <row r="13483">
      <c r="F13483" t="n">
        <v>0.09879776403078216</v>
      </c>
      <c r="G13483" t="n">
        <v>0.10608772021008</v>
      </c>
      <c r="H13483" t="n">
        <v>0.006517385088976113</v>
      </c>
      <c r="J13483" t="n">
        <v>0.03241867380915599</v>
      </c>
      <c r="K13483" t="n">
        <v>0.1205666581308366</v>
      </c>
      <c r="L13483" t="n">
        <v>0.006803535341316635</v>
      </c>
      <c r="M13483" t="n">
        <v>0.06705216344484163</v>
      </c>
      <c r="N13483" t="n">
        <v>0.1030503157429786</v>
      </c>
      <c r="O13483" t="n">
        <v>0.006966336063470703</v>
      </c>
      <c r="P13483" t="n">
        <v>0.108560250870766</v>
      </c>
      <c r="Q13483" t="n">
        <v>0.09786887395705585</v>
      </c>
      <c r="R13483" t="n">
        <v>0.005410499491234139</v>
      </c>
    </row>
    <row r="13484">
      <c r="F13484" t="n">
        <v>0.0988111451682212</v>
      </c>
      <c r="G13484" t="n">
        <v>0.1060956383859428</v>
      </c>
      <c r="H13484" t="n">
        <v>0.006519543902917199</v>
      </c>
      <c r="J13484" t="n">
        <v>0.03240216353003017</v>
      </c>
      <c r="K13484" t="n">
        <v>0.1205756569857501</v>
      </c>
      <c r="L13484" t="n">
        <v>0.006804296311123415</v>
      </c>
      <c r="M13484" t="n">
        <v>0.06709499002249894</v>
      </c>
      <c r="N13484" t="n">
        <v>0.1030580072130296</v>
      </c>
      <c r="O13484" t="n">
        <v>0.006971369573555109</v>
      </c>
      <c r="P13484" t="n">
        <v>0.108595846188952</v>
      </c>
      <c r="Q13484" t="n">
        <v>0.09787617869462541</v>
      </c>
      <c r="R13484" t="n">
        <v>0.005413323645936231</v>
      </c>
    </row>
    <row r="13485">
      <c r="F13485" t="n">
        <v>0.09881042998409484</v>
      </c>
      <c r="G13485" t="n">
        <v>0.1061035565618056</v>
      </c>
      <c r="H13485" t="n">
        <v>0.006518891948526907</v>
      </c>
      <c r="J13485" t="n">
        <v>0.03241037391324024</v>
      </c>
      <c r="K13485" t="n">
        <v>0.1205846558406636</v>
      </c>
      <c r="L13485" t="n">
        <v>0.006804976808804295</v>
      </c>
      <c r="M13485" t="n">
        <v>0.06709440253467516</v>
      </c>
      <c r="N13485" t="n">
        <v>0.1030656986830805</v>
      </c>
      <c r="O13485" t="n">
        <v>0.006970672436597754</v>
      </c>
      <c r="P13485" t="n">
        <v>0.1085955890059603</v>
      </c>
      <c r="Q13485" t="n">
        <v>0.09788348343219498</v>
      </c>
      <c r="R13485" t="n">
        <v>0.005413865032439475</v>
      </c>
    </row>
    <row r="13486">
      <c r="F13486" t="n">
        <v>0.09879561869288214</v>
      </c>
      <c r="G13486" t="n">
        <v>0.1061114747376684</v>
      </c>
      <c r="H13486" t="n">
        <v>0.006520847811697782</v>
      </c>
      <c r="J13486" t="n">
        <v>0.03241858430077889</v>
      </c>
      <c r="K13486" t="n">
        <v>0.1205936546955771</v>
      </c>
      <c r="L13486" t="n">
        <v>0.006804976808804295</v>
      </c>
      <c r="M13486" t="n">
        <v>0.0670721085450047</v>
      </c>
      <c r="N13486" t="n">
        <v>0.1030733901531315</v>
      </c>
      <c r="O13486" t="n">
        <v>0.006972763847469821</v>
      </c>
      <c r="P13486" t="n">
        <v>0.1085953317616279</v>
      </c>
      <c r="Q13486" t="n">
        <v>0.09789078816976454</v>
      </c>
      <c r="R13486" t="n">
        <v>0.005413865032439475</v>
      </c>
    </row>
    <row r="13487">
      <c r="F13487" t="n">
        <v>0.09876671150913852</v>
      </c>
      <c r="G13487" t="n">
        <v>0.1061193929135312</v>
      </c>
      <c r="H13487" t="n">
        <v>0.006524308037914751</v>
      </c>
      <c r="J13487" t="n">
        <v>0.03239383386302173</v>
      </c>
      <c r="K13487" t="n">
        <v>0.1206026535504906</v>
      </c>
      <c r="L13487" t="n">
        <v>0.006807776193184576</v>
      </c>
      <c r="M13487" t="n">
        <v>0.06707152253412008</v>
      </c>
      <c r="N13487" t="n">
        <v>0.1030810816231825</v>
      </c>
      <c r="O13487" t="n">
        <v>0.006971369573555109</v>
      </c>
      <c r="P13487" t="n">
        <v>0.1085233697819919</v>
      </c>
      <c r="Q13487" t="n">
        <v>0.09789809290733412</v>
      </c>
      <c r="R13487" t="n">
        <v>0.005414406418942719</v>
      </c>
    </row>
    <row r="13488">
      <c r="F13488" t="n">
        <v>0.09878009199499277</v>
      </c>
      <c r="G13488" t="n">
        <v>0.1061273110893941</v>
      </c>
      <c r="H13488" t="n">
        <v>0.006523655737571027</v>
      </c>
      <c r="J13488" t="n">
        <v>0.03241852468000288</v>
      </c>
      <c r="K13488" t="n">
        <v>0.1206116524054041</v>
      </c>
      <c r="L13488" t="n">
        <v>0.006807776193184576</v>
      </c>
      <c r="M13488" t="n">
        <v>0.06709264432654055</v>
      </c>
      <c r="N13488" t="n">
        <v>0.1030887730932335</v>
      </c>
      <c r="O13488" t="n">
        <v>0.006975704247789941</v>
      </c>
      <c r="P13488" t="n">
        <v>0.1084872601551753</v>
      </c>
      <c r="Q13488" t="n">
        <v>0.09790539764490368</v>
      </c>
      <c r="R13488" t="n">
        <v>0.005417753508661818</v>
      </c>
    </row>
    <row r="13489">
      <c r="F13489" t="n">
        <v>0.09879347221053522</v>
      </c>
      <c r="G13489" t="n">
        <v>0.1061352292652569</v>
      </c>
      <c r="H13489" t="n">
        <v>0.006522351136883583</v>
      </c>
      <c r="J13489" t="n">
        <v>0.03241849488505974</v>
      </c>
      <c r="K13489" t="n">
        <v>0.1206206512603175</v>
      </c>
      <c r="L13489" t="n">
        <v>0.006807095483636212</v>
      </c>
      <c r="M13489" t="n">
        <v>0.06707035264141861</v>
      </c>
      <c r="N13489" t="n">
        <v>0.1030964645632844</v>
      </c>
      <c r="O13489" t="n">
        <v>0.006975006677365163</v>
      </c>
      <c r="P13489" t="n">
        <v>0.1085587073750135</v>
      </c>
      <c r="Q13489" t="n">
        <v>0.09791270238247325</v>
      </c>
      <c r="R13489" t="n">
        <v>0.005417753508661818</v>
      </c>
    </row>
    <row r="13490">
      <c r="F13490" t="n">
        <v>0.09879275646194283</v>
      </c>
      <c r="G13490" t="n">
        <v>0.1061431474411197</v>
      </c>
      <c r="H13490" t="n">
        <v>0.006524308037914751</v>
      </c>
      <c r="J13490" t="n">
        <v>0.03239374450500307</v>
      </c>
      <c r="K13490" t="n">
        <v>0.120629650115231</v>
      </c>
      <c r="L13490" t="n">
        <v>0.006807776193184576</v>
      </c>
      <c r="M13490" t="n">
        <v>0.06709147573712274</v>
      </c>
      <c r="N13490" t="n">
        <v>0.1031041560333354</v>
      </c>
      <c r="O13490" t="n">
        <v>0.006975704247789941</v>
      </c>
      <c r="P13490" t="n">
        <v>0.1084867453914681</v>
      </c>
      <c r="Q13490" t="n">
        <v>0.09792000712004281</v>
      </c>
      <c r="R13490" t="n">
        <v>0.005418837059363551</v>
      </c>
    </row>
    <row r="13491">
      <c r="F13491" t="n">
        <v>0.09880613620822781</v>
      </c>
      <c r="G13491" t="n">
        <v>0.1061510656169825</v>
      </c>
      <c r="H13491" t="n">
        <v>0.006523655737571027</v>
      </c>
      <c r="J13491" t="n">
        <v>0.03241019513057324</v>
      </c>
      <c r="K13491" t="n">
        <v>0.1206386489701445</v>
      </c>
      <c r="L13491" t="n">
        <v>0.006807095483636212</v>
      </c>
      <c r="M13491" t="n">
        <v>0.06704747867106486</v>
      </c>
      <c r="N13491" t="n">
        <v>0.1031118475033864</v>
      </c>
      <c r="O13491" t="n">
        <v>0.00697640181821472</v>
      </c>
      <c r="P13491" t="n">
        <v>0.1085223401516018</v>
      </c>
      <c r="Q13491" t="n">
        <v>0.09792731185761239</v>
      </c>
      <c r="R13491" t="n">
        <v>0.005418295284012684</v>
      </c>
    </row>
    <row r="13492">
      <c r="F13492" t="n">
        <v>0.09877722903226538</v>
      </c>
      <c r="G13492" t="n">
        <v>0.1061589837928453</v>
      </c>
      <c r="H13492" t="n">
        <v>0.00652776576377845</v>
      </c>
      <c r="J13492" t="n">
        <v>0.03239368498446532</v>
      </c>
      <c r="K13492" t="n">
        <v>0.120647647825058</v>
      </c>
      <c r="L13492" t="n">
        <v>0.006810572917585228</v>
      </c>
      <c r="M13492" t="n">
        <v>0.06704689626955945</v>
      </c>
      <c r="N13492" t="n">
        <v>0.1031195389734374</v>
      </c>
      <c r="O13492" t="n">
        <v>0.00698073479123329</v>
      </c>
      <c r="P13492" t="n">
        <v>0.1084862303823446</v>
      </c>
      <c r="Q13492" t="n">
        <v>0.09793461659518195</v>
      </c>
      <c r="R13492" t="n">
        <v>0.005422708214044307</v>
      </c>
    </row>
    <row r="13493">
      <c r="F13493" t="n">
        <v>0.09876241749432557</v>
      </c>
      <c r="G13493" t="n">
        <v>0.1061669019687082</v>
      </c>
      <c r="H13493" t="n">
        <v>0.00652776576377845</v>
      </c>
      <c r="J13493" t="n">
        <v>0.0324101356187269</v>
      </c>
      <c r="K13493" t="n">
        <v>0.1206566466799715</v>
      </c>
      <c r="L13493" t="n">
        <v>0.006810572917585228</v>
      </c>
      <c r="M13493" t="n">
        <v>0.06704631457917695</v>
      </c>
      <c r="N13493" t="n">
        <v>0.1031272304434883</v>
      </c>
      <c r="O13493" t="n">
        <v>0.006979338783875778</v>
      </c>
      <c r="P13493" t="n">
        <v>0.1085576771507297</v>
      </c>
      <c r="Q13493" t="n">
        <v>0.09794192133275152</v>
      </c>
      <c r="R13493" t="n">
        <v>0.00542216605165538</v>
      </c>
    </row>
    <row r="13494">
      <c r="F13494" t="n">
        <v>0.0987617013795957</v>
      </c>
      <c r="G13494" t="n">
        <v>0.106174820144571</v>
      </c>
      <c r="H13494" t="n">
        <v>0.006526460471684113</v>
      </c>
      <c r="J13494" t="n">
        <v>0.03241010587825255</v>
      </c>
      <c r="K13494" t="n">
        <v>0.1206656455348849</v>
      </c>
      <c r="L13494" t="n">
        <v>0.006810572917585228</v>
      </c>
      <c r="M13494" t="n">
        <v>0.06708914708830852</v>
      </c>
      <c r="N13494" t="n">
        <v>0.1031349219135393</v>
      </c>
      <c r="O13494" t="n">
        <v>0.006980036787554534</v>
      </c>
      <c r="P13494" t="n">
        <v>0.1085574194412113</v>
      </c>
      <c r="Q13494" t="n">
        <v>0.09794922607032108</v>
      </c>
      <c r="R13494" t="n">
        <v>0.005422708214044307</v>
      </c>
    </row>
    <row r="13495">
      <c r="F13495" t="n">
        <v>0.09880327114463089</v>
      </c>
      <c r="G13495" t="n">
        <v>0.1061827383204338</v>
      </c>
      <c r="H13495" t="n">
        <v>0.00652776576377845</v>
      </c>
      <c r="J13495" t="n">
        <v>0.03239359578088549</v>
      </c>
      <c r="K13495" t="n">
        <v>0.1206746443897984</v>
      </c>
      <c r="L13495" t="n">
        <v>0.006808530154262618</v>
      </c>
      <c r="M13495" t="n">
        <v>0.06711027339107573</v>
      </c>
      <c r="N13495" t="n">
        <v>0.1031426133835903</v>
      </c>
      <c r="O13495" t="n">
        <v>0.006981432794912045</v>
      </c>
      <c r="P13495" t="n">
        <v>0.1085930138012552</v>
      </c>
      <c r="Q13495" t="n">
        <v>0.09795653080789064</v>
      </c>
      <c r="R13495" t="n">
        <v>0.005421081726877528</v>
      </c>
    </row>
    <row r="13496">
      <c r="F13496" t="n">
        <v>0.09878845929605473</v>
      </c>
      <c r="G13496" t="n">
        <v>0.1061906564962966</v>
      </c>
      <c r="H13496" t="n">
        <v>0.006531220985440304</v>
      </c>
      <c r="J13496" t="n">
        <v>0.03241004642820514</v>
      </c>
      <c r="K13496" t="n">
        <v>0.1206836432447119</v>
      </c>
      <c r="L13496" t="n">
        <v>0.006812685843785277</v>
      </c>
      <c r="M13496" t="n">
        <v>0.06710969366211222</v>
      </c>
      <c r="N13496" t="n">
        <v>0.1031503048536413</v>
      </c>
      <c r="O13496" t="n">
        <v>0.006985764064389726</v>
      </c>
      <c r="P13496" t="n">
        <v>0.1085569038379933</v>
      </c>
      <c r="Q13496" t="n">
        <v>0.09796383554546022</v>
      </c>
      <c r="R13496" t="n">
        <v>0.005425476139468212</v>
      </c>
    </row>
    <row r="13497">
      <c r="F13497" t="n">
        <v>0.09878774265570733</v>
      </c>
      <c r="G13497" t="n">
        <v>0.1061985746721595</v>
      </c>
      <c r="H13497" t="n">
        <v>0.006529262010939572</v>
      </c>
      <c r="J13497" t="n">
        <v>0.03239353636332538</v>
      </c>
      <c r="K13497" t="n">
        <v>0.1206926420996254</v>
      </c>
      <c r="L13497" t="n">
        <v>0.006812004711427369</v>
      </c>
      <c r="M13497" t="n">
        <v>0.06710911464577496</v>
      </c>
      <c r="N13497" t="n">
        <v>0.1031579963236923</v>
      </c>
      <c r="O13497" t="n">
        <v>0.006984367190951535</v>
      </c>
      <c r="P13497" t="n">
        <v>0.108556645944281</v>
      </c>
      <c r="Q13497" t="n">
        <v>0.09797114028302978</v>
      </c>
      <c r="R13497" t="n">
        <v>0.005426561234696105</v>
      </c>
    </row>
    <row r="13498">
      <c r="F13498" t="n">
        <v>0.09875883564633034</v>
      </c>
      <c r="G13498" t="n">
        <v>0.1062064928480223</v>
      </c>
      <c r="H13498" t="n">
        <v>0.006530567993940061</v>
      </c>
      <c r="J13498" t="n">
        <v>0.03241822719404887</v>
      </c>
      <c r="K13498" t="n">
        <v>0.1207016409545389</v>
      </c>
      <c r="L13498" t="n">
        <v>0.006812004711427369</v>
      </c>
      <c r="M13498" t="n">
        <v>0.06706512331772282</v>
      </c>
      <c r="N13498" t="n">
        <v>0.1031656877937432</v>
      </c>
      <c r="O13498" t="n">
        <v>0.00698366875423244</v>
      </c>
      <c r="P13498" t="n">
        <v>0.1084846838819709</v>
      </c>
      <c r="Q13498" t="n">
        <v>0.09797844502059934</v>
      </c>
      <c r="R13498" t="n">
        <v>0.005424933591854265</v>
      </c>
    </row>
    <row r="13499">
      <c r="F13499" t="n">
        <v>0.0988004040414687</v>
      </c>
      <c r="G13499" t="n">
        <v>0.1062144110238851</v>
      </c>
      <c r="H13499" t="n">
        <v>0.006529262010939572</v>
      </c>
      <c r="J13499" t="n">
        <v>0.03239347698696662</v>
      </c>
      <c r="K13499" t="n">
        <v>0.1207106398094524</v>
      </c>
      <c r="L13499" t="n">
        <v>0.006810642446711556</v>
      </c>
      <c r="M13499" t="n">
        <v>0.0670428393885161</v>
      </c>
      <c r="N13499" t="n">
        <v>0.1031733792637942</v>
      </c>
      <c r="O13499" t="n">
        <v>0.006984367190951535</v>
      </c>
      <c r="P13499" t="n">
        <v>0.1085919820004127</v>
      </c>
      <c r="Q13499" t="n">
        <v>0.09798574975816891</v>
      </c>
      <c r="R13499" t="n">
        <v>0.005429310224481898</v>
      </c>
    </row>
    <row r="13500">
      <c r="F13500" t="n">
        <v>0.09875740201462466</v>
      </c>
      <c r="G13500" t="n">
        <v>0.1062223291997479</v>
      </c>
      <c r="H13500" t="n">
        <v>0.006532713688944043</v>
      </c>
      <c r="J13500" t="n">
        <v>0.03241816782048451</v>
      </c>
      <c r="K13500" t="n">
        <v>0.1207196386643658</v>
      </c>
      <c r="L13500" t="n">
        <v>0.006813432989797484</v>
      </c>
      <c r="M13500" t="n">
        <v>0.06706396908192899</v>
      </c>
      <c r="N13500" t="n">
        <v>0.1031810707338452</v>
      </c>
      <c r="O13500" t="n">
        <v>0.006988695456083606</v>
      </c>
      <c r="P13500" t="n">
        <v>0.1085558718946549</v>
      </c>
      <c r="Q13500" t="n">
        <v>0.09799305449573847</v>
      </c>
      <c r="R13500" t="n">
        <v>0.005429310224481898</v>
      </c>
    </row>
    <row r="13501">
      <c r="F13501" t="n">
        <v>0.09878487481871939</v>
      </c>
      <c r="G13501" t="n">
        <v>0.1062302473756107</v>
      </c>
      <c r="H13501" t="n">
        <v>0.006533367025646608</v>
      </c>
      <c r="J13501" t="n">
        <v>0.03239341765181515</v>
      </c>
      <c r="K13501" t="n">
        <v>0.1207286375192793</v>
      </c>
      <c r="L13501" t="n">
        <v>0.006812751646498505</v>
      </c>
      <c r="M13501" t="n">
        <v>0.06706339303453104</v>
      </c>
      <c r="N13501" t="n">
        <v>0.1031887622038962</v>
      </c>
      <c r="O13501" t="n">
        <v>0.006989394325629215</v>
      </c>
      <c r="P13501" t="n">
        <v>0.1084839098029063</v>
      </c>
      <c r="Q13501" t="n">
        <v>0.09800035923330803</v>
      </c>
      <c r="R13501" t="n">
        <v>0.00542876729345945</v>
      </c>
    </row>
    <row r="13502">
      <c r="F13502" t="n">
        <v>0.09878415754040648</v>
      </c>
      <c r="G13502" t="n">
        <v>0.1062381655514736</v>
      </c>
      <c r="H13502" t="n">
        <v>0.006533367025646608</v>
      </c>
      <c r="J13502" t="n">
        <v>0.03240162816251022</v>
      </c>
      <c r="K13502" t="n">
        <v>0.1207376363741928</v>
      </c>
      <c r="L13502" t="n">
        <v>0.006814795676395443</v>
      </c>
      <c r="M13502" t="n">
        <v>0.06710623026476922</v>
      </c>
      <c r="N13502" t="n">
        <v>0.1031964536739471</v>
      </c>
      <c r="O13502" t="n">
        <v>0.006988695456083606</v>
      </c>
      <c r="P13502" t="n">
        <v>0.1084836516537126</v>
      </c>
      <c r="Q13502" t="n">
        <v>0.09800766397087761</v>
      </c>
      <c r="R13502" t="n">
        <v>0.005429853155504346</v>
      </c>
    </row>
    <row r="13503">
      <c r="F13503" t="n">
        <v>0.09879753489661278</v>
      </c>
      <c r="G13503" t="n">
        <v>0.1062460837273364</v>
      </c>
      <c r="H13503" t="n">
        <v>0.006534673699051737</v>
      </c>
      <c r="J13503" t="n">
        <v>0.03239335835787681</v>
      </c>
      <c r="K13503" t="n">
        <v>0.1207466352291063</v>
      </c>
      <c r="L13503" t="n">
        <v>0.006814857748687296</v>
      </c>
      <c r="M13503" t="n">
        <v>0.06710565553096173</v>
      </c>
      <c r="N13503" t="n">
        <v>0.1032041451439981</v>
      </c>
      <c r="O13503" t="n">
        <v>0.006988695456083606</v>
      </c>
      <c r="P13503" t="n">
        <v>0.1085550972921623</v>
      </c>
      <c r="Q13503" t="n">
        <v>0.09801496870844717</v>
      </c>
      <c r="R13503" t="n">
        <v>0.005429853155504346</v>
      </c>
    </row>
    <row r="13504">
      <c r="F13504" t="n">
        <v>0.09876862791020302</v>
      </c>
      <c r="G13504" t="n">
        <v>0.1062540019031992</v>
      </c>
      <c r="H13504" t="n">
        <v>0.00653681653745669</v>
      </c>
      <c r="J13504" t="n">
        <v>0.03240980904014107</v>
      </c>
      <c r="K13504" t="n">
        <v>0.1207556340840198</v>
      </c>
      <c r="L13504" t="n">
        <v>0.006816902410478081</v>
      </c>
      <c r="M13504" t="n">
        <v>0.06708337534512013</v>
      </c>
      <c r="N13504" t="n">
        <v>0.1032118366140491</v>
      </c>
      <c r="O13504" t="n">
        <v>0.006994420185369607</v>
      </c>
      <c r="P13504" t="n">
        <v>0.1085189870697357</v>
      </c>
      <c r="Q13504" t="n">
        <v>0.09802227344601674</v>
      </c>
      <c r="R13504" t="n">
        <v>0.005434212734744254</v>
      </c>
    </row>
    <row r="13505">
      <c r="F13505" t="n">
        <v>0.0987960995578844</v>
      </c>
      <c r="G13505" t="n">
        <v>0.106261920079062</v>
      </c>
      <c r="H13505" t="n">
        <v>0.006536162855802945</v>
      </c>
      <c r="J13505" t="n">
        <v>0.03239329910515751</v>
      </c>
      <c r="K13505" t="n">
        <v>0.1207646329389332</v>
      </c>
      <c r="L13505" t="n">
        <v>0.006816220856547819</v>
      </c>
      <c r="M13505" t="n">
        <v>0.06706109598912255</v>
      </c>
      <c r="N13505" t="n">
        <v>0.1032195280841001</v>
      </c>
      <c r="O13505" t="n">
        <v>0.006993720883211502</v>
      </c>
      <c r="P13505" t="n">
        <v>0.1085187287103971</v>
      </c>
      <c r="Q13505" t="n">
        <v>0.09802957818358631</v>
      </c>
      <c r="R13505" t="n">
        <v>0.005433126109522349</v>
      </c>
    </row>
    <row r="13506">
      <c r="F13506" t="n">
        <v>0.09879538169682869</v>
      </c>
      <c r="G13506" t="n">
        <v>0.1062698382549249</v>
      </c>
      <c r="H13506" t="n">
        <v>0.006537470219110436</v>
      </c>
      <c r="J13506" t="n">
        <v>0.03239326949425685</v>
      </c>
      <c r="K13506" t="n">
        <v>0.1207736317938467</v>
      </c>
      <c r="L13506" t="n">
        <v>0.006816220856547819</v>
      </c>
      <c r="M13506" t="n">
        <v>0.06708222956778001</v>
      </c>
      <c r="N13506" t="n">
        <v>0.103227219554151</v>
      </c>
      <c r="O13506" t="n">
        <v>0.006993720883211502</v>
      </c>
      <c r="P13506" t="n">
        <v>0.1085901739836612</v>
      </c>
      <c r="Q13506" t="n">
        <v>0.09803688292115588</v>
      </c>
      <c r="R13506" t="n">
        <v>0.005433669422133302</v>
      </c>
    </row>
    <row r="13507">
      <c r="F13507" t="n">
        <v>0.09875238028248268</v>
      </c>
      <c r="G13507" t="n">
        <v>0.1062777564307877</v>
      </c>
      <c r="H13507" t="n">
        <v>0.006536162855802945</v>
      </c>
      <c r="J13507" t="n">
        <v>0.0324097201896715</v>
      </c>
      <c r="K13507" t="n">
        <v>0.1207826306487602</v>
      </c>
      <c r="L13507" t="n">
        <v>0.006814857748687296</v>
      </c>
      <c r="M13507" t="n">
        <v>0.06705995175744242</v>
      </c>
      <c r="N13507" t="n">
        <v>0.103234911024202</v>
      </c>
      <c r="O13507" t="n">
        <v>0.006998045298519961</v>
      </c>
      <c r="P13507" t="n">
        <v>0.1085899154497095</v>
      </c>
      <c r="Q13507" t="n">
        <v>0.09804418765872544</v>
      </c>
      <c r="R13507" t="n">
        <v>0.005433669422133302</v>
      </c>
    </row>
    <row r="13508">
      <c r="F13508" t="n">
        <v>0.09875166238110833</v>
      </c>
      <c r="G13508" t="n">
        <v>0.1062856746066505</v>
      </c>
      <c r="H13508" t="n">
        <v>0.006541571586729057</v>
      </c>
      <c r="J13508" t="n">
        <v>0.03240145044842202</v>
      </c>
      <c r="K13508" t="n">
        <v>0.1207916295036737</v>
      </c>
      <c r="L13508" t="n">
        <v>0.006818324276844295</v>
      </c>
      <c r="M13508" t="n">
        <v>0.0670810866535585</v>
      </c>
      <c r="N13508" t="n">
        <v>0.103242602494253</v>
      </c>
      <c r="O13508" t="n">
        <v>0.006996645829407168</v>
      </c>
      <c r="P13508" t="n">
        <v>0.1085179532636251</v>
      </c>
      <c r="Q13508" t="n">
        <v>0.09805149239629501</v>
      </c>
      <c r="R13508" t="n">
        <v>0.00543746745218036</v>
      </c>
    </row>
    <row r="13509">
      <c r="F13509" t="n">
        <v>0.09879322734649654</v>
      </c>
      <c r="G13509" t="n">
        <v>0.1062935927825133</v>
      </c>
      <c r="H13509" t="n">
        <v>0.006539609507668851</v>
      </c>
      <c r="J13509" t="n">
        <v>0.03240966100757271</v>
      </c>
      <c r="K13509" t="n">
        <v>0.1208006283585872</v>
      </c>
      <c r="L13509" t="n">
        <v>0.006816960748341776</v>
      </c>
      <c r="M13509" t="n">
        <v>0.06708051627092337</v>
      </c>
      <c r="N13509" t="n">
        <v>0.103250293964304</v>
      </c>
      <c r="O13509" t="n">
        <v>0.006996645829407168</v>
      </c>
      <c r="P13509" t="n">
        <v>0.108517694658428</v>
      </c>
      <c r="Q13509" t="n">
        <v>0.09805879713386458</v>
      </c>
      <c r="R13509" t="n">
        <v>0.00543746745218036</v>
      </c>
    </row>
    <row r="13510">
      <c r="F13510" t="n">
        <v>0.09875022619472593</v>
      </c>
      <c r="G13510" t="n">
        <v>0.1063015109583761</v>
      </c>
      <c r="H13510" t="n">
        <v>0.006540263534022253</v>
      </c>
      <c r="J13510" t="n">
        <v>0.03240139129286054</v>
      </c>
      <c r="K13510" t="n">
        <v>0.1208096272135007</v>
      </c>
      <c r="L13510" t="n">
        <v>0.006819006041095554</v>
      </c>
      <c r="M13510" t="n">
        <v>0.06707994660503536</v>
      </c>
      <c r="N13510" t="n">
        <v>0.1032579854343549</v>
      </c>
      <c r="O13510" t="n">
        <v>0.006996645829407168</v>
      </c>
      <c r="P13510" t="n">
        <v>0.1084815842481512</v>
      </c>
      <c r="Q13510" t="n">
        <v>0.09806610187143415</v>
      </c>
      <c r="R13510" t="n">
        <v>0.005436923759804379</v>
      </c>
    </row>
    <row r="13511">
      <c r="F13511" t="n">
        <v>0.09879179047330497</v>
      </c>
      <c r="G13511" t="n">
        <v>0.106309429134239</v>
      </c>
      <c r="H13511" t="n">
        <v>0.006540917560375655</v>
      </c>
      <c r="J13511" t="n">
        <v>0.03241784200289198</v>
      </c>
      <c r="K13511" t="n">
        <v>0.1208186260684141</v>
      </c>
      <c r="L13511" t="n">
        <v>0.006819006041095554</v>
      </c>
      <c r="M13511" t="n">
        <v>0.06707937765621688</v>
      </c>
      <c r="N13511" t="n">
        <v>0.1032656769044059</v>
      </c>
      <c r="O13511" t="n">
        <v>0.006998045298519961</v>
      </c>
      <c r="P13511" t="n">
        <v>0.1085888806990388</v>
      </c>
      <c r="Q13511" t="n">
        <v>0.09807340660900371</v>
      </c>
      <c r="R13511" t="n">
        <v>0.00543746745218036</v>
      </c>
    </row>
    <row r="13512">
      <c r="F13512" t="n">
        <v>0.09874878949661015</v>
      </c>
      <c r="G13512" t="n">
        <v>0.1063173473101018</v>
      </c>
      <c r="H13512" t="n">
        <v>0.006543053640694346</v>
      </c>
      <c r="J13512" t="n">
        <v>0.03241781244497859</v>
      </c>
      <c r="K13512" t="n">
        <v>0.1208276249233276</v>
      </c>
      <c r="L13512" t="n">
        <v>0.006819060640525777</v>
      </c>
      <c r="M13512" t="n">
        <v>0.06707880942479036</v>
      </c>
      <c r="N13512" t="n">
        <v>0.1032733683744569</v>
      </c>
      <c r="O13512" t="n">
        <v>0.007000967236176473</v>
      </c>
      <c r="P13512" t="n">
        <v>0.1085886218576234</v>
      </c>
      <c r="Q13512" t="n">
        <v>0.09808071134657327</v>
      </c>
      <c r="R13512" t="n">
        <v>0.005440703140542815</v>
      </c>
    </row>
    <row r="13513">
      <c r="F13513" t="n">
        <v>0.09877625904391868</v>
      </c>
      <c r="G13513" t="n">
        <v>0.1063252654859646</v>
      </c>
      <c r="H13513" t="n">
        <v>0.006543708011495495</v>
      </c>
      <c r="J13513" t="n">
        <v>0.03241778289737966</v>
      </c>
      <c r="K13513" t="n">
        <v>0.1208366237782411</v>
      </c>
      <c r="L13513" t="n">
        <v>0.006819742614787255</v>
      </c>
      <c r="M13513" t="n">
        <v>0.06707824191107836</v>
      </c>
      <c r="N13513" t="n">
        <v>0.1032810598445079</v>
      </c>
      <c r="O13513" t="n">
        <v>0.007001667402916765</v>
      </c>
      <c r="P13513" t="n">
        <v>0.108552511288734</v>
      </c>
      <c r="Q13513" t="n">
        <v>0.09808801608414285</v>
      </c>
      <c r="R13513" t="n">
        <v>0.005440703140542815</v>
      </c>
    </row>
    <row r="13514">
      <c r="F13514" t="n">
        <v>0.09876144625879571</v>
      </c>
      <c r="G13514" t="n">
        <v>0.1063331836618274</v>
      </c>
      <c r="H13514" t="n">
        <v>0.006545016753097794</v>
      </c>
      <c r="J13514" t="n">
        <v>0.03241775336009599</v>
      </c>
      <c r="K13514" t="n">
        <v>0.1208456226331546</v>
      </c>
      <c r="L13514" t="n">
        <v>0.006819742614787255</v>
      </c>
      <c r="M13514" t="n">
        <v>0.06703426392149958</v>
      </c>
      <c r="N13514" t="n">
        <v>0.1032887513145588</v>
      </c>
      <c r="O13514" t="n">
        <v>0.007000967236176473</v>
      </c>
      <c r="P13514" t="n">
        <v>0.1085164007101091</v>
      </c>
      <c r="Q13514" t="n">
        <v>0.09809532082171241</v>
      </c>
      <c r="R13514" t="n">
        <v>0.005440703140542815</v>
      </c>
    </row>
    <row r="13515">
      <c r="F13515" t="n">
        <v>0.09874663348935464</v>
      </c>
      <c r="G13515" t="n">
        <v>0.1063411018376902</v>
      </c>
      <c r="H13515" t="n">
        <v>0.006543053640694346</v>
      </c>
      <c r="J13515" t="n">
        <v>0.03241772383312826</v>
      </c>
      <c r="K13515" t="n">
        <v>0.1208546214880681</v>
      </c>
      <c r="L13515" t="n">
        <v>0.006819742614787255</v>
      </c>
      <c r="M13515" t="n">
        <v>0.06707710903808756</v>
      </c>
      <c r="N13515" t="n">
        <v>0.1032964427846098</v>
      </c>
      <c r="O13515" t="n">
        <v>0.007002367569657057</v>
      </c>
      <c r="P13515" t="n">
        <v>0.1085878449642816</v>
      </c>
      <c r="Q13515" t="n">
        <v>0.09810262555928198</v>
      </c>
      <c r="R13515" t="n">
        <v>0.005440159070228761</v>
      </c>
    </row>
    <row r="13516">
      <c r="F13516" t="n">
        <v>0.09876000839262869</v>
      </c>
      <c r="G13516" t="n">
        <v>0.1063490200135531</v>
      </c>
      <c r="H13516" t="n">
        <v>0.006547149966028613</v>
      </c>
      <c r="J13516" t="n">
        <v>0.03240945419506985</v>
      </c>
      <c r="K13516" t="n">
        <v>0.1208636203429816</v>
      </c>
      <c r="L13516" t="n">
        <v>0.006821839604263562</v>
      </c>
      <c r="M13516" t="n">
        <v>0.06703313271181463</v>
      </c>
      <c r="N13516" t="n">
        <v>0.1033041342546608</v>
      </c>
      <c r="O13516" t="n">
        <v>0.007006687694725248</v>
      </c>
      <c r="P13516" t="n">
        <v>0.1085517342885113</v>
      </c>
      <c r="Q13516" t="n">
        <v>0.09810993029685154</v>
      </c>
      <c r="R13516" t="n">
        <v>0.005443922866917342</v>
      </c>
    </row>
    <row r="13517">
      <c r="F13517" t="n">
        <v>0.09875928926734331</v>
      </c>
      <c r="G13517" t="n">
        <v>0.1063569381894159</v>
      </c>
      <c r="H13517" t="n">
        <v>0.006547149966028613</v>
      </c>
      <c r="J13517" t="n">
        <v>0.0324094246916863</v>
      </c>
      <c r="K13517" t="n">
        <v>0.120872619197895</v>
      </c>
      <c r="L13517" t="n">
        <v>0.006822521788223988</v>
      </c>
      <c r="M13517" t="n">
        <v>0.0670976844671855</v>
      </c>
      <c r="N13517" t="n">
        <v>0.1033118257247118</v>
      </c>
      <c r="O13517" t="n">
        <v>0.007005987096015647</v>
      </c>
      <c r="P13517" t="n">
        <v>0.1085156236030234</v>
      </c>
      <c r="Q13517" t="n">
        <v>0.09811723503442112</v>
      </c>
      <c r="R13517" t="n">
        <v>0.005443922866917342</v>
      </c>
    </row>
    <row r="13518">
      <c r="F13518" t="n">
        <v>0.09877266369855525</v>
      </c>
      <c r="G13518" t="n">
        <v>0.1063648563652787</v>
      </c>
      <c r="H13518" t="n">
        <v>0.006547804681025215</v>
      </c>
      <c r="J13518" t="n">
        <v>0.03239291496760324</v>
      </c>
      <c r="K13518" t="n">
        <v>0.1208816180528085</v>
      </c>
      <c r="L13518" t="n">
        <v>0.006821839604263562</v>
      </c>
      <c r="M13518" t="n">
        <v>0.06705370974854677</v>
      </c>
      <c r="N13518" t="n">
        <v>0.1033195171947628</v>
      </c>
      <c r="O13518" t="n">
        <v>0.00700738829343485</v>
      </c>
      <c r="P13518" t="n">
        <v>0.1085870675171633</v>
      </c>
      <c r="Q13518" t="n">
        <v>0.09812453977199068</v>
      </c>
      <c r="R13518" t="n">
        <v>0.005445011760380071</v>
      </c>
    </row>
    <row r="13519">
      <c r="F13519" t="n">
        <v>0.09874375701946464</v>
      </c>
      <c r="G13519" t="n">
        <v>0.1063727745411415</v>
      </c>
      <c r="H13519" t="n">
        <v>0.006547149966028613</v>
      </c>
      <c r="J13519" t="n">
        <v>0.03241760582843163</v>
      </c>
      <c r="K13519" t="n">
        <v>0.120890616907722</v>
      </c>
      <c r="L13519" t="n">
        <v>0.006821157420303136</v>
      </c>
      <c r="M13519" t="n">
        <v>0.06705314660420783</v>
      </c>
      <c r="N13519" t="n">
        <v>0.1033272086648137</v>
      </c>
      <c r="O13519" t="n">
        <v>0.007011005671827009</v>
      </c>
      <c r="P13519" t="n">
        <v>0.1084792537134658</v>
      </c>
      <c r="Q13519" t="n">
        <v>0.09813184450956025</v>
      </c>
      <c r="R13519" t="n">
        <v>0.005445011760380071</v>
      </c>
    </row>
    <row r="13520">
      <c r="F13520" t="n">
        <v>0.0987430375814938</v>
      </c>
      <c r="G13520" t="n">
        <v>0.1063806927170043</v>
      </c>
      <c r="H13520" t="n">
        <v>0.006550589393773802</v>
      </c>
      <c r="J13520" t="n">
        <v>0.03240933624344136</v>
      </c>
      <c r="K13520" t="n">
        <v>0.1208996157626355</v>
      </c>
      <c r="L13520" t="n">
        <v>0.006823251082737696</v>
      </c>
      <c r="M13520" t="n">
        <v>0.06709599469660465</v>
      </c>
      <c r="N13520" t="n">
        <v>0.1033349001348647</v>
      </c>
      <c r="O13520" t="n">
        <v>0.007009603610898737</v>
      </c>
      <c r="P13520" t="n">
        <v>0.1085865489113464</v>
      </c>
      <c r="Q13520" t="n">
        <v>0.09813914924712981</v>
      </c>
      <c r="R13520" t="n">
        <v>0.005447684760305958</v>
      </c>
    </row>
    <row r="13521">
      <c r="F13521" t="n">
        <v>0.09874231801525715</v>
      </c>
      <c r="G13521" t="n">
        <v>0.1063886108928672</v>
      </c>
      <c r="H13521" t="n">
        <v>0.006549934334834424</v>
      </c>
      <c r="J13521" t="n">
        <v>0.03240930678133076</v>
      </c>
      <c r="K13521" t="n">
        <v>0.120908614617549</v>
      </c>
      <c r="L13521" t="n">
        <v>0.006824615869432912</v>
      </c>
      <c r="M13521" t="n">
        <v>0.06705202247555175</v>
      </c>
      <c r="N13521" t="n">
        <v>0.1033425916049157</v>
      </c>
      <c r="O13521" t="n">
        <v>0.007009603610898737</v>
      </c>
      <c r="P13521" t="n">
        <v>0.1085145865987779</v>
      </c>
      <c r="Q13521" t="n">
        <v>0.09814645398469939</v>
      </c>
      <c r="R13521" t="n">
        <v>0.005448774406222611</v>
      </c>
    </row>
    <row r="13522">
      <c r="F13522" t="n">
        <v>0.09874159832072144</v>
      </c>
      <c r="G13522" t="n">
        <v>0.10639652906873</v>
      </c>
      <c r="H13522" t="n">
        <v>0.006549934334834424</v>
      </c>
      <c r="J13522" t="n">
        <v>0.03240103722581766</v>
      </c>
      <c r="K13522" t="n">
        <v>0.1209176134724624</v>
      </c>
      <c r="L13522" t="n">
        <v>0.006824615869432912</v>
      </c>
      <c r="M13522" t="n">
        <v>0.06705146149187943</v>
      </c>
      <c r="N13522" t="n">
        <v>0.1033502830749667</v>
      </c>
      <c r="O13522" t="n">
        <v>0.007011005671827009</v>
      </c>
      <c r="P13522" t="n">
        <v>0.1085860300592801</v>
      </c>
      <c r="Q13522" t="n">
        <v>0.09815375872226895</v>
      </c>
      <c r="R13522" t="n">
        <v>0.005448229583264285</v>
      </c>
    </row>
    <row r="13523">
      <c r="F13523" t="n">
        <v>0.09878315847242455</v>
      </c>
      <c r="G13523" t="n">
        <v>0.1064044472445928</v>
      </c>
      <c r="H13523" t="n">
        <v>0.006551899511652556</v>
      </c>
      <c r="J13523" t="n">
        <v>0.03240100778729182</v>
      </c>
      <c r="K13523" t="n">
        <v>0.1209266123273759</v>
      </c>
      <c r="L13523" t="n">
        <v>0.006823251082737696</v>
      </c>
      <c r="M13523" t="n">
        <v>0.06702919613895128</v>
      </c>
      <c r="N13523" t="n">
        <v>0.1033579745450176</v>
      </c>
      <c r="O13523" t="n">
        <v>0.007010304641362873</v>
      </c>
      <c r="P13523" t="n">
        <v>0.1085857705408876</v>
      </c>
      <c r="Q13523" t="n">
        <v>0.09816106345983852</v>
      </c>
      <c r="R13523" t="n">
        <v>0.005447684760305958</v>
      </c>
    </row>
    <row r="13524">
      <c r="F13524" t="n">
        <v>0.09876834505232923</v>
      </c>
      <c r="G13524" t="n">
        <v>0.1064123654204556</v>
      </c>
      <c r="H13524" t="n">
        <v>0.006554026290883258</v>
      </c>
      <c r="J13524" t="n">
        <v>0.03239273826125059</v>
      </c>
      <c r="K13524" t="n">
        <v>0.1209356111822894</v>
      </c>
      <c r="L13524" t="n">
        <v>0.006826706827738353</v>
      </c>
      <c r="M13524" t="n">
        <v>0.0670720467216272</v>
      </c>
      <c r="N13524" t="n">
        <v>0.1033656660150686</v>
      </c>
      <c r="O13524" t="n">
        <v>0.007013918575057385</v>
      </c>
      <c r="P13524" t="n">
        <v>0.1084779568184538</v>
      </c>
      <c r="Q13524" t="n">
        <v>0.09816836819740808</v>
      </c>
      <c r="R13524" t="n">
        <v>0.005451991472794429</v>
      </c>
    </row>
    <row r="13525">
      <c r="F13525" t="n">
        <v>0.09875353164782685</v>
      </c>
      <c r="G13525" t="n">
        <v>0.1064202835963185</v>
      </c>
      <c r="H13525" t="n">
        <v>0.006555337096141434</v>
      </c>
      <c r="J13525" t="n">
        <v>0.03240918903609655</v>
      </c>
      <c r="K13525" t="n">
        <v>0.1209446100372029</v>
      </c>
      <c r="L13525" t="n">
        <v>0.006826706827738353</v>
      </c>
      <c r="M13525" t="n">
        <v>0.06709319282392814</v>
      </c>
      <c r="N13525" t="n">
        <v>0.1033733574851196</v>
      </c>
      <c r="O13525" t="n">
        <v>0.007013918575057385</v>
      </c>
      <c r="P13525" t="n">
        <v>0.108549399964491</v>
      </c>
      <c r="Q13525" t="n">
        <v>0.09817567293497766</v>
      </c>
      <c r="R13525" t="n">
        <v>0.005452536671941709</v>
      </c>
    </row>
    <row r="13526">
      <c r="F13526" t="n">
        <v>0.09875281136773431</v>
      </c>
      <c r="G13526" t="n">
        <v>0.1064282017721813</v>
      </c>
      <c r="H13526" t="n">
        <v>0.006554681693512346</v>
      </c>
      <c r="J13526" t="n">
        <v>0.0324009195336404</v>
      </c>
      <c r="K13526" t="n">
        <v>0.1209536088921164</v>
      </c>
      <c r="L13526" t="n">
        <v>0.006827389430160885</v>
      </c>
      <c r="M13526" t="n">
        <v>0.06704922476908529</v>
      </c>
      <c r="N13526" t="n">
        <v>0.1033810489551706</v>
      </c>
      <c r="O13526" t="n">
        <v>0.007013918575057385</v>
      </c>
      <c r="P13526" t="n">
        <v>0.1085849916161963</v>
      </c>
      <c r="Q13526" t="n">
        <v>0.09818297767254722</v>
      </c>
      <c r="R13526" t="n">
        <v>0.005452536671941709</v>
      </c>
    </row>
    <row r="13527">
      <c r="F13527" t="n">
        <v>0.09876618399593429</v>
      </c>
      <c r="G13527" t="n">
        <v>0.1064361199480441</v>
      </c>
      <c r="H13527" t="n">
        <v>0.006553370888254169</v>
      </c>
      <c r="J13527" t="n">
        <v>0.03240913022541468</v>
      </c>
      <c r="K13527" t="n">
        <v>0.1209626077470299</v>
      </c>
      <c r="L13527" t="n">
        <v>0.006826706827738353</v>
      </c>
      <c r="M13527" t="n">
        <v>0.06704866739297274</v>
      </c>
      <c r="N13527" t="n">
        <v>0.1033887404252215</v>
      </c>
      <c r="O13527" t="n">
        <v>0.007016022961068503</v>
      </c>
      <c r="P13527" t="n">
        <v>0.1085130292455913</v>
      </c>
      <c r="Q13527" t="n">
        <v>0.09819028241011678</v>
      </c>
      <c r="R13527" t="n">
        <v>0.00545144627364715</v>
      </c>
    </row>
    <row r="13528">
      <c r="F13528" t="n">
        <v>0.09877955635151545</v>
      </c>
      <c r="G13528" t="n">
        <v>0.1064440381239069</v>
      </c>
      <c r="H13528" t="n">
        <v>0.006557460653509176</v>
      </c>
      <c r="J13528" t="n">
        <v>0.03241734092163508</v>
      </c>
      <c r="K13528" t="n">
        <v>0.1209716066019433</v>
      </c>
      <c r="L13528" t="n">
        <v>0.00682742903583376</v>
      </c>
      <c r="M13528" t="n">
        <v>0.06704811073933944</v>
      </c>
      <c r="N13528" t="n">
        <v>0.1033964318952725</v>
      </c>
      <c r="O13528" t="n">
        <v>0.007019635174541083</v>
      </c>
      <c r="P13528" t="n">
        <v>0.1085486207481305</v>
      </c>
      <c r="Q13528" t="n">
        <v>0.09819758714768635</v>
      </c>
      <c r="R13528" t="n">
        <v>0.005456844129077394</v>
      </c>
    </row>
    <row r="13529">
      <c r="F13529" t="n">
        <v>0.09876474264910506</v>
      </c>
      <c r="G13529" t="n">
        <v>0.1064519562997697</v>
      </c>
      <c r="H13529" t="n">
        <v>0.006556804907443825</v>
      </c>
      <c r="J13529" t="n">
        <v>0.03241731153916812</v>
      </c>
      <c r="K13529" t="n">
        <v>0.1209806054568568</v>
      </c>
      <c r="L13529" t="n">
        <v>0.006828111847018462</v>
      </c>
      <c r="M13529" t="n">
        <v>0.06704755480850788</v>
      </c>
      <c r="N13529" t="n">
        <v>0.1034041233653235</v>
      </c>
      <c r="O13529" t="n">
        <v>0.007018933281212962</v>
      </c>
      <c r="P13529" t="n">
        <v>0.1085483608861385</v>
      </c>
      <c r="Q13529" t="n">
        <v>0.09820489188525591</v>
      </c>
      <c r="R13529" t="n">
        <v>0.005456298553779546</v>
      </c>
    </row>
    <row r="13530">
      <c r="F13530" t="n">
        <v>0.09873583614167886</v>
      </c>
      <c r="G13530" t="n">
        <v>0.1064598744756325</v>
      </c>
      <c r="H13530" t="n">
        <v>0.006558772145639878</v>
      </c>
      <c r="J13530" t="n">
        <v>0.03239256192642617</v>
      </c>
      <c r="K13530" t="n">
        <v>0.1209896043117703</v>
      </c>
      <c r="L13530" t="n">
        <v>0.006828794658203164</v>
      </c>
      <c r="M13530" t="n">
        <v>0.06709040900072055</v>
      </c>
      <c r="N13530" t="n">
        <v>0.1034118148353745</v>
      </c>
      <c r="O13530" t="n">
        <v>0.007020337067869204</v>
      </c>
      <c r="P13530" t="n">
        <v>0.1085481009625331</v>
      </c>
      <c r="Q13530" t="n">
        <v>0.09821219662282549</v>
      </c>
      <c r="R13530" t="n">
        <v>0.00545520740318385</v>
      </c>
    </row>
    <row r="13531">
      <c r="F13531" t="n">
        <v>0.09877739353639139</v>
      </c>
      <c r="G13531" t="n">
        <v>0.1064677926514954</v>
      </c>
      <c r="H13531" t="n">
        <v>0.006557460653509176</v>
      </c>
      <c r="J13531" t="n">
        <v>0.03240077265068582</v>
      </c>
      <c r="K13531" t="n">
        <v>0.1209986031666838</v>
      </c>
      <c r="L13531" t="n">
        <v>0.006828111847018462</v>
      </c>
      <c r="M13531" t="n">
        <v>0.06706814976105119</v>
      </c>
      <c r="N13531" t="n">
        <v>0.1034195063054254</v>
      </c>
      <c r="O13531" t="n">
        <v>0.00701823138788484</v>
      </c>
      <c r="P13531" t="n">
        <v>0.1085119897783305</v>
      </c>
      <c r="Q13531" t="n">
        <v>0.09821950136039505</v>
      </c>
      <c r="R13531" t="n">
        <v>0.005456844129077394</v>
      </c>
    </row>
    <row r="13532">
      <c r="F13532" t="n">
        <v>0.09874848698797353</v>
      </c>
      <c r="G13532" t="n">
        <v>0.1064757108273582</v>
      </c>
      <c r="H13532" t="n">
        <v>0.006560892477803754</v>
      </c>
      <c r="J13532" t="n">
        <v>0.03241722345373221</v>
      </c>
      <c r="K13532" t="n">
        <v>0.1210076020215973</v>
      </c>
      <c r="L13532" t="n">
        <v>0.006831562375523815</v>
      </c>
      <c r="M13532" t="n">
        <v>0.06706759594518327</v>
      </c>
      <c r="N13532" t="n">
        <v>0.1034271977754764</v>
      </c>
      <c r="O13532" t="n">
        <v>0.007024649020795519</v>
      </c>
      <c r="P13532" t="n">
        <v>0.1085475809304576</v>
      </c>
      <c r="Q13532" t="n">
        <v>0.09822680609796462</v>
      </c>
      <c r="R13532" t="n">
        <v>0.00546060599938795</v>
      </c>
    </row>
    <row r="13533">
      <c r="F13533" t="n">
        <v>0.09873367320357987</v>
      </c>
      <c r="G13533" t="n">
        <v>0.106483629003221</v>
      </c>
      <c r="H13533" t="n">
        <v>0.006560236388555974</v>
      </c>
      <c r="J13533" t="n">
        <v>0.03240071396978375</v>
      </c>
      <c r="K13533" t="n">
        <v>0.1210166008765107</v>
      </c>
      <c r="L13533" t="n">
        <v>0.00683087935589019</v>
      </c>
      <c r="M13533" t="n">
        <v>0.06708874738731119</v>
      </c>
      <c r="N13533" t="n">
        <v>0.1034348892455274</v>
      </c>
      <c r="O13533" t="n">
        <v>0.007022542047483943</v>
      </c>
      <c r="P13533" t="n">
        <v>0.1085114696750074</v>
      </c>
      <c r="Q13533" t="n">
        <v>0.09823411083553418</v>
      </c>
      <c r="R13533" t="n">
        <v>0.005460060047978293</v>
      </c>
    </row>
    <row r="13534">
      <c r="F13534" t="n">
        <v>0.09877522956323584</v>
      </c>
      <c r="G13534" t="n">
        <v>0.1064915471790838</v>
      </c>
      <c r="H13534" t="n">
        <v>0.006562204656299314</v>
      </c>
      <c r="J13534" t="n">
        <v>0.03239244457635972</v>
      </c>
      <c r="K13534" t="n">
        <v>0.1210255997314242</v>
      </c>
      <c r="L13534" t="n">
        <v>0.00683087935589019</v>
      </c>
      <c r="M13534" t="n">
        <v>0.06702308152905997</v>
      </c>
      <c r="N13534" t="n">
        <v>0.1034425807155784</v>
      </c>
      <c r="O13534" t="n">
        <v>0.007022542047483943</v>
      </c>
      <c r="P13534" t="n">
        <v>0.1085112095309004</v>
      </c>
      <c r="Q13534" t="n">
        <v>0.09824141557310376</v>
      </c>
      <c r="R13534" t="n">
        <v>0.005458968145158979</v>
      </c>
    </row>
    <row r="13535">
      <c r="F13535" t="n">
        <v>0.09877450798135509</v>
      </c>
      <c r="G13535" t="n">
        <v>0.1064994653549467</v>
      </c>
      <c r="H13535" t="n">
        <v>0.006561548567051534</v>
      </c>
      <c r="J13535" t="n">
        <v>0.03239241526466022</v>
      </c>
      <c r="K13535" t="n">
        <v>0.1210345985863377</v>
      </c>
      <c r="L13535" t="n">
        <v>0.006831562375523815</v>
      </c>
      <c r="M13535" t="n">
        <v>0.06702252999696848</v>
      </c>
      <c r="N13535" t="n">
        <v>0.1034502721856293</v>
      </c>
      <c r="O13535" t="n">
        <v>0.007024649020795519</v>
      </c>
      <c r="P13535" t="n">
        <v>0.1084750982302222</v>
      </c>
      <c r="Q13535" t="n">
        <v>0.09824872031067332</v>
      </c>
      <c r="R13535" t="n">
        <v>0.005458968145158979</v>
      </c>
    </row>
    <row r="13536">
      <c r="F13536" t="n">
        <v>0.09874560149502257</v>
      </c>
      <c r="G13536" t="n">
        <v>0.1065073835308095</v>
      </c>
      <c r="H13536" t="n">
        <v>0.006564978192095177</v>
      </c>
      <c r="J13536" t="n">
        <v>0.03239238596328911</v>
      </c>
      <c r="K13536" t="n">
        <v>0.1210435974412512</v>
      </c>
      <c r="L13536" t="n">
        <v>0.00683159446032467</v>
      </c>
      <c r="M13536" t="n">
        <v>0.06708709229493068</v>
      </c>
      <c r="N13536" t="n">
        <v>0.1034579636556803</v>
      </c>
      <c r="O13536" t="n">
        <v>0.007028958817949723</v>
      </c>
      <c r="P13536" t="n">
        <v>0.1085106890577641</v>
      </c>
      <c r="Q13536" t="n">
        <v>0.09825602504824289</v>
      </c>
      <c r="R13536" t="n">
        <v>0.005464367478262456</v>
      </c>
    </row>
    <row r="13537">
      <c r="F13537" t="n">
        <v>0.09875897211549597</v>
      </c>
      <c r="G13537" t="n">
        <v>0.1065153017066723</v>
      </c>
      <c r="H13537" t="n">
        <v>0.006564978192095177</v>
      </c>
      <c r="J13537" t="n">
        <v>0.0324088367915934</v>
      </c>
      <c r="K13537" t="n">
        <v>0.1210525962961647</v>
      </c>
      <c r="L13537" t="n">
        <v>0.006832277688093479</v>
      </c>
      <c r="M13537" t="n">
        <v>0.06706483773475094</v>
      </c>
      <c r="N13537" t="n">
        <v>0.1034656551257313</v>
      </c>
      <c r="O13537" t="n">
        <v>0.007026850551957536</v>
      </c>
      <c r="P13537" t="n">
        <v>0.1085104287287222</v>
      </c>
      <c r="Q13537" t="n">
        <v>0.09826332978581245</v>
      </c>
      <c r="R13537" t="n">
        <v>0.005463821150780127</v>
      </c>
    </row>
    <row r="13538">
      <c r="F13538" t="n">
        <v>0.09877234246276065</v>
      </c>
      <c r="G13538" t="n">
        <v>0.1065232198825351</v>
      </c>
      <c r="H13538" t="n">
        <v>0.006564321759919185</v>
      </c>
      <c r="J13538" t="n">
        <v>0.03241704756176922</v>
      </c>
      <c r="K13538" t="n">
        <v>0.1210615951510782</v>
      </c>
      <c r="L13538" t="n">
        <v>0.006832960915862289</v>
      </c>
      <c r="M13538" t="n">
        <v>0.06702087975190116</v>
      </c>
      <c r="N13538" t="n">
        <v>0.1034733465957823</v>
      </c>
      <c r="O13538" t="n">
        <v>0.007028958817949723</v>
      </c>
      <c r="P13538" t="n">
        <v>0.1085101683380226</v>
      </c>
      <c r="Q13538" t="n">
        <v>0.09827063452338203</v>
      </c>
      <c r="R13538" t="n">
        <v>0.005464367478262456</v>
      </c>
    </row>
    <row r="13539">
      <c r="F13539" t="n">
        <v>0.09875752819419045</v>
      </c>
      <c r="G13539" t="n">
        <v>0.106531138058398</v>
      </c>
      <c r="H13539" t="n">
        <v>0.006563665327743193</v>
      </c>
      <c r="J13539" t="n">
        <v>0.03239229812115302</v>
      </c>
      <c r="K13539" t="n">
        <v>0.1210705940059916</v>
      </c>
      <c r="L13539" t="n">
        <v>0.00683159446032467</v>
      </c>
      <c r="M13539" t="n">
        <v>0.06704203532522163</v>
      </c>
      <c r="N13539" t="n">
        <v>0.1034810380658333</v>
      </c>
      <c r="O13539" t="n">
        <v>0.007028256062618993</v>
      </c>
      <c r="P13539" t="n">
        <v>0.1085816098672361</v>
      </c>
      <c r="Q13539" t="n">
        <v>0.09827793926095159</v>
      </c>
      <c r="R13539" t="n">
        <v>0.005463274823297797</v>
      </c>
    </row>
    <row r="13540">
      <c r="F13540" t="n">
        <v>0.09872862184203149</v>
      </c>
      <c r="G13540" t="n">
        <v>0.1065390562342608</v>
      </c>
      <c r="H13540" t="n">
        <v>0.006567091721158068</v>
      </c>
      <c r="J13540" t="n">
        <v>0.03241698901377615</v>
      </c>
      <c r="K13540" t="n">
        <v>0.1210795928609051</v>
      </c>
      <c r="L13540" t="n">
        <v>0.006833672462002787</v>
      </c>
      <c r="M13540" t="n">
        <v>0.06708489566396289</v>
      </c>
      <c r="N13540" t="n">
        <v>0.1034887295358842</v>
      </c>
      <c r="O13540" t="n">
        <v>0.007031860085417012</v>
      </c>
      <c r="P13540" t="n">
        <v>0.1085096473716251</v>
      </c>
      <c r="Q13540" t="n">
        <v>0.09828524399852115</v>
      </c>
      <c r="R13540" t="n">
        <v>0.005468128561942719</v>
      </c>
    </row>
    <row r="13541">
      <c r="F13541" t="n">
        <v>0.09877017578403938</v>
      </c>
      <c r="G13541" t="n">
        <v>0.1065469744101236</v>
      </c>
      <c r="H13541" t="n">
        <v>0.006567748496007669</v>
      </c>
      <c r="J13541" t="n">
        <v>0.03241695975528193</v>
      </c>
      <c r="K13541" t="n">
        <v>0.1210885917158186</v>
      </c>
      <c r="L13541" t="n">
        <v>0.006833672462002787</v>
      </c>
      <c r="M13541" t="n">
        <v>0.06706264422844196</v>
      </c>
      <c r="N13541" t="n">
        <v>0.1034964210059352</v>
      </c>
      <c r="O13541" t="n">
        <v>0.007031860085417012</v>
      </c>
      <c r="P13541" t="n">
        <v>0.1085452377345941</v>
      </c>
      <c r="Q13541" t="n">
        <v>0.09829254873609072</v>
      </c>
      <c r="R13541" t="n">
        <v>0.005467581858427228</v>
      </c>
    </row>
    <row r="13542">
      <c r="F13542" t="n">
        <v>0.09872717743599616</v>
      </c>
      <c r="G13542" t="n">
        <v>0.1065548925859864</v>
      </c>
      <c r="H13542" t="n">
        <v>0.006567091721158068</v>
      </c>
      <c r="J13542" t="n">
        <v>0.03239221037199845</v>
      </c>
      <c r="K13542" t="n">
        <v>0.1210975905707321</v>
      </c>
      <c r="L13542" t="n">
        <v>0.006835722768772065</v>
      </c>
      <c r="M13542" t="n">
        <v>0.06704039362936079</v>
      </c>
      <c r="N13542" t="n">
        <v>0.1035041124759862</v>
      </c>
      <c r="O13542" t="n">
        <v>0.007031156899408471</v>
      </c>
      <c r="P13542" t="n">
        <v>0.1085449770711369</v>
      </c>
      <c r="Q13542" t="n">
        <v>0.09829985347366028</v>
      </c>
      <c r="R13542" t="n">
        <v>0.005467035154911737</v>
      </c>
    </row>
    <row r="13543">
      <c r="F13543" t="n">
        <v>0.09876873068660011</v>
      </c>
      <c r="G13543" t="n">
        <v>0.1065628107618492</v>
      </c>
      <c r="H13543" t="n">
        <v>0.006570515564953176</v>
      </c>
      <c r="J13543" t="n">
        <v>0.03241690126930175</v>
      </c>
      <c r="K13543" t="n">
        <v>0.1211065894256456</v>
      </c>
      <c r="L13543" t="n">
        <v>0.006834355897592547</v>
      </c>
      <c r="M13543" t="n">
        <v>0.06706155183639406</v>
      </c>
      <c r="N13543" t="n">
        <v>0.1035118039460372</v>
      </c>
      <c r="O13543" t="n">
        <v>0.007031156899408471</v>
      </c>
      <c r="P13543" t="n">
        <v>0.1085088654594382</v>
      </c>
      <c r="Q13543" t="n">
        <v>0.09830715821122986</v>
      </c>
      <c r="R13543" t="n">
        <v>0.005470795087653</v>
      </c>
    </row>
    <row r="13544">
      <c r="F13544" t="n">
        <v>0.09873982432407877</v>
      </c>
      <c r="G13544" t="n">
        <v>0.1065707289377121</v>
      </c>
      <c r="H13544" t="n">
        <v>0.006572486916757842</v>
      </c>
      <c r="J13544" t="n">
        <v>0.03239215192422824</v>
      </c>
      <c r="K13544" t="n">
        <v>0.1211155882805591</v>
      </c>
      <c r="L13544" t="n">
        <v>0.006837114602913095</v>
      </c>
      <c r="M13544" t="n">
        <v>0.06701759887121514</v>
      </c>
      <c r="N13544" t="n">
        <v>0.1035194954160881</v>
      </c>
      <c r="O13544" t="n">
        <v>0.007036164704410024</v>
      </c>
      <c r="P13544" t="n">
        <v>0.1085803064195994</v>
      </c>
      <c r="Q13544" t="n">
        <v>0.09831446294879942</v>
      </c>
      <c r="R13544" t="n">
        <v>0.005470248008144235</v>
      </c>
    </row>
    <row r="13545">
      <c r="F13545" t="n">
        <v>0.09876728507288374</v>
      </c>
      <c r="G13545" t="n">
        <v>0.1065786471135749</v>
      </c>
      <c r="H13545" t="n">
        <v>0.006571829799489621</v>
      </c>
      <c r="J13545" t="n">
        <v>0.03240036275212045</v>
      </c>
      <c r="K13545" t="n">
        <v>0.1211245871354725</v>
      </c>
      <c r="L13545" t="n">
        <v>0.006836430959817114</v>
      </c>
      <c r="M13545" t="n">
        <v>0.06706046235519025</v>
      </c>
      <c r="N13545" t="n">
        <v>0.1035271868861391</v>
      </c>
      <c r="O13545" t="n">
        <v>0.007037571937350906</v>
      </c>
      <c r="P13545" t="n">
        <v>0.1085083438761792</v>
      </c>
      <c r="Q13545" t="n">
        <v>0.09832176768636898</v>
      </c>
      <c r="R13545" t="n">
        <v>0.00547188924667053</v>
      </c>
    </row>
    <row r="13546">
      <c r="F13546" t="n">
        <v>0.09876656207233847</v>
      </c>
      <c r="G13546" t="n">
        <v>0.1065865652894377</v>
      </c>
      <c r="H13546" t="n">
        <v>0.006571829799489621</v>
      </c>
      <c r="J13546" t="n">
        <v>0.03240857358450815</v>
      </c>
      <c r="K13546" t="n">
        <v>0.121133585990386</v>
      </c>
      <c r="L13546" t="n">
        <v>0.006837798246009077</v>
      </c>
      <c r="M13546" t="n">
        <v>0.06703821488547251</v>
      </c>
      <c r="N13546" t="n">
        <v>0.1035348783561901</v>
      </c>
      <c r="O13546" t="n">
        <v>0.007036868320880465</v>
      </c>
      <c r="P13546" t="n">
        <v>0.1085439338002896</v>
      </c>
      <c r="Q13546" t="n">
        <v>0.09832907242393855</v>
      </c>
      <c r="R13546" t="n">
        <v>0.005470248008144235</v>
      </c>
    </row>
    <row r="13547">
      <c r="F13547" t="n">
        <v>0.09876583894262417</v>
      </c>
      <c r="G13547" t="n">
        <v>0.1065944834653005</v>
      </c>
      <c r="H13547" t="n">
        <v>0.006571172682221398</v>
      </c>
      <c r="J13547" t="n">
        <v>0.03240030436052309</v>
      </c>
      <c r="K13547" t="n">
        <v>0.1211425848452995</v>
      </c>
      <c r="L13547" t="n">
        <v>0.006836430959817114</v>
      </c>
      <c r="M13547" t="n">
        <v>0.06701596825300626</v>
      </c>
      <c r="N13547" t="n">
        <v>0.1035425698262411</v>
      </c>
      <c r="O13547" t="n">
        <v>0.007040467162369963</v>
      </c>
      <c r="P13547" t="n">
        <v>0.1085795236104963</v>
      </c>
      <c r="Q13547" t="n">
        <v>0.09833637716150812</v>
      </c>
      <c r="R13547" t="n">
        <v>0.00547188924667053</v>
      </c>
    </row>
    <row r="13548">
      <c r="F13548" t="n">
        <v>0.09872284112089061</v>
      </c>
      <c r="G13548" t="n">
        <v>0.1066024016411633</v>
      </c>
      <c r="H13548" t="n">
        <v>0.006575909233575514</v>
      </c>
      <c r="J13548" t="n">
        <v>0.03239203515271333</v>
      </c>
      <c r="K13548" t="n">
        <v>0.121151583700213</v>
      </c>
      <c r="L13548" t="n">
        <v>0.006838502869830522</v>
      </c>
      <c r="M13548" t="n">
        <v>0.06705883359686043</v>
      </c>
      <c r="N13548" t="n">
        <v>0.103550261296292</v>
      </c>
      <c r="O13548" t="n">
        <v>0.007039763115653726</v>
      </c>
      <c r="P13548" t="n">
        <v>0.1085075610384627</v>
      </c>
      <c r="Q13548" t="n">
        <v>0.09834368189907768</v>
      </c>
      <c r="R13548" t="n">
        <v>0.005475102073225919</v>
      </c>
    </row>
    <row r="13549">
      <c r="F13549" t="n">
        <v>0.09872211794971145</v>
      </c>
      <c r="G13549" t="n">
        <v>0.1066103198170262</v>
      </c>
      <c r="H13549" t="n">
        <v>0.006574594314712572</v>
      </c>
      <c r="J13549" t="n">
        <v>0.03240848603487956</v>
      </c>
      <c r="K13549" t="n">
        <v>0.1211605825551265</v>
      </c>
      <c r="L13549" t="n">
        <v>0.00683781901954354</v>
      </c>
      <c r="M13549" t="n">
        <v>0.06703658847678629</v>
      </c>
      <c r="N13549" t="n">
        <v>0.103557952766343</v>
      </c>
      <c r="O13549" t="n">
        <v>0.007040467162369963</v>
      </c>
      <c r="P13549" t="n">
        <v>0.1085072999691111</v>
      </c>
      <c r="Q13549" t="n">
        <v>0.09835098663664725</v>
      </c>
      <c r="R13549" t="n">
        <v>0.005474007162302367</v>
      </c>
    </row>
    <row r="13550">
      <c r="F13550" t="n">
        <v>0.09872139464930221</v>
      </c>
      <c r="G13550" t="n">
        <v>0.106618237992889</v>
      </c>
      <c r="H13550" t="n">
        <v>0.006574594314712572</v>
      </c>
      <c r="J13550" t="n">
        <v>0.03240021685066539</v>
      </c>
      <c r="K13550" t="n">
        <v>0.1211695814100399</v>
      </c>
      <c r="L13550" t="n">
        <v>0.006839186720117505</v>
      </c>
      <c r="M13550" t="n">
        <v>0.06707945500883322</v>
      </c>
      <c r="N13550" t="n">
        <v>0.103565644236394</v>
      </c>
      <c r="O13550" t="n">
        <v>0.007041875255802437</v>
      </c>
      <c r="P13550" t="n">
        <v>0.1084711881341421</v>
      </c>
      <c r="Q13550" t="n">
        <v>0.09835829137421681</v>
      </c>
      <c r="R13550" t="n">
        <v>0.005475649528687696</v>
      </c>
    </row>
    <row r="13551">
      <c r="F13551" t="n">
        <v>0.09873476252355684</v>
      </c>
      <c r="G13551" t="n">
        <v>0.1066261561687518</v>
      </c>
      <c r="H13551" t="n">
        <v>0.006574594314712572</v>
      </c>
      <c r="J13551" t="n">
        <v>0.03241666773893297</v>
      </c>
      <c r="K13551" t="n">
        <v>0.1211785802649534</v>
      </c>
      <c r="L13551" t="n">
        <v>0.006839186720117505</v>
      </c>
      <c r="M13551" t="n">
        <v>0.0670355078516558</v>
      </c>
      <c r="N13551" t="n">
        <v>0.103573335706445</v>
      </c>
      <c r="O13551" t="n">
        <v>0.007039763115653726</v>
      </c>
      <c r="P13551" t="n">
        <v>0.1085426283229652</v>
      </c>
      <c r="Q13551" t="n">
        <v>0.09836559611178639</v>
      </c>
      <c r="R13551" t="n">
        <v>0.005474007162302367</v>
      </c>
    </row>
    <row r="13552">
      <c r="F13552" t="n">
        <v>0.09874813012378864</v>
      </c>
      <c r="G13552" t="n">
        <v>0.1066340743446146</v>
      </c>
      <c r="H13552" t="n">
        <v>0.006578671190972348</v>
      </c>
      <c r="J13552" t="n">
        <v>0.03239191854660488</v>
      </c>
      <c r="K13552" t="n">
        <v>0.1211875791198669</v>
      </c>
      <c r="L13552" t="n">
        <v>0.006840571622696119</v>
      </c>
      <c r="M13552" t="n">
        <v>0.06705667213111938</v>
      </c>
      <c r="N13552" t="n">
        <v>0.1035810271764959</v>
      </c>
      <c r="O13552" t="n">
        <v>0.007044062980653738</v>
      </c>
      <c r="P13552" t="n">
        <v>0.1085065163906293</v>
      </c>
      <c r="Q13552" t="n">
        <v>0.09837290084935595</v>
      </c>
      <c r="R13552" t="n">
        <v>0.00547940940423601</v>
      </c>
    </row>
    <row r="13553">
      <c r="F13553" t="n">
        <v>0.09873331513154962</v>
      </c>
      <c r="G13553" t="n">
        <v>0.1066419925204775</v>
      </c>
      <c r="H13553" t="n">
        <v>0.006579328992311311</v>
      </c>
      <c r="J13553" t="n">
        <v>0.03241660945975822</v>
      </c>
      <c r="K13553" t="n">
        <v>0.1211965779747804</v>
      </c>
      <c r="L13553" t="n">
        <v>0.006839887565533849</v>
      </c>
      <c r="M13553" t="n">
        <v>0.06707783703342579</v>
      </c>
      <c r="N13553" t="n">
        <v>0.1035887186465469</v>
      </c>
      <c r="O13553" t="n">
        <v>0.007045471934145218</v>
      </c>
      <c r="P13553" t="n">
        <v>0.1085779563253201</v>
      </c>
      <c r="Q13553" t="n">
        <v>0.09838020558692552</v>
      </c>
      <c r="R13553" t="n">
        <v>0.005478313741487713</v>
      </c>
    </row>
    <row r="13554">
      <c r="F13554" t="n">
        <v>0.09871850015469968</v>
      </c>
      <c r="G13554" t="n">
        <v>0.1066499106963403</v>
      </c>
      <c r="H13554" t="n">
        <v>0.006578013389633384</v>
      </c>
      <c r="J13554" t="n">
        <v>0.03241658033568751</v>
      </c>
      <c r="K13554" t="n">
        <v>0.1212055768296939</v>
      </c>
      <c r="L13554" t="n">
        <v>0.006841939737020658</v>
      </c>
      <c r="M13554" t="n">
        <v>0.06701218900216019</v>
      </c>
      <c r="N13554" t="n">
        <v>0.1035964101165979</v>
      </c>
      <c r="O13554" t="n">
        <v>0.007044062980653738</v>
      </c>
      <c r="P13554" t="n">
        <v>0.1085776948949615</v>
      </c>
      <c r="Q13554" t="n">
        <v>0.09838751032449508</v>
      </c>
      <c r="R13554" t="n">
        <v>0.005478313741487713</v>
      </c>
    </row>
    <row r="13555">
      <c r="F13555" t="n">
        <v>0.09871777620764141</v>
      </c>
      <c r="G13555" t="n">
        <v>0.1066578288722031</v>
      </c>
      <c r="H13555" t="n">
        <v>0.006577355588294421</v>
      </c>
      <c r="J13555" t="n">
        <v>0.03239183120059992</v>
      </c>
      <c r="K13555" t="n">
        <v>0.1212145756846074</v>
      </c>
      <c r="L13555" t="n">
        <v>0.006842637213477245</v>
      </c>
      <c r="M13555" t="n">
        <v>0.06705505870212403</v>
      </c>
      <c r="N13555" t="n">
        <v>0.1036041015866489</v>
      </c>
      <c r="O13555" t="n">
        <v>0.007044062980653738</v>
      </c>
      <c r="P13555" t="n">
        <v>0.1084698816831485</v>
      </c>
      <c r="Q13555" t="n">
        <v>0.09839481506206464</v>
      </c>
      <c r="R13555" t="n">
        <v>0.005477765910113564</v>
      </c>
    </row>
    <row r="13556">
      <c r="F13556" t="n">
        <v>0.09871705213115356</v>
      </c>
      <c r="G13556" t="n">
        <v>0.1066657470480659</v>
      </c>
      <c r="H13556" t="n">
        <v>0.006582746189116656</v>
      </c>
      <c r="J13556" t="n">
        <v>0.03240828211437211</v>
      </c>
      <c r="K13556" t="n">
        <v>0.1212235745395208</v>
      </c>
      <c r="L13556" t="n">
        <v>0.006843321477198593</v>
      </c>
      <c r="M13556" t="n">
        <v>0.06703281907328293</v>
      </c>
      <c r="N13556" t="n">
        <v>0.1036117930566998</v>
      </c>
      <c r="O13556" t="n">
        <v>0.007050475400718743</v>
      </c>
      <c r="P13556" t="n">
        <v>0.1085771718489053</v>
      </c>
      <c r="Q13556" t="n">
        <v>0.09840211979963422</v>
      </c>
      <c r="R13556" t="n">
        <v>0.005483168869557278</v>
      </c>
    </row>
    <row r="13557">
      <c r="F13557" t="n">
        <v>0.09874450966431148</v>
      </c>
      <c r="G13557" t="n">
        <v>0.1066736652239287</v>
      </c>
      <c r="H13557" t="n">
        <v>0.006580771760145715</v>
      </c>
      <c r="J13557" t="n">
        <v>0.03240001302294633</v>
      </c>
      <c r="K13557" t="n">
        <v>0.1212325733944343</v>
      </c>
      <c r="L13557" t="n">
        <v>0.006841952949755897</v>
      </c>
      <c r="M13557" t="n">
        <v>0.06703228351180843</v>
      </c>
      <c r="N13557" t="n">
        <v>0.1036194845267508</v>
      </c>
      <c r="O13557" t="n">
        <v>0.007050475400718743</v>
      </c>
      <c r="P13557" t="n">
        <v>0.1085410597122757</v>
      </c>
      <c r="Q13557" t="n">
        <v>0.09840942453720378</v>
      </c>
      <c r="R13557" t="n">
        <v>0.005482620662311771</v>
      </c>
    </row>
    <row r="13558">
      <c r="F13558" t="n">
        <v>0.09875787598109664</v>
      </c>
      <c r="G13558" t="n">
        <v>0.1066815833997916</v>
      </c>
      <c r="H13558" t="n">
        <v>0.006582746189116656</v>
      </c>
      <c r="J13558" t="n">
        <v>0.03239174394768252</v>
      </c>
      <c r="K13558" t="n">
        <v>0.1212415722493478</v>
      </c>
      <c r="L13558" t="n">
        <v>0.00684400574091994</v>
      </c>
      <c r="M13558" t="n">
        <v>0.06705345185735456</v>
      </c>
      <c r="N13558" t="n">
        <v>0.1036271759968018</v>
      </c>
      <c r="O13558" t="n">
        <v>0.007048360681042463</v>
      </c>
      <c r="P13558" t="n">
        <v>0.1084690970714179</v>
      </c>
      <c r="Q13558" t="n">
        <v>0.09841672927477335</v>
      </c>
      <c r="R13558" t="n">
        <v>0.005482620662311771</v>
      </c>
    </row>
    <row r="13559">
      <c r="F13559" t="n">
        <v>0.09872896984943991</v>
      </c>
      <c r="G13559" t="n">
        <v>0.1066895015756544</v>
      </c>
      <c r="H13559" t="n">
        <v>0.006580771760145715</v>
      </c>
      <c r="J13559" t="n">
        <v>0.03239171488406628</v>
      </c>
      <c r="K13559" t="n">
        <v>0.1212505711042613</v>
      </c>
      <c r="L13559" t="n">
        <v>0.006841952949755897</v>
      </c>
      <c r="M13559" t="n">
        <v>0.06703121458563902</v>
      </c>
      <c r="N13559" t="n">
        <v>0.1036348674668528</v>
      </c>
      <c r="O13559" t="n">
        <v>0.007054772223388074</v>
      </c>
      <c r="P13559" t="n">
        <v>0.1084688354106141</v>
      </c>
      <c r="Q13559" t="n">
        <v>0.09842403401234291</v>
      </c>
      <c r="R13559" t="n">
        <v>0.005482072455066264</v>
      </c>
    </row>
    <row r="13560">
      <c r="F13560" t="n">
        <v>0.09871415453024157</v>
      </c>
      <c r="G13560" t="n">
        <v>0.1066974197515172</v>
      </c>
      <c r="H13560" t="n">
        <v>0.006585502335757843</v>
      </c>
      <c r="J13560" t="n">
        <v>0.03241640580854308</v>
      </c>
      <c r="K13560" t="n">
        <v>0.1212595699591748</v>
      </c>
      <c r="L13560" t="n">
        <v>0.006844015167273524</v>
      </c>
      <c r="M13560" t="n">
        <v>0.06700897815346679</v>
      </c>
      <c r="N13560" t="n">
        <v>0.1036425589369038</v>
      </c>
      <c r="O13560" t="n">
        <v>0.007054066887232966</v>
      </c>
      <c r="P13560" t="n">
        <v>0.1084685736880195</v>
      </c>
      <c r="Q13560" t="n">
        <v>0.09843133874991249</v>
      </c>
      <c r="R13560" t="n">
        <v>0.005486379337817819</v>
      </c>
    </row>
    <row r="13561">
      <c r="F13561" t="n">
        <v>0.09874161096553394</v>
      </c>
      <c r="G13561" t="n">
        <v>0.10670533792738</v>
      </c>
      <c r="H13561" t="n">
        <v>0.006586160820142981</v>
      </c>
      <c r="J13561" t="n">
        <v>0.03241637675690584</v>
      </c>
      <c r="K13561" t="n">
        <v>0.1212685688140882</v>
      </c>
      <c r="L13561" t="n">
        <v>0.006844699637237247</v>
      </c>
      <c r="M13561" t="n">
        <v>0.06700844557579952</v>
      </c>
      <c r="N13561" t="n">
        <v>0.1036502504069547</v>
      </c>
      <c r="O13561" t="n">
        <v>0.007052656214922752</v>
      </c>
      <c r="P13561" t="n">
        <v>0.1085041623198598</v>
      </c>
      <c r="Q13561" t="n">
        <v>0.09843864348748205</v>
      </c>
      <c r="R13561" t="n">
        <v>0.00548528217166687</v>
      </c>
    </row>
    <row r="13562">
      <c r="F13562" t="n">
        <v>0.09874088596678521</v>
      </c>
      <c r="G13562" t="n">
        <v>0.1067132561032428</v>
      </c>
      <c r="H13562" t="n">
        <v>0.006585502335757843</v>
      </c>
      <c r="J13562" t="n">
        <v>0.03239162775529657</v>
      </c>
      <c r="K13562" t="n">
        <v>0.1212775676690017</v>
      </c>
      <c r="L13562" t="n">
        <v>0.006846068577164695</v>
      </c>
      <c r="M13562" t="n">
        <v>0.06707302261650896</v>
      </c>
      <c r="N13562" t="n">
        <v>0.1036579418770057</v>
      </c>
      <c r="O13562" t="n">
        <v>0.007053361551077859</v>
      </c>
      <c r="P13562" t="n">
        <v>0.1085039004474775</v>
      </c>
      <c r="Q13562" t="n">
        <v>0.09844594822505162</v>
      </c>
      <c r="R13562" t="n">
        <v>0.005485830754742345</v>
      </c>
    </row>
    <row r="13563">
      <c r="F13563" t="n">
        <v>0.09874016083834822</v>
      </c>
      <c r="G13563" t="n">
        <v>0.1067211742791057</v>
      </c>
      <c r="H13563" t="n">
        <v>0.006588914056018659</v>
      </c>
      <c r="J13563" t="n">
        <v>0.03239983871694048</v>
      </c>
      <c r="K13563" t="n">
        <v>0.1212865665239152</v>
      </c>
      <c r="L13563" t="n">
        <v>0.006844015167273524</v>
      </c>
      <c r="M13563" t="n">
        <v>0.0670073826208937</v>
      </c>
      <c r="N13563" t="n">
        <v>0.1036656333470567</v>
      </c>
      <c r="O13563" t="n">
        <v>0.007052656214922752</v>
      </c>
      <c r="P13563" t="n">
        <v>0.1085753392409821</v>
      </c>
      <c r="Q13563" t="n">
        <v>0.09845325296262118</v>
      </c>
      <c r="R13563" t="n">
        <v>0.00548528217166687</v>
      </c>
    </row>
    <row r="13564">
      <c r="F13564" t="n">
        <v>0.0987253452179932</v>
      </c>
      <c r="G13564" t="n">
        <v>0.1067290924549685</v>
      </c>
      <c r="H13564" t="n">
        <v>0.006588255230495609</v>
      </c>
      <c r="J13564" t="n">
        <v>0.03239980970216018</v>
      </c>
      <c r="K13564" t="n">
        <v>0.1212955653788287</v>
      </c>
      <c r="L13564" t="n">
        <v>0.006848128240817275</v>
      </c>
      <c r="M13564" t="n">
        <v>0.06705025795531996</v>
      </c>
      <c r="N13564" t="n">
        <v>0.1036733248171077</v>
      </c>
      <c r="O13564" t="n">
        <v>0.007058361111466627</v>
      </c>
      <c r="P13564" t="n">
        <v>0.1085750771925625</v>
      </c>
      <c r="Q13564" t="n">
        <v>0.09846055770019076</v>
      </c>
      <c r="R13564" t="n">
        <v>0.005490137595622187</v>
      </c>
    </row>
    <row r="13565">
      <c r="F13565" t="n">
        <v>0.09875280048194165</v>
      </c>
      <c r="G13565" t="n">
        <v>0.1067370106308313</v>
      </c>
      <c r="H13565" t="n">
        <v>0.006589572881541708</v>
      </c>
      <c r="J13565" t="n">
        <v>0.03240802067580037</v>
      </c>
      <c r="K13565" t="n">
        <v>0.1213045642337422</v>
      </c>
      <c r="L13565" t="n">
        <v>0.006846074213150564</v>
      </c>
      <c r="M13565" t="n">
        <v>0.06704972820712321</v>
      </c>
      <c r="N13565" t="n">
        <v>0.1036810162871586</v>
      </c>
      <c r="O13565" t="n">
        <v>0.007057655345932033</v>
      </c>
      <c r="P13565" t="n">
        <v>0.1085748150823019</v>
      </c>
      <c r="Q13565" t="n">
        <v>0.09846786243776032</v>
      </c>
      <c r="R13565" t="n">
        <v>0.005490686554485863</v>
      </c>
    </row>
    <row r="13566">
      <c r="F13566" t="n">
        <v>0.09875207489169593</v>
      </c>
      <c r="G13566" t="n">
        <v>0.1067449288066941</v>
      </c>
      <c r="H13566" t="n">
        <v>0.006588255230495609</v>
      </c>
      <c r="J13566" t="n">
        <v>0.03239975170365249</v>
      </c>
      <c r="K13566" t="n">
        <v>0.1213135630886557</v>
      </c>
      <c r="L13566" t="n">
        <v>0.006848128240817275</v>
      </c>
      <c r="M13566" t="n">
        <v>0.0670709019433762</v>
      </c>
      <c r="N13566" t="n">
        <v>0.1036887077572096</v>
      </c>
      <c r="O13566" t="n">
        <v>0.00705694958039744</v>
      </c>
      <c r="P13566" t="n">
        <v>0.1084670020544923</v>
      </c>
      <c r="Q13566" t="n">
        <v>0.09847516717532989</v>
      </c>
      <c r="R13566" t="n">
        <v>0.005490686554485863</v>
      </c>
    </row>
    <row r="13567">
      <c r="F13567" t="n">
        <v>0.09873725902705288</v>
      </c>
      <c r="G13567" t="n">
        <v>0.106752846982557</v>
      </c>
      <c r="H13567" t="n">
        <v>0.006588255230495609</v>
      </c>
      <c r="J13567" t="n">
        <v>0.03239148274765458</v>
      </c>
      <c r="K13567" t="n">
        <v>0.1213225619435691</v>
      </c>
      <c r="L13567" t="n">
        <v>0.006847443564928371</v>
      </c>
      <c r="M13567" t="n">
        <v>0.06704867091546821</v>
      </c>
      <c r="N13567" t="n">
        <v>0.1036963992272606</v>
      </c>
      <c r="O13567" t="n">
        <v>0.007057655345932033</v>
      </c>
      <c r="P13567" t="n">
        <v>0.1085742906762329</v>
      </c>
      <c r="Q13567" t="n">
        <v>0.09848247191289945</v>
      </c>
      <c r="R13567" t="n">
        <v>0.005490137595622187</v>
      </c>
    </row>
    <row r="13568">
      <c r="F13568" t="n">
        <v>0.09873653324967588</v>
      </c>
      <c r="G13568" t="n">
        <v>0.1067607651584198</v>
      </c>
      <c r="H13568" t="n">
        <v>0.006591004870253272</v>
      </c>
      <c r="J13568" t="n">
        <v>0.03239145377717893</v>
      </c>
      <c r="K13568" t="n">
        <v>0.1213315607984826</v>
      </c>
      <c r="L13568" t="n">
        <v>0.006850184726940043</v>
      </c>
      <c r="M13568" t="n">
        <v>0.06704814337265488</v>
      </c>
      <c r="N13568" t="n">
        <v>0.1037040906973116</v>
      </c>
      <c r="O13568" t="n">
        <v>0.007063359359660459</v>
      </c>
      <c r="P13568" t="n">
        <v>0.1084664776820373</v>
      </c>
      <c r="Q13568" t="n">
        <v>0.09848977665046901</v>
      </c>
      <c r="R13568" t="n">
        <v>0.005492796762747575</v>
      </c>
    </row>
    <row r="13569">
      <c r="F13569" t="n">
        <v>0.09874989734182016</v>
      </c>
      <c r="G13569" t="n">
        <v>0.1067686833342826</v>
      </c>
      <c r="H13569" t="n">
        <v>0.006592982369464269</v>
      </c>
      <c r="J13569" t="n">
        <v>0.03239142481705592</v>
      </c>
      <c r="K13569" t="n">
        <v>0.1213405596533961</v>
      </c>
      <c r="L13569" t="n">
        <v>0.006848814963947254</v>
      </c>
      <c r="M13569" t="n">
        <v>0.06702591397421692</v>
      </c>
      <c r="N13569" t="n">
        <v>0.1037117821673625</v>
      </c>
      <c r="O13569" t="n">
        <v>0.007061946970266407</v>
      </c>
      <c r="P13569" t="n">
        <v>0.1085020656096023</v>
      </c>
      <c r="Q13569" t="n">
        <v>0.09849708138803859</v>
      </c>
      <c r="R13569" t="n">
        <v>0.005492796762747575</v>
      </c>
    </row>
    <row r="13570">
      <c r="F13570" t="n">
        <v>0.09872099137841261</v>
      </c>
      <c r="G13570" t="n">
        <v>0.1067766015101454</v>
      </c>
      <c r="H13570" t="n">
        <v>0.006592982369464269</v>
      </c>
      <c r="J13570" t="n">
        <v>0.03239963583086938</v>
      </c>
      <c r="K13570" t="n">
        <v>0.1213495585083096</v>
      </c>
      <c r="L13570" t="n">
        <v>0.00684813008245086</v>
      </c>
      <c r="M13570" t="n">
        <v>0.067047090494669</v>
      </c>
      <c r="N13570" t="n">
        <v>0.1037194736374135</v>
      </c>
      <c r="O13570" t="n">
        <v>0.007062653164963433</v>
      </c>
      <c r="P13570" t="n">
        <v>0.1085735036031642</v>
      </c>
      <c r="Q13570" t="n">
        <v>0.09850438612560815</v>
      </c>
      <c r="R13570" t="n">
        <v>0.005494444766576781</v>
      </c>
    </row>
    <row r="13571">
      <c r="F13571" t="n">
        <v>0.09873435513808512</v>
      </c>
      <c r="G13571" t="n">
        <v>0.1067845196860082</v>
      </c>
      <c r="H13571" t="n">
        <v>0.006591664036656938</v>
      </c>
      <c r="J13571" t="n">
        <v>0.03240784684924848</v>
      </c>
      <c r="K13571" t="n">
        <v>0.1213585573632231</v>
      </c>
      <c r="L13571" t="n">
        <v>0.006852238030595352</v>
      </c>
      <c r="M13571" t="n">
        <v>0.06704656516014137</v>
      </c>
      <c r="N13571" t="n">
        <v>0.1037271651074645</v>
      </c>
      <c r="O13571" t="n">
        <v>0.007062653164963433</v>
      </c>
      <c r="P13571" t="n">
        <v>0.1085732411217252</v>
      </c>
      <c r="Q13571" t="n">
        <v>0.09851169086317772</v>
      </c>
      <c r="R13571" t="n">
        <v>0.00549334609735731</v>
      </c>
    </row>
    <row r="13572">
      <c r="F13572" t="n">
        <v>0.09870544927779598</v>
      </c>
      <c r="G13572" t="n">
        <v>0.1067924378618711</v>
      </c>
      <c r="H13572" t="n">
        <v>0.006595070266008883</v>
      </c>
      <c r="J13572" t="n">
        <v>0.03240781791440142</v>
      </c>
      <c r="K13572" t="n">
        <v>0.1213675562181366</v>
      </c>
      <c r="L13572" t="n">
        <v>0.006850867857023948</v>
      </c>
      <c r="M13572" t="n">
        <v>0.06704604056235394</v>
      </c>
      <c r="N13572" t="n">
        <v>0.1037348565775155</v>
      </c>
      <c r="O13572" t="n">
        <v>0.007066236422183631</v>
      </c>
      <c r="P13572" t="n">
        <v>0.1085012783227365</v>
      </c>
      <c r="Q13572" t="n">
        <v>0.09851899560074728</v>
      </c>
      <c r="R13572" t="n">
        <v>0.005497103132781296</v>
      </c>
    </row>
    <row r="13573">
      <c r="F13573" t="n">
        <v>0.09874699212275426</v>
      </c>
      <c r="G13573" t="n">
        <v>0.1068003560377339</v>
      </c>
      <c r="H13573" t="n">
        <v>0.006595070266008883</v>
      </c>
      <c r="J13573" t="n">
        <v>0.03239954903500852</v>
      </c>
      <c r="K13573" t="n">
        <v>0.12137655507305</v>
      </c>
      <c r="L13573" t="n">
        <v>0.006852238030595352</v>
      </c>
      <c r="M13573" t="n">
        <v>0.06704551670162909</v>
      </c>
      <c r="N13573" t="n">
        <v>0.1037425480475664</v>
      </c>
      <c r="O13573" t="n">
        <v>0.007065529798541413</v>
      </c>
      <c r="P13573" t="n">
        <v>0.1085727159731853</v>
      </c>
      <c r="Q13573" t="n">
        <v>0.09852630033831686</v>
      </c>
      <c r="R13573" t="n">
        <v>0.005497103132781296</v>
      </c>
    </row>
    <row r="13574">
      <c r="F13574" t="n">
        <v>0.09874626549290325</v>
      </c>
      <c r="G13574" t="n">
        <v>0.1068082742135967</v>
      </c>
      <c r="H13574" t="n">
        <v>0.006595729773035484</v>
      </c>
      <c r="J13574" t="n">
        <v>0.03241600002779339</v>
      </c>
      <c r="K13574" t="n">
        <v>0.1213855539279635</v>
      </c>
      <c r="L13574" t="n">
        <v>0.006852238030595352</v>
      </c>
      <c r="M13574" t="n">
        <v>0.06704499357828933</v>
      </c>
      <c r="N13574" t="n">
        <v>0.1037502395176174</v>
      </c>
      <c r="O13574" t="n">
        <v>0.007067649669468067</v>
      </c>
      <c r="P13574" t="n">
        <v>0.1085366032307561</v>
      </c>
      <c r="Q13574" t="n">
        <v>0.09853360507588642</v>
      </c>
      <c r="R13574" t="n">
        <v>0.005497652843094574</v>
      </c>
    </row>
    <row r="13575">
      <c r="F13575" t="n">
        <v>0.09874553873295197</v>
      </c>
      <c r="G13575" t="n">
        <v>0.1068161923894595</v>
      </c>
      <c r="H13575" t="n">
        <v>0.006594410758982283</v>
      </c>
      <c r="J13575" t="n">
        <v>0.03239949122288682</v>
      </c>
      <c r="K13575" t="n">
        <v>0.121394552782877</v>
      </c>
      <c r="L13575" t="n">
        <v>0.006850182770238245</v>
      </c>
      <c r="M13575" t="n">
        <v>0.06706617346954882</v>
      </c>
      <c r="N13575" t="n">
        <v>0.1037579309876684</v>
      </c>
      <c r="O13575" t="n">
        <v>0.007066943045825849</v>
      </c>
      <c r="P13575" t="n">
        <v>0.1084646404299102</v>
      </c>
      <c r="Q13575" t="n">
        <v>0.09854090981345599</v>
      </c>
      <c r="R13575" t="n">
        <v>0.005496553422468018</v>
      </c>
    </row>
    <row r="13576">
      <c r="F13576" t="n">
        <v>0.09873072235190614</v>
      </c>
      <c r="G13576" t="n">
        <v>0.1068241105653223</v>
      </c>
      <c r="H13576" t="n">
        <v>0.006599133762095112</v>
      </c>
      <c r="J13576" t="n">
        <v>0.03239946233236386</v>
      </c>
      <c r="K13576" t="n">
        <v>0.1214035516377905</v>
      </c>
      <c r="L13576" t="n">
        <v>0.006853602855089227</v>
      </c>
      <c r="M13576" t="n">
        <v>0.06702224732032308</v>
      </c>
      <c r="N13576" t="n">
        <v>0.1037656224577194</v>
      </c>
      <c r="O13576" t="n">
        <v>0.007071230752156337</v>
      </c>
      <c r="P13576" t="n">
        <v>0.1085360777633514</v>
      </c>
      <c r="Q13576" t="n">
        <v>0.09854821455102555</v>
      </c>
      <c r="R13576" t="n">
        <v>0.005500309653299089</v>
      </c>
    </row>
    <row r="13577">
      <c r="F13577" t="n">
        <v>0.09870181656779509</v>
      </c>
      <c r="G13577" t="n">
        <v>0.1068320287411852</v>
      </c>
      <c r="H13577" t="n">
        <v>0.006599793609486582</v>
      </c>
      <c r="J13577" t="n">
        <v>0.03239943345220046</v>
      </c>
      <c r="K13577" t="n">
        <v>0.121412550492704</v>
      </c>
      <c r="L13577" t="n">
        <v>0.006854288146845561</v>
      </c>
      <c r="M13577" t="n">
        <v>0.06706513080845183</v>
      </c>
      <c r="N13577" t="n">
        <v>0.1037733139277703</v>
      </c>
      <c r="O13577" t="n">
        <v>0.007069816647416379</v>
      </c>
      <c r="P13577" t="n">
        <v>0.1084999649402921</v>
      </c>
      <c r="Q13577" t="n">
        <v>0.09855551928859513</v>
      </c>
      <c r="R13577" t="n">
        <v>0.005501409825246942</v>
      </c>
    </row>
    <row r="13578">
      <c r="F13578" t="n">
        <v>0.09871517898101767</v>
      </c>
      <c r="G13578" t="n">
        <v>0.106839946917048</v>
      </c>
      <c r="H13578" t="n">
        <v>0.006598473914703641</v>
      </c>
      <c r="J13578" t="n">
        <v>0.03239940458239735</v>
      </c>
      <c r="K13578" t="n">
        <v>0.1214215493476174</v>
      </c>
      <c r="L13578" t="n">
        <v>0.006854288146845561</v>
      </c>
      <c r="M13578" t="n">
        <v>0.06699950422396198</v>
      </c>
      <c r="N13578" t="n">
        <v>0.1037810053978213</v>
      </c>
      <c r="O13578" t="n">
        <v>0.007071230752156337</v>
      </c>
      <c r="P13578" t="n">
        <v>0.1085714020185117</v>
      </c>
      <c r="Q13578" t="n">
        <v>0.09856282402616469</v>
      </c>
      <c r="R13578" t="n">
        <v>0.005501409825246942</v>
      </c>
    </row>
    <row r="13579">
      <c r="F13579" t="n">
        <v>0.09870036257290013</v>
      </c>
      <c r="G13579" t="n">
        <v>0.1068478650929108</v>
      </c>
      <c r="H13579" t="n">
        <v>0.006598473914703641</v>
      </c>
      <c r="J13579" t="n">
        <v>0.03239113578538301</v>
      </c>
      <c r="K13579" t="n">
        <v>0.1214305482025309</v>
      </c>
      <c r="L13579" t="n">
        <v>0.006853602855089227</v>
      </c>
      <c r="M13579" t="n">
        <v>0.06706409110235023</v>
      </c>
      <c r="N13579" t="n">
        <v>0.1037886968678723</v>
      </c>
      <c r="O13579" t="n">
        <v>0.007069816647416379</v>
      </c>
      <c r="P13579" t="n">
        <v>0.1084994391539827</v>
      </c>
      <c r="Q13579" t="n">
        <v>0.09857012876373426</v>
      </c>
      <c r="R13579" t="n">
        <v>0.00550195991122087</v>
      </c>
    </row>
    <row r="13580">
      <c r="F13580" t="n">
        <v>0.09871372458026076</v>
      </c>
      <c r="G13580" t="n">
        <v>0.1068557832687736</v>
      </c>
      <c r="H13580" t="n">
        <v>0.006601874978893412</v>
      </c>
      <c r="J13580" t="n">
        <v>0.03239110693918762</v>
      </c>
      <c r="K13580" t="n">
        <v>0.1214395470574444</v>
      </c>
      <c r="L13580" t="n">
        <v>0.006855649574345229</v>
      </c>
      <c r="M13580" t="n">
        <v>0.06706357235822891</v>
      </c>
      <c r="N13580" t="n">
        <v>0.1037963883379233</v>
      </c>
      <c r="O13580" t="n">
        <v>0.007075516282057367</v>
      </c>
      <c r="P13580" t="n">
        <v>0.108499176167946</v>
      </c>
      <c r="Q13580" t="n">
        <v>0.09857743350130382</v>
      </c>
      <c r="R13580" t="n">
        <v>0.005505716836257639</v>
      </c>
    </row>
    <row r="13581">
      <c r="F13581" t="n">
        <v>0.09869890805709494</v>
      </c>
      <c r="G13581" t="n">
        <v>0.1068637014446364</v>
      </c>
      <c r="H13581" t="n">
        <v>0.006601874978893412</v>
      </c>
      <c r="J13581" t="n">
        <v>0.03239931803515725</v>
      </c>
      <c r="K13581" t="n">
        <v>0.1214485459123579</v>
      </c>
      <c r="L13581" t="n">
        <v>0.006854278581529641</v>
      </c>
      <c r="M13581" t="n">
        <v>0.06706305435382401</v>
      </c>
      <c r="N13581" t="n">
        <v>0.1038040798079743</v>
      </c>
      <c r="O13581" t="n">
        <v>0.007076223762937484</v>
      </c>
      <c r="P13581" t="n">
        <v>0.1084630632286676</v>
      </c>
      <c r="Q13581" t="n">
        <v>0.0985847382388734</v>
      </c>
      <c r="R13581" t="n">
        <v>0.005505166374666332</v>
      </c>
    </row>
    <row r="13582">
      <c r="F13582" t="n">
        <v>0.09874044776768981</v>
      </c>
      <c r="G13582" t="n">
        <v>0.1068716196204993</v>
      </c>
      <c r="H13582" t="n">
        <v>0.006602535166391301</v>
      </c>
      <c r="J13582" t="n">
        <v>0.03239104927788204</v>
      </c>
      <c r="K13582" t="n">
        <v>0.1214575447672714</v>
      </c>
      <c r="L13582" t="n">
        <v>0.006855649574345229</v>
      </c>
      <c r="M13582" t="n">
        <v>0.06699743134947905</v>
      </c>
      <c r="N13582" t="n">
        <v>0.1038117712780252</v>
      </c>
      <c r="O13582" t="n">
        <v>0.007075516282057367</v>
      </c>
      <c r="P13582" t="n">
        <v>0.1084986500100768</v>
      </c>
      <c r="Q13582" t="n">
        <v>0.09859204297644296</v>
      </c>
      <c r="R13582" t="n">
        <v>0.005504065451483717</v>
      </c>
    </row>
    <row r="13583">
      <c r="F13583" t="n">
        <v>0.09872563098386355</v>
      </c>
      <c r="G13583" t="n">
        <v>0.1068795377963621</v>
      </c>
      <c r="H13583" t="n">
        <v>0.006604612927384915</v>
      </c>
      <c r="J13583" t="n">
        <v>0.03239926038881219</v>
      </c>
      <c r="K13583" t="n">
        <v>0.1214665436221849</v>
      </c>
      <c r="L13583" t="n">
        <v>0.006854964077937435</v>
      </c>
      <c r="M13583" t="n">
        <v>0.06704031870376895</v>
      </c>
      <c r="N13583" t="n">
        <v>0.1038194627480762</v>
      </c>
      <c r="O13583" t="n">
        <v>0.007074808801177249</v>
      </c>
      <c r="P13583" t="n">
        <v>0.1084625369995479</v>
      </c>
      <c r="Q13583" t="n">
        <v>0.09859934771401252</v>
      </c>
      <c r="R13583" t="n">
        <v>0.005505716836257639</v>
      </c>
    </row>
    <row r="13584">
      <c r="F13584" t="n">
        <v>0.09872490312429133</v>
      </c>
      <c r="G13584" t="n">
        <v>0.1068874559722249</v>
      </c>
      <c r="H13584" t="n">
        <v>0.006606594509421334</v>
      </c>
      <c r="J13584" t="n">
        <v>0.03239099165802825</v>
      </c>
      <c r="K13584" t="n">
        <v>0.1214755424770983</v>
      </c>
      <c r="L13584" t="n">
        <v>0.006857693096640509</v>
      </c>
      <c r="M13584" t="n">
        <v>0.06706150478213227</v>
      </c>
      <c r="N13584" t="n">
        <v>0.1038271542181272</v>
      </c>
      <c r="O13584" t="n">
        <v>0.007080507542803842</v>
      </c>
      <c r="P13584" t="n">
        <v>0.1085698232291585</v>
      </c>
      <c r="Q13584" t="n">
        <v>0.09860665245158209</v>
      </c>
      <c r="R13584" t="n">
        <v>0.005508922487594918</v>
      </c>
    </row>
    <row r="13585">
      <c r="F13585" t="n">
        <v>0.09872417513429924</v>
      </c>
      <c r="G13585" t="n">
        <v>0.1068953741480877</v>
      </c>
      <c r="H13585" t="n">
        <v>0.006605933982075861</v>
      </c>
      <c r="J13585" t="n">
        <v>0.0324156826244828</v>
      </c>
      <c r="K13585" t="n">
        <v>0.1214845413320118</v>
      </c>
      <c r="L13585" t="n">
        <v>0.006857693096640509</v>
      </c>
      <c r="M13585" t="n">
        <v>0.06699588446395094</v>
      </c>
      <c r="N13585" t="n">
        <v>0.1038348456881782</v>
      </c>
      <c r="O13585" t="n">
        <v>0.007080507542803842</v>
      </c>
      <c r="P13585" t="n">
        <v>0.1085337100947195</v>
      </c>
      <c r="Q13585" t="n">
        <v>0.09861395718915165</v>
      </c>
      <c r="R13585" t="n">
        <v>0.005507820813264831</v>
      </c>
    </row>
    <row r="13586">
      <c r="F13586" t="n">
        <v>0.09869526948685428</v>
      </c>
      <c r="G13586" t="n">
        <v>0.1069032923239506</v>
      </c>
      <c r="H13586" t="n">
        <v>0.006606594509421334</v>
      </c>
      <c r="J13586" t="n">
        <v>0.03240741391443157</v>
      </c>
      <c r="K13586" t="n">
        <v>0.1214935401869253</v>
      </c>
      <c r="L13586" t="n">
        <v>0.006856321695161329</v>
      </c>
      <c r="M13586" t="n">
        <v>0.06706047543883203</v>
      </c>
      <c r="N13586" t="n">
        <v>0.1038425371582291</v>
      </c>
      <c r="O13586" t="n">
        <v>0.007079091724458951</v>
      </c>
      <c r="P13586" t="n">
        <v>0.108497596950978</v>
      </c>
      <c r="Q13586" t="n">
        <v>0.09862126192672123</v>
      </c>
      <c r="R13586" t="n">
        <v>0.005507820813264831</v>
      </c>
    </row>
    <row r="13587">
      <c r="F13587" t="n">
        <v>0.09872271876292235</v>
      </c>
      <c r="G13587" t="n">
        <v>0.1069112104998134</v>
      </c>
      <c r="H13587" t="n">
        <v>0.006604612927384915</v>
      </c>
      <c r="J13587" t="n">
        <v>0.03241562504954873</v>
      </c>
      <c r="K13587" t="n">
        <v>0.1215025390418388</v>
      </c>
      <c r="L13587" t="n">
        <v>0.006859047512286687</v>
      </c>
      <c r="M13587" t="n">
        <v>0.06703826022364093</v>
      </c>
      <c r="N13587" t="n">
        <v>0.1038502286282801</v>
      </c>
      <c r="O13587" t="n">
        <v>0.007084080804980902</v>
      </c>
      <c r="P13587" t="n">
        <v>0.1085690329980059</v>
      </c>
      <c r="Q13587" t="n">
        <v>0.09862856666429079</v>
      </c>
      <c r="R13587" t="n">
        <v>0.005511575734885355</v>
      </c>
    </row>
    <row r="13588">
      <c r="F13588" t="n">
        <v>0.09873607899932216</v>
      </c>
      <c r="G13588" t="n">
        <v>0.1069191286756762</v>
      </c>
      <c r="H13588" t="n">
        <v>0.006609330205300605</v>
      </c>
      <c r="J13588" t="n">
        <v>0.03239087654269965</v>
      </c>
      <c r="K13588" t="n">
        <v>0.1215115378967523</v>
      </c>
      <c r="L13588" t="n">
        <v>0.006859733417037915</v>
      </c>
      <c r="M13588" t="n">
        <v>0.06699434424838135</v>
      </c>
      <c r="N13588" t="n">
        <v>0.1038579200983311</v>
      </c>
      <c r="O13588" t="n">
        <v>0.007084789142227675</v>
      </c>
      <c r="P13588" t="n">
        <v>0.1084612203426422</v>
      </c>
      <c r="Q13588" t="n">
        <v>0.09863587140186036</v>
      </c>
      <c r="R13588" t="n">
        <v>0.005513229372969629</v>
      </c>
    </row>
    <row r="13589">
      <c r="F13589" t="n">
        <v>0.09869308477945232</v>
      </c>
      <c r="G13589" t="n">
        <v>0.106927046851539</v>
      </c>
      <c r="H13589" t="n">
        <v>0.006608008471432931</v>
      </c>
      <c r="J13589" t="n">
        <v>0.03241556751609363</v>
      </c>
      <c r="K13589" t="n">
        <v>0.1215205367516657</v>
      </c>
      <c r="L13589" t="n">
        <v>0.006858361607535459</v>
      </c>
      <c r="M13589" t="n">
        <v>0.06701553388029707</v>
      </c>
      <c r="N13589" t="n">
        <v>0.1038656115683821</v>
      </c>
      <c r="O13589" t="n">
        <v>0.007084080804980902</v>
      </c>
      <c r="P13589" t="n">
        <v>0.1084609568253636</v>
      </c>
      <c r="Q13589" t="n">
        <v>0.09864317613942993</v>
      </c>
      <c r="R13589" t="n">
        <v>0.005512126947580113</v>
      </c>
    </row>
    <row r="13590">
      <c r="F13590" t="n">
        <v>0.0987064447547262</v>
      </c>
      <c r="G13590" t="n">
        <v>0.1069349650274018</v>
      </c>
      <c r="H13590" t="n">
        <v>0.006608669338366768</v>
      </c>
      <c r="J13590" t="n">
        <v>0.03239905895313193</v>
      </c>
      <c r="K13590" t="n">
        <v>0.1215295356065792</v>
      </c>
      <c r="L13590" t="n">
        <v>0.006859733417037915</v>
      </c>
      <c r="M13590" t="n">
        <v>0.06703672415236286</v>
      </c>
      <c r="N13590" t="n">
        <v>0.103873303038433</v>
      </c>
      <c r="O13590" t="n">
        <v>0.007084080804980902</v>
      </c>
      <c r="P13590" t="n">
        <v>0.1085323925546845</v>
      </c>
      <c r="Q13590" t="n">
        <v>0.0986504808769995</v>
      </c>
      <c r="R13590" t="n">
        <v>0.005512678160274872</v>
      </c>
    </row>
    <row r="13591">
      <c r="F13591" t="n">
        <v>0.09869162765510622</v>
      </c>
      <c r="G13591" t="n">
        <v>0.1069428832032647</v>
      </c>
      <c r="H13591" t="n">
        <v>0.006608008471432931</v>
      </c>
      <c r="J13591" t="n">
        <v>0.03241551002412341</v>
      </c>
      <c r="K13591" t="n">
        <v>0.1215385344614927</v>
      </c>
      <c r="L13591" t="n">
        <v>0.006859733417037915</v>
      </c>
      <c r="M13591" t="n">
        <v>0.06705791506512399</v>
      </c>
      <c r="N13591" t="n">
        <v>0.103880994508484</v>
      </c>
      <c r="O13591" t="n">
        <v>0.007084789142227675</v>
      </c>
      <c r="P13591" t="n">
        <v>0.1085679784886281</v>
      </c>
      <c r="Q13591" t="n">
        <v>0.09865778561456906</v>
      </c>
      <c r="R13591" t="n">
        <v>0.005513229372969629</v>
      </c>
    </row>
    <row r="13592">
      <c r="F13592" t="n">
        <v>0.09871907554980425</v>
      </c>
      <c r="G13592" t="n">
        <v>0.1069508013791275</v>
      </c>
      <c r="H13592" t="n">
        <v>0.006611401419692149</v>
      </c>
      <c r="J13592" t="n">
        <v>0.03241548129369697</v>
      </c>
      <c r="K13592" t="n">
        <v>0.1215475333164062</v>
      </c>
      <c r="L13592" t="n">
        <v>0.006862456639042517</v>
      </c>
      <c r="M13592" t="n">
        <v>0.06705740521888395</v>
      </c>
      <c r="N13592" t="n">
        <v>0.103888685978535</v>
      </c>
      <c r="O13592" t="n">
        <v>0.007086942264002518</v>
      </c>
      <c r="P13592" t="n">
        <v>0.1084960155031693</v>
      </c>
      <c r="Q13592" t="n">
        <v>0.09866509035213862</v>
      </c>
      <c r="R13592" t="n">
        <v>0.00551533021258822</v>
      </c>
    </row>
    <row r="13593">
      <c r="F13593" t="n">
        <v>0.09873243476875687</v>
      </c>
      <c r="G13593" t="n">
        <v>0.1069587195549903</v>
      </c>
      <c r="H13593" t="n">
        <v>0.006613385038479936</v>
      </c>
      <c r="J13593" t="n">
        <v>0.03239897277908813</v>
      </c>
      <c r="K13593" t="n">
        <v>0.1215565321713197</v>
      </c>
      <c r="L13593" t="n">
        <v>0.006861084422158085</v>
      </c>
      <c r="M13593" t="n">
        <v>0.06701349341754678</v>
      </c>
      <c r="N13593" t="n">
        <v>0.103896377448586</v>
      </c>
      <c r="O13593" t="n">
        <v>0.007086942264002518</v>
      </c>
      <c r="P13593" t="n">
        <v>0.1084957517115513</v>
      </c>
      <c r="Q13593" t="n">
        <v>0.0986723950897082</v>
      </c>
      <c r="R13593" t="n">
        <v>0.005516433388948373</v>
      </c>
    </row>
    <row r="13594">
      <c r="F13594" t="n">
        <v>0.09871761734998832</v>
      </c>
      <c r="G13594" t="n">
        <v>0.1069666377308531</v>
      </c>
      <c r="H13594" t="n">
        <v>0.00661272383221734</v>
      </c>
      <c r="J13594" t="n">
        <v>0.03239070418074252</v>
      </c>
      <c r="K13594" t="n">
        <v>0.1215655310262332</v>
      </c>
      <c r="L13594" t="n">
        <v>0.006862456639042517</v>
      </c>
      <c r="M13594" t="n">
        <v>0.06699128386193737</v>
      </c>
      <c r="N13594" t="n">
        <v>0.1039040689186369</v>
      </c>
      <c r="O13594" t="n">
        <v>0.007088359794208339</v>
      </c>
      <c r="P13594" t="n">
        <v>0.1084596383091353</v>
      </c>
      <c r="Q13594" t="n">
        <v>0.09867969982727776</v>
      </c>
      <c r="R13594" t="n">
        <v>0.00551698497712845</v>
      </c>
    </row>
    <row r="13595">
      <c r="F13595" t="n">
        <v>0.09873097616163776</v>
      </c>
      <c r="G13595" t="n">
        <v>0.1069745559067159</v>
      </c>
      <c r="H13595" t="n">
        <v>0.00661272383221734</v>
      </c>
      <c r="J13595" t="n">
        <v>0.03239891538158481</v>
      </c>
      <c r="K13595" t="n">
        <v>0.1215745298811466</v>
      </c>
      <c r="L13595" t="n">
        <v>0.006860398313715869</v>
      </c>
      <c r="M13595" t="n">
        <v>0.06703417889520732</v>
      </c>
      <c r="N13595" t="n">
        <v>0.1039117603886879</v>
      </c>
      <c r="O13595" t="n">
        <v>0.007086942264002518</v>
      </c>
      <c r="P13595" t="n">
        <v>0.1085310734646667</v>
      </c>
      <c r="Q13595" t="n">
        <v>0.09868700456484732</v>
      </c>
      <c r="R13595" t="n">
        <v>0.00551533021258822</v>
      </c>
    </row>
    <row r="13596">
      <c r="F13596" t="n">
        <v>0.09870207059242861</v>
      </c>
      <c r="G13596" t="n">
        <v>0.1069824740825788</v>
      </c>
      <c r="H13596" t="n">
        <v>0.006615453313646518</v>
      </c>
      <c r="J13596" t="n">
        <v>0.03239888669839312</v>
      </c>
      <c r="K13596" t="n">
        <v>0.1215835287360601</v>
      </c>
      <c r="L13596" t="n">
        <v>0.006864490744202572</v>
      </c>
      <c r="M13596" t="n">
        <v>0.0670336720759247</v>
      </c>
      <c r="N13596" t="n">
        <v>0.1039194518587389</v>
      </c>
      <c r="O13596" t="n">
        <v>0.007091218213934838</v>
      </c>
      <c r="P13596" t="n">
        <v>0.1084949599645991</v>
      </c>
      <c r="Q13596" t="n">
        <v>0.09869430930241689</v>
      </c>
      <c r="R13596" t="n">
        <v>0.005519084242616346</v>
      </c>
    </row>
    <row r="13597">
      <c r="F13597" t="n">
        <v>0.09868725314596685</v>
      </c>
      <c r="G13597" t="n">
        <v>0.1069903922584416</v>
      </c>
      <c r="H13597" t="n">
        <v>0.006615453313646518</v>
      </c>
      <c r="J13597" t="n">
        <v>0.03239885802557574</v>
      </c>
      <c r="K13597" t="n">
        <v>0.1215925275909736</v>
      </c>
      <c r="L13597" t="n">
        <v>0.006864490744202572</v>
      </c>
      <c r="M13597" t="n">
        <v>0.0670114648549584</v>
      </c>
      <c r="N13597" t="n">
        <v>0.1039271433287899</v>
      </c>
      <c r="O13597" t="n">
        <v>0.00709334579215684</v>
      </c>
      <c r="P13597" t="n">
        <v>0.1085663948640796</v>
      </c>
      <c r="Q13597" t="n">
        <v>0.09870161403998645</v>
      </c>
      <c r="R13597" t="n">
        <v>0.005520188169857594</v>
      </c>
    </row>
    <row r="13598">
      <c r="F13598" t="n">
        <v>0.09870061149223713</v>
      </c>
      <c r="G13598" t="n">
        <v>0.1069983104343044</v>
      </c>
      <c r="H13598" t="n">
        <v>0.006614791768315154</v>
      </c>
      <c r="J13598" t="n">
        <v>0.03239058948019709</v>
      </c>
      <c r="K13598" t="n">
        <v>0.1216015264458871</v>
      </c>
      <c r="L13598" t="n">
        <v>0.006864490744202572</v>
      </c>
      <c r="M13598" t="n">
        <v>0.06701095957612985</v>
      </c>
      <c r="N13598" t="n">
        <v>0.1039348347988408</v>
      </c>
      <c r="O13598" t="n">
        <v>0.007091927406675505</v>
      </c>
      <c r="P13598" t="n">
        <v>0.1084585823799705</v>
      </c>
      <c r="Q13598" t="n">
        <v>0.09870891877755601</v>
      </c>
      <c r="R13598" t="n">
        <v>0.005520188169857594</v>
      </c>
    </row>
    <row r="13599">
      <c r="F13599" t="n">
        <v>0.0987280573775482</v>
      </c>
      <c r="G13599" t="n">
        <v>0.1070062286101672</v>
      </c>
      <c r="H13599" t="n">
        <v>0.006615453313646518</v>
      </c>
      <c r="J13599" t="n">
        <v>0.03241528047120903</v>
      </c>
      <c r="K13599" t="n">
        <v>0.1216105253008006</v>
      </c>
      <c r="L13599" t="n">
        <v>0.006862431808766399</v>
      </c>
      <c r="M13599" t="n">
        <v>0.06701045504267361</v>
      </c>
      <c r="N13599" t="n">
        <v>0.1039425262688918</v>
      </c>
      <c r="O13599" t="n">
        <v>0.007091927406675505</v>
      </c>
      <c r="P13599" t="n">
        <v>0.1084941676593671</v>
      </c>
      <c r="Q13599" t="n">
        <v>0.09871622351512559</v>
      </c>
      <c r="R13599" t="n">
        <v>0.005520188169857594</v>
      </c>
    </row>
    <row r="13600">
      <c r="F13600" t="n">
        <v>0.09872732735427941</v>
      </c>
      <c r="G13600" t="n">
        <v>0.1070141467860301</v>
      </c>
      <c r="H13600" t="n">
        <v>0.00661950328173404</v>
      </c>
      <c r="J13600" t="n">
        <v>0.03239877206937675</v>
      </c>
      <c r="K13600" t="n">
        <v>0.1216195241557141</v>
      </c>
      <c r="L13600" t="n">
        <v>0.006866521632331667</v>
      </c>
      <c r="M13600" t="n">
        <v>0.06700995125491213</v>
      </c>
      <c r="N13600" t="n">
        <v>0.1039502177389428</v>
      </c>
      <c r="O13600" t="n">
        <v>0.007096911218706872</v>
      </c>
      <c r="P13600" t="n">
        <v>0.1085297528238748</v>
      </c>
      <c r="Q13600" t="n">
        <v>0.09872352825269515</v>
      </c>
      <c r="R13600" t="n">
        <v>0.005523942499244714</v>
      </c>
    </row>
    <row r="13601">
      <c r="F13601" t="n">
        <v>0.09872659720004559</v>
      </c>
      <c r="G13601" t="n">
        <v>0.1070220649618929</v>
      </c>
      <c r="H13601" t="n">
        <v>0.0066201651658738</v>
      </c>
      <c r="J13601" t="n">
        <v>0.03241522318675155</v>
      </c>
      <c r="K13601" t="n">
        <v>0.1216285230106275</v>
      </c>
      <c r="L13601" t="n">
        <v>0.006865148602611146</v>
      </c>
      <c r="M13601" t="n">
        <v>0.06705285010281042</v>
      </c>
      <c r="N13601" t="n">
        <v>0.1039579092089938</v>
      </c>
      <c r="O13601" t="n">
        <v>0.007095491978387163</v>
      </c>
      <c r="P13601" t="n">
        <v>0.1084936391456394</v>
      </c>
      <c r="Q13601" t="n">
        <v>0.09873083299026472</v>
      </c>
      <c r="R13601" t="n">
        <v>0.005523390160228691</v>
      </c>
    </row>
    <row r="13602">
      <c r="F13602" t="n">
        <v>0.09871177931796649</v>
      </c>
      <c r="G13602" t="n">
        <v>0.1070299831377557</v>
      </c>
      <c r="H13602" t="n">
        <v>0.006618179513454521</v>
      </c>
      <c r="J13602" t="n">
        <v>0.0323987148171291</v>
      </c>
      <c r="K13602" t="n">
        <v>0.121637521865541</v>
      </c>
      <c r="L13602" t="n">
        <v>0.006864462087750885</v>
      </c>
      <c r="M13602" t="n">
        <v>0.0669872450231713</v>
      </c>
      <c r="N13602" t="n">
        <v>0.1039656006790448</v>
      </c>
      <c r="O13602" t="n">
        <v>0.007095491978387163</v>
      </c>
      <c r="P13602" t="n">
        <v>0.108457525458205</v>
      </c>
      <c r="Q13602" t="n">
        <v>0.09873813772783428</v>
      </c>
      <c r="R13602" t="n">
        <v>0.005524494838260736</v>
      </c>
    </row>
    <row r="13603">
      <c r="F13603" t="n">
        <v>0.09871104897472976</v>
      </c>
      <c r="G13603" t="n">
        <v>0.1070379013136185</v>
      </c>
      <c r="H13603" t="n">
        <v>0.006618841397594281</v>
      </c>
      <c r="J13603" t="n">
        <v>0.03239868620657298</v>
      </c>
      <c r="K13603" t="n">
        <v>0.1216465207204545</v>
      </c>
      <c r="L13603" t="n">
        <v>0.006864462087750885</v>
      </c>
      <c r="M13603" t="n">
        <v>0.06703014521345732</v>
      </c>
      <c r="N13603" t="n">
        <v>0.1039732921490957</v>
      </c>
      <c r="O13603" t="n">
        <v>0.007096201598547017</v>
      </c>
      <c r="P13603" t="n">
        <v>0.1084931103836607</v>
      </c>
      <c r="Q13603" t="n">
        <v>0.09874544246540386</v>
      </c>
      <c r="R13603" t="n">
        <v>0.005526590944620107</v>
      </c>
    </row>
    <row r="13604">
      <c r="F13604" t="n">
        <v>0.09872440595122103</v>
      </c>
      <c r="G13604" t="n">
        <v>0.1070458194894813</v>
      </c>
      <c r="H13604" t="n">
        <v>0.006621564651262834</v>
      </c>
      <c r="J13604" t="n">
        <v>0.03240689747215697</v>
      </c>
      <c r="K13604" t="n">
        <v>0.121655519575368</v>
      </c>
      <c r="L13604" t="n">
        <v>0.006867175863319497</v>
      </c>
      <c r="M13604" t="n">
        <v>0.06700794356726225</v>
      </c>
      <c r="N13604" t="n">
        <v>0.1039809836191467</v>
      </c>
      <c r="O13604" t="n">
        <v>0.007100473602822617</v>
      </c>
      <c r="P13604" t="n">
        <v>0.1085645444787433</v>
      </c>
      <c r="Q13604" t="n">
        <v>0.09875274720297342</v>
      </c>
      <c r="R13604" t="n">
        <v>0.005527143658986006</v>
      </c>
    </row>
    <row r="13605">
      <c r="F13605" t="n">
        <v>0.09870958789506779</v>
      </c>
      <c r="G13605" t="n">
        <v>0.1070537376653442</v>
      </c>
      <c r="H13605" t="n">
        <v>0.006622226873950229</v>
      </c>
      <c r="J13605" t="n">
        <v>0.03239038915369818</v>
      </c>
      <c r="K13605" t="n">
        <v>0.1216645184302815</v>
      </c>
      <c r="L13605" t="n">
        <v>0.006866489145733165</v>
      </c>
      <c r="M13605" t="n">
        <v>0.0670291442571623</v>
      </c>
      <c r="N13605" t="n">
        <v>0.1039886750891977</v>
      </c>
      <c r="O13605" t="n">
        <v>0.007100473602822617</v>
      </c>
      <c r="P13605" t="n">
        <v>0.108456732115243</v>
      </c>
      <c r="Q13605" t="n">
        <v>0.09876005194054299</v>
      </c>
      <c r="R13605" t="n">
        <v>0.005528249087717803</v>
      </c>
    </row>
    <row r="13606">
      <c r="F13606" t="n">
        <v>0.09872294446323621</v>
      </c>
      <c r="G13606" t="n">
        <v>0.107061655841207</v>
      </c>
      <c r="H13606" t="n">
        <v>0.006621564651262834</v>
      </c>
      <c r="J13606" t="n">
        <v>0.0323986004371843</v>
      </c>
      <c r="K13606" t="n">
        <v>0.1216735172851949</v>
      </c>
      <c r="L13606" t="n">
        <v>0.006868549298492161</v>
      </c>
      <c r="M13606" t="n">
        <v>0.06702864490040969</v>
      </c>
      <c r="N13606" t="n">
        <v>0.1039963665592487</v>
      </c>
      <c r="O13606" t="n">
        <v>0.007100473602822617</v>
      </c>
      <c r="P13606" t="n">
        <v>0.1084923167751113</v>
      </c>
      <c r="Q13606" t="n">
        <v>0.09876735667811255</v>
      </c>
      <c r="R13606" t="n">
        <v>0.005527143658986006</v>
      </c>
    </row>
    <row r="13607">
      <c r="F13607" t="n">
        <v>0.09870812629093273</v>
      </c>
      <c r="G13607" t="n">
        <v>0.1070695740170698</v>
      </c>
      <c r="H13607" t="n">
        <v>0.006622889096637624</v>
      </c>
      <c r="J13607" t="n">
        <v>0.03239857186815044</v>
      </c>
      <c r="K13607" t="n">
        <v>0.1216825161401084</v>
      </c>
      <c r="L13607" t="n">
        <v>0.006866489145733165</v>
      </c>
      <c r="M13607" t="n">
        <v>0.0669847450025543</v>
      </c>
      <c r="N13607" t="n">
        <v>0.1040040580292996</v>
      </c>
      <c r="O13607" t="n">
        <v>0.007100473602822617</v>
      </c>
      <c r="P13607" t="n">
        <v>0.1085279013199594</v>
      </c>
      <c r="Q13607" t="n">
        <v>0.09877466141568213</v>
      </c>
      <c r="R13607" t="n">
        <v>0.005526590944620107</v>
      </c>
    </row>
    <row r="13608">
      <c r="F13608" t="n">
        <v>0.09872148245059287</v>
      </c>
      <c r="G13608" t="n">
        <v>0.1070774921929326</v>
      </c>
      <c r="H13608" t="n">
        <v>0.006625609738866562</v>
      </c>
      <c r="J13608" t="n">
        <v>0.03241502301816085</v>
      </c>
      <c r="K13608" t="n">
        <v>0.1216915149950219</v>
      </c>
      <c r="L13608" t="n">
        <v>0.006870573737746408</v>
      </c>
      <c r="M13608" t="n">
        <v>0.06700594783652317</v>
      </c>
      <c r="N13608" t="n">
        <v>0.1040117494993506</v>
      </c>
      <c r="O13608" t="n">
        <v>0.007104032943263202</v>
      </c>
      <c r="P13608" t="n">
        <v>0.1084917873922837</v>
      </c>
      <c r="Q13608" t="n">
        <v>0.09878196615325169</v>
      </c>
      <c r="R13608" t="n">
        <v>0.00553089669875147</v>
      </c>
    </row>
    <row r="13609">
      <c r="F13609" t="n">
        <v>0.09870666416205867</v>
      </c>
      <c r="G13609" t="n">
        <v>0.1070854103687954</v>
      </c>
      <c r="H13609" t="n">
        <v>0.006626934860814335</v>
      </c>
      <c r="J13609" t="n">
        <v>0.03241499446418286</v>
      </c>
      <c r="K13609" t="n">
        <v>0.1217005138499354</v>
      </c>
      <c r="L13609" t="n">
        <v>0.006869199897766854</v>
      </c>
      <c r="M13609" t="n">
        <v>0.06698375022944653</v>
      </c>
      <c r="N13609" t="n">
        <v>0.1040194409694016</v>
      </c>
      <c r="O13609" t="n">
        <v>0.007106164366288484</v>
      </c>
      <c r="P13609" t="n">
        <v>0.1084915226077124</v>
      </c>
      <c r="Q13609" t="n">
        <v>0.09878927089082126</v>
      </c>
      <c r="R13609" t="n">
        <v>0.005532002878091221</v>
      </c>
    </row>
    <row r="13610">
      <c r="F13610" t="n">
        <v>0.0987059329007613</v>
      </c>
      <c r="G13610" t="n">
        <v>0.1070933285446583</v>
      </c>
      <c r="H13610" t="n">
        <v>0.006626934860814335</v>
      </c>
      <c r="J13610" t="n">
        <v>0.03241496592059083</v>
      </c>
      <c r="K13610" t="n">
        <v>0.1217095127048489</v>
      </c>
      <c r="L13610" t="n">
        <v>0.006868512977777077</v>
      </c>
      <c r="M13610" t="n">
        <v>0.06702665495689006</v>
      </c>
      <c r="N13610" t="n">
        <v>0.1040271324394526</v>
      </c>
      <c r="O13610" t="n">
        <v>0.007106164366288484</v>
      </c>
      <c r="P13610" t="n">
        <v>0.1084912577610279</v>
      </c>
      <c r="Q13610" t="n">
        <v>0.09879657562839082</v>
      </c>
      <c r="R13610" t="n">
        <v>0.005532002878091221</v>
      </c>
    </row>
    <row r="13611">
      <c r="F13611" t="n">
        <v>0.09870520150817941</v>
      </c>
      <c r="G13611" t="n">
        <v>0.1071012467205211</v>
      </c>
      <c r="H13611" t="n">
        <v>0.006625609738866562</v>
      </c>
      <c r="J13611" t="n">
        <v>0.0324066975416159</v>
      </c>
      <c r="K13611" t="n">
        <v>0.1217185115597624</v>
      </c>
      <c r="L13611" t="n">
        <v>0.006869199897766854</v>
      </c>
      <c r="M13611" t="n">
        <v>0.0670044588976054</v>
      </c>
      <c r="N13611" t="n">
        <v>0.1040348239095035</v>
      </c>
      <c r="O13611" t="n">
        <v>0.007104032943263202</v>
      </c>
      <c r="P13611" t="n">
        <v>0.1084551437529384</v>
      </c>
      <c r="Q13611" t="n">
        <v>0.09880388036596038</v>
      </c>
      <c r="R13611" t="n">
        <v>0.005532002878091221</v>
      </c>
    </row>
    <row r="13612">
      <c r="F13612" t="n">
        <v>0.09869038311829309</v>
      </c>
      <c r="G13612" t="n">
        <v>0.1071091648963839</v>
      </c>
      <c r="H13612" t="n">
        <v>0.006628327089496621</v>
      </c>
      <c r="J13612" t="n">
        <v>0.03241490886456756</v>
      </c>
      <c r="K13612" t="n">
        <v>0.1217275104146758</v>
      </c>
      <c r="L13612" t="n">
        <v>0.006871907823086665</v>
      </c>
      <c r="M13612" t="n">
        <v>0.06698226368692253</v>
      </c>
      <c r="N13612" t="n">
        <v>0.1040425153795545</v>
      </c>
      <c r="O13612" t="n">
        <v>0.007110432843204905</v>
      </c>
      <c r="P13612" t="n">
        <v>0.1084548788085052</v>
      </c>
      <c r="Q13612" t="n">
        <v>0.09881118510352996</v>
      </c>
      <c r="R13612" t="n">
        <v>0.005535756205622785</v>
      </c>
    </row>
    <row r="13613">
      <c r="F13613" t="n">
        <v>0.09871782512185742</v>
      </c>
      <c r="G13613" t="n">
        <v>0.1071170830722467</v>
      </c>
      <c r="H13613" t="n">
        <v>0.006628327089496621</v>
      </c>
      <c r="J13613" t="n">
        <v>0.03241488035213778</v>
      </c>
      <c r="K13613" t="n">
        <v>0.1217365092695893</v>
      </c>
      <c r="L13613" t="n">
        <v>0.006871220701016563</v>
      </c>
      <c r="M13613" t="n">
        <v>0.06702517036594463</v>
      </c>
      <c r="N13613" t="n">
        <v>0.1040502068496055</v>
      </c>
      <c r="O13613" t="n">
        <v>0.007109721942100806</v>
      </c>
      <c r="P13613" t="n">
        <v>0.1084904628482307</v>
      </c>
      <c r="Q13613" t="n">
        <v>0.09881848984109952</v>
      </c>
      <c r="R13613" t="n">
        <v>0.005535202740695208</v>
      </c>
    </row>
    <row r="13614">
      <c r="F13614" t="n">
        <v>0.09868891982273689</v>
      </c>
      <c r="G13614" t="n">
        <v>0.1071250012481096</v>
      </c>
      <c r="H13614" t="n">
        <v>0.00663031578649317</v>
      </c>
      <c r="J13614" t="n">
        <v>0.03241485185009693</v>
      </c>
      <c r="K13614" t="n">
        <v>0.1217455081245028</v>
      </c>
      <c r="L13614" t="n">
        <v>0.006872594945156766</v>
      </c>
      <c r="M13614" t="n">
        <v>0.06702467700243395</v>
      </c>
      <c r="N13614" t="n">
        <v>0.1040578983196565</v>
      </c>
      <c r="O13614" t="n">
        <v>0.007108300139892607</v>
      </c>
      <c r="P13614" t="n">
        <v>0.1084901977530293</v>
      </c>
      <c r="Q13614" t="n">
        <v>0.09882579457866909</v>
      </c>
      <c r="R13614" t="n">
        <v>0.005534095810840054</v>
      </c>
    </row>
    <row r="13615">
      <c r="F13615" t="n">
        <v>0.09868818797786877</v>
      </c>
      <c r="G13615" t="n">
        <v>0.1071329194239724</v>
      </c>
      <c r="H13615" t="n">
        <v>0.00662965288749432</v>
      </c>
      <c r="J13615" t="n">
        <v>0.03240658352407673</v>
      </c>
      <c r="K13615" t="n">
        <v>0.1217545069794163</v>
      </c>
      <c r="L13615" t="n">
        <v>0.006872594945156766</v>
      </c>
      <c r="M13615" t="n">
        <v>0.06704588463794375</v>
      </c>
      <c r="N13615" t="n">
        <v>0.1040655897897074</v>
      </c>
      <c r="O13615" t="n">
        <v>0.007109721942100806</v>
      </c>
      <c r="P13615" t="n">
        <v>0.108489932595683</v>
      </c>
      <c r="Q13615" t="n">
        <v>0.09883309931623865</v>
      </c>
      <c r="R13615" t="n">
        <v>0.005534095810840054</v>
      </c>
    </row>
    <row r="13616">
      <c r="F13616" t="n">
        <v>0.098673369428288</v>
      </c>
      <c r="G13616" t="n">
        <v>0.1071408375998352</v>
      </c>
      <c r="H13616" t="n">
        <v>0.006633694092512954</v>
      </c>
      <c r="J13616" t="n">
        <v>0.03241479487718485</v>
      </c>
      <c r="K13616" t="n">
        <v>0.1217635058343298</v>
      </c>
      <c r="L13616" t="n">
        <v>0.006873925591958779</v>
      </c>
      <c r="M13616" t="n">
        <v>0.06702369252755414</v>
      </c>
      <c r="N13616" t="n">
        <v>0.1040732812597584</v>
      </c>
      <c r="O13616" t="n">
        <v>0.007114699126394719</v>
      </c>
      <c r="P13616" t="n">
        <v>0.108525516342923</v>
      </c>
      <c r="Q13616" t="n">
        <v>0.09884040405380823</v>
      </c>
      <c r="R13616" t="n">
        <v>0.005537847546138417</v>
      </c>
    </row>
    <row r="13617">
      <c r="F13617" t="n">
        <v>0.09867263739372203</v>
      </c>
      <c r="G13617" t="n">
        <v>0.107148755775698</v>
      </c>
      <c r="H13617" t="n">
        <v>0.006633030855751055</v>
      </c>
      <c r="J13617" t="n">
        <v>0.03239004692029043</v>
      </c>
      <c r="K13617" t="n">
        <v>0.1217725046892432</v>
      </c>
      <c r="L13617" t="n">
        <v>0.006873238268131966</v>
      </c>
      <c r="M13617" t="n">
        <v>0.06704490156695658</v>
      </c>
      <c r="N13617" t="n">
        <v>0.1040809727298094</v>
      </c>
      <c r="O13617" t="n">
        <v>0.007112565143453389</v>
      </c>
      <c r="P13617" t="n">
        <v>0.1085610999749488</v>
      </c>
      <c r="Q13617" t="n">
        <v>0.09884770879137779</v>
      </c>
      <c r="R13617" t="n">
        <v>0.005538401386277044</v>
      </c>
    </row>
    <row r="13618">
      <c r="F13618" t="n">
        <v>0.09871416450818585</v>
      </c>
      <c r="G13618" t="n">
        <v>0.1071566739515609</v>
      </c>
      <c r="H13618" t="n">
        <v>0.006631704382227257</v>
      </c>
      <c r="J13618" t="n">
        <v>0.0324064981200078</v>
      </c>
      <c r="K13618" t="n">
        <v>0.1217815035441567</v>
      </c>
      <c r="L13618" t="n">
        <v>0.006874612915785592</v>
      </c>
      <c r="M13618" t="n">
        <v>0.06700101095658381</v>
      </c>
      <c r="N13618" t="n">
        <v>0.1040886641998604</v>
      </c>
      <c r="O13618" t="n">
        <v>0.007114699126394719</v>
      </c>
      <c r="P13618" t="n">
        <v>0.1085608345780606</v>
      </c>
      <c r="Q13618" t="n">
        <v>0.09885501352894736</v>
      </c>
      <c r="R13618" t="n">
        <v>0.005538401386277044</v>
      </c>
    </row>
    <row r="13619">
      <c r="F13619" t="n">
        <v>0.09867117293008382</v>
      </c>
      <c r="G13619" t="n">
        <v>0.1071645921274236</v>
      </c>
      <c r="H13619" t="n">
        <v>0.006633694092512954</v>
      </c>
      <c r="J13619" t="n">
        <v>0.03241470949575191</v>
      </c>
      <c r="K13619" t="n">
        <v>0.1217905023990702</v>
      </c>
      <c r="L13619" t="n">
        <v>0.006874612915785592</v>
      </c>
      <c r="M13619" t="n">
        <v>0.06700052139828538</v>
      </c>
      <c r="N13619" t="n">
        <v>0.1040963556699114</v>
      </c>
      <c r="O13619" t="n">
        <v>0.007113987798747608</v>
      </c>
      <c r="P13619" t="n">
        <v>0.1085247202318553</v>
      </c>
      <c r="Q13619" t="n">
        <v>0.09886231826651692</v>
      </c>
      <c r="R13619" t="n">
        <v>0.005538401386277044</v>
      </c>
    </row>
    <row r="13620">
      <c r="F13620" t="n">
        <v>0.09867044050094501</v>
      </c>
      <c r="G13620" t="n">
        <v>0.1071725103032865</v>
      </c>
      <c r="H13620" t="n">
        <v>0.00663507905223716</v>
      </c>
      <c r="J13620" t="n">
        <v>0.03239820141577678</v>
      </c>
      <c r="K13620" t="n">
        <v>0.1217995012539837</v>
      </c>
      <c r="L13620" t="n">
        <v>0.006876627644695245</v>
      </c>
      <c r="M13620" t="n">
        <v>0.06704343259864887</v>
      </c>
      <c r="N13620" t="n">
        <v>0.1041040471399623</v>
      </c>
      <c r="O13620" t="n">
        <v>0.007118251459989604</v>
      </c>
      <c r="P13620" t="n">
        <v>0.1084886058765545</v>
      </c>
      <c r="Q13620" t="n">
        <v>0.0988696230040865</v>
      </c>
      <c r="R13620" t="n">
        <v>0.005542153026522257</v>
      </c>
    </row>
    <row r="13621">
      <c r="F13621" t="n">
        <v>0.09868379414730499</v>
      </c>
      <c r="G13621" t="n">
        <v>0.1071804284791493</v>
      </c>
      <c r="H13621" t="n">
        <v>0.006636406200762461</v>
      </c>
      <c r="J13621" t="n">
        <v>0.03239817299216355</v>
      </c>
      <c r="K13621" t="n">
        <v>0.1218085001088972</v>
      </c>
      <c r="L13621" t="n">
        <v>0.006875940119435827</v>
      </c>
      <c r="M13621" t="n">
        <v>0.06704294444734915</v>
      </c>
      <c r="N13621" t="n">
        <v>0.1041117386100133</v>
      </c>
      <c r="O13621" t="n">
        <v>0.007118963213960206</v>
      </c>
      <c r="P13621" t="n">
        <v>0.1085600380142743</v>
      </c>
      <c r="Q13621" t="n">
        <v>0.09887692774165606</v>
      </c>
      <c r="R13621" t="n">
        <v>0.005543261457127561</v>
      </c>
    </row>
    <row r="13622">
      <c r="F13622" t="n">
        <v>0.09871123364930079</v>
      </c>
      <c r="G13622" t="n">
        <v>0.1071883466550121</v>
      </c>
      <c r="H13622" t="n">
        <v>0.00663574262649981</v>
      </c>
      <c r="J13622" t="n">
        <v>0.03240638439340095</v>
      </c>
      <c r="K13622" t="n">
        <v>0.1218174989638107</v>
      </c>
      <c r="L13622" t="n">
        <v>0.006874565068916992</v>
      </c>
      <c r="M13622" t="n">
        <v>0.06704245704898829</v>
      </c>
      <c r="N13622" t="n">
        <v>0.1041194300800643</v>
      </c>
      <c r="O13622" t="n">
        <v>0.007118251459989604</v>
      </c>
      <c r="P13622" t="n">
        <v>0.108452225946191</v>
      </c>
      <c r="Q13622" t="n">
        <v>0.09888423247922563</v>
      </c>
      <c r="R13622" t="n">
        <v>0.005542153026522257</v>
      </c>
    </row>
    <row r="13623">
      <c r="F13623" t="n">
        <v>0.09869641454489744</v>
      </c>
      <c r="G13623" t="n">
        <v>0.1071962648308749</v>
      </c>
      <c r="H13623" t="n">
        <v>0.00663574262649981</v>
      </c>
      <c r="J13623" t="n">
        <v>0.03240635598773363</v>
      </c>
      <c r="K13623" t="n">
        <v>0.1218264978187241</v>
      </c>
      <c r="L13623" t="n">
        <v>0.006875940119435827</v>
      </c>
      <c r="M13623" t="n">
        <v>0.06699857068975096</v>
      </c>
      <c r="N13623" t="n">
        <v>0.1041271215501152</v>
      </c>
      <c r="O13623" t="n">
        <v>0.007117539706019003</v>
      </c>
      <c r="P13623" t="n">
        <v>0.1084519603180222</v>
      </c>
      <c r="Q13623" t="n">
        <v>0.09889153721679519</v>
      </c>
      <c r="R13623" t="n">
        <v>0.005542707241824909</v>
      </c>
    </row>
    <row r="13624">
      <c r="F13624" t="n">
        <v>0.09868159545536992</v>
      </c>
      <c r="G13624" t="n">
        <v>0.1072041830067378</v>
      </c>
      <c r="H13624" t="n">
        <v>0.00663911500717963</v>
      </c>
      <c r="J13624" t="n">
        <v>0.03238984797490478</v>
      </c>
      <c r="K13624" t="n">
        <v>0.1218354966736376</v>
      </c>
      <c r="L13624" t="n">
        <v>0.006877263674213234</v>
      </c>
      <c r="M13624" t="n">
        <v>0.06699808489539433</v>
      </c>
      <c r="N13624" t="n">
        <v>0.1041348130201662</v>
      </c>
      <c r="O13624" t="n">
        <v>0.007123225104003636</v>
      </c>
      <c r="P13624" t="n">
        <v>0.1085592408906722</v>
      </c>
      <c r="Q13624" t="n">
        <v>0.09889884195436477</v>
      </c>
      <c r="R13624" t="n">
        <v>0.00554534960232655</v>
      </c>
    </row>
    <row r="13625">
      <c r="F13625" t="n">
        <v>0.09868086229462864</v>
      </c>
      <c r="G13625" t="n">
        <v>0.1072121011826006</v>
      </c>
      <c r="H13625" t="n">
        <v>0.006639778918680348</v>
      </c>
      <c r="J13625" t="n">
        <v>0.03241453901352555</v>
      </c>
      <c r="K13625" t="n">
        <v>0.1218444955285511</v>
      </c>
      <c r="L13625" t="n">
        <v>0.006878639126948077</v>
      </c>
      <c r="M13625" t="n">
        <v>0.06697590009480789</v>
      </c>
      <c r="N13625" t="n">
        <v>0.1041425044902172</v>
      </c>
      <c r="O13625" t="n">
        <v>0.007121800743854865</v>
      </c>
      <c r="P13625" t="n">
        <v>0.1084514288750908</v>
      </c>
      <c r="Q13625" t="n">
        <v>0.09890614669193433</v>
      </c>
      <c r="R13625" t="n">
        <v>0.005545904192745824</v>
      </c>
    </row>
    <row r="13626">
      <c r="F13626" t="n">
        <v>0.0986942148426922</v>
      </c>
      <c r="G13626" t="n">
        <v>0.1072200193584634</v>
      </c>
      <c r="H13626" t="n">
        <v>0.006638451095678913</v>
      </c>
      <c r="J13626" t="n">
        <v>0.03241451063620897</v>
      </c>
      <c r="K13626" t="n">
        <v>0.1218534943834646</v>
      </c>
      <c r="L13626" t="n">
        <v>0.006876575947845813</v>
      </c>
      <c r="M13626" t="n">
        <v>0.06697541585671368</v>
      </c>
      <c r="N13626" t="n">
        <v>0.1041501959602682</v>
      </c>
      <c r="O13626" t="n">
        <v>0.007123225104003636</v>
      </c>
      <c r="P13626" t="n">
        <v>0.1084870117614918</v>
      </c>
      <c r="Q13626" t="n">
        <v>0.09891345142950389</v>
      </c>
      <c r="R13626" t="n">
        <v>0.005547013373584373</v>
      </c>
    </row>
    <row r="13627">
      <c r="F13627" t="n">
        <v>0.09869348134503483</v>
      </c>
      <c r="G13627" t="n">
        <v>0.1072279375343262</v>
      </c>
      <c r="H13627" t="n">
        <v>0.00663911500717963</v>
      </c>
      <c r="J13627" t="n">
        <v>0.03239800266875709</v>
      </c>
      <c r="K13627" t="n">
        <v>0.1218624932383781</v>
      </c>
      <c r="L13627" t="n">
        <v>0.006877263674213234</v>
      </c>
      <c r="M13627" t="n">
        <v>0.06697493237294458</v>
      </c>
      <c r="N13627" t="n">
        <v>0.1041578874303192</v>
      </c>
      <c r="O13627" t="n">
        <v>0.007126059582710747</v>
      </c>
      <c r="P13627" t="n">
        <v>0.1085584432070831</v>
      </c>
      <c r="Q13627" t="n">
        <v>0.09892075616707346</v>
      </c>
      <c r="R13627" t="n">
        <v>0.005546458783165099</v>
      </c>
    </row>
    <row r="13628">
      <c r="F13628" t="n">
        <v>0.09866457632777365</v>
      </c>
      <c r="G13628" t="n">
        <v>0.1072358557101891</v>
      </c>
      <c r="H13628" t="n">
        <v>0.006642484757180814</v>
      </c>
      <c r="J13628" t="n">
        <v>0.03241445391277192</v>
      </c>
      <c r="K13628" t="n">
        <v>0.1218714920932916</v>
      </c>
      <c r="L13628" t="n">
        <v>0.00688064735760645</v>
      </c>
      <c r="M13628" t="n">
        <v>0.06697444964382299</v>
      </c>
      <c r="N13628" t="n">
        <v>0.1041655789003701</v>
      </c>
      <c r="O13628" t="n">
        <v>0.007125346976752476</v>
      </c>
      <c r="P13628" t="n">
        <v>0.1084864798921041</v>
      </c>
      <c r="Q13628" t="n">
        <v>0.09892806090464303</v>
      </c>
      <c r="R13628" t="n">
        <v>0.005549099915702174</v>
      </c>
    </row>
    <row r="13629">
      <c r="F13629" t="n">
        <v>0.09867792833362904</v>
      </c>
      <c r="G13629" t="n">
        <v>0.1072437738860519</v>
      </c>
      <c r="H13629" t="n">
        <v>0.006643149005656533</v>
      </c>
      <c r="J13629" t="n">
        <v>0.03238970618285976</v>
      </c>
      <c r="K13629" t="n">
        <v>0.1218804909482051</v>
      </c>
      <c r="L13629" t="n">
        <v>0.006879271503305789</v>
      </c>
      <c r="M13629" t="n">
        <v>0.06699566723639494</v>
      </c>
      <c r="N13629" t="n">
        <v>0.1041732703704211</v>
      </c>
      <c r="O13629" t="n">
        <v>0.007126772188669019</v>
      </c>
      <c r="P13629" t="n">
        <v>0.1085579111068357</v>
      </c>
      <c r="Q13629" t="n">
        <v>0.0989353656422126</v>
      </c>
      <c r="R13629" t="n">
        <v>0.005549654881190293</v>
      </c>
    </row>
    <row r="13630">
      <c r="F13630" t="n">
        <v>0.09870536560795651</v>
      </c>
      <c r="G13630" t="n">
        <v>0.1072516920619147</v>
      </c>
      <c r="H13630" t="n">
        <v>0.006642484757180814</v>
      </c>
      <c r="J13630" t="n">
        <v>0.03240615743916997</v>
      </c>
      <c r="K13630" t="n">
        <v>0.1218894898031185</v>
      </c>
      <c r="L13630" t="n">
        <v>0.006879959430456119</v>
      </c>
      <c r="M13630" t="n">
        <v>0.06697348645081197</v>
      </c>
      <c r="N13630" t="n">
        <v>0.1041809618404721</v>
      </c>
      <c r="O13630" t="n">
        <v>0.007126772188669019</v>
      </c>
      <c r="P13630" t="n">
        <v>0.1085217963685592</v>
      </c>
      <c r="Q13630" t="n">
        <v>0.09894267037978216</v>
      </c>
      <c r="R13630" t="n">
        <v>0.005550209846678412</v>
      </c>
    </row>
    <row r="13631">
      <c r="F13631" t="n">
        <v>0.09870463150930489</v>
      </c>
      <c r="G13631" t="n">
        <v>0.1072596102377775</v>
      </c>
      <c r="H13631" t="n">
        <v>0.006642484757180814</v>
      </c>
      <c r="J13631" t="n">
        <v>0.03241436890561786</v>
      </c>
      <c r="K13631" t="n">
        <v>0.121898488658032</v>
      </c>
      <c r="L13631" t="n">
        <v>0.006879959430456119</v>
      </c>
      <c r="M13631" t="n">
        <v>0.0670164049286589</v>
      </c>
      <c r="N13631" t="n">
        <v>0.1041886533105231</v>
      </c>
      <c r="O13631" t="n">
        <v>0.007126059582710747</v>
      </c>
      <c r="P13631" t="n">
        <v>0.1085215301894165</v>
      </c>
      <c r="Q13631" t="n">
        <v>0.09894997511735174</v>
      </c>
      <c r="R13631" t="n">
        <v>0.005554515769115836</v>
      </c>
    </row>
    <row r="13632">
      <c r="F13632" t="n">
        <v>0.09870389727865717</v>
      </c>
      <c r="G13632" t="n">
        <v>0.1072675284136403</v>
      </c>
      <c r="H13632" t="n">
        <v>0.006645851872655554</v>
      </c>
      <c r="J13632" t="n">
        <v>0.03240610080460134</v>
      </c>
      <c r="K13632" t="n">
        <v>0.1219074875129455</v>
      </c>
      <c r="L13632" t="n">
        <v>0.006881276076517414</v>
      </c>
      <c r="M13632" t="n">
        <v>0.06703762454797063</v>
      </c>
      <c r="N13632" t="n">
        <v>0.104196344780574</v>
      </c>
      <c r="O13632" t="n">
        <v>0.007131742283933439</v>
      </c>
      <c r="P13632" t="n">
        <v>0.1084854154064744</v>
      </c>
      <c r="Q13632" t="n">
        <v>0.0989572798549213</v>
      </c>
      <c r="R13632" t="n">
        <v>0.005553960428607026</v>
      </c>
    </row>
    <row r="13633">
      <c r="F13633" t="n">
        <v>0.09870316291598</v>
      </c>
      <c r="G13633" t="n">
        <v>0.1072754465895032</v>
      </c>
      <c r="H13633" t="n">
        <v>0.006647181043030085</v>
      </c>
      <c r="J13633" t="n">
        <v>0.0324143122861914</v>
      </c>
      <c r="K13633" t="n">
        <v>0.121916486367859</v>
      </c>
      <c r="L13633" t="n">
        <v>0.006880587948909763</v>
      </c>
      <c r="M13633" t="n">
        <v>0.06703714545322295</v>
      </c>
      <c r="N13633" t="n">
        <v>0.104204036250625</v>
      </c>
      <c r="O13633" t="n">
        <v>0.00713102925231137</v>
      </c>
      <c r="P13633" t="n">
        <v>0.1085209976443484</v>
      </c>
      <c r="Q13633" t="n">
        <v>0.09896458459249087</v>
      </c>
      <c r="R13633" t="n">
        <v>0.005554515769115836</v>
      </c>
    </row>
    <row r="13634">
      <c r="F13634" t="n">
        <v>0.09870242842124019</v>
      </c>
      <c r="G13634" t="n">
        <v>0.107283364765366</v>
      </c>
      <c r="H13634" t="n">
        <v>0.006647181043030085</v>
      </c>
      <c r="J13634" t="n">
        <v>0.03240604421164013</v>
      </c>
      <c r="K13634" t="n">
        <v>0.1219254852227725</v>
      </c>
      <c r="L13634" t="n">
        <v>0.006881276076517414</v>
      </c>
      <c r="M13634" t="n">
        <v>0.06703666711528422</v>
      </c>
      <c r="N13634" t="n">
        <v>0.104211727720676</v>
      </c>
      <c r="O13634" t="n">
        <v>0.007131742283933439</v>
      </c>
      <c r="P13634" t="n">
        <v>0.1084848827901312</v>
      </c>
      <c r="Q13634" t="n">
        <v>0.09897188933006043</v>
      </c>
      <c r="R13634" t="n">
        <v>0.005554515769115836</v>
      </c>
    </row>
    <row r="13635">
      <c r="F13635" t="n">
        <v>0.09867352343436805</v>
      </c>
      <c r="G13635" t="n">
        <v>0.1072912829412288</v>
      </c>
      <c r="H13635" t="n">
        <v>0.00664651645784282</v>
      </c>
      <c r="J13635" t="n">
        <v>0.03239777615314884</v>
      </c>
      <c r="K13635" t="n">
        <v>0.121934484077686</v>
      </c>
      <c r="L13635" t="n">
        <v>0.006881964204125066</v>
      </c>
      <c r="M13635" t="n">
        <v>0.06701449025537928</v>
      </c>
      <c r="N13635" t="n">
        <v>0.104219419190727</v>
      </c>
      <c r="O13635" t="n">
        <v>0.007131742283933439</v>
      </c>
      <c r="P13635" t="n">
        <v>0.1085563133118331</v>
      </c>
      <c r="Q13635" t="n">
        <v>0.09897919406763001</v>
      </c>
      <c r="R13635" t="n">
        <v>0.005554515769115836</v>
      </c>
    </row>
    <row r="13636">
      <c r="F13636" t="n">
        <v>0.09870095903543968</v>
      </c>
      <c r="G13636" t="n">
        <v>0.1072992011170916</v>
      </c>
      <c r="H13636" t="n">
        <v>0.006650546193026002</v>
      </c>
      <c r="J13636" t="n">
        <v>0.03240598766029226</v>
      </c>
      <c r="K13636" t="n">
        <v>0.1219434829325994</v>
      </c>
      <c r="L13636" t="n">
        <v>0.006882589061172565</v>
      </c>
      <c r="M13636" t="n">
        <v>0.0669923142482739</v>
      </c>
      <c r="N13636" t="n">
        <v>0.1042271106607779</v>
      </c>
      <c r="O13636" t="n">
        <v>0.007133857198827587</v>
      </c>
      <c r="P13636" t="n">
        <v>0.1085560467946866</v>
      </c>
      <c r="Q13636" t="n">
        <v>0.09898649880519957</v>
      </c>
      <c r="R13636" t="n">
        <v>0.005556599094231178</v>
      </c>
    </row>
    <row r="13637">
      <c r="F13637" t="n">
        <v>0.0986579690450646</v>
      </c>
      <c r="G13637" t="n">
        <v>0.1073071192929544</v>
      </c>
      <c r="H13637" t="n">
        <v>0.006649881271391027</v>
      </c>
      <c r="J13637" t="n">
        <v>0.03240595940022517</v>
      </c>
      <c r="K13637" t="n">
        <v>0.1219524817875129</v>
      </c>
      <c r="L13637" t="n">
        <v>0.006882589061172565</v>
      </c>
      <c r="M13637" t="n">
        <v>0.06701353746171884</v>
      </c>
      <c r="N13637" t="n">
        <v>0.1042348021308289</v>
      </c>
      <c r="O13637" t="n">
        <v>0.007135997570024355</v>
      </c>
      <c r="P13637" t="n">
        <v>0.1084482349902238</v>
      </c>
      <c r="Q13637" t="n">
        <v>0.09899380354276914</v>
      </c>
      <c r="R13637" t="n">
        <v>0.005556599094231178</v>
      </c>
    </row>
    <row r="13638">
      <c r="F13638" t="n">
        <v>0.09867131920179958</v>
      </c>
      <c r="G13638" t="n">
        <v>0.1073150374688173</v>
      </c>
      <c r="H13638" t="n">
        <v>0.006649881271391027</v>
      </c>
      <c r="J13638" t="n">
        <v>0.03240593115056362</v>
      </c>
      <c r="K13638" t="n">
        <v>0.1219614806424264</v>
      </c>
      <c r="L13638" t="n">
        <v>0.006884654044389238</v>
      </c>
      <c r="M13638" t="n">
        <v>0.06703476133806863</v>
      </c>
      <c r="N13638" t="n">
        <v>0.1042424936008799</v>
      </c>
      <c r="O13638" t="n">
        <v>0.007133857198827587</v>
      </c>
      <c r="P13638" t="n">
        <v>0.108483816810135</v>
      </c>
      <c r="Q13638" t="n">
        <v>0.0990011082803387</v>
      </c>
      <c r="R13638" t="n">
        <v>0.005556599094231178</v>
      </c>
    </row>
    <row r="13639">
      <c r="F13639" t="n">
        <v>0.09869875396543767</v>
      </c>
      <c r="G13639" t="n">
        <v>0.1073229556446801</v>
      </c>
      <c r="H13639" t="n">
        <v>0.006653243442452958</v>
      </c>
      <c r="J13639" t="n">
        <v>0.03238942337867934</v>
      </c>
      <c r="K13639" t="n">
        <v>0.1219704794973399</v>
      </c>
      <c r="L13639" t="n">
        <v>0.006885963963094813</v>
      </c>
      <c r="M13639" t="n">
        <v>0.06699088861128985</v>
      </c>
      <c r="N13639" t="n">
        <v>0.1042501850709309</v>
      </c>
      <c r="O13639" t="n">
        <v>0.007135997570024355</v>
      </c>
      <c r="P13639" t="n">
        <v>0.1085193985144254</v>
      </c>
      <c r="Q13639" t="n">
        <v>0.09900841301790826</v>
      </c>
      <c r="R13639" t="n">
        <v>0.005557710525193121</v>
      </c>
    </row>
    <row r="13640">
      <c r="F13640" t="n">
        <v>0.09868393386504362</v>
      </c>
      <c r="G13640" t="n">
        <v>0.1073308738205429</v>
      </c>
      <c r="H13640" t="n">
        <v>0.006653908700271422</v>
      </c>
      <c r="J13640" t="n">
        <v>0.03240587468246008</v>
      </c>
      <c r="K13640" t="n">
        <v>0.1219794783522534</v>
      </c>
      <c r="L13640" t="n">
        <v>0.006884586908007703</v>
      </c>
      <c r="M13640" t="n">
        <v>0.06701211395720794</v>
      </c>
      <c r="N13640" t="n">
        <v>0.1042578765409818</v>
      </c>
      <c r="O13640" t="n">
        <v>0.007138109004136394</v>
      </c>
      <c r="P13640" t="n">
        <v>0.1085191317747253</v>
      </c>
      <c r="Q13640" t="n">
        <v>0.09901571775547784</v>
      </c>
      <c r="R13640" t="n">
        <v>0.00556034795187041</v>
      </c>
    </row>
    <row r="13641">
      <c r="F13641" t="n">
        <v>0.09866911377940871</v>
      </c>
      <c r="G13641" t="n">
        <v>0.1073387919964057</v>
      </c>
      <c r="H13641" t="n">
        <v>0.006653908700271422</v>
      </c>
      <c r="J13641" t="n">
        <v>0.03241408622468989</v>
      </c>
      <c r="K13641" t="n">
        <v>0.1219884772071668</v>
      </c>
      <c r="L13641" t="n">
        <v>0.006885963963094813</v>
      </c>
      <c r="M13641" t="n">
        <v>0.06701164097325546</v>
      </c>
      <c r="N13641" t="n">
        <v>0.1042655680110328</v>
      </c>
      <c r="O13641" t="n">
        <v>0.00713953676871368</v>
      </c>
      <c r="P13641" t="n">
        <v>0.1084830166710424</v>
      </c>
      <c r="Q13641" t="n">
        <v>0.0990230224930474</v>
      </c>
      <c r="R13641" t="n">
        <v>0.005560904042274637</v>
      </c>
    </row>
    <row r="13642">
      <c r="F13642" t="n">
        <v>0.09866837837405157</v>
      </c>
      <c r="G13642" t="n">
        <v>0.1073467101722685</v>
      </c>
      <c r="H13642" t="n">
        <v>0.006652578184634494</v>
      </c>
      <c r="J13642" t="n">
        <v>0.03240581825598755</v>
      </c>
      <c r="K13642" t="n">
        <v>0.1219974760620803</v>
      </c>
      <c r="L13642" t="n">
        <v>0.006885275435551258</v>
      </c>
      <c r="M13642" t="n">
        <v>0.06701116874861598</v>
      </c>
      <c r="N13642" t="n">
        <v>0.1042732594810838</v>
      </c>
      <c r="O13642" t="n">
        <v>0.007138109004136394</v>
      </c>
      <c r="P13642" t="n">
        <v>0.1084469015584048</v>
      </c>
      <c r="Q13642" t="n">
        <v>0.09903032723061696</v>
      </c>
      <c r="R13642" t="n">
        <v>0.00556034795187041</v>
      </c>
    </row>
    <row r="13643">
      <c r="F13643" t="n">
        <v>0.09868172742831738</v>
      </c>
      <c r="G13643" t="n">
        <v>0.1073546283481314</v>
      </c>
      <c r="H13643" t="n">
        <v>0.006652578184634494</v>
      </c>
      <c r="J13643" t="n">
        <v>0.03240579005836475</v>
      </c>
      <c r="K13643" t="n">
        <v>0.1220064749169938</v>
      </c>
      <c r="L13643" t="n">
        <v>0.006884586908007703</v>
      </c>
      <c r="M13643" t="n">
        <v>0.06698899838377365</v>
      </c>
      <c r="N13643" t="n">
        <v>0.1042809509511348</v>
      </c>
      <c r="O13643" t="n">
        <v>0.007138109004136394</v>
      </c>
      <c r="P13643" t="n">
        <v>0.1084466346851182</v>
      </c>
      <c r="Q13643" t="n">
        <v>0.09903763196818653</v>
      </c>
      <c r="R13643" t="n">
        <v>0.005561460132678864</v>
      </c>
    </row>
    <row r="13644">
      <c r="F13644" t="n">
        <v>0.09866690716629756</v>
      </c>
      <c r="G13644" t="n">
        <v>0.1073625465239942</v>
      </c>
      <c r="H13644" t="n">
        <v>0.006655271779705743</v>
      </c>
      <c r="J13644" t="n">
        <v>0.03240576187115191</v>
      </c>
      <c r="K13644" t="n">
        <v>0.1220154737719073</v>
      </c>
      <c r="L13644" t="n">
        <v>0.006888647665542464</v>
      </c>
      <c r="M13644" t="n">
        <v>0.06701022657856598</v>
      </c>
      <c r="N13644" t="n">
        <v>0.1042886424211858</v>
      </c>
      <c r="O13644" t="n">
        <v>0.007142358603096492</v>
      </c>
      <c r="P13644" t="n">
        <v>0.1085539124143008</v>
      </c>
      <c r="Q13644" t="n">
        <v>0.09904493670575609</v>
      </c>
      <c r="R13644" t="n">
        <v>0.005564652782028238</v>
      </c>
    </row>
    <row r="13645">
      <c r="F13645" t="n">
        <v>0.09866617136383413</v>
      </c>
      <c r="G13645" t="n">
        <v>0.107370464699857</v>
      </c>
      <c r="H13645" t="n">
        <v>0.006655937373443088</v>
      </c>
      <c r="J13645" t="n">
        <v>0.03238925419556078</v>
      </c>
      <c r="K13645" t="n">
        <v>0.1220244726268208</v>
      </c>
      <c r="L13645" t="n">
        <v>0.006887270211500165</v>
      </c>
      <c r="M13645" t="n">
        <v>0.06703145543958319</v>
      </c>
      <c r="N13645" t="n">
        <v>0.1042963338912367</v>
      </c>
      <c r="O13645" t="n">
        <v>0.007143787217678569</v>
      </c>
      <c r="P13645" t="n">
        <v>0.108446100751572</v>
      </c>
      <c r="Q13645" t="n">
        <v>0.09905224144332565</v>
      </c>
      <c r="R13645" t="n">
        <v>0.005565209247306441</v>
      </c>
    </row>
    <row r="13646">
      <c r="F13646" t="n">
        <v>0.0986513510577178</v>
      </c>
      <c r="G13646" t="n">
        <v>0.1073783828757198</v>
      </c>
      <c r="H13646" t="n">
        <v>0.006656602967180432</v>
      </c>
      <c r="J13646" t="n">
        <v>0.03238922603480282</v>
      </c>
      <c r="K13646" t="n">
        <v>0.1220334714817343</v>
      </c>
      <c r="L13646" t="n">
        <v>0.006888647665542464</v>
      </c>
      <c r="M13646" t="n">
        <v>0.06698758869076862</v>
      </c>
      <c r="N13646" t="n">
        <v>0.1043040253612877</v>
      </c>
      <c r="O13646" t="n">
        <v>0.00714307291038753</v>
      </c>
      <c r="P13646" t="n">
        <v>0.1085175300276714</v>
      </c>
      <c r="Q13646" t="n">
        <v>0.09905954618089523</v>
      </c>
      <c r="R13646" t="n">
        <v>0.005565209247306441</v>
      </c>
    </row>
    <row r="13647">
      <c r="F13647" t="n">
        <v>0.09866469936156833</v>
      </c>
      <c r="G13647" t="n">
        <v>0.1073863010515827</v>
      </c>
      <c r="H13647" t="n">
        <v>0.006656602967180432</v>
      </c>
      <c r="J13647" t="n">
        <v>0.03238919788445491</v>
      </c>
      <c r="K13647" t="n">
        <v>0.1220424703366477</v>
      </c>
      <c r="L13647" t="n">
        <v>0.006887270211500165</v>
      </c>
      <c r="M13647" t="n">
        <v>0.06696542160233751</v>
      </c>
      <c r="N13647" t="n">
        <v>0.1043117168313387</v>
      </c>
      <c r="O13647" t="n">
        <v>0.007142358603096492</v>
      </c>
      <c r="P13647" t="n">
        <v>0.1085172628516277</v>
      </c>
      <c r="Q13647" t="n">
        <v>0.09906685091846479</v>
      </c>
      <c r="R13647" t="n">
        <v>0.005569514705420539</v>
      </c>
    </row>
    <row r="13648">
      <c r="F13648" t="n">
        <v>0.09867804738569033</v>
      </c>
      <c r="G13648" t="n">
        <v>0.1073942192274455</v>
      </c>
      <c r="H13648" t="n">
        <v>0.006660625771116488</v>
      </c>
      <c r="J13648" t="n">
        <v>0.0324138889673635</v>
      </c>
      <c r="K13648" t="n">
        <v>0.1220514691915612</v>
      </c>
      <c r="L13648" t="n">
        <v>0.006889950637992702</v>
      </c>
      <c r="M13648" t="n">
        <v>0.06700835136441091</v>
      </c>
      <c r="N13648" t="n">
        <v>0.1043194083013897</v>
      </c>
      <c r="O13648" t="n">
        <v>0.007148035457955903</v>
      </c>
      <c r="P13648" t="n">
        <v>0.1084811474984741</v>
      </c>
      <c r="Q13648" t="n">
        <v>0.09907415565603436</v>
      </c>
      <c r="R13648" t="n">
        <v>0.005569514705420539</v>
      </c>
    </row>
    <row r="13649">
      <c r="F13649" t="n">
        <v>0.09864914267893768</v>
      </c>
      <c r="G13649" t="n">
        <v>0.1074021374033083</v>
      </c>
      <c r="H13649" t="n">
        <v>0.006658627982942788</v>
      </c>
      <c r="J13649" t="n">
        <v>0.03239738135312767</v>
      </c>
      <c r="K13649" t="n">
        <v>0.1220604680464747</v>
      </c>
      <c r="L13649" t="n">
        <v>0.00688926171182152</v>
      </c>
      <c r="M13649" t="n">
        <v>0.06702958308257631</v>
      </c>
      <c r="N13649" t="n">
        <v>0.1043270997714406</v>
      </c>
      <c r="O13649" t="n">
        <v>0.007148750190028491</v>
      </c>
      <c r="P13649" t="n">
        <v>0.1085525764004762</v>
      </c>
      <c r="Q13649" t="n">
        <v>0.09908146039360392</v>
      </c>
      <c r="R13649" t="n">
        <v>0.005568957865318018</v>
      </c>
    </row>
    <row r="13650">
      <c r="F13650" t="n">
        <v>0.0986624903643232</v>
      </c>
      <c r="G13650" t="n">
        <v>0.1074100555791711</v>
      </c>
      <c r="H13650" t="n">
        <v>0.006658627982942788</v>
      </c>
      <c r="J13650" t="n">
        <v>0.03238911349587914</v>
      </c>
      <c r="K13650" t="n">
        <v>0.1220694669013882</v>
      </c>
      <c r="L13650" t="n">
        <v>0.006889950637992702</v>
      </c>
      <c r="M13650" t="n">
        <v>0.06700741832546539</v>
      </c>
      <c r="N13650" t="n">
        <v>0.1043347912414916</v>
      </c>
      <c r="O13650" t="n">
        <v>0.007148035457955903</v>
      </c>
      <c r="P13650" t="n">
        <v>0.1085523090105995</v>
      </c>
      <c r="Q13650" t="n">
        <v>0.0990887651311735</v>
      </c>
      <c r="R13650" t="n">
        <v>0.005569514705420539</v>
      </c>
    </row>
    <row r="13651">
      <c r="F13651" t="n">
        <v>0.09868992177285238</v>
      </c>
      <c r="G13651" t="n">
        <v>0.1074179737550339</v>
      </c>
      <c r="H13651" t="n">
        <v>0.006658627982942788</v>
      </c>
      <c r="J13651" t="n">
        <v>0.03239732511969094</v>
      </c>
      <c r="K13651" t="n">
        <v>0.1220784657563017</v>
      </c>
      <c r="L13651" t="n">
        <v>0.006888572785650338</v>
      </c>
      <c r="M13651" t="n">
        <v>0.06702865147459663</v>
      </c>
      <c r="N13651" t="n">
        <v>0.1043424827115426</v>
      </c>
      <c r="O13651" t="n">
        <v>0.007148750190028491</v>
      </c>
      <c r="P13651" t="n">
        <v>0.1084444974546908</v>
      </c>
      <c r="Q13651" t="n">
        <v>0.09909606986874306</v>
      </c>
      <c r="R13651" t="n">
        <v>0.005568957865318018</v>
      </c>
    </row>
    <row r="13652">
      <c r="F13652" t="n">
        <v>0.0986610170365409</v>
      </c>
      <c r="G13652" t="n">
        <v>0.1074258919308968</v>
      </c>
      <c r="H13652" t="n">
        <v>0.006663314062239238</v>
      </c>
      <c r="J13652" t="n">
        <v>0.03241377647799816</v>
      </c>
      <c r="K13652" t="n">
        <v>0.1220874646112152</v>
      </c>
      <c r="L13652" t="n">
        <v>0.006890560806585512</v>
      </c>
      <c r="M13652" t="n">
        <v>0.06702818681436648</v>
      </c>
      <c r="N13652" t="n">
        <v>0.1043501741815936</v>
      </c>
      <c r="O13652" t="n">
        <v>0.007151566331015042</v>
      </c>
      <c r="P13652" t="n">
        <v>0.1084800780280782</v>
      </c>
      <c r="Q13652" t="n">
        <v>0.09910337460631263</v>
      </c>
      <c r="R13652" t="n">
        <v>0.005572148768078968</v>
      </c>
    </row>
    <row r="13653">
      <c r="F13653" t="n">
        <v>0.09864619631797214</v>
      </c>
      <c r="G13653" t="n">
        <v>0.1074338101067596</v>
      </c>
      <c r="H13653" t="n">
        <v>0.006662647797459492</v>
      </c>
      <c r="J13653" t="n">
        <v>0.03240550865480626</v>
      </c>
      <c r="K13653" t="n">
        <v>0.1220964634661286</v>
      </c>
      <c r="L13653" t="n">
        <v>0.006891939056571829</v>
      </c>
      <c r="M13653" t="n">
        <v>0.06698432605186241</v>
      </c>
      <c r="N13653" t="n">
        <v>0.1043578656516445</v>
      </c>
      <c r="O13653" t="n">
        <v>0.007152996644281246</v>
      </c>
      <c r="P13653" t="n">
        <v>0.1084798105045313</v>
      </c>
      <c r="Q13653" t="n">
        <v>0.09911067934388219</v>
      </c>
      <c r="R13653" t="n">
        <v>0.005573263197832584</v>
      </c>
    </row>
    <row r="13654">
      <c r="F13654" t="n">
        <v>0.09867362696007906</v>
      </c>
      <c r="G13654" t="n">
        <v>0.1074417282826224</v>
      </c>
      <c r="H13654" t="n">
        <v>0.006661981532679747</v>
      </c>
      <c r="J13654" t="n">
        <v>0.03238900112356408</v>
      </c>
      <c r="K13654" t="n">
        <v>0.1221054623210421</v>
      </c>
      <c r="L13654" t="n">
        <v>0.006891939056571829</v>
      </c>
      <c r="M13654" t="n">
        <v>0.06696216462413493</v>
      </c>
      <c r="N13654" t="n">
        <v>0.1043655571216955</v>
      </c>
      <c r="O13654" t="n">
        <v>0.007150851174381941</v>
      </c>
      <c r="P13654" t="n">
        <v>0.1084795429185925</v>
      </c>
      <c r="Q13654" t="n">
        <v>0.09911798408145175</v>
      </c>
      <c r="R13654" t="n">
        <v>0.005572705982955777</v>
      </c>
    </row>
    <row r="13655">
      <c r="F13655" t="n">
        <v>0.09865880604977406</v>
      </c>
      <c r="G13655" t="n">
        <v>0.1074496464584852</v>
      </c>
      <c r="H13655" t="n">
        <v>0.006663980327018984</v>
      </c>
      <c r="J13655" t="n">
        <v>0.03239721277780119</v>
      </c>
      <c r="K13655" t="n">
        <v>0.1221144611759556</v>
      </c>
      <c r="L13655" t="n">
        <v>0.006893234865834957</v>
      </c>
      <c r="M13655" t="n">
        <v>0.06700509907251154</v>
      </c>
      <c r="N13655" t="n">
        <v>0.1043732485917465</v>
      </c>
      <c r="O13655" t="n">
        <v>0.007156525304857762</v>
      </c>
      <c r="P13655" t="n">
        <v>0.1084434273427284</v>
      </c>
      <c r="Q13655" t="n">
        <v>0.09912528881902133</v>
      </c>
      <c r="R13655" t="n">
        <v>0.005573263197832584</v>
      </c>
    </row>
    <row r="13656">
      <c r="F13656" t="n">
        <v>0.09868623605780122</v>
      </c>
      <c r="G13656" t="n">
        <v>0.107457564634348</v>
      </c>
      <c r="H13656" t="n">
        <v>0.006665332425069202</v>
      </c>
      <c r="J13656" t="n">
        <v>0.03240542443684313</v>
      </c>
      <c r="K13656" t="n">
        <v>0.1221234600308691</v>
      </c>
      <c r="L13656" t="n">
        <v>0.006893924189321541</v>
      </c>
      <c r="M13656" t="n">
        <v>0.06698293921819184</v>
      </c>
      <c r="N13656" t="n">
        <v>0.1043809400617975</v>
      </c>
      <c r="O13656" t="n">
        <v>0.007156525304857762</v>
      </c>
      <c r="P13656" t="n">
        <v>0.1084790075595139</v>
      </c>
      <c r="Q13656" t="n">
        <v>0.09913259355659089</v>
      </c>
      <c r="R13656" t="n">
        <v>0.005575338417260516</v>
      </c>
    </row>
    <row r="13657">
      <c r="F13657" t="n">
        <v>0.09867141495562692</v>
      </c>
      <c r="G13657" t="n">
        <v>0.1074654828102109</v>
      </c>
      <c r="H13657" t="n">
        <v>0.0066659990249717</v>
      </c>
      <c r="J13657" t="n">
        <v>0.03240539638502687</v>
      </c>
      <c r="K13657" t="n">
        <v>0.1221324588857826</v>
      </c>
      <c r="L13657" t="n">
        <v>0.006892545542348374</v>
      </c>
      <c r="M13657" t="n">
        <v>0.06698247846801908</v>
      </c>
      <c r="N13657" t="n">
        <v>0.1043886315318484</v>
      </c>
      <c r="O13657" t="n">
        <v>0.00715724088583015</v>
      </c>
      <c r="P13657" t="n">
        <v>0.1084428919123828</v>
      </c>
      <c r="Q13657" t="n">
        <v>0.09913989829416046</v>
      </c>
      <c r="R13657" t="n">
        <v>0.005575896006861202</v>
      </c>
    </row>
    <row r="13658">
      <c r="F13658" t="n">
        <v>0.09867067735515872</v>
      </c>
      <c r="G13658" t="n">
        <v>0.1074734009860737</v>
      </c>
      <c r="H13658" t="n">
        <v>0.006666665624874197</v>
      </c>
      <c r="J13658" t="n">
        <v>0.0323888889179047</v>
      </c>
      <c r="K13658" t="n">
        <v>0.122141457740696</v>
      </c>
      <c r="L13658" t="n">
        <v>0.006894613512808124</v>
      </c>
      <c r="M13658" t="n">
        <v>0.06698201848224242</v>
      </c>
      <c r="N13658" t="n">
        <v>0.1043963230018994</v>
      </c>
      <c r="O13658" t="n">
        <v>0.007156525304857762</v>
      </c>
      <c r="P13658" t="n">
        <v>0.108514319797987</v>
      </c>
      <c r="Q13658" t="n">
        <v>0.09914720303173002</v>
      </c>
      <c r="R13658" t="n">
        <v>0.005577011186062574</v>
      </c>
    </row>
    <row r="13659">
      <c r="F13659" t="n">
        <v>0.09868402303510534</v>
      </c>
      <c r="G13659" t="n">
        <v>0.1074813191619365</v>
      </c>
      <c r="H13659" t="n">
        <v>0.006669347591022835</v>
      </c>
      <c r="J13659" t="n">
        <v>0.03238886089253534</v>
      </c>
      <c r="K13659" t="n">
        <v>0.1221504565956095</v>
      </c>
      <c r="L13659" t="n">
        <v>0.006893924189321541</v>
      </c>
      <c r="M13659" t="n">
        <v>0.06700325741711036</v>
      </c>
      <c r="N13659" t="n">
        <v>0.1044040144719504</v>
      </c>
      <c r="O13659" t="n">
        <v>0.007155094142912985</v>
      </c>
      <c r="P13659" t="n">
        <v>0.1085498996936095</v>
      </c>
      <c r="Q13659" t="n">
        <v>0.0991545077692996</v>
      </c>
      <c r="R13659" t="n">
        <v>0.005575338417260516</v>
      </c>
    </row>
    <row r="13660">
      <c r="F13660" t="n">
        <v>0.09866920175554664</v>
      </c>
      <c r="G13660" t="n">
        <v>0.1074892373377993</v>
      </c>
      <c r="H13660" t="n">
        <v>0.006668680656263732</v>
      </c>
      <c r="J13660" t="n">
        <v>0.03238883287758566</v>
      </c>
      <c r="K13660" t="n">
        <v>0.122159455450523</v>
      </c>
      <c r="L13660" t="n">
        <v>0.006896595552955656</v>
      </c>
      <c r="M13660" t="n">
        <v>0.06695940269508657</v>
      </c>
      <c r="N13660" t="n">
        <v>0.1044117059420014</v>
      </c>
      <c r="O13660" t="n">
        <v>0.007159334897506698</v>
      </c>
      <c r="P13660" t="n">
        <v>0.1085137838859852</v>
      </c>
      <c r="Q13660" t="n">
        <v>0.09916181250686916</v>
      </c>
      <c r="R13660" t="n">
        <v>0.005579642737804753</v>
      </c>
    </row>
    <row r="13661">
      <c r="F13661" t="n">
        <v>0.09864029722488843</v>
      </c>
      <c r="G13661" t="n">
        <v>0.1074971555136622</v>
      </c>
      <c r="H13661" t="n">
        <v>0.006670681460541039</v>
      </c>
      <c r="J13661" t="n">
        <v>0.03238880487305636</v>
      </c>
      <c r="K13661" t="n">
        <v>0.1221684543054365</v>
      </c>
      <c r="L13661" t="n">
        <v>0.006895216509653725</v>
      </c>
      <c r="M13661" t="n">
        <v>0.06695894505020183</v>
      </c>
      <c r="N13661" t="n">
        <v>0.1044193974120523</v>
      </c>
      <c r="O13661" t="n">
        <v>0.007160050902596958</v>
      </c>
      <c r="P13661" t="n">
        <v>0.1085135158363239</v>
      </c>
      <c r="Q13661" t="n">
        <v>0.09916911724443873</v>
      </c>
      <c r="R13661" t="n">
        <v>0.005579084773530973</v>
      </c>
    </row>
    <row r="13662">
      <c r="F13662" t="n">
        <v>0.09863955924030904</v>
      </c>
      <c r="G13662" t="n">
        <v>0.107505073689525</v>
      </c>
      <c r="H13662" t="n">
        <v>0.006669347591022835</v>
      </c>
      <c r="J13662" t="n">
        <v>0.03241349598392237</v>
      </c>
      <c r="K13662" t="n">
        <v>0.12217745316035</v>
      </c>
      <c r="L13662" t="n">
        <v>0.00689452698800276</v>
      </c>
      <c r="M13662" t="n">
        <v>0.06695848817092642</v>
      </c>
      <c r="N13662" t="n">
        <v>0.1044270888821033</v>
      </c>
      <c r="O13662" t="n">
        <v>0.007161482912777477</v>
      </c>
      <c r="P13662" t="n">
        <v>0.108441552244217</v>
      </c>
      <c r="Q13662" t="n">
        <v>0.09917642198200829</v>
      </c>
      <c r="R13662" t="n">
        <v>0.005579084773530973</v>
      </c>
    </row>
    <row r="13663">
      <c r="F13663" t="n">
        <v>0.09865290424084125</v>
      </c>
      <c r="G13663" t="n">
        <v>0.1075129918653878</v>
      </c>
      <c r="H13663" t="n">
        <v>0.006669347591022835</v>
      </c>
      <c r="J13663" t="n">
        <v>0.03239698859412134</v>
      </c>
      <c r="K13663" t="n">
        <v>0.1221864520152635</v>
      </c>
      <c r="L13663" t="n">
        <v>0.006895216509653725</v>
      </c>
      <c r="M13663" t="n">
        <v>0.06695803205758266</v>
      </c>
      <c r="N13663" t="n">
        <v>0.1044347803521543</v>
      </c>
      <c r="O13663" t="n">
        <v>0.007160766907687217</v>
      </c>
      <c r="P13663" t="n">
        <v>0.1084412841232814</v>
      </c>
      <c r="Q13663" t="n">
        <v>0.09918372671957787</v>
      </c>
      <c r="R13663" t="n">
        <v>0.005579084773530973</v>
      </c>
    </row>
    <row r="13664">
      <c r="F13664" t="n">
        <v>0.0986380828721552</v>
      </c>
      <c r="G13664" t="n">
        <v>0.1075209100412506</v>
      </c>
      <c r="H13664" t="n">
        <v>0.006672693491765098</v>
      </c>
      <c r="J13664" t="n">
        <v>0.03238872092199825</v>
      </c>
      <c r="K13664" t="n">
        <v>0.1221954508701769</v>
      </c>
      <c r="L13664" t="n">
        <v>0.00689650513861251</v>
      </c>
      <c r="M13664" t="n">
        <v>0.06702267049288435</v>
      </c>
      <c r="N13664" t="n">
        <v>0.1044424718222053</v>
      </c>
      <c r="O13664" t="n">
        <v>0.007164289865252447</v>
      </c>
      <c r="P13664" t="n">
        <v>0.1084768636262596</v>
      </c>
      <c r="Q13664" t="n">
        <v>0.09919103145714743</v>
      </c>
      <c r="R13664" t="n">
        <v>0.005584505634943596</v>
      </c>
    </row>
    <row r="13665">
      <c r="F13665" t="n">
        <v>0.09867959339977636</v>
      </c>
      <c r="G13665" t="n">
        <v>0.1075288282171134</v>
      </c>
      <c r="H13665" t="n">
        <v>0.006672026222415921</v>
      </c>
      <c r="J13665" t="n">
        <v>0.03239693265242317</v>
      </c>
      <c r="K13665" t="n">
        <v>0.1222044497250904</v>
      </c>
      <c r="L13665" t="n">
        <v>0.006897884577584129</v>
      </c>
      <c r="M13665" t="n">
        <v>0.06697882001198097</v>
      </c>
      <c r="N13665" t="n">
        <v>0.1044501632922562</v>
      </c>
      <c r="O13665" t="n">
        <v>0.007163573436265921</v>
      </c>
      <c r="P13665" t="n">
        <v>0.1085482906726633</v>
      </c>
      <c r="Q13665" t="n">
        <v>0.099198336194717</v>
      </c>
      <c r="R13665" t="n">
        <v>0.00558394729604788</v>
      </c>
    </row>
    <row r="13666">
      <c r="F13666" t="n">
        <v>0.09867885466147125</v>
      </c>
      <c r="G13666" t="n">
        <v>0.1075367463929763</v>
      </c>
      <c r="H13666" t="n">
        <v>0.006674028030463451</v>
      </c>
      <c r="J13666" t="n">
        <v>0.03240514438768112</v>
      </c>
      <c r="K13666" t="n">
        <v>0.1222134485800039</v>
      </c>
      <c r="L13666" t="n">
        <v>0.00689719485809832</v>
      </c>
      <c r="M13666" t="n">
        <v>0.06700006398959607</v>
      </c>
      <c r="N13666" t="n">
        <v>0.1044578547623072</v>
      </c>
      <c r="O13666" t="n">
        <v>0.007164289865252447</v>
      </c>
      <c r="P13666" t="n">
        <v>0.1085121746511596</v>
      </c>
      <c r="Q13666" t="n">
        <v>0.09920564093228657</v>
      </c>
      <c r="R13666" t="n">
        <v>0.00558394729604788</v>
      </c>
    </row>
    <row r="13667">
      <c r="F13667" t="n">
        <v>0.09864995014462744</v>
      </c>
      <c r="G13667" t="n">
        <v>0.1075446645688391</v>
      </c>
      <c r="H13667" t="n">
        <v>0.006672693491765098</v>
      </c>
      <c r="J13667" t="n">
        <v>0.03238863706475029</v>
      </c>
      <c r="K13667" t="n">
        <v>0.1222224474349174</v>
      </c>
      <c r="L13667" t="n">
        <v>0.00689650513861251</v>
      </c>
      <c r="M13667" t="n">
        <v>0.06702130864389086</v>
      </c>
      <c r="N13667" t="n">
        <v>0.1044655462323582</v>
      </c>
      <c r="O13667" t="n">
        <v>0.007169243462615498</v>
      </c>
      <c r="P13667" t="n">
        <v>0.1085119062267109</v>
      </c>
      <c r="Q13667" t="n">
        <v>0.09921294566985614</v>
      </c>
      <c r="R13667" t="n">
        <v>0.005583388957152166</v>
      </c>
    </row>
    <row r="13668">
      <c r="F13668" t="n">
        <v>0.09864921128774004</v>
      </c>
      <c r="G13668" t="n">
        <v>0.1075525827447019</v>
      </c>
      <c r="H13668" t="n">
        <v>0.006675369119678345</v>
      </c>
      <c r="J13668" t="n">
        <v>0.03240508850294806</v>
      </c>
      <c r="K13668" t="n">
        <v>0.1222314462898309</v>
      </c>
      <c r="L13668" t="n">
        <v>0.006898479989241462</v>
      </c>
      <c r="M13668" t="n">
        <v>0.06699915848327062</v>
      </c>
      <c r="N13668" t="n">
        <v>0.1044732377024092</v>
      </c>
      <c r="O13668" t="n">
        <v>0.007167809757293508</v>
      </c>
      <c r="P13668" t="n">
        <v>0.1084757901607594</v>
      </c>
      <c r="Q13668" t="n">
        <v>0.0992202504074257</v>
      </c>
      <c r="R13668" t="n">
        <v>0.005587134661146</v>
      </c>
    </row>
    <row r="13669">
      <c r="F13669" t="n">
        <v>0.09866255497255719</v>
      </c>
      <c r="G13669" t="n">
        <v>0.1075605009205647</v>
      </c>
      <c r="H13669" t="n">
        <v>0.00667737193069535</v>
      </c>
      <c r="J13669" t="n">
        <v>0.03241330025831311</v>
      </c>
      <c r="K13669" t="n">
        <v>0.1222404451447443</v>
      </c>
      <c r="L13669" t="n">
        <v>0.006899169906232085</v>
      </c>
      <c r="M13669" t="n">
        <v>0.06702040458289429</v>
      </c>
      <c r="N13669" t="n">
        <v>0.1044809291724602</v>
      </c>
      <c r="O13669" t="n">
        <v>0.007169243462615498</v>
      </c>
      <c r="P13669" t="n">
        <v>0.1084755216381832</v>
      </c>
      <c r="Q13669" t="n">
        <v>0.09922755514499526</v>
      </c>
      <c r="R13669" t="n">
        <v>0.005587134661146</v>
      </c>
    </row>
    <row r="13670">
      <c r="F13670" t="n">
        <v>0.09864773317433179</v>
      </c>
      <c r="G13670" t="n">
        <v>0.1075684190964275</v>
      </c>
      <c r="H13670" t="n">
        <v>0.00667603672335068</v>
      </c>
      <c r="J13670" t="n">
        <v>0.03241327233922653</v>
      </c>
      <c r="K13670" t="n">
        <v>0.1222494439996578</v>
      </c>
      <c r="L13670" t="n">
        <v>0.006899859823222708</v>
      </c>
      <c r="M13670" t="n">
        <v>0.06699825604902396</v>
      </c>
      <c r="N13670" t="n">
        <v>0.1044886206425111</v>
      </c>
      <c r="O13670" t="n">
        <v>0.007169243462615498</v>
      </c>
      <c r="P13670" t="n">
        <v>0.1084394055278085</v>
      </c>
      <c r="Q13670" t="n">
        <v>0.09923485988256484</v>
      </c>
      <c r="R13670" t="n">
        <v>0.005586575947679885</v>
      </c>
    </row>
    <row r="13671">
      <c r="F13671" t="n">
        <v>0.09866107644481104</v>
      </c>
      <c r="G13671" t="n">
        <v>0.1075763372722904</v>
      </c>
      <c r="H13671" t="n">
        <v>0.00667737193069535</v>
      </c>
      <c r="J13671" t="n">
        <v>0.03238852540104759</v>
      </c>
      <c r="K13671" t="n">
        <v>0.1222584428545713</v>
      </c>
      <c r="L13671" t="n">
        <v>0.006901831763283276</v>
      </c>
      <c r="M13671" t="n">
        <v>0.06699780598473634</v>
      </c>
      <c r="N13671" t="n">
        <v>0.1044963121125621</v>
      </c>
      <c r="O13671" t="n">
        <v>0.007169243462615498</v>
      </c>
      <c r="P13671" t="n">
        <v>0.1085108319039856</v>
      </c>
      <c r="Q13671" t="n">
        <v>0.0992421646201344</v>
      </c>
      <c r="R13671" t="n">
        <v>0.005587693374612114</v>
      </c>
    </row>
    <row r="13672">
      <c r="F13672" t="n">
        <v>0.09863217207472963</v>
      </c>
      <c r="G13672" t="n">
        <v>0.1075842554481532</v>
      </c>
      <c r="H13672" t="n">
        <v>0.006680713157388169</v>
      </c>
      <c r="J13672" t="n">
        <v>0.0323967371849098</v>
      </c>
      <c r="K13672" t="n">
        <v>0.1222674417094848</v>
      </c>
      <c r="L13672" t="n">
        <v>0.006902521877448187</v>
      </c>
      <c r="M13672" t="n">
        <v>0.06699735668943585</v>
      </c>
      <c r="N13672" t="n">
        <v>0.1045040035826131</v>
      </c>
      <c r="O13672" t="n">
        <v>0.007172043858692295</v>
      </c>
      <c r="P13672" t="n">
        <v>0.1085464106386096</v>
      </c>
      <c r="Q13672" t="n">
        <v>0.09924946935770397</v>
      </c>
      <c r="R13672" t="n">
        <v>0.005590879846028798</v>
      </c>
    </row>
    <row r="13673">
      <c r="F13673" t="n">
        <v>0.09867367976298744</v>
      </c>
      <c r="G13673" t="n">
        <v>0.107592173624016</v>
      </c>
      <c r="H13673" t="n">
        <v>0.00667870934420359</v>
      </c>
      <c r="J13673" t="n">
        <v>0.03238846963176432</v>
      </c>
      <c r="K13673" t="n">
        <v>0.1222764405643983</v>
      </c>
      <c r="L13673" t="n">
        <v>0.006900451534953451</v>
      </c>
      <c r="M13673" t="n">
        <v>0.06695351312131642</v>
      </c>
      <c r="N13673" t="n">
        <v>0.1045116950526641</v>
      </c>
      <c r="O13673" t="n">
        <v>0.007174195687032736</v>
      </c>
      <c r="P13673" t="n">
        <v>0.1084744469228838</v>
      </c>
      <c r="Q13673" t="n">
        <v>0.09925677409527353</v>
      </c>
      <c r="R13673" t="n">
        <v>0.005590879846028798</v>
      </c>
    </row>
    <row r="13674">
      <c r="F13674" t="n">
        <v>0.09863069304284067</v>
      </c>
      <c r="G13674" t="n">
        <v>0.1076000917998788</v>
      </c>
      <c r="H13674" t="n">
        <v>0.00667870934420359</v>
      </c>
      <c r="J13674" t="n">
        <v>0.03240492109905346</v>
      </c>
      <c r="K13674" t="n">
        <v>0.1222854394193118</v>
      </c>
      <c r="L13674" t="n">
        <v>0.006902521877448187</v>
      </c>
      <c r="M13674" t="n">
        <v>0.06701815788337906</v>
      </c>
      <c r="N13674" t="n">
        <v>0.104519386522715</v>
      </c>
      <c r="O13674" t="n">
        <v>0.007172761134805775</v>
      </c>
      <c r="P13674" t="n">
        <v>0.1085100255055874</v>
      </c>
      <c r="Q13674" t="n">
        <v>0.09926407883284311</v>
      </c>
      <c r="R13674" t="n">
        <v>0.005591998021998004</v>
      </c>
    </row>
    <row r="13675">
      <c r="F13675" t="n">
        <v>0.09865811778929467</v>
      </c>
      <c r="G13675" t="n">
        <v>0.1076080099757417</v>
      </c>
      <c r="H13675" t="n">
        <v>0.00667870934420359</v>
      </c>
      <c r="J13675" t="n">
        <v>0.03240489323491486</v>
      </c>
      <c r="K13675" t="n">
        <v>0.1222944382742252</v>
      </c>
      <c r="L13675" t="n">
        <v>0.006901831763283276</v>
      </c>
      <c r="M13675" t="n">
        <v>0.06699601342068162</v>
      </c>
      <c r="N13675" t="n">
        <v>0.104527077992766</v>
      </c>
      <c r="O13675" t="n">
        <v>0.007172043858692295</v>
      </c>
      <c r="P13675" t="n">
        <v>0.1085097565810678</v>
      </c>
      <c r="Q13675" t="n">
        <v>0.09927138357041267</v>
      </c>
      <c r="R13675" t="n">
        <v>0.005595743432944726</v>
      </c>
    </row>
    <row r="13676">
      <c r="F13676" t="n">
        <v>0.09865737779188322</v>
      </c>
      <c r="G13676" t="n">
        <v>0.1076159281516045</v>
      </c>
      <c r="H13676" t="n">
        <v>0.006684051706693332</v>
      </c>
      <c r="J13676" t="n">
        <v>0.03240486538120982</v>
      </c>
      <c r="K13676" t="n">
        <v>0.1223034371291387</v>
      </c>
      <c r="L13676" t="n">
        <v>0.00690241977081232</v>
      </c>
      <c r="M13676" t="n">
        <v>0.06697386981757247</v>
      </c>
      <c r="N13676" t="n">
        <v>0.104534769462817</v>
      </c>
      <c r="O13676" t="n">
        <v>0.007176993437908923</v>
      </c>
      <c r="P13676" t="n">
        <v>0.1084377928659647</v>
      </c>
      <c r="Q13676" t="n">
        <v>0.09927868830798224</v>
      </c>
      <c r="R13676" t="n">
        <v>0.005594624508043117</v>
      </c>
    </row>
    <row r="13677">
      <c r="F13677" t="n">
        <v>0.09862847349452719</v>
      </c>
      <c r="G13677" t="n">
        <v>0.1076238463274673</v>
      </c>
      <c r="H13677" t="n">
        <v>0.006684051706693332</v>
      </c>
      <c r="J13677" t="n">
        <v>0.0323883582183634</v>
      </c>
      <c r="K13677" t="n">
        <v>0.1223124359840522</v>
      </c>
      <c r="L13677" t="n">
        <v>0.006903800392828684</v>
      </c>
      <c r="M13677" t="n">
        <v>0.06697342441658463</v>
      </c>
      <c r="N13677" t="n">
        <v>0.104542460932868</v>
      </c>
      <c r="O13677" t="n">
        <v>0.007176993437908923</v>
      </c>
      <c r="P13677" t="n">
        <v>0.10850921854441</v>
      </c>
      <c r="Q13677" t="n">
        <v>0.0992859930455518</v>
      </c>
      <c r="R13677" t="n">
        <v>0.005594065045592313</v>
      </c>
    </row>
    <row r="13678">
      <c r="F13678" t="n">
        <v>0.09864181538737524</v>
      </c>
      <c r="G13678" t="n">
        <v>0.1076317645033301</v>
      </c>
      <c r="H13678" t="n">
        <v>0.0066827151636606</v>
      </c>
      <c r="J13678" t="n">
        <v>0.03241304936210807</v>
      </c>
      <c r="K13678" t="n">
        <v>0.1223214348389657</v>
      </c>
      <c r="L13678" t="n">
        <v>0.006903800392828684</v>
      </c>
      <c r="M13678" t="n">
        <v>0.06695128248846299</v>
      </c>
      <c r="N13678" t="n">
        <v>0.1045501524029189</v>
      </c>
      <c r="O13678" t="n">
        <v>0.007176275738565132</v>
      </c>
      <c r="P13678" t="n">
        <v>0.1085089494322593</v>
      </c>
      <c r="Q13678" t="n">
        <v>0.09929329778312138</v>
      </c>
      <c r="R13678" t="n">
        <v>0.005595183970493921</v>
      </c>
    </row>
    <row r="13679">
      <c r="F13679" t="n">
        <v>0.0986551569986393</v>
      </c>
      <c r="G13679" t="n">
        <v>0.1076396826791929</v>
      </c>
      <c r="H13679" t="n">
        <v>0.0066827151636606</v>
      </c>
      <c r="J13679" t="n">
        <v>0.03240478188270324</v>
      </c>
      <c r="K13679" t="n">
        <v>0.1223304336938792</v>
      </c>
      <c r="L13679" t="n">
        <v>0.006904490703836866</v>
      </c>
      <c r="M13679" t="n">
        <v>0.06697253592746588</v>
      </c>
      <c r="N13679" t="n">
        <v>0.1045578438729699</v>
      </c>
      <c r="O13679" t="n">
        <v>0.007176993437908923</v>
      </c>
      <c r="P13679" t="n">
        <v>0.1085445275408496</v>
      </c>
      <c r="Q13679" t="n">
        <v>0.09930060252069094</v>
      </c>
      <c r="R13679" t="n">
        <v>0.005595183970493921</v>
      </c>
    </row>
    <row r="13680">
      <c r="F13680" t="n">
        <v>0.09862625274483974</v>
      </c>
      <c r="G13680" t="n">
        <v>0.1076476008550557</v>
      </c>
      <c r="H13680" t="n">
        <v>0.006685381759652856</v>
      </c>
      <c r="J13680" t="n">
        <v>0.03238827476785583</v>
      </c>
      <c r="K13680" t="n">
        <v>0.1223394325487926</v>
      </c>
      <c r="L13680" t="n">
        <v>0.006905765706921785</v>
      </c>
      <c r="M13680" t="n">
        <v>0.06695039563069588</v>
      </c>
      <c r="N13680" t="n">
        <v>0.1045655353430209</v>
      </c>
      <c r="O13680" t="n">
        <v>0.007180505395014862</v>
      </c>
      <c r="P13680" t="n">
        <v>0.1084367165075297</v>
      </c>
      <c r="Q13680" t="n">
        <v>0.09930790725826051</v>
      </c>
      <c r="R13680" t="n">
        <v>0.005599488317160198</v>
      </c>
    </row>
    <row r="13681">
      <c r="F13681" t="n">
        <v>0.09862551222781674</v>
      </c>
      <c r="G13681" t="n">
        <v>0.1076555190309186</v>
      </c>
      <c r="H13681" t="n">
        <v>0.006685381759652856</v>
      </c>
      <c r="J13681" t="n">
        <v>0.03238824697188926</v>
      </c>
      <c r="K13681" t="n">
        <v>0.1223484314037061</v>
      </c>
      <c r="L13681" t="n">
        <v>0.006904384691881905</v>
      </c>
      <c r="M13681" t="n">
        <v>0.06699334768935844</v>
      </c>
      <c r="N13681" t="n">
        <v>0.1045732268130719</v>
      </c>
      <c r="O13681" t="n">
        <v>0.007181941639718335</v>
      </c>
      <c r="P13681" t="n">
        <v>0.1084722944909946</v>
      </c>
      <c r="Q13681" t="n">
        <v>0.09931521199583007</v>
      </c>
      <c r="R13681" t="n">
        <v>0.005597808806567168</v>
      </c>
    </row>
    <row r="13682">
      <c r="F13682" t="n">
        <v>0.09865293500318237</v>
      </c>
      <c r="G13682" t="n">
        <v>0.1076634372067814</v>
      </c>
      <c r="H13682" t="n">
        <v>0.006687387574762262</v>
      </c>
      <c r="J13682" t="n">
        <v>0.03238821918635855</v>
      </c>
      <c r="K13682" t="n">
        <v>0.1223574302586196</v>
      </c>
      <c r="L13682" t="n">
        <v>0.006906456214441725</v>
      </c>
      <c r="M13682" t="n">
        <v>0.06699290610166481</v>
      </c>
      <c r="N13682" t="n">
        <v>0.1045809182831228</v>
      </c>
      <c r="O13682" t="n">
        <v>0.007182659762070072</v>
      </c>
      <c r="P13682" t="n">
        <v>0.1084361779529985</v>
      </c>
      <c r="Q13682" t="n">
        <v>0.09932251673339963</v>
      </c>
      <c r="R13682" t="n">
        <v>0.005598928480295855</v>
      </c>
    </row>
    <row r="13683">
      <c r="F13683" t="n">
        <v>0.09863811243179846</v>
      </c>
      <c r="G13683" t="n">
        <v>0.1076713553826442</v>
      </c>
      <c r="H13683" t="n">
        <v>0.006686718969725793</v>
      </c>
      <c r="J13683" t="n">
        <v>0.03238819141126446</v>
      </c>
      <c r="K13683" t="n">
        <v>0.1223664291135331</v>
      </c>
      <c r="L13683" t="n">
        <v>0.006905075199401845</v>
      </c>
      <c r="M13683" t="n">
        <v>0.06697076820968445</v>
      </c>
      <c r="N13683" t="n">
        <v>0.1045886097531738</v>
      </c>
      <c r="O13683" t="n">
        <v>0.007181941639718335</v>
      </c>
      <c r="P13683" t="n">
        <v>0.1084717557574581</v>
      </c>
      <c r="Q13683" t="n">
        <v>0.09932982147096921</v>
      </c>
      <c r="R13683" t="n">
        <v>0.005599488317160198</v>
      </c>
    </row>
    <row r="13684">
      <c r="F13684" t="n">
        <v>0.09866553456935706</v>
      </c>
      <c r="G13684" t="n">
        <v>0.107679273558507</v>
      </c>
      <c r="H13684" t="n">
        <v>0.006690720757746391</v>
      </c>
      <c r="J13684" t="n">
        <v>0.03238816364660771</v>
      </c>
      <c r="K13684" t="n">
        <v>0.1223754279684466</v>
      </c>
      <c r="L13684" t="n">
        <v>0.006907727700625426</v>
      </c>
      <c r="M13684" t="n">
        <v>0.06694863117856051</v>
      </c>
      <c r="N13684" t="n">
        <v>0.1045963012232248</v>
      </c>
      <c r="O13684" t="n">
        <v>0.007184732826144325</v>
      </c>
      <c r="P13684" t="n">
        <v>0.1084356391481908</v>
      </c>
      <c r="Q13684" t="n">
        <v>0.09933712620853877</v>
      </c>
      <c r="R13684" t="n">
        <v>0.005602672459661366</v>
      </c>
    </row>
    <row r="13685">
      <c r="F13685" t="n">
        <v>0.0986647932953208</v>
      </c>
      <c r="G13685" t="n">
        <v>0.1076871917343699</v>
      </c>
      <c r="H13685" t="n">
        <v>0.006689382881170157</v>
      </c>
      <c r="J13685" t="n">
        <v>0.03238813589238905</v>
      </c>
      <c r="K13685" t="n">
        <v>0.1223844268233601</v>
      </c>
      <c r="L13685" t="n">
        <v>0.006907036996925733</v>
      </c>
      <c r="M13685" t="n">
        <v>0.06696988898618075</v>
      </c>
      <c r="N13685" t="n">
        <v>0.1046039926932758</v>
      </c>
      <c r="O13685" t="n">
        <v>0.007186888461555709</v>
      </c>
      <c r="P13685" t="n">
        <v>0.1085429110169495</v>
      </c>
      <c r="Q13685" t="n">
        <v>0.09934443094610834</v>
      </c>
      <c r="R13685" t="n">
        <v>0.005602672459661366</v>
      </c>
    </row>
    <row r="13686">
      <c r="F13686" t="n">
        <v>0.09864997047091223</v>
      </c>
      <c r="G13686" t="n">
        <v>0.1076951099102327</v>
      </c>
      <c r="H13686" t="n">
        <v>0.006689382881170157</v>
      </c>
      <c r="J13686" t="n">
        <v>0.0324128270529442</v>
      </c>
      <c r="K13686" t="n">
        <v>0.1223934256782735</v>
      </c>
      <c r="L13686" t="n">
        <v>0.006908418404325118</v>
      </c>
      <c r="M13686" t="n">
        <v>0.06701284442451105</v>
      </c>
      <c r="N13686" t="n">
        <v>0.1046116841633268</v>
      </c>
      <c r="O13686" t="n">
        <v>0.007185451371281453</v>
      </c>
      <c r="P13686" t="n">
        <v>0.1085067942824933</v>
      </c>
      <c r="Q13686" t="n">
        <v>0.0993517356836779</v>
      </c>
      <c r="R13686" t="n">
        <v>0.005601552037211679</v>
      </c>
    </row>
    <row r="13687">
      <c r="F13687" t="n">
        <v>0.098621066318516</v>
      </c>
      <c r="G13687" t="n">
        <v>0.1077030280860955</v>
      </c>
      <c r="H13687" t="n">
        <v>0.006690720757746391</v>
      </c>
      <c r="J13687" t="n">
        <v>0.03239632004727359</v>
      </c>
      <c r="K13687" t="n">
        <v>0.122402424533187</v>
      </c>
      <c r="L13687" t="n">
        <v>0.006908418404325118</v>
      </c>
      <c r="M13687" t="n">
        <v>0.06694731595508874</v>
      </c>
      <c r="N13687" t="n">
        <v>0.1046193756333777</v>
      </c>
      <c r="O13687" t="n">
        <v>0.007186888461555709</v>
      </c>
      <c r="P13687" t="n">
        <v>0.1085065246071076</v>
      </c>
      <c r="Q13687" t="n">
        <v>0.09935904042124748</v>
      </c>
      <c r="R13687" t="n">
        <v>0.005602112248436522</v>
      </c>
    </row>
    <row r="13688">
      <c r="F13688" t="n">
        <v>0.09866256867032627</v>
      </c>
      <c r="G13688" t="n">
        <v>0.1077109462619583</v>
      </c>
      <c r="H13688" t="n">
        <v>0.006693381980526216</v>
      </c>
      <c r="J13688" t="n">
        <v>0.03241277158006535</v>
      </c>
      <c r="K13688" t="n">
        <v>0.1224114233881005</v>
      </c>
      <c r="L13688" t="n">
        <v>0.006909686369002459</v>
      </c>
      <c r="M13688" t="n">
        <v>0.06701196966760423</v>
      </c>
      <c r="N13688" t="n">
        <v>0.1046270671034287</v>
      </c>
      <c r="O13688" t="n">
        <v>0.007188958030056371</v>
      </c>
      <c r="P13688" t="n">
        <v>0.1084345607875429</v>
      </c>
      <c r="Q13688" t="n">
        <v>0.09936634515881704</v>
      </c>
      <c r="R13688" t="n">
        <v>0.005605294733768781</v>
      </c>
    </row>
    <row r="13689">
      <c r="F13689" t="n">
        <v>0.09861958327855577</v>
      </c>
      <c r="G13689" t="n">
        <v>0.1077188644378212</v>
      </c>
      <c r="H13689" t="n">
        <v>0.00669271270925529</v>
      </c>
      <c r="J13689" t="n">
        <v>0.03240450423283116</v>
      </c>
      <c r="K13689" t="n">
        <v>0.122420422243014</v>
      </c>
      <c r="L13689" t="n">
        <v>0.006908995469455513</v>
      </c>
      <c r="M13689" t="n">
        <v>0.06694644300886254</v>
      </c>
      <c r="N13689" t="n">
        <v>0.1046347585734797</v>
      </c>
      <c r="O13689" t="n">
        <v>0.007191114933155698</v>
      </c>
      <c r="P13689" t="n">
        <v>0.1084701380546845</v>
      </c>
      <c r="Q13689" t="n">
        <v>0.0993736498963866</v>
      </c>
      <c r="R13689" t="n">
        <v>0.005605294733768781</v>
      </c>
    </row>
    <row r="13690">
      <c r="F13690" t="n">
        <v>0.09863292267770737</v>
      </c>
      <c r="G13690" t="n">
        <v>0.107726782613684</v>
      </c>
      <c r="H13690" t="n">
        <v>0.00669271270925529</v>
      </c>
      <c r="J13690" t="n">
        <v>0.0323962369015828</v>
      </c>
      <c r="K13690" t="n">
        <v>0.1224294210979275</v>
      </c>
      <c r="L13690" t="n">
        <v>0.006908304569908567</v>
      </c>
      <c r="M13690" t="n">
        <v>0.06696770446798994</v>
      </c>
      <c r="N13690" t="n">
        <v>0.1046424500435306</v>
      </c>
      <c r="O13690" t="n">
        <v>0.007190395965455922</v>
      </c>
      <c r="P13690" t="n">
        <v>0.1084340212316016</v>
      </c>
      <c r="Q13690" t="n">
        <v>0.09938095463395617</v>
      </c>
      <c r="R13690" t="n">
        <v>0.005605855319300712</v>
      </c>
    </row>
    <row r="13691">
      <c r="F13691" t="n">
        <v>0.09864626179455493</v>
      </c>
      <c r="G13691" t="n">
        <v>0.1077347007895468</v>
      </c>
      <c r="H13691" t="n">
        <v>0.006692043437984364</v>
      </c>
      <c r="J13691" t="n">
        <v>0.03240444882815938</v>
      </c>
      <c r="K13691" t="n">
        <v>0.122438419952841</v>
      </c>
      <c r="L13691" t="n">
        <v>0.006909686369002459</v>
      </c>
      <c r="M13691" t="n">
        <v>0.0669455731611828</v>
      </c>
      <c r="N13691" t="n">
        <v>0.1046501415135816</v>
      </c>
      <c r="O13691" t="n">
        <v>0.007189676997756147</v>
      </c>
      <c r="P13691" t="n">
        <v>0.1084695983195363</v>
      </c>
      <c r="Q13691" t="n">
        <v>0.09938825937152573</v>
      </c>
      <c r="R13691" t="n">
        <v>0.00561015881205185</v>
      </c>
    </row>
    <row r="13692">
      <c r="F13692" t="n">
        <v>0.09861735771439481</v>
      </c>
      <c r="G13692" t="n">
        <v>0.1077426189654096</v>
      </c>
      <c r="H13692" t="n">
        <v>0.006696039845096922</v>
      </c>
      <c r="J13692" t="n">
        <v>0.03239618152333877</v>
      </c>
      <c r="K13692" t="n">
        <v>0.1224474188077544</v>
      </c>
      <c r="L13692" t="n">
        <v>0.006910950612054529</v>
      </c>
      <c r="M13692" t="n">
        <v>0.06698853276732061</v>
      </c>
      <c r="N13692" t="n">
        <v>0.1046578329836326</v>
      </c>
      <c r="O13692" t="n">
        <v>0.00719390039489333</v>
      </c>
      <c r="P13692" t="n">
        <v>0.1084693283580169</v>
      </c>
      <c r="Q13692" t="n">
        <v>0.09939556410909529</v>
      </c>
      <c r="R13692" t="n">
        <v>0.005609036892481397</v>
      </c>
    </row>
    <row r="13693">
      <c r="F13693" t="n">
        <v>0.09861661559174933</v>
      </c>
      <c r="G13693" t="n">
        <v>0.1077505371412724</v>
      </c>
      <c r="H13693" t="n">
        <v>0.006697379053065941</v>
      </c>
      <c r="J13693" t="n">
        <v>0.0323961538498839</v>
      </c>
      <c r="K13693" t="n">
        <v>0.1224564176626679</v>
      </c>
      <c r="L13693" t="n">
        <v>0.006910950612054529</v>
      </c>
      <c r="M13693" t="n">
        <v>0.06700979633554521</v>
      </c>
      <c r="N13693" t="n">
        <v>0.1046655244536836</v>
      </c>
      <c r="O13693" t="n">
        <v>0.00719390039489333</v>
      </c>
      <c r="P13693" t="n">
        <v>0.1085407521455256</v>
      </c>
      <c r="Q13693" t="n">
        <v>0.09940286884666487</v>
      </c>
      <c r="R13693" t="n">
        <v>0.005610719771837077</v>
      </c>
    </row>
    <row r="13694">
      <c r="F13694" t="n">
        <v>0.09864403498126711</v>
      </c>
      <c r="G13694" t="n">
        <v>0.1077584553171352</v>
      </c>
      <c r="H13694" t="n">
        <v>0.006696039845096922</v>
      </c>
      <c r="J13694" t="n">
        <v>0.03240436579949346</v>
      </c>
      <c r="K13694" t="n">
        <v>0.1224654165175814</v>
      </c>
      <c r="L13694" t="n">
        <v>0.006910950612054529</v>
      </c>
      <c r="M13694" t="n">
        <v>0.06698766739924028</v>
      </c>
      <c r="N13694" t="n">
        <v>0.1046732159237346</v>
      </c>
      <c r="O13694" t="n">
        <v>0.007194619784932819</v>
      </c>
      <c r="P13694" t="n">
        <v>0.1085404820047051</v>
      </c>
      <c r="Q13694" t="n">
        <v>0.09941017358423443</v>
      </c>
      <c r="R13694" t="n">
        <v>0.00561015881205185</v>
      </c>
    </row>
    <row r="13695">
      <c r="F13695" t="n">
        <v>0.09861513094437116</v>
      </c>
      <c r="G13695" t="n">
        <v>0.1077663734929981</v>
      </c>
      <c r="H13695" t="n">
        <v>0.006695370241112412</v>
      </c>
      <c r="J13695" t="n">
        <v>0.03241257775401903</v>
      </c>
      <c r="K13695" t="n">
        <v>0.1224744153724949</v>
      </c>
      <c r="L13695" t="n">
        <v>0.006912332802176941</v>
      </c>
      <c r="M13695" t="n">
        <v>0.06694384277177959</v>
      </c>
      <c r="N13695" t="n">
        <v>0.1046809073937855</v>
      </c>
      <c r="O13695" t="n">
        <v>0.007199561185107822</v>
      </c>
      <c r="P13695" t="n">
        <v>0.1084326712457914</v>
      </c>
      <c r="Q13695" t="n">
        <v>0.099417478321804</v>
      </c>
      <c r="R13695" t="n">
        <v>0.005609036892481397</v>
      </c>
    </row>
    <row r="13696">
      <c r="F13696" t="n">
        <v>0.09864254976874037</v>
      </c>
      <c r="G13696" t="n">
        <v>0.1077742916688609</v>
      </c>
      <c r="H13696" t="n">
        <v>0.006700704157704217</v>
      </c>
      <c r="J13696" t="n">
        <v>0.0324125501063752</v>
      </c>
      <c r="K13696" t="n">
        <v>0.1224834142274084</v>
      </c>
      <c r="L13696" t="n">
        <v>0.006914285000270083</v>
      </c>
      <c r="M13696" t="n">
        <v>0.06696510862591298</v>
      </c>
      <c r="N13696" t="n">
        <v>0.1046885988638365</v>
      </c>
      <c r="O13696" t="n">
        <v>0.007198121560795663</v>
      </c>
      <c r="P13696" t="n">
        <v>0.108539941535066</v>
      </c>
      <c r="Q13696" t="n">
        <v>0.09942478305937356</v>
      </c>
      <c r="R13696" t="n">
        <v>0.00561446251154553</v>
      </c>
    </row>
    <row r="13697">
      <c r="F13697" t="n">
        <v>0.09861364576065504</v>
      </c>
      <c r="G13697" t="n">
        <v>0.1077822098447237</v>
      </c>
      <c r="H13697" t="n">
        <v>0.006699364284847248</v>
      </c>
      <c r="J13697" t="n">
        <v>0.03241252246918146</v>
      </c>
      <c r="K13697" t="n">
        <v>0.1224924130823219</v>
      </c>
      <c r="L13697" t="n">
        <v>0.006913593710028104</v>
      </c>
      <c r="M13697" t="n">
        <v>0.06694298223521461</v>
      </c>
      <c r="N13697" t="n">
        <v>0.1046962903338875</v>
      </c>
      <c r="O13697" t="n">
        <v>0.007199561185107822</v>
      </c>
      <c r="P13697" t="n">
        <v>0.1084679776107127</v>
      </c>
      <c r="Q13697" t="n">
        <v>0.09943208779694312</v>
      </c>
      <c r="R13697" t="n">
        <v>0.00561446251154553</v>
      </c>
    </row>
    <row r="13698">
      <c r="F13698" t="n">
        <v>0.09861290296758707</v>
      </c>
      <c r="G13698" t="n">
        <v>0.1077901280205865</v>
      </c>
      <c r="H13698" t="n">
        <v>0.006699364284847248</v>
      </c>
      <c r="J13698" t="n">
        <v>0.03241249484243847</v>
      </c>
      <c r="K13698" t="n">
        <v>0.1225014119372353</v>
      </c>
      <c r="L13698" t="n">
        <v>0.006913593710028104</v>
      </c>
      <c r="M13698" t="n">
        <v>0.0669425531325947</v>
      </c>
      <c r="N13698" t="n">
        <v>0.1047039818039385</v>
      </c>
      <c r="O13698" t="n">
        <v>0.007199561185107822</v>
      </c>
      <c r="P13698" t="n">
        <v>0.1084318605025388</v>
      </c>
      <c r="Q13698" t="n">
        <v>0.0994393925345127</v>
      </c>
      <c r="R13698" t="n">
        <v>0.005613901177561172</v>
      </c>
    </row>
    <row r="13699">
      <c r="F13699" t="n">
        <v>0.0986262404920589</v>
      </c>
      <c r="G13699" t="n">
        <v>0.1077980461964494</v>
      </c>
      <c r="H13699" t="n">
        <v>0.006699364284847248</v>
      </c>
      <c r="J13699" t="n">
        <v>0.03239598802854132</v>
      </c>
      <c r="K13699" t="n">
        <v>0.1225104107921488</v>
      </c>
      <c r="L13699" t="n">
        <v>0.006912211129544147</v>
      </c>
      <c r="M13699" t="n">
        <v>0.066985517571751</v>
      </c>
      <c r="N13699" t="n">
        <v>0.1047116732739894</v>
      </c>
      <c r="O13699" t="n">
        <v>0.007199561185107822</v>
      </c>
      <c r="P13699" t="n">
        <v>0.1085032836168301</v>
      </c>
      <c r="Q13699" t="n">
        <v>0.09944669727208226</v>
      </c>
      <c r="R13699" t="n">
        <v>0.005613901177561172</v>
      </c>
    </row>
    <row r="13700">
      <c r="F13700" t="n">
        <v>0.09863957773368606</v>
      </c>
      <c r="G13700" t="n">
        <v>0.1078059643723122</v>
      </c>
      <c r="H13700" t="n">
        <v>0.006703356293260927</v>
      </c>
      <c r="J13700" t="n">
        <v>0.03241243962030783</v>
      </c>
      <c r="K13700" t="n">
        <v>0.1225194096470623</v>
      </c>
      <c r="L13700" t="n">
        <v>0.006914159402624875</v>
      </c>
      <c r="M13700" t="n">
        <v>0.06694169726029206</v>
      </c>
      <c r="N13700" t="n">
        <v>0.1047193647440404</v>
      </c>
      <c r="O13700" t="n">
        <v>0.007202340493565796</v>
      </c>
      <c r="P13700" t="n">
        <v>0.1084671664103365</v>
      </c>
      <c r="Q13700" t="n">
        <v>0.09945400200965183</v>
      </c>
      <c r="R13700" t="n">
        <v>0.005616519581344882</v>
      </c>
    </row>
    <row r="13701">
      <c r="F13701" t="n">
        <v>0.09861067378314478</v>
      </c>
      <c r="G13701" t="n">
        <v>0.107813882548175</v>
      </c>
      <c r="H13701" t="n">
        <v>0.006704026561863393</v>
      </c>
      <c r="J13701" t="n">
        <v>0.03240417243163782</v>
      </c>
      <c r="K13701" t="n">
        <v>0.1225284085019758</v>
      </c>
      <c r="L13701" t="n">
        <v>0.006914850887713646</v>
      </c>
      <c r="M13701" t="n">
        <v>0.06694127049125415</v>
      </c>
      <c r="N13701" t="n">
        <v>0.1047270562140914</v>
      </c>
      <c r="O13701" t="n">
        <v>0.007202340493565796</v>
      </c>
      <c r="P13701" t="n">
        <v>0.108466895884841</v>
      </c>
      <c r="Q13701" t="n">
        <v>0.0994613067472214</v>
      </c>
      <c r="R13701" t="n">
        <v>0.005618204705731725</v>
      </c>
    </row>
    <row r="13702">
      <c r="F13702" t="n">
        <v>0.09860993045314037</v>
      </c>
      <c r="G13702" t="n">
        <v>0.1078218007240378</v>
      </c>
      <c r="H13702" t="n">
        <v>0.006702686024658461</v>
      </c>
      <c r="J13702" t="n">
        <v>0.03238766566841152</v>
      </c>
      <c r="K13702" t="n">
        <v>0.1225374073568893</v>
      </c>
      <c r="L13702" t="n">
        <v>0.006915542372802417</v>
      </c>
      <c r="M13702" t="n">
        <v>0.06696254075479716</v>
      </c>
      <c r="N13702" t="n">
        <v>0.1047347476841424</v>
      </c>
      <c r="O13702" t="n">
        <v>0.007201620259516439</v>
      </c>
      <c r="P13702" t="n">
        <v>0.1085024719591794</v>
      </c>
      <c r="Q13702" t="n">
        <v>0.09946861148479097</v>
      </c>
      <c r="R13702" t="n">
        <v>0.005618204705731725</v>
      </c>
    </row>
    <row r="13703">
      <c r="F13703" t="n">
        <v>0.09865142745198607</v>
      </c>
      <c r="G13703" t="n">
        <v>0.1078297188999006</v>
      </c>
      <c r="H13703" t="n">
        <v>0.006703356293260927</v>
      </c>
      <c r="J13703" t="n">
        <v>0.03239587768997323</v>
      </c>
      <c r="K13703" t="n">
        <v>0.1225464062118028</v>
      </c>
      <c r="L13703" t="n">
        <v>0.006914159402624875</v>
      </c>
      <c r="M13703" t="n">
        <v>0.06700550792366727</v>
      </c>
      <c r="N13703" t="n">
        <v>0.1047424391541933</v>
      </c>
      <c r="O13703" t="n">
        <v>0.007203780961664508</v>
      </c>
      <c r="P13703" t="n">
        <v>0.1084305080102919</v>
      </c>
      <c r="Q13703" t="n">
        <v>0.09947591622236053</v>
      </c>
      <c r="R13703" t="n">
        <v>0.005617642997602777</v>
      </c>
    </row>
    <row r="13704">
      <c r="F13704" t="n">
        <v>0.09862252347016839</v>
      </c>
      <c r="G13704" t="n">
        <v>0.1078376370757635</v>
      </c>
      <c r="H13704" t="n">
        <v>0.006706005060682762</v>
      </c>
      <c r="J13704" t="n">
        <v>0.03238761054644904</v>
      </c>
      <c r="K13704" t="n">
        <v>0.1225554050667162</v>
      </c>
      <c r="L13704" t="n">
        <v>0.006916796010900435</v>
      </c>
      <c r="M13704" t="n">
        <v>0.06693999485646279</v>
      </c>
      <c r="N13704" t="n">
        <v>0.1047501306242443</v>
      </c>
      <c r="O13704" t="n">
        <v>0.007207277847025514</v>
      </c>
      <c r="P13704" t="n">
        <v>0.1084302373237617</v>
      </c>
      <c r="Q13704" t="n">
        <v>0.0994832209599301</v>
      </c>
      <c r="R13704" t="n">
        <v>0.005620260103981607</v>
      </c>
    </row>
    <row r="13705">
      <c r="F13705" t="n">
        <v>0.09864993967401392</v>
      </c>
      <c r="G13705" t="n">
        <v>0.1078455552516263</v>
      </c>
      <c r="H13705" t="n">
        <v>0.006705334460176694</v>
      </c>
      <c r="J13705" t="n">
        <v>0.03240406216566331</v>
      </c>
      <c r="K13705" t="n">
        <v>0.1225644039216297</v>
      </c>
      <c r="L13705" t="n">
        <v>0.006918179370102615</v>
      </c>
      <c r="M13705" t="n">
        <v>0.06700465958358023</v>
      </c>
      <c r="N13705" t="n">
        <v>0.1047578220942953</v>
      </c>
      <c r="O13705" t="n">
        <v>0.007206557191306383</v>
      </c>
      <c r="P13705" t="n">
        <v>0.1085016597371543</v>
      </c>
      <c r="Q13705" t="n">
        <v>0.09949052569749967</v>
      </c>
      <c r="R13705" t="n">
        <v>0.005620260103981607</v>
      </c>
    </row>
    <row r="13706">
      <c r="F13706" t="n">
        <v>0.09862103572086472</v>
      </c>
      <c r="G13706" t="n">
        <v>0.1078534734274891</v>
      </c>
      <c r="H13706" t="n">
        <v>0.00670667566118883</v>
      </c>
      <c r="J13706" t="n">
        <v>0.03238755546629779</v>
      </c>
      <c r="K13706" t="n">
        <v>0.1225734027765432</v>
      </c>
      <c r="L13706" t="n">
        <v>0.006918179370102615</v>
      </c>
      <c r="M13706" t="n">
        <v>0.06693914833009468</v>
      </c>
      <c r="N13706" t="n">
        <v>0.1047655135643463</v>
      </c>
      <c r="O13706" t="n">
        <v>0.007207998502744644</v>
      </c>
      <c r="P13706" t="n">
        <v>0.1084296957625699</v>
      </c>
      <c r="Q13706" t="n">
        <v>0.09949783043506924</v>
      </c>
      <c r="R13706" t="n">
        <v>0.005620260103981607</v>
      </c>
    </row>
    <row r="13707">
      <c r="F13707" t="n">
        <v>0.09862029164453401</v>
      </c>
      <c r="G13707" t="n">
        <v>0.1078613916033519</v>
      </c>
      <c r="H13707" t="n">
        <v>0.00670667566118883</v>
      </c>
      <c r="J13707" t="n">
        <v>0.03239576751865508</v>
      </c>
      <c r="K13707" t="n">
        <v>0.1225824016314567</v>
      </c>
      <c r="L13707" t="n">
        <v>0.006916104331299345</v>
      </c>
      <c r="M13707" t="n">
        <v>0.06693872623692562</v>
      </c>
      <c r="N13707" t="n">
        <v>0.1047732050343972</v>
      </c>
      <c r="O13707" t="n">
        <v>0.007210771652120081</v>
      </c>
      <c r="P13707" t="n">
        <v>0.1084294248878955</v>
      </c>
      <c r="Q13707" t="n">
        <v>0.0995051351726388</v>
      </c>
      <c r="R13707" t="n">
        <v>0.005621384268418847</v>
      </c>
    </row>
    <row r="13708">
      <c r="F13708" t="n">
        <v>0.09860546765128816</v>
      </c>
      <c r="G13708" t="n">
        <v>0.1078693097792148</v>
      </c>
      <c r="H13708" t="n">
        <v>0.006709321389072344</v>
      </c>
      <c r="J13708" t="n">
        <v>0.03241221914996427</v>
      </c>
      <c r="K13708" t="n">
        <v>0.1225914004863702</v>
      </c>
      <c r="L13708" t="n">
        <v>0.006920121531966719</v>
      </c>
      <c r="M13708" t="n">
        <v>0.0669383049241965</v>
      </c>
      <c r="N13708" t="n">
        <v>0.1047808965044482</v>
      </c>
      <c r="O13708" t="n">
        <v>0.007212213806450506</v>
      </c>
      <c r="P13708" t="n">
        <v>0.1085366934506289</v>
      </c>
      <c r="Q13708" t="n">
        <v>0.09951243991020838</v>
      </c>
      <c r="R13708" t="n">
        <v>0.005625687442504552</v>
      </c>
    </row>
    <row r="13709">
      <c r="F13709" t="n">
        <v>0.09861880308834844</v>
      </c>
      <c r="G13709" t="n">
        <v>0.1078772279550776</v>
      </c>
      <c r="H13709" t="n">
        <v>0.006709321389072344</v>
      </c>
      <c r="J13709" t="n">
        <v>0.03238747292447988</v>
      </c>
      <c r="K13709" t="n">
        <v>0.1226003993412837</v>
      </c>
      <c r="L13709" t="n">
        <v>0.006919429658188279</v>
      </c>
      <c r="M13709" t="n">
        <v>0.0669595803502647</v>
      </c>
      <c r="N13709" t="n">
        <v>0.1047885879744992</v>
      </c>
      <c r="O13709" t="n">
        <v>0.007211492729285294</v>
      </c>
      <c r="P13709" t="n">
        <v>0.1084288829503585</v>
      </c>
      <c r="Q13709" t="n">
        <v>0.09951974464777794</v>
      </c>
      <c r="R13709" t="n">
        <v>0.005625687442504552</v>
      </c>
    </row>
    <row r="13710">
      <c r="F13710" t="n">
        <v>0.09860397897489148</v>
      </c>
      <c r="G13710" t="n">
        <v>0.1078851461309404</v>
      </c>
      <c r="H13710" t="n">
        <v>0.006708650456933436</v>
      </c>
      <c r="J13710" t="n">
        <v>0.03241216413695258</v>
      </c>
      <c r="K13710" t="n">
        <v>0.1226093981961971</v>
      </c>
      <c r="L13710" t="n">
        <v>0.006918737784409838</v>
      </c>
      <c r="M13710" t="n">
        <v>0.06695916055740328</v>
      </c>
      <c r="N13710" t="n">
        <v>0.1047962794445502</v>
      </c>
      <c r="O13710" t="n">
        <v>0.007210771652120081</v>
      </c>
      <c r="P13710" t="n">
        <v>0.108536151224983</v>
      </c>
      <c r="Q13710" t="n">
        <v>0.0995270493853475</v>
      </c>
      <c r="R13710" t="n">
        <v>0.005624562529998552</v>
      </c>
    </row>
    <row r="13711">
      <c r="F13711" t="n">
        <v>0.09861731399390913</v>
      </c>
      <c r="G13711" t="n">
        <v>0.1078930643068032</v>
      </c>
      <c r="H13711" t="n">
        <v>0.006709992321211251</v>
      </c>
      <c r="J13711" t="n">
        <v>0.032395657514634</v>
      </c>
      <c r="K13711" t="n">
        <v>0.1226183970511106</v>
      </c>
      <c r="L13711" t="n">
        <v>0.006919429658188279</v>
      </c>
      <c r="M13711" t="n">
        <v>0.06698043742018173</v>
      </c>
      <c r="N13711" t="n">
        <v>0.1048039709146012</v>
      </c>
      <c r="O13711" t="n">
        <v>0.007211492729285294</v>
      </c>
      <c r="P13711" t="n">
        <v>0.1085000335992974</v>
      </c>
      <c r="Q13711" t="n">
        <v>0.09953435412291707</v>
      </c>
      <c r="R13711" t="n">
        <v>0.005625687442504552</v>
      </c>
    </row>
    <row r="13712">
      <c r="F13712" t="n">
        <v>0.09860248976016187</v>
      </c>
      <c r="G13712" t="n">
        <v>0.107900982482666</v>
      </c>
      <c r="H13712" t="n">
        <v>0.006711963742478806</v>
      </c>
      <c r="J13712" t="n">
        <v>0.0323956300397744</v>
      </c>
      <c r="K13712" t="n">
        <v>0.1226273959060241</v>
      </c>
      <c r="L13712" t="n">
        <v>0.006922060338545858</v>
      </c>
      <c r="M13712" t="n">
        <v>0.06700171498112198</v>
      </c>
      <c r="N13712" t="n">
        <v>0.1048116623846521</v>
      </c>
      <c r="O13712" t="n">
        <v>0.007215705372496954</v>
      </c>
      <c r="P13712" t="n">
        <v>0.1084997623566797</v>
      </c>
      <c r="Q13712" t="n">
        <v>0.09954165886048663</v>
      </c>
      <c r="R13712" t="n">
        <v>0.005628302317111361</v>
      </c>
    </row>
    <row r="13713">
      <c r="F13713" t="n">
        <v>0.09864398318117176</v>
      </c>
      <c r="G13713" t="n">
        <v>0.1079089006585289</v>
      </c>
      <c r="H13713" t="n">
        <v>0.006712635005979404</v>
      </c>
      <c r="J13713" t="n">
        <v>0.03241208169588965</v>
      </c>
      <c r="K13713" t="n">
        <v>0.1226363947609376</v>
      </c>
      <c r="L13713" t="n">
        <v>0.006922060338545858</v>
      </c>
      <c r="M13713" t="n">
        <v>0.06700129745019417</v>
      </c>
      <c r="N13713" t="n">
        <v>0.1048193538547031</v>
      </c>
      <c r="O13713" t="n">
        <v>0.007216426870884365</v>
      </c>
      <c r="P13713" t="n">
        <v>0.1084277983223533</v>
      </c>
      <c r="Q13713" t="n">
        <v>0.09954896359805621</v>
      </c>
      <c r="R13713" t="n">
        <v>0.005629427977574783</v>
      </c>
    </row>
    <row r="13714">
      <c r="F13714" t="n">
        <v>0.09861507934244237</v>
      </c>
      <c r="G13714" t="n">
        <v>0.1079168188343917</v>
      </c>
      <c r="H13714" t="n">
        <v>0.006713306269480002</v>
      </c>
      <c r="J13714" t="n">
        <v>0.0324120542364595</v>
      </c>
      <c r="K13714" t="n">
        <v>0.1226453936158511</v>
      </c>
      <c r="L13714" t="n">
        <v>0.006919984135684867</v>
      </c>
      <c r="M13714" t="n">
        <v>0.06697918495295507</v>
      </c>
      <c r="N13714" t="n">
        <v>0.1048270453247541</v>
      </c>
      <c r="O13714" t="n">
        <v>0.007215705372496954</v>
      </c>
      <c r="P13714" t="n">
        <v>0.1084633733457891</v>
      </c>
      <c r="Q13714" t="n">
        <v>0.09955626833562577</v>
      </c>
      <c r="R13714" t="n">
        <v>0.005629427977574783</v>
      </c>
    </row>
    <row r="13715">
      <c r="F13715" t="n">
        <v>0.09862841345029877</v>
      </c>
      <c r="G13715" t="n">
        <v>0.1079247370102545</v>
      </c>
      <c r="H13715" t="n">
        <v>0.006716617502146893</v>
      </c>
      <c r="J13715" t="n">
        <v>0.0323873081231893</v>
      </c>
      <c r="K13715" t="n">
        <v>0.1226543924707645</v>
      </c>
      <c r="L13715" t="n">
        <v>0.006921368270925527</v>
      </c>
      <c r="M13715" t="n">
        <v>0.06693537761449175</v>
      </c>
      <c r="N13715" t="n">
        <v>0.1048347367948051</v>
      </c>
      <c r="O13715" t="n">
        <v>0.007214262375722133</v>
      </c>
      <c r="P13715" t="n">
        <v>0.1084631019419783</v>
      </c>
      <c r="Q13715" t="n">
        <v>0.09956357307319534</v>
      </c>
      <c r="R13715" t="n">
        <v>0.005629427977574783</v>
      </c>
    </row>
    <row r="13716">
      <c r="F13716" t="n">
        <v>0.09862766808776971</v>
      </c>
      <c r="G13716" t="n">
        <v>0.1079326551861173</v>
      </c>
      <c r="H13716" t="n">
        <v>0.006715274312965381</v>
      </c>
      <c r="J13716" t="n">
        <v>0.03241199934898992</v>
      </c>
      <c r="K13716" t="n">
        <v>0.122663391325678</v>
      </c>
      <c r="L13716" t="n">
        <v>0.006923995784902387</v>
      </c>
      <c r="M13716" t="n">
        <v>0.06700004955435523</v>
      </c>
      <c r="N13716" t="n">
        <v>0.104842428264856</v>
      </c>
      <c r="O13716" t="n">
        <v>0.007220637694148504</v>
      </c>
      <c r="P13716" t="n">
        <v>0.1085345230414783</v>
      </c>
      <c r="Q13716" t="n">
        <v>0.0995708778107649</v>
      </c>
      <c r="R13716" t="n">
        <v>0.005632041543781201</v>
      </c>
    </row>
    <row r="13717">
      <c r="F13717" t="n">
        <v>0.09861284347840832</v>
      </c>
      <c r="G13717" t="n">
        <v>0.1079405733619802</v>
      </c>
      <c r="H13717" t="n">
        <v>0.006716617502146893</v>
      </c>
      <c r="J13717" t="n">
        <v>0.03238725327310522</v>
      </c>
      <c r="K13717" t="n">
        <v>0.1226723901805915</v>
      </c>
      <c r="L13717" t="n">
        <v>0.006923995784902387</v>
      </c>
      <c r="M13717" t="n">
        <v>0.06697793953140796</v>
      </c>
      <c r="N13717" t="n">
        <v>0.104850119734907</v>
      </c>
      <c r="O13717" t="n">
        <v>0.007218471935991891</v>
      </c>
      <c r="P13717" t="n">
        <v>0.108498405201892</v>
      </c>
      <c r="Q13717" t="n">
        <v>0.09957818254833448</v>
      </c>
      <c r="R13717" t="n">
        <v>0.005631478339626824</v>
      </c>
    </row>
    <row r="13718">
      <c r="F13718" t="n">
        <v>0.0986402559957161</v>
      </c>
      <c r="G13718" t="n">
        <v>0.107948491537843</v>
      </c>
      <c r="H13718" t="n">
        <v>0.006717289096737648</v>
      </c>
      <c r="J13718" t="n">
        <v>0.03241194450337948</v>
      </c>
      <c r="K13718" t="n">
        <v>0.122681389035505</v>
      </c>
      <c r="L13718" t="n">
        <v>0.006922611262649857</v>
      </c>
      <c r="M13718" t="n">
        <v>0.06699922154114124</v>
      </c>
      <c r="N13718" t="n">
        <v>0.104857811204958</v>
      </c>
      <c r="O13718" t="n">
        <v>0.007219193855377428</v>
      </c>
      <c r="P13718" t="n">
        <v>0.1084622873538148</v>
      </c>
      <c r="Q13718" t="n">
        <v>0.09958548728590404</v>
      </c>
      <c r="R13718" t="n">
        <v>0.005632041543781201</v>
      </c>
    </row>
    <row r="13719">
      <c r="F13719" t="n">
        <v>0.09862543119119127</v>
      </c>
      <c r="G13719" t="n">
        <v>0.1079564097137058</v>
      </c>
      <c r="H13719" t="n">
        <v>0.006715274312965381</v>
      </c>
      <c r="J13719" t="n">
        <v>0.03240367755247242</v>
      </c>
      <c r="K13719" t="n">
        <v>0.1226903878904185</v>
      </c>
      <c r="L13719" t="n">
        <v>0.006923303523776122</v>
      </c>
      <c r="M13719" t="n">
        <v>0.06697711316894261</v>
      </c>
      <c r="N13719" t="n">
        <v>0.104865502675009</v>
      </c>
      <c r="O13719" t="n">
        <v>0.007220637694148504</v>
      </c>
      <c r="P13719" t="n">
        <v>0.1084978619003987</v>
      </c>
      <c r="Q13719" t="n">
        <v>0.09959279202347361</v>
      </c>
      <c r="R13719" t="n">
        <v>0.005631478339626824</v>
      </c>
    </row>
    <row r="13720">
      <c r="F13720" t="n">
        <v>0.09863876417753878</v>
      </c>
      <c r="G13720" t="n">
        <v>0.1079643278895686</v>
      </c>
      <c r="H13720" t="n">
        <v>0.006719926015363736</v>
      </c>
      <c r="J13720" t="n">
        <v>0.0324118896996341</v>
      </c>
      <c r="K13720" t="n">
        <v>0.122699386745332</v>
      </c>
      <c r="L13720" t="n">
        <v>0.006925235411802914</v>
      </c>
      <c r="M13720" t="n">
        <v>0.06699839666481355</v>
      </c>
      <c r="N13720" t="n">
        <v>0.1048731941450599</v>
      </c>
      <c r="O13720" t="n">
        <v>0.007224123934185788</v>
      </c>
      <c r="P13720" t="n">
        <v>0.1085334363298296</v>
      </c>
      <c r="Q13720" t="n">
        <v>0.09960009676104317</v>
      </c>
      <c r="R13720" t="n">
        <v>0.005636907362291878</v>
      </c>
    </row>
    <row r="13721">
      <c r="F13721" t="n">
        <v>0.09859578162487645</v>
      </c>
      <c r="G13721" t="n">
        <v>0.1079722460654314</v>
      </c>
      <c r="H13721" t="n">
        <v>0.006720597940772731</v>
      </c>
      <c r="J13721" t="n">
        <v>0.03241186231346263</v>
      </c>
      <c r="K13721" t="n">
        <v>0.1227083856002454</v>
      </c>
      <c r="L13721" t="n">
        <v>0.006925235411802914</v>
      </c>
      <c r="M13721" t="n">
        <v>0.06693289902544283</v>
      </c>
      <c r="N13721" t="n">
        <v>0.1048808856151109</v>
      </c>
      <c r="O13721" t="n">
        <v>0.007223401594026386</v>
      </c>
      <c r="P13721" t="n">
        <v>0.1084614722004219</v>
      </c>
      <c r="Q13721" t="n">
        <v>0.09960740149861275</v>
      </c>
      <c r="R13721" t="n">
        <v>0.005636907362291878</v>
      </c>
    </row>
    <row r="13722">
      <c r="F13722" t="n">
        <v>0.09859503560220984</v>
      </c>
      <c r="G13722" t="n">
        <v>0.1079801642412943</v>
      </c>
      <c r="H13722" t="n">
        <v>0.006720597940772731</v>
      </c>
      <c r="J13722" t="n">
        <v>0.03239535586658633</v>
      </c>
      <c r="K13722" t="n">
        <v>0.1227173844551589</v>
      </c>
      <c r="L13722" t="n">
        <v>0.006925235411802914</v>
      </c>
      <c r="M13722" t="n">
        <v>0.06695418409113396</v>
      </c>
      <c r="N13722" t="n">
        <v>0.1048885770851619</v>
      </c>
      <c r="O13722" t="n">
        <v>0.007223401594026386</v>
      </c>
      <c r="P13722" t="n">
        <v>0.1084612003569883</v>
      </c>
      <c r="Q13722" t="n">
        <v>0.09961470623618231</v>
      </c>
      <c r="R13722" t="n">
        <v>0.005635780206250628</v>
      </c>
    </row>
    <row r="13723">
      <c r="F13723" t="n">
        <v>0.09862244677353238</v>
      </c>
      <c r="G13723" t="n">
        <v>0.1079880824171571</v>
      </c>
      <c r="H13723" t="n">
        <v>0.006718582164545744</v>
      </c>
      <c r="J13723" t="n">
        <v>0.03238708897397383</v>
      </c>
      <c r="K13723" t="n">
        <v>0.1227263833100724</v>
      </c>
      <c r="L13723" t="n">
        <v>0.006925927866098665</v>
      </c>
      <c r="M13723" t="n">
        <v>0.06693207910528282</v>
      </c>
      <c r="N13723" t="n">
        <v>0.1048962685552129</v>
      </c>
      <c r="O13723" t="n">
        <v>0.007222679253866984</v>
      </c>
      <c r="P13723" t="n">
        <v>0.108460928450726</v>
      </c>
      <c r="Q13723" t="n">
        <v>0.09962201097375188</v>
      </c>
      <c r="R13723" t="n">
        <v>0.005635216628230003</v>
      </c>
    </row>
    <row r="13724">
      <c r="F13724" t="n">
        <v>0.09860762174174559</v>
      </c>
      <c r="G13724" t="n">
        <v>0.1079960005930199</v>
      </c>
      <c r="H13724" t="n">
        <v>0.006722559549327411</v>
      </c>
      <c r="J13724" t="n">
        <v>0.0324035406876463</v>
      </c>
      <c r="K13724" t="n">
        <v>0.1227353821649859</v>
      </c>
      <c r="L13724" t="n">
        <v>0.006925778635812165</v>
      </c>
      <c r="M13724" t="n">
        <v>0.06693167032343916</v>
      </c>
      <c r="N13724" t="n">
        <v>0.1049039600252638</v>
      </c>
      <c r="O13724" t="n">
        <v>0.007229052609576703</v>
      </c>
      <c r="P13724" t="n">
        <v>0.1084606564816288</v>
      </c>
      <c r="Q13724" t="n">
        <v>0.09962931571132144</v>
      </c>
      <c r="R13724" t="n">
        <v>0.005638954348932111</v>
      </c>
    </row>
    <row r="13725">
      <c r="F13725" t="n">
        <v>0.09863503226977977</v>
      </c>
      <c r="G13725" t="n">
        <v>0.1080039187688827</v>
      </c>
      <c r="H13725" t="n">
        <v>0.006723231805282344</v>
      </c>
      <c r="J13725" t="n">
        <v>0.03239527381870516</v>
      </c>
      <c r="K13725" t="n">
        <v>0.1227443810198994</v>
      </c>
      <c r="L13725" t="n">
        <v>0.006927856577197047</v>
      </c>
      <c r="M13725" t="n">
        <v>0.06697465291904092</v>
      </c>
      <c r="N13725" t="n">
        <v>0.1049116514953148</v>
      </c>
      <c r="O13725" t="n">
        <v>0.007229052609576703</v>
      </c>
      <c r="P13725" t="n">
        <v>0.1085320765265804</v>
      </c>
      <c r="Q13725" t="n">
        <v>0.099636620448891</v>
      </c>
      <c r="R13725" t="n">
        <v>0.005640646204422339</v>
      </c>
    </row>
    <row r="13726">
      <c r="F13726" t="n">
        <v>0.09862020704245852</v>
      </c>
      <c r="G13726" t="n">
        <v>0.1080118369447455</v>
      </c>
      <c r="H13726" t="n">
        <v>0.006723904061237277</v>
      </c>
      <c r="J13726" t="n">
        <v>0.03241172553964718</v>
      </c>
      <c r="K13726" t="n">
        <v>0.1227533798748129</v>
      </c>
      <c r="L13726" t="n">
        <v>0.006926471282940458</v>
      </c>
      <c r="M13726" t="n">
        <v>0.06693085511783659</v>
      </c>
      <c r="N13726" t="n">
        <v>0.1049193429653658</v>
      </c>
      <c r="O13726" t="n">
        <v>0.007227607088159072</v>
      </c>
      <c r="P13726" t="n">
        <v>0.10849595836614</v>
      </c>
      <c r="Q13726" t="n">
        <v>0.09964392518646058</v>
      </c>
      <c r="R13726" t="n">
        <v>0.005639518300762187</v>
      </c>
    </row>
    <row r="13727">
      <c r="F13727" t="n">
        <v>0.09863353856105142</v>
      </c>
      <c r="G13727" t="n">
        <v>0.1080197551206084</v>
      </c>
      <c r="H13727" t="n">
        <v>0.006723904061237277</v>
      </c>
      <c r="J13727" t="n">
        <v>0.03239521917246312</v>
      </c>
      <c r="K13727" t="n">
        <v>0.1227623787297263</v>
      </c>
      <c r="L13727" t="n">
        <v>0.006927163930068752</v>
      </c>
      <c r="M13727" t="n">
        <v>0.06693044869472245</v>
      </c>
      <c r="N13727" t="n">
        <v>0.1049270344354168</v>
      </c>
      <c r="O13727" t="n">
        <v>0.007229052609576703</v>
      </c>
      <c r="P13727" t="n">
        <v>0.1084598401972646</v>
      </c>
      <c r="Q13727" t="n">
        <v>0.09965122992403014</v>
      </c>
      <c r="R13727" t="n">
        <v>0.005640646204422339</v>
      </c>
    </row>
    <row r="13728">
      <c r="F13728" t="n">
        <v>0.09863279150392035</v>
      </c>
      <c r="G13728" t="n">
        <v>0.1080276732964712</v>
      </c>
      <c r="H13728" t="n">
        <v>0.006726534868054522</v>
      </c>
      <c r="J13728" t="n">
        <v>0.03240343138423443</v>
      </c>
      <c r="K13728" t="n">
        <v>0.1227713775846398</v>
      </c>
      <c r="L13728" t="n">
        <v>0.00692908907363649</v>
      </c>
      <c r="M13728" t="n">
        <v>0.06699512857996606</v>
      </c>
      <c r="N13728" t="n">
        <v>0.1049347259054677</v>
      </c>
      <c r="O13728" t="n">
        <v>0.007233256697945318</v>
      </c>
      <c r="P13728" t="n">
        <v>0.1084595679767645</v>
      </c>
      <c r="Q13728" t="n">
        <v>0.09965853466159971</v>
      </c>
      <c r="R13728" t="n">
        <v>0.005643255823558434</v>
      </c>
    </row>
    <row r="13729">
      <c r="F13729" t="n">
        <v>0.09861796609510431</v>
      </c>
      <c r="G13729" t="n">
        <v>0.108035591472334</v>
      </c>
      <c r="H13729" t="n">
        <v>0.006726534868054522</v>
      </c>
      <c r="J13729" t="n">
        <v>0.03238692505164746</v>
      </c>
      <c r="K13729" t="n">
        <v>0.1227803764395533</v>
      </c>
      <c r="L13729" t="n">
        <v>0.006929781913259892</v>
      </c>
      <c r="M13729" t="n">
        <v>0.06692963820948067</v>
      </c>
      <c r="N13729" t="n">
        <v>0.1049424173755187</v>
      </c>
      <c r="O13729" t="n">
        <v>0.007231087154844555</v>
      </c>
      <c r="P13729" t="n">
        <v>0.1084234497638285</v>
      </c>
      <c r="Q13729" t="n">
        <v>0.09966583939916927</v>
      </c>
      <c r="R13729" t="n">
        <v>0.005644384474723146</v>
      </c>
    </row>
    <row r="13730">
      <c r="F13730" t="n">
        <v>0.09858906255872354</v>
      </c>
      <c r="G13730" t="n">
        <v>0.1080435096481968</v>
      </c>
      <c r="H13730" t="n">
        <v>0.006727207454282704</v>
      </c>
      <c r="J13730" t="n">
        <v>0.03240337679536105</v>
      </c>
      <c r="K13730" t="n">
        <v>0.1227893752944668</v>
      </c>
      <c r="L13730" t="n">
        <v>0.00692908907363649</v>
      </c>
      <c r="M13730" t="n">
        <v>0.06692923414799776</v>
      </c>
      <c r="N13730" t="n">
        <v>0.1049501088455697</v>
      </c>
      <c r="O13730" t="n">
        <v>0.007233256697945318</v>
      </c>
      <c r="P13730" t="n">
        <v>0.1084231774448236</v>
      </c>
      <c r="Q13730" t="n">
        <v>0.09967314413673885</v>
      </c>
      <c r="R13730" t="n">
        <v>0.00564382014914079</v>
      </c>
    </row>
    <row r="13731">
      <c r="F13731" t="n">
        <v>0.09860239338703336</v>
      </c>
      <c r="G13731" t="n">
        <v>0.1080514278240596</v>
      </c>
      <c r="H13731" t="n">
        <v>0.006727207454282704</v>
      </c>
      <c r="J13731" t="n">
        <v>0.03240334951663507</v>
      </c>
      <c r="K13731" t="n">
        <v>0.1227983741493803</v>
      </c>
      <c r="L13731" t="n">
        <v>0.006929781913259892</v>
      </c>
      <c r="M13731" t="n">
        <v>0.06699391603214816</v>
      </c>
      <c r="N13731" t="n">
        <v>0.1049578003156207</v>
      </c>
      <c r="O13731" t="n">
        <v>0.007232533516911731</v>
      </c>
      <c r="P13731" t="n">
        <v>0.1084587509380396</v>
      </c>
      <c r="Q13731" t="n">
        <v>0.09968044887430841</v>
      </c>
      <c r="R13731" t="n">
        <v>0.00564382014914079</v>
      </c>
    </row>
    <row r="13732">
      <c r="F13732" t="n">
        <v>0.09860164593830331</v>
      </c>
      <c r="G13732" t="n">
        <v>0.1080593459999225</v>
      </c>
      <c r="H13732" t="n">
        <v>0.006730508116060449</v>
      </c>
      <c r="J13732" t="n">
        <v>0.0324033222483839</v>
      </c>
      <c r="K13732" t="n">
        <v>0.1228073730042937</v>
      </c>
      <c r="L13732" t="n">
        <v>0.006931010837568977</v>
      </c>
      <c r="M13732" t="n">
        <v>0.06697181841360025</v>
      </c>
      <c r="N13732" t="n">
        <v>0.1049654917856716</v>
      </c>
      <c r="O13732" t="n">
        <v>0.007236011335286251</v>
      </c>
      <c r="P13732" t="n">
        <v>0.1085301701617285</v>
      </c>
      <c r="Q13732" t="n">
        <v>0.09968775361187798</v>
      </c>
      <c r="R13732" t="n">
        <v>0.005646428071604833</v>
      </c>
    </row>
    <row r="13733">
      <c r="F13733" t="n">
        <v>0.09862905418926546</v>
      </c>
      <c r="G13733" t="n">
        <v>0.1080672641757853</v>
      </c>
      <c r="H13733" t="n">
        <v>0.006729835199832089</v>
      </c>
      <c r="J13733" t="n">
        <v>0.03238681597951122</v>
      </c>
      <c r="K13733" t="n">
        <v>0.1228163718592072</v>
      </c>
      <c r="L13733" t="n">
        <v>0.006931010837568977</v>
      </c>
      <c r="M13733" t="n">
        <v>0.06697141663630282</v>
      </c>
      <c r="N13733" t="n">
        <v>0.1049731832557226</v>
      </c>
      <c r="O13733" t="n">
        <v>0.007236734936419779</v>
      </c>
      <c r="P13733" t="n">
        <v>0.1084582059311391</v>
      </c>
      <c r="Q13733" t="n">
        <v>0.09969505834944754</v>
      </c>
      <c r="R13733" t="n">
        <v>0.00564755747015901</v>
      </c>
    </row>
    <row r="13734">
      <c r="F13734" t="n">
        <v>0.09862830632030178</v>
      </c>
      <c r="G13734" t="n">
        <v>0.1080751823516481</v>
      </c>
      <c r="H13734" t="n">
        <v>0.006730508116060449</v>
      </c>
      <c r="J13734" t="n">
        <v>0.03238678873766075</v>
      </c>
      <c r="K13734" t="n">
        <v>0.1228253707141207</v>
      </c>
      <c r="L13734" t="n">
        <v>0.006931703869349556</v>
      </c>
      <c r="M13734" t="n">
        <v>0.06699271058005715</v>
      </c>
      <c r="N13734" t="n">
        <v>0.1049808747257736</v>
      </c>
      <c r="O13734" t="n">
        <v>0.007237458537553308</v>
      </c>
      <c r="P13734" t="n">
        <v>0.1084220875400115</v>
      </c>
      <c r="Q13734" t="n">
        <v>0.09970236308701712</v>
      </c>
      <c r="R13734" t="n">
        <v>0.005648122169436098</v>
      </c>
    </row>
    <row r="13735">
      <c r="F13735" t="n">
        <v>0.09859940278001067</v>
      </c>
      <c r="G13735" t="n">
        <v>0.1080831005275109</v>
      </c>
      <c r="H13735" t="n">
        <v>0.006732459550811769</v>
      </c>
      <c r="J13735" t="n">
        <v>0.03238676150628521</v>
      </c>
      <c r="K13735" t="n">
        <v>0.1228343695690342</v>
      </c>
      <c r="L13735" t="n">
        <v>0.006931010837568977</v>
      </c>
      <c r="M13735" t="n">
        <v>0.06694892055691529</v>
      </c>
      <c r="N13735" t="n">
        <v>0.1049885661958246</v>
      </c>
      <c r="O13735" t="n">
        <v>0.007239486063477606</v>
      </c>
      <c r="P13735" t="n">
        <v>0.1084935064387131</v>
      </c>
      <c r="Q13735" t="n">
        <v>0.09970966782458668</v>
      </c>
      <c r="R13735" t="n">
        <v>0.0056501640660613</v>
      </c>
    </row>
    <row r="13736">
      <c r="F13736" t="n">
        <v>0.09858457709661428</v>
      </c>
      <c r="G13736" t="n">
        <v>0.1080910187033738</v>
      </c>
      <c r="H13736" t="n">
        <v>0.006731786304856688</v>
      </c>
      <c r="J13736" t="n">
        <v>0.03239497378276356</v>
      </c>
      <c r="K13736" t="n">
        <v>0.1228433684239477</v>
      </c>
      <c r="L13736" t="n">
        <v>0.006932929216929064</v>
      </c>
      <c r="M13736" t="n">
        <v>0.06697021603958156</v>
      </c>
      <c r="N13736" t="n">
        <v>0.1049962576658756</v>
      </c>
      <c r="O13736" t="n">
        <v>0.007240934105494502</v>
      </c>
      <c r="P13736" t="n">
        <v>0.1084932336878311</v>
      </c>
      <c r="Q13736" t="n">
        <v>0.09971697256215624</v>
      </c>
      <c r="R13736" t="n">
        <v>0.005651294211889094</v>
      </c>
    </row>
    <row r="13737">
      <c r="F13737" t="n">
        <v>0.09861198428240542</v>
      </c>
      <c r="G13737" t="n">
        <v>0.1080989368792366</v>
      </c>
      <c r="H13737" t="n">
        <v>0.006731786304856688</v>
      </c>
      <c r="J13737" t="n">
        <v>0.03240318606427565</v>
      </c>
      <c r="K13737" t="n">
        <v>0.1228523672788612</v>
      </c>
      <c r="L13737" t="n">
        <v>0.006932235993329731</v>
      </c>
      <c r="M13737" t="n">
        <v>0.06694812260787894</v>
      </c>
      <c r="N13737" t="n">
        <v>0.1050039491359265</v>
      </c>
      <c r="O13737" t="n">
        <v>0.007239486063477606</v>
      </c>
      <c r="P13737" t="n">
        <v>0.1085288065855417</v>
      </c>
      <c r="Q13737" t="n">
        <v>0.09972427729972581</v>
      </c>
      <c r="R13737" t="n">
        <v>0.0056501640660613</v>
      </c>
    </row>
    <row r="13738">
      <c r="F13738" t="n">
        <v>0.09861123594638091</v>
      </c>
      <c r="G13738" t="n">
        <v>0.1081068550550994</v>
      </c>
      <c r="H13738" t="n">
        <v>0.006733132796766851</v>
      </c>
      <c r="J13738" t="n">
        <v>0.03239491936695202</v>
      </c>
      <c r="K13738" t="n">
        <v>0.1228613661337746</v>
      </c>
      <c r="L13738" t="n">
        <v>0.006932235993329731</v>
      </c>
      <c r="M13738" t="n">
        <v>0.06694772481848615</v>
      </c>
      <c r="N13738" t="n">
        <v>0.1050116406059775</v>
      </c>
      <c r="O13738" t="n">
        <v>0.007240210084486054</v>
      </c>
      <c r="P13738" t="n">
        <v>0.1084209966288274</v>
      </c>
      <c r="Q13738" t="n">
        <v>0.09973158203729537</v>
      </c>
      <c r="R13738" t="n">
        <v>0.005651859284802991</v>
      </c>
    </row>
    <row r="13739">
      <c r="F13739" t="n">
        <v>0.09861048747481507</v>
      </c>
      <c r="G13739" t="n">
        <v>0.1081147732309622</v>
      </c>
      <c r="H13739" t="n">
        <v>0.006732459550811769</v>
      </c>
      <c r="J13739" t="n">
        <v>0.03241137115319917</v>
      </c>
      <c r="K13739" t="n">
        <v>0.1228703649886881</v>
      </c>
      <c r="L13739" t="n">
        <v>0.006935537621858767</v>
      </c>
      <c r="M13739" t="n">
        <v>0.06692563308682489</v>
      </c>
      <c r="N13739" t="n">
        <v>0.1050193320760285</v>
      </c>
      <c r="O13739" t="n">
        <v>0.007240210084486054</v>
      </c>
      <c r="P13739" t="n">
        <v>0.1084207237437385</v>
      </c>
      <c r="Q13739" t="n">
        <v>0.09973888677486493</v>
      </c>
      <c r="R13739" t="n">
        <v>0.005651294211889094</v>
      </c>
    </row>
    <row r="13740">
      <c r="F13740" t="n">
        <v>0.09862381626149683</v>
      </c>
      <c r="G13740" t="n">
        <v>0.108122691406825</v>
      </c>
      <c r="H13740" t="n">
        <v>0.006737101230418581</v>
      </c>
      <c r="J13740" t="n">
        <v>0.03239486499305608</v>
      </c>
      <c r="K13740" t="n">
        <v>0.1228793638436016</v>
      </c>
      <c r="L13740" t="n">
        <v>0.006935537621858767</v>
      </c>
      <c r="M13740" t="n">
        <v>0.06699032099788582</v>
      </c>
      <c r="N13740" t="n">
        <v>0.1050270235460795</v>
      </c>
      <c r="O13740" t="n">
        <v>0.007245855462896521</v>
      </c>
      <c r="P13740" t="n">
        <v>0.1085279876846471</v>
      </c>
      <c r="Q13740" t="n">
        <v>0.09974619151243451</v>
      </c>
      <c r="R13740" t="n">
        <v>0.005653899477588406</v>
      </c>
    </row>
    <row r="13741">
      <c r="F13741" t="n">
        <v>0.09860899012492638</v>
      </c>
      <c r="G13741" t="n">
        <v>0.1081306095826878</v>
      </c>
      <c r="H13741" t="n">
        <v>0.00673575407960266</v>
      </c>
      <c r="J13741" t="n">
        <v>0.03240307730561051</v>
      </c>
      <c r="K13741" t="n">
        <v>0.1228883626985151</v>
      </c>
      <c r="L13741" t="n">
        <v>0.006934844206779598</v>
      </c>
      <c r="M13741" t="n">
        <v>0.066968230848298</v>
      </c>
      <c r="N13741" t="n">
        <v>0.1050347150161304</v>
      </c>
      <c r="O13741" t="n">
        <v>0.007245855462896521</v>
      </c>
      <c r="P13741" t="n">
        <v>0.1085277145917805</v>
      </c>
      <c r="Q13741" t="n">
        <v>0.09975349625000407</v>
      </c>
      <c r="R13741" t="n">
        <v>0.005655030370573222</v>
      </c>
    </row>
    <row r="13742">
      <c r="F13742" t="n">
        <v>0.09862231849061207</v>
      </c>
      <c r="G13742" t="n">
        <v>0.1081385277585507</v>
      </c>
      <c r="H13742" t="n">
        <v>0.0067350805041947</v>
      </c>
      <c r="J13742" t="n">
        <v>0.03240305014214777</v>
      </c>
      <c r="K13742" t="n">
        <v>0.1228973615534286</v>
      </c>
      <c r="L13742" t="n">
        <v>0.006933457376621257</v>
      </c>
      <c r="M13742" t="n">
        <v>0.06692444695511746</v>
      </c>
      <c r="N13742" t="n">
        <v>0.1050424064861814</v>
      </c>
      <c r="O13742" t="n">
        <v>0.007244406581580205</v>
      </c>
      <c r="P13742" t="n">
        <v>0.1084557502858952</v>
      </c>
      <c r="Q13742" t="n">
        <v>0.09976080098757363</v>
      </c>
      <c r="R13742" t="n">
        <v>0.005653899477588406</v>
      </c>
    </row>
    <row r="13743">
      <c r="F13743" t="n">
        <v>0.09859341506329219</v>
      </c>
      <c r="G13743" t="n">
        <v>0.1081464459344135</v>
      </c>
      <c r="H13743" t="n">
        <v>0.006737101230418581</v>
      </c>
      <c r="J13743" t="n">
        <v>0.03238654403246578</v>
      </c>
      <c r="K13743" t="n">
        <v>0.1229063604083421</v>
      </c>
      <c r="L13743" t="n">
        <v>0.006933457376621257</v>
      </c>
      <c r="M13743" t="n">
        <v>0.06696744231044707</v>
      </c>
      <c r="N13743" t="n">
        <v>0.1050500979562324</v>
      </c>
      <c r="O13743" t="n">
        <v>0.007245855462896521</v>
      </c>
      <c r="P13743" t="n">
        <v>0.1084554771217322</v>
      </c>
      <c r="Q13743" t="n">
        <v>0.09976810572514321</v>
      </c>
      <c r="R13743" t="n">
        <v>0.005653899477588406</v>
      </c>
    </row>
    <row r="13744">
      <c r="F13744" t="n">
        <v>0.09862082017697568</v>
      </c>
      <c r="G13744" t="n">
        <v>0.1081543641102763</v>
      </c>
      <c r="H13744" t="n">
        <v>0.006738371961541983</v>
      </c>
      <c r="J13744" t="n">
        <v>0.03238651689539751</v>
      </c>
      <c r="K13744" t="n">
        <v>0.1229153592632555</v>
      </c>
      <c r="L13744" t="n">
        <v>0.006936755802183435</v>
      </c>
      <c r="M13744" t="n">
        <v>0.06694535469419827</v>
      </c>
      <c r="N13744" t="n">
        <v>0.1050577894262834</v>
      </c>
      <c r="O13744" t="n">
        <v>0.007247875964588889</v>
      </c>
      <c r="P13744" t="n">
        <v>0.1084552038946077</v>
      </c>
      <c r="Q13744" t="n">
        <v>0.09977541046271277</v>
      </c>
      <c r="R13744" t="n">
        <v>0.005657634302429078</v>
      </c>
    </row>
    <row r="13745">
      <c r="F13745" t="n">
        <v>0.09857783975848466</v>
      </c>
      <c r="G13745" t="n">
        <v>0.1081622822861391</v>
      </c>
      <c r="H13745" t="n">
        <v>0.006739719770715209</v>
      </c>
      <c r="J13745" t="n">
        <v>0.0324029687146599</v>
      </c>
      <c r="K13745" t="n">
        <v>0.122924358118169</v>
      </c>
      <c r="L13745" t="n">
        <v>0.006936062195963839</v>
      </c>
      <c r="M13745" t="n">
        <v>0.06694496244517117</v>
      </c>
      <c r="N13745" t="n">
        <v>0.1050654808963343</v>
      </c>
      <c r="O13745" t="n">
        <v>0.007248600824671356</v>
      </c>
      <c r="P13745" t="n">
        <v>0.1084549306045154</v>
      </c>
      <c r="Q13745" t="n">
        <v>0.09978271520028234</v>
      </c>
      <c r="R13745" t="n">
        <v>0.00565933176246581</v>
      </c>
    </row>
    <row r="13746">
      <c r="F13746" t="n">
        <v>0.0986193213203215</v>
      </c>
      <c r="G13746" t="n">
        <v>0.108170200462002</v>
      </c>
      <c r="H13746" t="n">
        <v>0.006739045866128596</v>
      </c>
      <c r="J13746" t="n">
        <v>0.03239470212292088</v>
      </c>
      <c r="K13746" t="n">
        <v>0.1229333569730825</v>
      </c>
      <c r="L13746" t="n">
        <v>0.006935368589744242</v>
      </c>
      <c r="M13746" t="n">
        <v>0.06698795990311246</v>
      </c>
      <c r="N13746" t="n">
        <v>0.1050731723663853</v>
      </c>
      <c r="O13746" t="n">
        <v>0.00725005054483629</v>
      </c>
      <c r="P13746" t="n">
        <v>0.1085263481828992</v>
      </c>
      <c r="Q13746" t="n">
        <v>0.0997900199378519</v>
      </c>
      <c r="R13746" t="n">
        <v>0.005657634302429078</v>
      </c>
    </row>
    <row r="13747">
      <c r="F13747" t="n">
        <v>0.09860449481880984</v>
      </c>
      <c r="G13747" t="n">
        <v>0.1081781186378648</v>
      </c>
      <c r="H13747" t="n">
        <v>0.006739045866128596</v>
      </c>
      <c r="J13747" t="n">
        <v>0.03238643554708937</v>
      </c>
      <c r="K13747" t="n">
        <v>0.122942355827996</v>
      </c>
      <c r="L13747" t="n">
        <v>0.006936062195963839</v>
      </c>
      <c r="M13747" t="n">
        <v>0.06696587474378374</v>
      </c>
      <c r="N13747" t="n">
        <v>0.1050808638364363</v>
      </c>
      <c r="O13747" t="n">
        <v>0.007248600824671356</v>
      </c>
      <c r="P13747" t="n">
        <v>0.1084902292737856</v>
      </c>
      <c r="Q13747" t="n">
        <v>0.09979732467542148</v>
      </c>
      <c r="R13747" t="n">
        <v>0.005658765942453566</v>
      </c>
    </row>
    <row r="13748">
      <c r="F13748" t="n">
        <v>0.09861782192038346</v>
      </c>
      <c r="G13748" t="n">
        <v>0.1081860368137276</v>
      </c>
      <c r="H13748" t="n">
        <v>0.006743683373523083</v>
      </c>
      <c r="J13748" t="n">
        <v>0.03241112684632967</v>
      </c>
      <c r="K13748" t="n">
        <v>0.1229513546829095</v>
      </c>
      <c r="L13748" t="n">
        <v>0.006939357795223539</v>
      </c>
      <c r="M13748" t="n">
        <v>0.06696548483504866</v>
      </c>
      <c r="N13748" t="n">
        <v>0.1050885553064873</v>
      </c>
      <c r="O13748" t="n">
        <v>0.00725424337042454</v>
      </c>
      <c r="P13748" t="n">
        <v>0.108489955767404</v>
      </c>
      <c r="Q13748" t="n">
        <v>0.09980462941299104</v>
      </c>
      <c r="R13748" t="n">
        <v>0.005662500923772306</v>
      </c>
    </row>
    <row r="13749">
      <c r="F13749" t="n">
        <v>0.09861707201659986</v>
      </c>
      <c r="G13749" t="n">
        <v>0.1081939549895904</v>
      </c>
      <c r="H13749" t="n">
        <v>0.006742334906541775</v>
      </c>
      <c r="J13749" t="n">
        <v>0.03238638136730514</v>
      </c>
      <c r="K13749" t="n">
        <v>0.1229603535378229</v>
      </c>
      <c r="L13749" t="n">
        <v>0.006937276404163185</v>
      </c>
      <c r="M13749" t="n">
        <v>0.06694340137999288</v>
      </c>
      <c r="N13749" t="n">
        <v>0.1050962467765382</v>
      </c>
      <c r="O13749" t="n">
        <v>0.007252067532580981</v>
      </c>
      <c r="P13749" t="n">
        <v>0.10841799143066</v>
      </c>
      <c r="Q13749" t="n">
        <v>0.09981193415056061</v>
      </c>
      <c r="R13749" t="n">
        <v>0.005661368536826247</v>
      </c>
    </row>
    <row r="13750">
      <c r="F13750" t="n">
        <v>0.09857409204326478</v>
      </c>
      <c r="G13750" t="n">
        <v>0.1082018731654533</v>
      </c>
      <c r="H13750" t="n">
        <v>0.006741660673051121</v>
      </c>
      <c r="J13750" t="n">
        <v>0.03238635429314159</v>
      </c>
      <c r="K13750" t="n">
        <v>0.1229693523927364</v>
      </c>
      <c r="L13750" t="n">
        <v>0.006937276404163185</v>
      </c>
      <c r="M13750" t="n">
        <v>0.06698640170066258</v>
      </c>
      <c r="N13750" t="n">
        <v>0.1051039382465892</v>
      </c>
      <c r="O13750" t="n">
        <v>0.007252792811862167</v>
      </c>
      <c r="P13750" t="n">
        <v>0.1085252539219569</v>
      </c>
      <c r="Q13750" t="n">
        <v>0.09981923888813017</v>
      </c>
      <c r="R13750" t="n">
        <v>0.005663067117245336</v>
      </c>
    </row>
    <row r="13751">
      <c r="F13751" t="n">
        <v>0.0985733420926142</v>
      </c>
      <c r="G13751" t="n">
        <v>0.1082097913413161</v>
      </c>
      <c r="H13751" t="n">
        <v>0.006743009140032429</v>
      </c>
      <c r="J13751" t="n">
        <v>0.03240280614280197</v>
      </c>
      <c r="K13751" t="n">
        <v>0.1229783512476499</v>
      </c>
      <c r="L13751" t="n">
        <v>0.006937970201183303</v>
      </c>
      <c r="M13751" t="n">
        <v>0.0669860141355979</v>
      </c>
      <c r="N13751" t="n">
        <v>0.1051116297166402</v>
      </c>
      <c r="O13751" t="n">
        <v>0.00725424337042454</v>
      </c>
      <c r="P13751" t="n">
        <v>0.1084532895412829</v>
      </c>
      <c r="Q13751" t="n">
        <v>0.09982654362569975</v>
      </c>
      <c r="R13751" t="n">
        <v>0.005662500923772306</v>
      </c>
    </row>
    <row r="13752">
      <c r="F13752" t="n">
        <v>0.09857259200601709</v>
      </c>
      <c r="G13752" t="n">
        <v>0.1082177095171789</v>
      </c>
      <c r="H13752" t="n">
        <v>0.00674629575911409</v>
      </c>
      <c r="J13752" t="n">
        <v>0.03240277908420135</v>
      </c>
      <c r="K13752" t="n">
        <v>0.1229873501025634</v>
      </c>
      <c r="L13752" t="n">
        <v>0.006939180814941926</v>
      </c>
      <c r="M13752" t="n">
        <v>0.06694223891761386</v>
      </c>
      <c r="N13752" t="n">
        <v>0.1051193211866912</v>
      </c>
      <c r="O13752" t="n">
        <v>0.007258433937763538</v>
      </c>
      <c r="P13752" t="n">
        <v>0.1084530158102387</v>
      </c>
      <c r="Q13752" t="n">
        <v>0.09983384836326931</v>
      </c>
      <c r="R13752" t="n">
        <v>0.005665102177022833</v>
      </c>
    </row>
    <row r="13753">
      <c r="F13753" t="n">
        <v>0.09857184178344031</v>
      </c>
      <c r="G13753" t="n">
        <v>0.1082256276930417</v>
      </c>
      <c r="H13753" t="n">
        <v>0.006744946634874691</v>
      </c>
      <c r="J13753" t="n">
        <v>0.03241099148734948</v>
      </c>
      <c r="K13753" t="n">
        <v>0.1229963489574769</v>
      </c>
      <c r="L13753" t="n">
        <v>0.006939180814941926</v>
      </c>
      <c r="M13753" t="n">
        <v>0.06698524139038348</v>
      </c>
      <c r="N13753" t="n">
        <v>0.1051270126567422</v>
      </c>
      <c r="O13753" t="n">
        <v>0.007258433937763538</v>
      </c>
      <c r="P13753" t="n">
        <v>0.1085244325645792</v>
      </c>
      <c r="Q13753" t="n">
        <v>0.09984115310083887</v>
      </c>
      <c r="R13753" t="n">
        <v>0.005666235310771613</v>
      </c>
    </row>
    <row r="13754">
      <c r="F13754" t="n">
        <v>0.09857109142485054</v>
      </c>
      <c r="G13754" t="n">
        <v>0.1082335458689045</v>
      </c>
      <c r="H13754" t="n">
        <v>0.00674629575911409</v>
      </c>
      <c r="J13754" t="n">
        <v>0.03240272499847166</v>
      </c>
      <c r="K13754" t="n">
        <v>0.1230053478123904</v>
      </c>
      <c r="L13754" t="n">
        <v>0.006939180814941926</v>
      </c>
      <c r="M13754" t="n">
        <v>0.06694146791729527</v>
      </c>
      <c r="N13754" t="n">
        <v>0.1051347041267931</v>
      </c>
      <c r="O13754" t="n">
        <v>0.007256982541255287</v>
      </c>
      <c r="P13754" t="n">
        <v>0.1084883134059043</v>
      </c>
      <c r="Q13754" t="n">
        <v>0.09984845783840844</v>
      </c>
      <c r="R13754" t="n">
        <v>0.005665102177022833</v>
      </c>
    </row>
    <row r="13755">
      <c r="F13755" t="n">
        <v>0.09858441719960928</v>
      </c>
      <c r="G13755" t="n">
        <v>0.1082414640447674</v>
      </c>
      <c r="H13755" t="n">
        <v>0.006746970321233789</v>
      </c>
      <c r="J13755" t="n">
        <v>0.0324109374171966</v>
      </c>
      <c r="K13755" t="n">
        <v>0.1230143466673038</v>
      </c>
      <c r="L13755" t="n">
        <v>0.006942470172343251</v>
      </c>
      <c r="M13755" t="n">
        <v>0.06691938950212242</v>
      </c>
      <c r="N13755" t="n">
        <v>0.1051423955968441</v>
      </c>
      <c r="O13755" t="n">
        <v>0.007256982541255287</v>
      </c>
      <c r="P13755" t="n">
        <v>0.1085238846778176</v>
      </c>
      <c r="Q13755" t="n">
        <v>0.099855762575978</v>
      </c>
      <c r="R13755" t="n">
        <v>0.005666801877646002</v>
      </c>
    </row>
    <row r="13756">
      <c r="F13756" t="n">
        <v>0.0985695902994991</v>
      </c>
      <c r="G13756" t="n">
        <v>0.1082493822206302</v>
      </c>
      <c r="H13756" t="n">
        <v>0.006750254514585365</v>
      </c>
      <c r="J13756" t="n">
        <v>0.03239443151155776</v>
      </c>
      <c r="K13756" t="n">
        <v>0.1230233455222173</v>
      </c>
      <c r="L13756" t="n">
        <v>0.006941081817144303</v>
      </c>
      <c r="M13756" t="n">
        <v>0.06698408823968657</v>
      </c>
      <c r="N13756" t="n">
        <v>0.1051500870668951</v>
      </c>
      <c r="O13756" t="n">
        <v>0.007261896127954471</v>
      </c>
      <c r="P13756" t="n">
        <v>0.1084519202558137</v>
      </c>
      <c r="Q13756" t="n">
        <v>0.09986306731354758</v>
      </c>
      <c r="R13756" t="n">
        <v>0.005668835219261771</v>
      </c>
    </row>
    <row r="13757">
      <c r="F13757" t="n">
        <v>0.0986110678903909</v>
      </c>
      <c r="G13757" t="n">
        <v>0.108257300396493</v>
      </c>
      <c r="H13757" t="n">
        <v>0.006748904733638638</v>
      </c>
      <c r="J13757" t="n">
        <v>0.0323944045081162</v>
      </c>
      <c r="K13757" t="n">
        <v>0.1230323443771308</v>
      </c>
      <c r="L13757" t="n">
        <v>0.006942470172343251</v>
      </c>
      <c r="M13757" t="n">
        <v>0.06691862335342866</v>
      </c>
      <c r="N13757" t="n">
        <v>0.1051577785369461</v>
      </c>
      <c r="O13757" t="n">
        <v>0.007261170010953376</v>
      </c>
      <c r="P13757" t="n">
        <v>0.1084158010449929</v>
      </c>
      <c r="Q13757" t="n">
        <v>0.09987037205111714</v>
      </c>
      <c r="R13757" t="n">
        <v>0.005669969099693667</v>
      </c>
    </row>
    <row r="13758">
      <c r="F13758" t="n">
        <v>0.09856808862969677</v>
      </c>
      <c r="G13758" t="n">
        <v>0.1082652185723558</v>
      </c>
      <c r="H13758" t="n">
        <v>0.006749579624112001</v>
      </c>
      <c r="J13758" t="n">
        <v>0.03241085639067054</v>
      </c>
      <c r="K13758" t="n">
        <v>0.1230413432320443</v>
      </c>
      <c r="L13758" t="n">
        <v>0.006942470172343251</v>
      </c>
      <c r="M13758" t="n">
        <v>0.06698332345440097</v>
      </c>
      <c r="N13758" t="n">
        <v>0.105165470006997</v>
      </c>
      <c r="O13758" t="n">
        <v>0.007261170010953376</v>
      </c>
      <c r="P13758" t="n">
        <v>0.1084155269631538</v>
      </c>
      <c r="Q13758" t="n">
        <v>0.09987767678868671</v>
      </c>
      <c r="R13758" t="n">
        <v>0.005670536039909614</v>
      </c>
    </row>
    <row r="13759">
      <c r="F13759" t="n">
        <v>0.09860956549763569</v>
      </c>
      <c r="G13759" t="n">
        <v>0.1082731367482186</v>
      </c>
      <c r="H13759" t="n">
        <v>0.006749579624112001</v>
      </c>
      <c r="J13759" t="n">
        <v>0.03240258996776572</v>
      </c>
      <c r="K13759" t="n">
        <v>0.1230503420869578</v>
      </c>
      <c r="L13759" t="n">
        <v>0.006941081817144303</v>
      </c>
      <c r="M13759" t="n">
        <v>0.06691786039097547</v>
      </c>
      <c r="N13759" t="n">
        <v>0.105173161477048</v>
      </c>
      <c r="O13759" t="n">
        <v>0.007262622244955567</v>
      </c>
      <c r="P13759" t="n">
        <v>0.1084152528182646</v>
      </c>
      <c r="Q13759" t="n">
        <v>0.09988498152625627</v>
      </c>
      <c r="R13759" t="n">
        <v>0.005669402159477719</v>
      </c>
    </row>
    <row r="13760">
      <c r="F13760" t="n">
        <v>0.09859473820298903</v>
      </c>
      <c r="G13760" t="n">
        <v>0.1082810549240815</v>
      </c>
      <c r="H13760" t="n">
        <v>0.006753535949729242</v>
      </c>
      <c r="J13760" t="n">
        <v>0.03239432356075181</v>
      </c>
      <c r="K13760" t="n">
        <v>0.1230593409418712</v>
      </c>
      <c r="L13760" t="n">
        <v>0.006945062507966117</v>
      </c>
      <c r="M13760" t="n">
        <v>0.06696086794019965</v>
      </c>
      <c r="N13760" t="n">
        <v>0.105180852947099</v>
      </c>
      <c r="O13760" t="n">
        <v>0.007265355219059087</v>
      </c>
      <c r="P13760" t="n">
        <v>0.108414978610319</v>
      </c>
      <c r="Q13760" t="n">
        <v>0.09989228626382585</v>
      </c>
      <c r="R13760" t="n">
        <v>0.005674269600277965</v>
      </c>
    </row>
    <row r="13761">
      <c r="F13761" t="n">
        <v>0.0986080625598672</v>
      </c>
      <c r="G13761" t="n">
        <v>0.1082889730999443</v>
      </c>
      <c r="H13761" t="n">
        <v>0.00675286073117798</v>
      </c>
      <c r="J13761" t="n">
        <v>0.03238605716962632</v>
      </c>
      <c r="K13761" t="n">
        <v>0.1230683397967847</v>
      </c>
      <c r="L13761" t="n">
        <v>0.006943673773211475</v>
      </c>
      <c r="M13761" t="n">
        <v>0.0669171006173421</v>
      </c>
      <c r="N13761" t="n">
        <v>0.10518854441715</v>
      </c>
      <c r="O13761" t="n">
        <v>0.007266808290102899</v>
      </c>
      <c r="P13761" t="n">
        <v>0.1085222395041289</v>
      </c>
      <c r="Q13761" t="n">
        <v>0.09989959100139541</v>
      </c>
      <c r="R13761" t="n">
        <v>0.005674269600277965</v>
      </c>
    </row>
    <row r="13762">
      <c r="F13762" t="n">
        <v>0.09860731088651981</v>
      </c>
      <c r="G13762" t="n">
        <v>0.1082968912758071</v>
      </c>
      <c r="H13762" t="n">
        <v>0.00675286073117798</v>
      </c>
      <c r="J13762" t="n">
        <v>0.03240250907528135</v>
      </c>
      <c r="K13762" t="n">
        <v>0.1230773386516982</v>
      </c>
      <c r="L13762" t="n">
        <v>0.006942979405834154</v>
      </c>
      <c r="M13762" t="n">
        <v>0.06698180345186944</v>
      </c>
      <c r="N13762" t="n">
        <v>0.1051962358872009</v>
      </c>
      <c r="O13762" t="n">
        <v>0.007266081754580993</v>
      </c>
      <c r="P13762" t="n">
        <v>0.1084502750327364</v>
      </c>
      <c r="Q13762" t="n">
        <v>0.09990689573896498</v>
      </c>
      <c r="R13762" t="n">
        <v>0.005674269600277965</v>
      </c>
    </row>
    <row r="13763">
      <c r="F13763" t="n">
        <v>0.09860655907681931</v>
      </c>
      <c r="G13763" t="n">
        <v>0.1083048094516699</v>
      </c>
      <c r="H13763" t="n">
        <v>0.006753535949729242</v>
      </c>
      <c r="J13763" t="n">
        <v>0.03240248213211416</v>
      </c>
      <c r="K13763" t="n">
        <v>0.1230863375066117</v>
      </c>
      <c r="L13763" t="n">
        <v>0.006944368140588796</v>
      </c>
      <c r="M13763" t="n">
        <v>0.06698142544645946</v>
      </c>
      <c r="N13763" t="n">
        <v>0.1052039273572519</v>
      </c>
      <c r="O13763" t="n">
        <v>0.007265355219059087</v>
      </c>
      <c r="P13763" t="n">
        <v>0.1084858456082018</v>
      </c>
      <c r="Q13763" t="n">
        <v>0.09991420047653454</v>
      </c>
      <c r="R13763" t="n">
        <v>0.005673134973283308</v>
      </c>
    </row>
    <row r="13764">
      <c r="F13764" t="n">
        <v>0.09860580713073244</v>
      </c>
      <c r="G13764" t="n">
        <v>0.1083127276275327</v>
      </c>
      <c r="H13764" t="n">
        <v>0.006754787983757808</v>
      </c>
      <c r="J13764" t="n">
        <v>0.03239421577786758</v>
      </c>
      <c r="K13764" t="n">
        <v>0.1230953363615252</v>
      </c>
      <c r="L13764" t="n">
        <v>0.006946262689701893</v>
      </c>
      <c r="M13764" t="n">
        <v>0.06695935447371279</v>
      </c>
      <c r="N13764" t="n">
        <v>0.1052116188273029</v>
      </c>
      <c r="O13764" t="n">
        <v>0.007270992071307806</v>
      </c>
      <c r="P13764" t="n">
        <v>0.1085214160656816</v>
      </c>
      <c r="Q13764" t="n">
        <v>0.09992150521410412</v>
      </c>
      <c r="R13764" t="n">
        <v>0.00567686718155655</v>
      </c>
    </row>
    <row r="13765">
      <c r="F13765" t="n">
        <v>0.09860505504822592</v>
      </c>
      <c r="G13765" t="n">
        <v>0.1083206458033956</v>
      </c>
      <c r="H13765" t="n">
        <v>0.00675613907646383</v>
      </c>
      <c r="J13765" t="n">
        <v>0.03239418885838981</v>
      </c>
      <c r="K13765" t="n">
        <v>0.1231043352164387</v>
      </c>
      <c r="L13765" t="n">
        <v>0.006944873576075315</v>
      </c>
      <c r="M13765" t="n">
        <v>0.06693728437528929</v>
      </c>
      <c r="N13765" t="n">
        <v>0.1052193102973539</v>
      </c>
      <c r="O13765" t="n">
        <v>0.007270992071307806</v>
      </c>
      <c r="P13765" t="n">
        <v>0.1084852965148366</v>
      </c>
      <c r="Q13765" t="n">
        <v>0.09992880995167368</v>
      </c>
      <c r="R13765" t="n">
        <v>0.005678002554992861</v>
      </c>
    </row>
    <row r="13766">
      <c r="F13766" t="n">
        <v>0.09860430282926652</v>
      </c>
      <c r="G13766" t="n">
        <v>0.1083285639792584</v>
      </c>
      <c r="H13766" t="n">
        <v>0.00675613907646383</v>
      </c>
      <c r="J13766" t="n">
        <v>0.03239416194941083</v>
      </c>
      <c r="K13766" t="n">
        <v>0.1231133340713521</v>
      </c>
      <c r="L13766" t="n">
        <v>0.006945568132888604</v>
      </c>
      <c r="M13766" t="n">
        <v>0.06695860253304006</v>
      </c>
      <c r="N13766" t="n">
        <v>0.1052270017674048</v>
      </c>
      <c r="O13766" t="n">
        <v>0.007270992071307806</v>
      </c>
      <c r="P13766" t="n">
        <v>0.1084491769558009</v>
      </c>
      <c r="Q13766" t="n">
        <v>0.09993611468924325</v>
      </c>
      <c r="R13766" t="n">
        <v>0.005676299494838394</v>
      </c>
    </row>
    <row r="13767">
      <c r="F13767" t="n">
        <v>0.09858947510617233</v>
      </c>
      <c r="G13767" t="n">
        <v>0.1083364821551212</v>
      </c>
      <c r="H13767" t="n">
        <v>0.006756814622816841</v>
      </c>
      <c r="J13767" t="n">
        <v>0.03241061387794157</v>
      </c>
      <c r="K13767" t="n">
        <v>0.1231223329262656</v>
      </c>
      <c r="L13767" t="n">
        <v>0.006946957246515182</v>
      </c>
      <c r="M13767" t="n">
        <v>0.06695822776197502</v>
      </c>
      <c r="N13767" t="n">
        <v>0.1052346932374558</v>
      </c>
      <c r="O13767" t="n">
        <v>0.007270265117491438</v>
      </c>
      <c r="P13767" t="n">
        <v>0.1084489022788152</v>
      </c>
      <c r="Q13767" t="n">
        <v>0.09994341942681281</v>
      </c>
      <c r="R13767" t="n">
        <v>0.005678002554992861</v>
      </c>
    </row>
    <row r="13768">
      <c r="F13768" t="n">
        <v>0.09860279798185606</v>
      </c>
      <c r="G13768" t="n">
        <v>0.108344400330984</v>
      </c>
      <c r="H13768" t="n">
        <v>0.006758062908364919</v>
      </c>
      <c r="J13768" t="n">
        <v>0.03239410816295221</v>
      </c>
      <c r="K13768" t="n">
        <v>0.1231313317811791</v>
      </c>
      <c r="L13768" t="n">
        <v>0.006946764322931628</v>
      </c>
      <c r="M13768" t="n">
        <v>0.06693616017483667</v>
      </c>
      <c r="N13768" t="n">
        <v>0.1052423847075068</v>
      </c>
      <c r="O13768" t="n">
        <v>0.007272991471019697</v>
      </c>
      <c r="P13768" t="n">
        <v>0.1085203172642238</v>
      </c>
      <c r="Q13768" t="n">
        <v>0.09995072416438237</v>
      </c>
      <c r="R13768" t="n">
        <v>0.005680598780539988</v>
      </c>
    </row>
    <row r="13769">
      <c r="F13769" t="n">
        <v>0.09860204535333844</v>
      </c>
      <c r="G13769" t="n">
        <v>0.1083523185068468</v>
      </c>
      <c r="H13769" t="n">
        <v>0.006758738782243144</v>
      </c>
      <c r="J13769" t="n">
        <v>0.0324023206936026</v>
      </c>
      <c r="K13769" t="n">
        <v>0.1231403306360926</v>
      </c>
      <c r="L13769" t="n">
        <v>0.006947459068838512</v>
      </c>
      <c r="M13769" t="n">
        <v>0.06691409346259161</v>
      </c>
      <c r="N13769" t="n">
        <v>0.1052500761775578</v>
      </c>
      <c r="O13769" t="n">
        <v>0.007275173586672568</v>
      </c>
      <c r="P13769" t="n">
        <v>0.1084483527354973</v>
      </c>
      <c r="Q13769" t="n">
        <v>0.09995802890195195</v>
      </c>
      <c r="R13769" t="n">
        <v>0.005680598780539988</v>
      </c>
    </row>
    <row r="13770">
      <c r="F13770" t="n">
        <v>0.09858721744632967</v>
      </c>
      <c r="G13770" t="n">
        <v>0.1083602366827097</v>
      </c>
      <c r="H13770" t="n">
        <v>0.006758738782243144</v>
      </c>
      <c r="J13770" t="n">
        <v>0.03238581501305575</v>
      </c>
      <c r="K13770" t="n">
        <v>0.1231493294910061</v>
      </c>
      <c r="L13770" t="n">
        <v>0.006948153814745396</v>
      </c>
      <c r="M13770" t="n">
        <v>0.06691372116679309</v>
      </c>
      <c r="N13770" t="n">
        <v>0.1052577676476087</v>
      </c>
      <c r="O13770" t="n">
        <v>0.007275173586672568</v>
      </c>
      <c r="P13770" t="n">
        <v>0.1085197674847262</v>
      </c>
      <c r="Q13770" t="n">
        <v>0.09996533363952151</v>
      </c>
      <c r="R13770" t="n">
        <v>0.005680598780539988</v>
      </c>
    </row>
    <row r="13771">
      <c r="F13771" t="n">
        <v>0.09855831448662183</v>
      </c>
      <c r="G13771" t="n">
        <v>0.1083681548585725</v>
      </c>
      <c r="H13771" t="n">
        <v>0.006758738782243144</v>
      </c>
      <c r="J13771" t="n">
        <v>0.03239402756202364</v>
      </c>
      <c r="K13771" t="n">
        <v>0.1231583283459196</v>
      </c>
      <c r="L13771" t="n">
        <v>0.006946764322931628</v>
      </c>
      <c r="M13771" t="n">
        <v>0.06691334967174595</v>
      </c>
      <c r="N13771" t="n">
        <v>0.1052654591176597</v>
      </c>
      <c r="O13771" t="n">
        <v>0.007274446214788278</v>
      </c>
      <c r="P13771" t="n">
        <v>0.108483647719969</v>
      </c>
      <c r="Q13771" t="n">
        <v>0.09997263837709108</v>
      </c>
      <c r="R13771" t="n">
        <v>0.005681734900296095</v>
      </c>
    </row>
    <row r="13772">
      <c r="F13772" t="n">
        <v>0.09855756167411303</v>
      </c>
      <c r="G13772" t="n">
        <v>0.1083760730344353</v>
      </c>
      <c r="H13772" t="n">
        <v>0.006762687466302405</v>
      </c>
      <c r="J13772" t="n">
        <v>0.03240224011612448</v>
      </c>
      <c r="K13772" t="n">
        <v>0.123167327200833</v>
      </c>
      <c r="L13772" t="n">
        <v>0.006949346576124539</v>
      </c>
      <c r="M13772" t="n">
        <v>0.06693467244501713</v>
      </c>
      <c r="N13772" t="n">
        <v>0.1052731505877107</v>
      </c>
      <c r="O13772" t="n">
        <v>0.007277897254848486</v>
      </c>
      <c r="P13772" t="n">
        <v>0.1084833726998538</v>
      </c>
      <c r="Q13772" t="n">
        <v>0.09997994311466064</v>
      </c>
      <c r="R13772" t="n">
        <v>0.00568432976647618</v>
      </c>
    </row>
    <row r="13773">
      <c r="F13773" t="n">
        <v>0.09859903347307616</v>
      </c>
      <c r="G13773" t="n">
        <v>0.1083839912102981</v>
      </c>
      <c r="H13773" t="n">
        <v>0.006763363667428923</v>
      </c>
      <c r="J13773" t="n">
        <v>0.03240221327797414</v>
      </c>
      <c r="K13773" t="n">
        <v>0.1231763260557465</v>
      </c>
      <c r="L13773" t="n">
        <v>0.006950736445439764</v>
      </c>
      <c r="M13773" t="n">
        <v>0.06691260908519553</v>
      </c>
      <c r="N13773" t="n">
        <v>0.1052808420577617</v>
      </c>
      <c r="O13773" t="n">
        <v>0.007277169465123002</v>
      </c>
      <c r="P13773" t="n">
        <v>0.108411408166009</v>
      </c>
      <c r="Q13773" t="n">
        <v>0.09998724785223022</v>
      </c>
      <c r="R13773" t="n">
        <v>0.005685466632429474</v>
      </c>
    </row>
    <row r="13774">
      <c r="F13774" t="n">
        <v>0.098556055639128</v>
      </c>
      <c r="G13774" t="n">
        <v>0.108391909386161</v>
      </c>
      <c r="H13774" t="n">
        <v>0.00676133506404937</v>
      </c>
      <c r="J13774" t="n">
        <v>0.03238570766091839</v>
      </c>
      <c r="K13774" t="n">
        <v>0.12318532491066</v>
      </c>
      <c r="L13774" t="n">
        <v>0.006950736445439764</v>
      </c>
      <c r="M13774" t="n">
        <v>0.06691223999433707</v>
      </c>
      <c r="N13774" t="n">
        <v>0.1052885335278127</v>
      </c>
      <c r="O13774" t="n">
        <v>0.007277897254848486</v>
      </c>
      <c r="P13774" t="n">
        <v>0.1084469777723857</v>
      </c>
      <c r="Q13774" t="n">
        <v>0.09999455258979978</v>
      </c>
      <c r="R13774" t="n">
        <v>0.005683761333499532</v>
      </c>
    </row>
    <row r="13775">
      <c r="F13775" t="n">
        <v>0.09855530241658531</v>
      </c>
      <c r="G13775" t="n">
        <v>0.1083998275620238</v>
      </c>
      <c r="H13775" t="n">
        <v>0.00676133506404937</v>
      </c>
      <c r="J13775" t="n">
        <v>0.03240215963319137</v>
      </c>
      <c r="K13775" t="n">
        <v>0.1231943237655735</v>
      </c>
      <c r="L13775" t="n">
        <v>0.006950736445439764</v>
      </c>
      <c r="M13775" t="n">
        <v>0.06697695177503821</v>
      </c>
      <c r="N13775" t="n">
        <v>0.1052962249978636</v>
      </c>
      <c r="O13775" t="n">
        <v>0.007281345190271469</v>
      </c>
      <c r="P13775" t="n">
        <v>0.1085183919308337</v>
      </c>
      <c r="Q13775" t="n">
        <v>0.1000018573273694</v>
      </c>
      <c r="R13775" t="n">
        <v>0.005685466632429474</v>
      </c>
    </row>
    <row r="13776">
      <c r="F13776" t="n">
        <v>0.09855454905729816</v>
      </c>
      <c r="G13776" t="n">
        <v>0.1084077457378866</v>
      </c>
      <c r="H13776" t="n">
        <v>0.006765957503158747</v>
      </c>
      <c r="J13776" t="n">
        <v>0.03239389343721674</v>
      </c>
      <c r="K13776" t="n">
        <v>0.123203322620487</v>
      </c>
      <c r="L13776" t="n">
        <v>0.006951230649810031</v>
      </c>
      <c r="M13776" t="n">
        <v>0.06693319753881949</v>
      </c>
      <c r="N13776" t="n">
        <v>0.1053039164679146</v>
      </c>
      <c r="O13776" t="n">
        <v>0.007282801604950991</v>
      </c>
      <c r="P13776" t="n">
        <v>0.108410582702347</v>
      </c>
      <c r="Q13776" t="n">
        <v>0.1000091620649389</v>
      </c>
      <c r="R13776" t="n">
        <v>0.005688060135607675</v>
      </c>
    </row>
    <row r="13777">
      <c r="F13777" t="n">
        <v>0.09856787017592569</v>
      </c>
      <c r="G13777" t="n">
        <v>0.1084156639137494</v>
      </c>
      <c r="H13777" t="n">
        <v>0.006765957503158747</v>
      </c>
      <c r="J13777" t="n">
        <v>0.03238562725710871</v>
      </c>
      <c r="K13777" t="n">
        <v>0.1232123214754004</v>
      </c>
      <c r="L13777" t="n">
        <v>0.006951925772875013</v>
      </c>
      <c r="M13777" t="n">
        <v>0.06697621738454296</v>
      </c>
      <c r="N13777" t="n">
        <v>0.1053116079379656</v>
      </c>
      <c r="O13777" t="n">
        <v>0.007283529812290752</v>
      </c>
      <c r="P13777" t="n">
        <v>0.1085178412670843</v>
      </c>
      <c r="Q13777" t="n">
        <v>0.1000164668025085</v>
      </c>
      <c r="R13777" t="n">
        <v>0.005687491329594114</v>
      </c>
    </row>
    <row r="13778">
      <c r="F13778" t="n">
        <v>0.09858119100700063</v>
      </c>
      <c r="G13778" t="n">
        <v>0.1084235820896123</v>
      </c>
      <c r="H13778" t="n">
        <v>0.006765957503158747</v>
      </c>
      <c r="J13778" t="n">
        <v>0.03238560047685099</v>
      </c>
      <c r="K13778" t="n">
        <v>0.1232213203303139</v>
      </c>
      <c r="L13778" t="n">
        <v>0.00695053552674505</v>
      </c>
      <c r="M13778" t="n">
        <v>0.06695415814751771</v>
      </c>
      <c r="N13778" t="n">
        <v>0.1053192994080166</v>
      </c>
      <c r="O13778" t="n">
        <v>0.007281345190271469</v>
      </c>
      <c r="P13778" t="n">
        <v>0.1084817212527623</v>
      </c>
      <c r="Q13778" t="n">
        <v>0.100023771540078</v>
      </c>
      <c r="R13778" t="n">
        <v>0.005687491329594114</v>
      </c>
    </row>
    <row r="13779">
      <c r="F13779" t="n">
        <v>0.0985804370865116</v>
      </c>
      <c r="G13779" t="n">
        <v>0.1084315002654751</v>
      </c>
      <c r="H13779" t="n">
        <v>0.006766634031256253</v>
      </c>
      <c r="J13779" t="n">
        <v>0.03241029185102712</v>
      </c>
      <c r="K13779" t="n">
        <v>0.1232303191852274</v>
      </c>
      <c r="L13779" t="n">
        <v>0.006951230649810031</v>
      </c>
      <c r="M13779" t="n">
        <v>0.06695379299706566</v>
      </c>
      <c r="N13779" t="n">
        <v>0.1053269908780675</v>
      </c>
      <c r="O13779" t="n">
        <v>0.00728207339761123</v>
      </c>
      <c r="P13779" t="n">
        <v>0.1085172903505777</v>
      </c>
      <c r="Q13779" t="n">
        <v>0.1000310762776476</v>
      </c>
      <c r="R13779" t="n">
        <v>0.005691220705188605</v>
      </c>
    </row>
    <row r="13780">
      <c r="F13780" t="n">
        <v>0.09855153425204002</v>
      </c>
      <c r="G13780" t="n">
        <v>0.1084394184413379</v>
      </c>
      <c r="H13780" t="n">
        <v>0.006768547908051406</v>
      </c>
      <c r="J13780" t="n">
        <v>0.03238554694785824</v>
      </c>
      <c r="K13780" t="n">
        <v>0.1232393180401409</v>
      </c>
      <c r="L13780" t="n">
        <v>0.006953111284958334</v>
      </c>
      <c r="M13780" t="n">
        <v>0.06697512182397503</v>
      </c>
      <c r="N13780" t="n">
        <v>0.1053346823481185</v>
      </c>
      <c r="O13780" t="n">
        <v>0.007286247269294868</v>
      </c>
      <c r="P13780" t="n">
        <v>0.1084811702649512</v>
      </c>
      <c r="Q13780" t="n">
        <v>0.1000383810152172</v>
      </c>
      <c r="R13780" t="n">
        <v>0.005692928242153858</v>
      </c>
    </row>
    <row r="13781">
      <c r="F13781" t="n">
        <v>0.09859300314791272</v>
      </c>
      <c r="G13781" t="n">
        <v>0.1084473366172007</v>
      </c>
      <c r="H13781" t="n">
        <v>0.006769901617633016</v>
      </c>
      <c r="J13781" t="n">
        <v>0.03240199895103969</v>
      </c>
      <c r="K13781" t="n">
        <v>0.1232483168950544</v>
      </c>
      <c r="L13781" t="n">
        <v>0.00695380659608683</v>
      </c>
      <c r="M13781" t="n">
        <v>0.06693137197072829</v>
      </c>
      <c r="N13781" t="n">
        <v>0.1053423738181695</v>
      </c>
      <c r="O13781" t="n">
        <v>0.007286247269294868</v>
      </c>
      <c r="P13781" t="n">
        <v>0.108516739181263</v>
      </c>
      <c r="Q13781" t="n">
        <v>0.1000456857527867</v>
      </c>
      <c r="R13781" t="n">
        <v>0.00569235906316544</v>
      </c>
    </row>
    <row r="13782">
      <c r="F13782" t="n">
        <v>0.09856410026578111</v>
      </c>
      <c r="G13782" t="n">
        <v>0.1084552547930635</v>
      </c>
      <c r="H13782" t="n">
        <v>0.006767871053260601</v>
      </c>
      <c r="J13782" t="n">
        <v>0.03239373283418406</v>
      </c>
      <c r="K13782" t="n">
        <v>0.1232573157499679</v>
      </c>
      <c r="L13782" t="n">
        <v>0.006954501907215326</v>
      </c>
      <c r="M13782" t="n">
        <v>0.0669310092689552</v>
      </c>
      <c r="N13782" t="n">
        <v>0.1053500652882205</v>
      </c>
      <c r="O13782" t="n">
        <v>0.007287704518748726</v>
      </c>
      <c r="P13782" t="n">
        <v>0.108516463501787</v>
      </c>
      <c r="Q13782" t="n">
        <v>0.1000529904903563</v>
      </c>
      <c r="R13782" t="n">
        <v>0.005691220705188605</v>
      </c>
    </row>
    <row r="13783">
      <c r="F13783" t="n">
        <v>0.09856334587291252</v>
      </c>
      <c r="G13783" t="n">
        <v>0.1084631729689264</v>
      </c>
      <c r="H13783" t="n">
        <v>0.00676922476284221</v>
      </c>
      <c r="J13783" t="n">
        <v>0.03239370610379726</v>
      </c>
      <c r="K13783" t="n">
        <v>0.1232663146048813</v>
      </c>
      <c r="L13783" t="n">
        <v>0.00695380659608683</v>
      </c>
      <c r="M13783" t="n">
        <v>0.06697403350135725</v>
      </c>
      <c r="N13783" t="n">
        <v>0.1053577567582714</v>
      </c>
      <c r="O13783" t="n">
        <v>0.007287704518748726</v>
      </c>
      <c r="P13783" t="n">
        <v>0.1084803433092039</v>
      </c>
      <c r="Q13783" t="n">
        <v>0.1000602952279259</v>
      </c>
      <c r="R13783" t="n">
        <v>0.005691220705188605</v>
      </c>
    </row>
    <row r="13784">
      <c r="F13784" t="n">
        <v>0.09854851725621067</v>
      </c>
      <c r="G13784" t="n">
        <v>0.1084710911447892</v>
      </c>
      <c r="H13784" t="n">
        <v>0.006771812060298574</v>
      </c>
      <c r="J13784" t="n">
        <v>0.03241015811979928</v>
      </c>
      <c r="K13784" t="n">
        <v>0.1232753134597948</v>
      </c>
      <c r="L13784" t="n">
        <v>0.00695498847663279</v>
      </c>
      <c r="M13784" t="n">
        <v>0.0669519793084617</v>
      </c>
      <c r="N13784" t="n">
        <v>0.1053654482283224</v>
      </c>
      <c r="O13784" t="n">
        <v>0.007289689826115251</v>
      </c>
      <c r="P13784" t="n">
        <v>0.1084083786862329</v>
      </c>
      <c r="Q13784" t="n">
        <v>0.1000675999654955</v>
      </c>
      <c r="R13784" t="n">
        <v>0.005694949456525936</v>
      </c>
    </row>
    <row r="13785">
      <c r="F13785" t="n">
        <v>0.09856183667606958</v>
      </c>
      <c r="G13785" t="n">
        <v>0.108479009320652</v>
      </c>
      <c r="H13785" t="n">
        <v>0.006771134879092544</v>
      </c>
      <c r="J13785" t="n">
        <v>0.03238541330929308</v>
      </c>
      <c r="K13785" t="n">
        <v>0.1232843123147083</v>
      </c>
      <c r="L13785" t="n">
        <v>0.006954292977785127</v>
      </c>
      <c r="M13785" t="n">
        <v>0.06697331197832879</v>
      </c>
      <c r="N13785" t="n">
        <v>0.1053731396983734</v>
      </c>
      <c r="O13785" t="n">
        <v>0.007291876951775651</v>
      </c>
      <c r="P13785" t="n">
        <v>0.1085156360840074</v>
      </c>
      <c r="Q13785" t="n">
        <v>0.100074904703065</v>
      </c>
      <c r="R13785" t="n">
        <v>0.005696088560327621</v>
      </c>
    </row>
    <row r="13786">
      <c r="F13786" t="n">
        <v>0.09854700793616675</v>
      </c>
      <c r="G13786" t="n">
        <v>0.1084869274965148</v>
      </c>
      <c r="H13786" t="n">
        <v>0.006773166422710634</v>
      </c>
      <c r="J13786" t="n">
        <v>0.03241010470090724</v>
      </c>
      <c r="K13786" t="n">
        <v>0.1232933111696218</v>
      </c>
      <c r="L13786" t="n">
        <v>0.006954292977785127</v>
      </c>
      <c r="M13786" t="n">
        <v>0.06697295242539708</v>
      </c>
      <c r="N13786" t="n">
        <v>0.1053808311684244</v>
      </c>
      <c r="O13786" t="n">
        <v>0.007289689826115251</v>
      </c>
      <c r="P13786" t="n">
        <v>0.108443671417326</v>
      </c>
      <c r="Q13786" t="n">
        <v>0.1000822094406346</v>
      </c>
      <c r="R13786" t="n">
        <v>0.005695519008426779</v>
      </c>
    </row>
    <row r="13787">
      <c r="F13787" t="n">
        <v>0.098560326930864</v>
      </c>
      <c r="G13787" t="n">
        <v>0.1084948456723776</v>
      </c>
      <c r="H13787" t="n">
        <v>0.006771134879092544</v>
      </c>
      <c r="J13787" t="n">
        <v>0.03241007800723537</v>
      </c>
      <c r="K13787" t="n">
        <v>0.1233023100245353</v>
      </c>
      <c r="L13787" t="n">
        <v>0.006955683975480453</v>
      </c>
      <c r="M13787" t="n">
        <v>0.06695090075783333</v>
      </c>
      <c r="N13787" t="n">
        <v>0.1053885226384753</v>
      </c>
      <c r="O13787" t="n">
        <v>0.007289689826115251</v>
      </c>
      <c r="P13787" t="n">
        <v>0.1084792398164174</v>
      </c>
      <c r="Q13787" t="n">
        <v>0.1000895141782042</v>
      </c>
      <c r="R13787" t="n">
        <v>0.005694949456525936</v>
      </c>
    </row>
    <row r="13788">
      <c r="F13788" t="n">
        <v>0.09857364563740215</v>
      </c>
      <c r="G13788" t="n">
        <v>0.1085027638482405</v>
      </c>
      <c r="H13788" t="n">
        <v>0.006776428442640536</v>
      </c>
      <c r="J13788" t="n">
        <v>0.03238533325229778</v>
      </c>
      <c r="K13788" t="n">
        <v>0.1233113088794487</v>
      </c>
      <c r="L13788" t="n">
        <v>0.006956862219896746</v>
      </c>
      <c r="M13788" t="n">
        <v>0.06697223573831124</v>
      </c>
      <c r="N13788" t="n">
        <v>0.1053962141085263</v>
      </c>
      <c r="O13788" t="n">
        <v>0.007296047109473808</v>
      </c>
      <c r="P13788" t="n">
        <v>0.1084431194731735</v>
      </c>
      <c r="Q13788" t="n">
        <v>0.1000968189157737</v>
      </c>
      <c r="R13788" t="n">
        <v>0.005698677579849029</v>
      </c>
    </row>
    <row r="13789">
      <c r="F13789" t="n">
        <v>0.09857289034636829</v>
      </c>
      <c r="G13789" t="n">
        <v>0.1085106820241033</v>
      </c>
      <c r="H13789" t="n">
        <v>0.006776428442640536</v>
      </c>
      <c r="J13789" t="n">
        <v>0.03238530658766106</v>
      </c>
      <c r="K13789" t="n">
        <v>0.1233203077343622</v>
      </c>
      <c r="L13789" t="n">
        <v>0.006956862219896746</v>
      </c>
      <c r="M13789" t="n">
        <v>0.06692849290622085</v>
      </c>
      <c r="N13789" t="n">
        <v>0.1054039055785773</v>
      </c>
      <c r="O13789" t="n">
        <v>0.007293858733016258</v>
      </c>
      <c r="P13789" t="n">
        <v>0.1084786876905717</v>
      </c>
      <c r="Q13789" t="n">
        <v>0.1001041236533433</v>
      </c>
      <c r="R13789" t="n">
        <v>0.005699247504599489</v>
      </c>
    </row>
    <row r="13790">
      <c r="F13790" t="n">
        <v>0.09855806128429376</v>
      </c>
      <c r="G13790" t="n">
        <v>0.1085186001999661</v>
      </c>
      <c r="H13790" t="n">
        <v>0.00677439592061215</v>
      </c>
      <c r="J13790" t="n">
        <v>0.03240999798932538</v>
      </c>
      <c r="K13790" t="n">
        <v>0.1233293065892757</v>
      </c>
      <c r="L13790" t="n">
        <v>0.006956166533674756</v>
      </c>
      <c r="M13790" t="n">
        <v>0.06697152227841213</v>
      </c>
      <c r="N13790" t="n">
        <v>0.1054115970486283</v>
      </c>
      <c r="O13790" t="n">
        <v>0.007294588191835442</v>
      </c>
      <c r="P13790" t="n">
        <v>0.1085142557894911</v>
      </c>
      <c r="Q13790" t="n">
        <v>0.1001114283909128</v>
      </c>
      <c r="R13790" t="n">
        <v>0.005698677579849029</v>
      </c>
    </row>
    <row r="13791">
      <c r="F13791" t="n">
        <v>0.09854323223604666</v>
      </c>
      <c r="G13791" t="n">
        <v>0.1085265183758289</v>
      </c>
      <c r="H13791" t="n">
        <v>0.006778332007172712</v>
      </c>
      <c r="J13791" t="n">
        <v>0.03240173198846245</v>
      </c>
      <c r="K13791" t="n">
        <v>0.1233383054441892</v>
      </c>
      <c r="L13791" t="n">
        <v>0.006958253592340725</v>
      </c>
      <c r="M13791" t="n">
        <v>0.06690608842510293</v>
      </c>
      <c r="N13791" t="n">
        <v>0.1054192885186792</v>
      </c>
      <c r="O13791" t="n">
        <v>0.007294588191835442</v>
      </c>
      <c r="P13791" t="n">
        <v>0.1085139795407984</v>
      </c>
      <c r="Q13791" t="n">
        <v>0.1001187331284824</v>
      </c>
      <c r="R13791" t="n">
        <v>0.005699817429349949</v>
      </c>
    </row>
    <row r="13792">
      <c r="F13792" t="n">
        <v>0.09855655016701778</v>
      </c>
      <c r="G13792" t="n">
        <v>0.1085344365516917</v>
      </c>
      <c r="H13792" t="n">
        <v>0.006779687673574146</v>
      </c>
      <c r="J13792" t="n">
        <v>0.03238522665684636</v>
      </c>
      <c r="K13792" t="n">
        <v>0.1233473042991027</v>
      </c>
      <c r="L13792" t="n">
        <v>0.006959428383064522</v>
      </c>
      <c r="M13792" t="n">
        <v>0.06697081204827979</v>
      </c>
      <c r="N13792" t="n">
        <v>0.1054269799887302</v>
      </c>
      <c r="O13792" t="n">
        <v>0.007300214989945468</v>
      </c>
      <c r="P13792" t="n">
        <v>0.1085137032288276</v>
      </c>
      <c r="Q13792" t="n">
        <v>0.100126037866052</v>
      </c>
      <c r="R13792" t="n">
        <v>0.005703545666474603</v>
      </c>
    </row>
    <row r="13793">
      <c r="F13793" t="n">
        <v>0.09855579440241125</v>
      </c>
      <c r="G13793" t="n">
        <v>0.1085423547275546</v>
      </c>
      <c r="H13793" t="n">
        <v>0.006779687673574146</v>
      </c>
      <c r="J13793" t="n">
        <v>0.0324099180660892</v>
      </c>
      <c r="K13793" t="n">
        <v>0.1233563031540162</v>
      </c>
      <c r="L13793" t="n">
        <v>0.00695803663656256</v>
      </c>
      <c r="M13793" t="n">
        <v>0.06697045814518243</v>
      </c>
      <c r="N13793" t="n">
        <v>0.1054346714587812</v>
      </c>
      <c r="O13793" t="n">
        <v>0.007299485114421579</v>
      </c>
      <c r="P13793" t="n">
        <v>0.1084417385058714</v>
      </c>
      <c r="Q13793" t="n">
        <v>0.1001333426036215</v>
      </c>
      <c r="R13793" t="n">
        <v>0.005704115964011497</v>
      </c>
    </row>
    <row r="13794">
      <c r="F13794" t="n">
        <v>0.09855503850044806</v>
      </c>
      <c r="G13794" t="n">
        <v>0.1085502729034174</v>
      </c>
      <c r="H13794" t="n">
        <v>0.006779687673574146</v>
      </c>
      <c r="J13794" t="n">
        <v>0.03239341276349983</v>
      </c>
      <c r="K13794" t="n">
        <v>0.1233653020089296</v>
      </c>
      <c r="L13794" t="n">
        <v>0.006959428383064522</v>
      </c>
      <c r="M13794" t="n">
        <v>0.06694841237852359</v>
      </c>
      <c r="N13794" t="n">
        <v>0.1054423629288322</v>
      </c>
      <c r="O13794" t="n">
        <v>0.007300214989945468</v>
      </c>
      <c r="P13794" t="n">
        <v>0.10840561797639</v>
      </c>
      <c r="Q13794" t="n">
        <v>0.1001406473411911</v>
      </c>
      <c r="R13794" t="n">
        <v>0.005702975368937709</v>
      </c>
    </row>
    <row r="13795">
      <c r="F13795" t="n">
        <v>0.09854020920517401</v>
      </c>
      <c r="G13795" t="n">
        <v>0.1085581910792802</v>
      </c>
      <c r="H13795" t="n">
        <v>0.006779009840373429</v>
      </c>
      <c r="J13795" t="n">
        <v>0.0324098648365381</v>
      </c>
      <c r="K13795" t="n">
        <v>0.1233743008638431</v>
      </c>
      <c r="L13795" t="n">
        <v>0.006959428383064522</v>
      </c>
      <c r="M13795" t="n">
        <v>0.06690467485429044</v>
      </c>
      <c r="N13795" t="n">
        <v>0.1054500543988831</v>
      </c>
      <c r="O13795" t="n">
        <v>0.007298025363373799</v>
      </c>
      <c r="P13795" t="n">
        <v>0.1085128739131843</v>
      </c>
      <c r="Q13795" t="n">
        <v>0.1001479520787607</v>
      </c>
      <c r="R13795" t="n">
        <v>0.005704115964011497</v>
      </c>
    </row>
    <row r="13796">
      <c r="F13796" t="n">
        <v>0.09853945310401535</v>
      </c>
      <c r="G13796" t="n">
        <v>0.108566109255143</v>
      </c>
      <c r="H13796" t="n">
        <v>0.006781587794104075</v>
      </c>
      <c r="J13796" t="n">
        <v>0.032385120229677</v>
      </c>
      <c r="K13796" t="n">
        <v>0.1233832997187566</v>
      </c>
      <c r="L13796" t="n">
        <v>0.006960599341446525</v>
      </c>
      <c r="M13796" t="n">
        <v>0.06690432348281014</v>
      </c>
      <c r="N13796" t="n">
        <v>0.1054577458689341</v>
      </c>
      <c r="O13796" t="n">
        <v>0.007302189715290722</v>
      </c>
      <c r="P13796" t="n">
        <v>0.1084767532571218</v>
      </c>
      <c r="Q13796" t="n">
        <v>0.1001552568163302</v>
      </c>
      <c r="R13796" t="n">
        <v>0.005707843938203522</v>
      </c>
    </row>
    <row r="13797">
      <c r="F13797" t="n">
        <v>0.098538696865414</v>
      </c>
      <c r="G13797" t="n">
        <v>0.1085740274310059</v>
      </c>
      <c r="H13797" t="n">
        <v>0.006780909635324664</v>
      </c>
      <c r="J13797" t="n">
        <v>0.03239333298248251</v>
      </c>
      <c r="K13797" t="n">
        <v>0.1233922985736701</v>
      </c>
      <c r="L13797" t="n">
        <v>0.006960599341446525</v>
      </c>
      <c r="M13797" t="n">
        <v>0.06696905062010991</v>
      </c>
      <c r="N13797" t="n">
        <v>0.1054654373389851</v>
      </c>
      <c r="O13797" t="n">
        <v>0.00730438059129291</v>
      </c>
      <c r="P13797" t="n">
        <v>0.1084047885298051</v>
      </c>
      <c r="Q13797" t="n">
        <v>0.1001625615538998</v>
      </c>
      <c r="R13797" t="n">
        <v>0.005706131927424217</v>
      </c>
    </row>
    <row r="13798">
      <c r="F13798" t="n">
        <v>0.09855201351836335</v>
      </c>
      <c r="G13798" t="n">
        <v>0.1085819456068687</v>
      </c>
      <c r="H13798" t="n">
        <v>0.006781587794104075</v>
      </c>
      <c r="J13798" t="n">
        <v>0.03239330640985381</v>
      </c>
      <c r="K13798" t="n">
        <v>0.1234012974285836</v>
      </c>
      <c r="L13798" t="n">
        <v>0.006960599341446525</v>
      </c>
      <c r="M13798" t="n">
        <v>0.06696870076228351</v>
      </c>
      <c r="N13798" t="n">
        <v>0.1054731288090361</v>
      </c>
      <c r="O13798" t="n">
        <v>0.007303650299292181</v>
      </c>
      <c r="P13798" t="n">
        <v>0.1084045119210245</v>
      </c>
      <c r="Q13798" t="n">
        <v>0.1001698662914694</v>
      </c>
      <c r="R13798" t="n">
        <v>0.005706131927424217</v>
      </c>
    </row>
    <row r="13799">
      <c r="F13799" t="n">
        <v>0.09857940283585337</v>
      </c>
      <c r="G13799" t="n">
        <v>0.1085898637827315</v>
      </c>
      <c r="H13799" t="n">
        <v>0.006781587794104075</v>
      </c>
      <c r="J13799" t="n">
        <v>0.03240975850371777</v>
      </c>
      <c r="K13799" t="n">
        <v>0.1234102962834971</v>
      </c>
      <c r="L13799" t="n">
        <v>0.00695990328151238</v>
      </c>
      <c r="M13799" t="n">
        <v>0.06694665921780671</v>
      </c>
      <c r="N13799" t="n">
        <v>0.1054808202790871</v>
      </c>
      <c r="O13799" t="n">
        <v>0.007303650299292181</v>
      </c>
      <c r="P13799" t="n">
        <v>0.1085117672727179</v>
      </c>
      <c r="Q13799" t="n">
        <v>0.1001771710290389</v>
      </c>
      <c r="R13799" t="n">
        <v>0.005707273267943753</v>
      </c>
    </row>
    <row r="13800">
      <c r="F13800" t="n">
        <v>0.09855050020231637</v>
      </c>
      <c r="G13800" t="n">
        <v>0.1085977819585943</v>
      </c>
      <c r="H13800" t="n">
        <v>0.006786197753058205</v>
      </c>
      <c r="J13800" t="n">
        <v>0.03240149262149608</v>
      </c>
      <c r="K13800" t="n">
        <v>0.1234192951384105</v>
      </c>
      <c r="L13800" t="n">
        <v>0.006961766463588052</v>
      </c>
      <c r="M13800" t="n">
        <v>0.06696800347701834</v>
      </c>
      <c r="N13800" t="n">
        <v>0.105488511749138</v>
      </c>
      <c r="O13800" t="n">
        <v>0.007307082495119379</v>
      </c>
      <c r="P13800" t="n">
        <v>0.1084756464740462</v>
      </c>
      <c r="Q13800" t="n">
        <v>0.1001844757666085</v>
      </c>
      <c r="R13800" t="n">
        <v>0.005709858144162168</v>
      </c>
    </row>
    <row r="13801">
      <c r="F13801" t="n">
        <v>0.09853567053591669</v>
      </c>
      <c r="G13801" t="n">
        <v>0.1086057001344571</v>
      </c>
      <c r="H13801" t="n">
        <v>0.006786197753058205</v>
      </c>
      <c r="J13801" t="n">
        <v>0.03239322675510931</v>
      </c>
      <c r="K13801" t="n">
        <v>0.123428293993324</v>
      </c>
      <c r="L13801" t="n">
        <v>0.00696385520240101</v>
      </c>
      <c r="M13801" t="n">
        <v>0.06694596362310504</v>
      </c>
      <c r="N13801" t="n">
        <v>0.105496203219189</v>
      </c>
      <c r="O13801" t="n">
        <v>0.007307813203368891</v>
      </c>
      <c r="P13801" t="n">
        <v>0.1084395256674049</v>
      </c>
      <c r="Q13801" t="n">
        <v>0.1001917805041781</v>
      </c>
      <c r="R13801" t="n">
        <v>0.005710429187080876</v>
      </c>
    </row>
    <row r="13802">
      <c r="F13802" t="n">
        <v>0.09857713178852831</v>
      </c>
      <c r="G13802" t="n">
        <v>0.1086136183103199</v>
      </c>
      <c r="H13802" t="n">
        <v>0.006785519268979716</v>
      </c>
      <c r="J13802" t="n">
        <v>0.03240967886462234</v>
      </c>
      <c r="K13802" t="n">
        <v>0.1234372928482375</v>
      </c>
      <c r="L13802" t="n">
        <v>0.006963158956130024</v>
      </c>
      <c r="M13802" t="n">
        <v>0.06692392464949018</v>
      </c>
      <c r="N13802" t="n">
        <v>0.10550389468924</v>
      </c>
      <c r="O13802" t="n">
        <v>0.007308543911618403</v>
      </c>
      <c r="P13802" t="n">
        <v>0.1084750927025622</v>
      </c>
      <c r="Q13802" t="n">
        <v>0.1001990852417476</v>
      </c>
      <c r="R13802" t="n">
        <v>0.005710429187080876</v>
      </c>
    </row>
    <row r="13803">
      <c r="F13803" t="n">
        <v>0.09853415654564737</v>
      </c>
      <c r="G13803" t="n">
        <v>0.1086215364861828</v>
      </c>
      <c r="H13803" t="n">
        <v>0.006784162300822735</v>
      </c>
      <c r="J13803" t="n">
        <v>0.03239317370457161</v>
      </c>
      <c r="K13803" t="n">
        <v>0.123446291703151</v>
      </c>
      <c r="L13803" t="n">
        <v>0.006962462709859038</v>
      </c>
      <c r="M13803" t="n">
        <v>0.06692357891414438</v>
      </c>
      <c r="N13803" t="n">
        <v>0.105511586159291</v>
      </c>
      <c r="O13803" t="n">
        <v>0.007310511576214085</v>
      </c>
      <c r="P13803" t="n">
        <v>0.1085106596189938</v>
      </c>
      <c r="Q13803" t="n">
        <v>0.1002063899793172</v>
      </c>
      <c r="R13803" t="n">
        <v>0.005711000229999584</v>
      </c>
    </row>
    <row r="13804">
      <c r="F13804" t="n">
        <v>0.09853339934401617</v>
      </c>
      <c r="G13804" t="n">
        <v>0.1086294546620456</v>
      </c>
      <c r="H13804" t="n">
        <v>0.006787412166618786</v>
      </c>
      <c r="J13804" t="n">
        <v>0.03239314719509258</v>
      </c>
      <c r="K13804" t="n">
        <v>0.1234552905580645</v>
      </c>
      <c r="L13804" t="n">
        <v>0.006965019042375439</v>
      </c>
      <c r="M13804" t="n">
        <v>0.0669666186370686</v>
      </c>
      <c r="N13804" t="n">
        <v>0.1055192776293419</v>
      </c>
      <c r="O13804" t="n">
        <v>0.007310511576214085</v>
      </c>
      <c r="P13804" t="n">
        <v>0.1084028509387515</v>
      </c>
      <c r="Q13804" t="n">
        <v>0.1002136947168868</v>
      </c>
      <c r="R13804" t="n">
        <v>0.005714155133370927</v>
      </c>
    </row>
    <row r="13805">
      <c r="F13805" t="n">
        <v>0.09854671450380148</v>
      </c>
      <c r="G13805" t="n">
        <v>0.1086373728379084</v>
      </c>
      <c r="H13805" t="n">
        <v>0.006788090975716358</v>
      </c>
      <c r="J13805" t="n">
        <v>0.03240136000821066</v>
      </c>
      <c r="K13805" t="n">
        <v>0.1234642894129779</v>
      </c>
      <c r="L13805" t="n">
        <v>0.006965715474636451</v>
      </c>
      <c r="M13805" t="n">
        <v>0.06694458216717888</v>
      </c>
      <c r="N13805" t="n">
        <v>0.1055269690993929</v>
      </c>
      <c r="O13805" t="n">
        <v>0.007311242700484133</v>
      </c>
      <c r="P13805" t="n">
        <v>0.1085101054120337</v>
      </c>
      <c r="Q13805" t="n">
        <v>0.1002209994544564</v>
      </c>
      <c r="R13805" t="n">
        <v>0.005714155133370927</v>
      </c>
    </row>
    <row r="13806">
      <c r="F13806" t="n">
        <v>0.09856002937433425</v>
      </c>
      <c r="G13806" t="n">
        <v>0.1086452910137712</v>
      </c>
      <c r="H13806" t="n">
        <v>0.006789448593911501</v>
      </c>
      <c r="J13806" t="n">
        <v>0.03239309420771778</v>
      </c>
      <c r="K13806" t="n">
        <v>0.1234732882678914</v>
      </c>
      <c r="L13806" t="n">
        <v>0.006964322610114428</v>
      </c>
      <c r="M13806" t="n">
        <v>0.06690085432357057</v>
      </c>
      <c r="N13806" t="n">
        <v>0.1055346605694439</v>
      </c>
      <c r="O13806" t="n">
        <v>0.00731270494902423</v>
      </c>
      <c r="P13806" t="n">
        <v>0.1084739843994483</v>
      </c>
      <c r="Q13806" t="n">
        <v>0.1002283041920259</v>
      </c>
      <c r="R13806" t="n">
        <v>0.005714155133370927</v>
      </c>
    </row>
    <row r="13807">
      <c r="F13807" t="n">
        <v>0.09854519926033828</v>
      </c>
      <c r="G13807" t="n">
        <v>0.1086532091896341</v>
      </c>
      <c r="H13807" t="n">
        <v>0.006787412166618786</v>
      </c>
      <c r="J13807" t="n">
        <v>0.03238482842305056</v>
      </c>
      <c r="K13807" t="n">
        <v>0.1234822871228049</v>
      </c>
      <c r="L13807" t="n">
        <v>0.006964322610114428</v>
      </c>
      <c r="M13807" t="n">
        <v>0.06690051187029583</v>
      </c>
      <c r="N13807" t="n">
        <v>0.1055423520394949</v>
      </c>
      <c r="O13807" t="n">
        <v>0.007311973824754182</v>
      </c>
      <c r="P13807" t="n">
        <v>0.1084020195925935</v>
      </c>
      <c r="Q13807" t="n">
        <v>0.1002356089295955</v>
      </c>
      <c r="R13807" t="n">
        <v>0.005715297964397601</v>
      </c>
    </row>
    <row r="13808">
      <c r="F13808" t="n">
        <v>0.09854444143188995</v>
      </c>
      <c r="G13808" t="n">
        <v>0.1086611273654969</v>
      </c>
      <c r="H13808" t="n">
        <v>0.006792017496537946</v>
      </c>
      <c r="J13808" t="n">
        <v>0.03238480195833274</v>
      </c>
      <c r="K13808" t="n">
        <v>0.1234912859777184</v>
      </c>
      <c r="L13808" t="n">
        <v>0.006965482419372309</v>
      </c>
      <c r="M13808" t="n">
        <v>0.06694355460218468</v>
      </c>
      <c r="N13808" t="n">
        <v>0.1055500435095458</v>
      </c>
      <c r="O13808" t="n">
        <v>0.007314669081426215</v>
      </c>
      <c r="P13808" t="n">
        <v>0.1085092736263283</v>
      </c>
      <c r="Q13808" t="n">
        <v>0.100242913667165</v>
      </c>
      <c r="R13808" t="n">
        <v>0.005717308644753413</v>
      </c>
    </row>
    <row r="13809">
      <c r="F13809" t="n">
        <v>0.09855775566160754</v>
      </c>
      <c r="G13809" t="n">
        <v>0.1086690455413597</v>
      </c>
      <c r="H13809" t="n">
        <v>0.006790659228865406</v>
      </c>
      <c r="J13809" t="n">
        <v>0.03238477550414437</v>
      </c>
      <c r="K13809" t="n">
        <v>0.1235002848326319</v>
      </c>
      <c r="L13809" t="n">
        <v>0.006966875655179765</v>
      </c>
      <c r="M13809" t="n">
        <v>0.06696490585857628</v>
      </c>
      <c r="N13809" t="n">
        <v>0.1055577349795968</v>
      </c>
      <c r="O13809" t="n">
        <v>0.007315400621488364</v>
      </c>
      <c r="P13809" t="n">
        <v>0.1085089962376637</v>
      </c>
      <c r="Q13809" t="n">
        <v>0.1002502184047346</v>
      </c>
      <c r="R13809" t="n">
        <v>0.005719024008883251</v>
      </c>
    </row>
    <row r="13810">
      <c r="F13810" t="n">
        <v>0.09857106960181561</v>
      </c>
      <c r="G13810" t="n">
        <v>0.1086769637172225</v>
      </c>
      <c r="H13810" t="n">
        <v>0.006792017496537946</v>
      </c>
      <c r="J13810" t="n">
        <v>0.03240946695699393</v>
      </c>
      <c r="K13810" t="n">
        <v>0.1235092836875454</v>
      </c>
      <c r="L13810" t="n">
        <v>0.006967572273083492</v>
      </c>
      <c r="M13810" t="n">
        <v>0.0669211815059943</v>
      </c>
      <c r="N13810" t="n">
        <v>0.1055654264496478</v>
      </c>
      <c r="O13810" t="n">
        <v>0.007314669081426215</v>
      </c>
      <c r="P13810" t="n">
        <v>0.1085087187856072</v>
      </c>
      <c r="Q13810" t="n">
        <v>0.1002575231423042</v>
      </c>
      <c r="R13810" t="n">
        <v>0.005718452220839972</v>
      </c>
    </row>
    <row r="13811">
      <c r="F13811" t="n">
        <v>0.09852809507489249</v>
      </c>
      <c r="G13811" t="n">
        <v>0.1086848818930854</v>
      </c>
      <c r="H13811" t="n">
        <v>0.006795262400303568</v>
      </c>
      <c r="J13811" t="n">
        <v>0.03240944051593585</v>
      </c>
      <c r="K13811" t="n">
        <v>0.1235182825424588</v>
      </c>
      <c r="L13811" t="n">
        <v>0.006966179037276037</v>
      </c>
      <c r="M13811" t="n">
        <v>0.0669642264399064</v>
      </c>
      <c r="N13811" t="n">
        <v>0.1055731179196988</v>
      </c>
      <c r="O13811" t="n">
        <v>0.007314669081426215</v>
      </c>
      <c r="P13811" t="n">
        <v>0.1085084412701526</v>
      </c>
      <c r="Q13811" t="n">
        <v>0.1002648278798737</v>
      </c>
      <c r="R13811" t="n">
        <v>0.005717880432796692</v>
      </c>
    </row>
    <row r="13812">
      <c r="F13812" t="n">
        <v>0.0985414087392095</v>
      </c>
      <c r="G13812" t="n">
        <v>0.1086928000689482</v>
      </c>
      <c r="H13812" t="n">
        <v>0.006795941858597768</v>
      </c>
      <c r="J13812" t="n">
        <v>0.03240941408541255</v>
      </c>
      <c r="K13812" t="n">
        <v>0.1235272813973723</v>
      </c>
      <c r="L13812" t="n">
        <v>0.006968728789605851</v>
      </c>
      <c r="M13812" t="n">
        <v>0.06689881180057625</v>
      </c>
      <c r="N13812" t="n">
        <v>0.1055808093897497</v>
      </c>
      <c r="O13812" t="n">
        <v>0.007319556256234725</v>
      </c>
      <c r="P13812" t="n">
        <v>0.1084723200436538</v>
      </c>
      <c r="Q13812" t="n">
        <v>0.1002721326174433</v>
      </c>
      <c r="R13812" t="n">
        <v>0.005721032921092562</v>
      </c>
    </row>
    <row r="13813">
      <c r="F13813" t="n">
        <v>0.09855472211384822</v>
      </c>
      <c r="G13813" t="n">
        <v>0.108700718244811</v>
      </c>
      <c r="H13813" t="n">
        <v>0.006795941858597768</v>
      </c>
      <c r="J13813" t="n">
        <v>0.03240114837451642</v>
      </c>
      <c r="K13813" t="n">
        <v>0.1235362802522858</v>
      </c>
      <c r="L13813" t="n">
        <v>0.006968728789605851</v>
      </c>
      <c r="M13813" t="n">
        <v>0.0669418582614689</v>
      </c>
      <c r="N13813" t="n">
        <v>0.1055885008598007</v>
      </c>
      <c r="O13813" t="n">
        <v>0.007320288211860348</v>
      </c>
      <c r="P13813" t="n">
        <v>0.1085078860490233</v>
      </c>
      <c r="Q13813" t="n">
        <v>0.1002794373550129</v>
      </c>
      <c r="R13813" t="n">
        <v>0.005722177242108881</v>
      </c>
    </row>
    <row r="13814">
      <c r="F13814" t="n">
        <v>0.09853989156507134</v>
      </c>
      <c r="G13814" t="n">
        <v>0.1087086364206738</v>
      </c>
      <c r="H13814" t="n">
        <v>0.006795941858597768</v>
      </c>
      <c r="J13814" t="n">
        <v>0.03240112196770532</v>
      </c>
      <c r="K13814" t="n">
        <v>0.1235452791071993</v>
      </c>
      <c r="L13814" t="n">
        <v>0.006967335183208569</v>
      </c>
      <c r="M13814" t="n">
        <v>0.06696321341931452</v>
      </c>
      <c r="N13814" t="n">
        <v>0.1055961923298517</v>
      </c>
      <c r="O13814" t="n">
        <v>0.007318824300609102</v>
      </c>
      <c r="P13814" t="n">
        <v>0.10847176475122</v>
      </c>
      <c r="Q13814" t="n">
        <v>0.1002867420925825</v>
      </c>
      <c r="R13814" t="n">
        <v>0.005721605081600721</v>
      </c>
    </row>
    <row r="13815">
      <c r="F13815" t="n">
        <v>0.09853913277093643</v>
      </c>
      <c r="G13815" t="n">
        <v>0.1087165545965366</v>
      </c>
      <c r="H13815" t="n">
        <v>0.006795941858597768</v>
      </c>
      <c r="J13815" t="n">
        <v>0.03239285628580157</v>
      </c>
      <c r="K13815" t="n">
        <v>0.1235542779621128</v>
      </c>
      <c r="L13815" t="n">
        <v>0.00696803198640721</v>
      </c>
      <c r="M13815" t="n">
        <v>0.06691949347702195</v>
      </c>
      <c r="N13815" t="n">
        <v>0.1056038837999027</v>
      </c>
      <c r="O13815" t="n">
        <v>0.007323709602825875</v>
      </c>
      <c r="P13815" t="n">
        <v>0.1084714870098805</v>
      </c>
      <c r="Q13815" t="n">
        <v>0.100294046830152</v>
      </c>
      <c r="R13815" t="n">
        <v>0.005722177242108881</v>
      </c>
    </row>
    <row r="13816">
      <c r="F13816" t="n">
        <v>0.09852430217365454</v>
      </c>
      <c r="G13816" t="n">
        <v>0.1087244727723995</v>
      </c>
      <c r="H13816" t="n">
        <v>0.006797144927320655</v>
      </c>
      <c r="J13816" t="n">
        <v>0.03238459061971116</v>
      </c>
      <c r="K13816" t="n">
        <v>0.1235632768170262</v>
      </c>
      <c r="L13816" t="n">
        <v>0.006970578440716546</v>
      </c>
      <c r="M13816" t="n">
        <v>0.06689746640012961</v>
      </c>
      <c r="N13816" t="n">
        <v>0.1056115752699536</v>
      </c>
      <c r="O13816" t="n">
        <v>0.00732517434474644</v>
      </c>
      <c r="P13816" t="n">
        <v>0.1084353656685506</v>
      </c>
      <c r="Q13816" t="n">
        <v>0.1003013515677216</v>
      </c>
      <c r="R13816" t="n">
        <v>0.005726474141840772</v>
      </c>
    </row>
    <row r="13817">
      <c r="F13817" t="n">
        <v>0.09853761476836856</v>
      </c>
      <c r="G13817" t="n">
        <v>0.1087323909482623</v>
      </c>
      <c r="H13817" t="n">
        <v>0.006799184274733592</v>
      </c>
      <c r="J13817" t="n">
        <v>0.03239280353013761</v>
      </c>
      <c r="K13817" t="n">
        <v>0.1235722756719397</v>
      </c>
      <c r="L13817" t="n">
        <v>0.006969881452571288</v>
      </c>
      <c r="M13817" t="n">
        <v>0.06689713208816703</v>
      </c>
      <c r="N13817" t="n">
        <v>0.1056192667400046</v>
      </c>
      <c r="O13817" t="n">
        <v>0.007324441973786157</v>
      </c>
      <c r="P13817" t="n">
        <v>0.1084350878281417</v>
      </c>
      <c r="Q13817" t="n">
        <v>0.1003086563052911</v>
      </c>
      <c r="R13817" t="n">
        <v>0.00572590160893317</v>
      </c>
    </row>
    <row r="13818">
      <c r="F13818" t="n">
        <v>0.09855092707309993</v>
      </c>
      <c r="G13818" t="n">
        <v>0.1087403091241251</v>
      </c>
      <c r="H13818" t="n">
        <v>0.006798504492262614</v>
      </c>
      <c r="J13818" t="n">
        <v>0.0323927771681109</v>
      </c>
      <c r="K13818" t="n">
        <v>0.1235812745268532</v>
      </c>
      <c r="L13818" t="n">
        <v>0.006969184464426031</v>
      </c>
      <c r="M13818" t="n">
        <v>0.06696187413924123</v>
      </c>
      <c r="N13818" t="n">
        <v>0.1056269582100556</v>
      </c>
      <c r="O13818" t="n">
        <v>0.00732517434474644</v>
      </c>
      <c r="P13818" t="n">
        <v>0.1085064968862878</v>
      </c>
      <c r="Q13818" t="n">
        <v>0.1003159610428607</v>
      </c>
      <c r="R13818" t="n">
        <v>0.005725329076025567</v>
      </c>
    </row>
    <row r="13819">
      <c r="F13819" t="n">
        <v>0.09856423908777395</v>
      </c>
      <c r="G13819" t="n">
        <v>0.1087482272999879</v>
      </c>
      <c r="H13819" t="n">
        <v>0.006799184274733592</v>
      </c>
      <c r="J13819" t="n">
        <v>0.03240099009170368</v>
      </c>
      <c r="K13819" t="n">
        <v>0.1235902733817667</v>
      </c>
      <c r="L13819" t="n">
        <v>0.006970578440716546</v>
      </c>
      <c r="M13819" t="n">
        <v>0.0669398495438232</v>
      </c>
      <c r="N13819" t="n">
        <v>0.1056346496801066</v>
      </c>
      <c r="O13819" t="n">
        <v>0.007322977231865592</v>
      </c>
      <c r="P13819" t="n">
        <v>0.1083986885038323</v>
      </c>
      <c r="Q13819" t="n">
        <v>0.1003232657804303</v>
      </c>
      <c r="R13819" t="n">
        <v>0.00572590160893317</v>
      </c>
    </row>
    <row r="13820">
      <c r="F13820" t="n">
        <v>0.09853533672827303</v>
      </c>
      <c r="G13820" t="n">
        <v>0.1087561454758507</v>
      </c>
      <c r="H13820" t="n">
        <v>0.006800383555834448</v>
      </c>
      <c r="J13820" t="n">
        <v>0.03238448520322414</v>
      </c>
      <c r="K13820" t="n">
        <v>0.1235992722366802</v>
      </c>
      <c r="L13820" t="n">
        <v>0.006971030258088538</v>
      </c>
      <c r="M13820" t="n">
        <v>0.06689613404899555</v>
      </c>
      <c r="N13820" t="n">
        <v>0.1056423411501575</v>
      </c>
      <c r="O13820" t="n">
        <v>0.0073285934454304</v>
      </c>
      <c r="P13820" t="n">
        <v>0.1083984105009178</v>
      </c>
      <c r="Q13820" t="n">
        <v>0.1003305705179999</v>
      </c>
      <c r="R13820" t="n">
        <v>0.005730198222796242</v>
      </c>
    </row>
    <row r="13821">
      <c r="F13821" t="n">
        <v>0.09856271967588046</v>
      </c>
      <c r="G13821" t="n">
        <v>0.1087640636517136</v>
      </c>
      <c r="H13821" t="n">
        <v>0.006801063662200668</v>
      </c>
      <c r="J13821" t="n">
        <v>0.03238445887544618</v>
      </c>
      <c r="K13821" t="n">
        <v>0.1236082710915937</v>
      </c>
      <c r="L13821" t="n">
        <v>0.006971030258088538</v>
      </c>
      <c r="M13821" t="n">
        <v>0.06693918650153557</v>
      </c>
      <c r="N13821" t="n">
        <v>0.1056500326202085</v>
      </c>
      <c r="O13821" t="n">
        <v>0.007329326231496337</v>
      </c>
      <c r="P13821" t="n">
        <v>0.1085056626273106</v>
      </c>
      <c r="Q13821" t="n">
        <v>0.1003378752555694</v>
      </c>
      <c r="R13821" t="n">
        <v>0.005728479507072548</v>
      </c>
    </row>
    <row r="13822">
      <c r="F13822" t="n">
        <v>0.09853381734365887</v>
      </c>
      <c r="G13822" t="n">
        <v>0.1087719818275764</v>
      </c>
      <c r="H13822" t="n">
        <v>0.006802423874933108</v>
      </c>
      <c r="J13822" t="n">
        <v>0.03239267182538975</v>
      </c>
      <c r="K13822" t="n">
        <v>0.1236172699465071</v>
      </c>
      <c r="L13822" t="n">
        <v>0.006972424603574704</v>
      </c>
      <c r="M13822" t="n">
        <v>0.0669605479227158</v>
      </c>
      <c r="N13822" t="n">
        <v>0.1056577240902595</v>
      </c>
      <c r="O13822" t="n">
        <v>0.007329326231496337</v>
      </c>
      <c r="P13822" t="n">
        <v>0.1083978543047551</v>
      </c>
      <c r="Q13822" t="n">
        <v>0.100345179993139</v>
      </c>
      <c r="R13822" t="n">
        <v>0.005728479507072548</v>
      </c>
    </row>
    <row r="13823">
      <c r="F13823" t="n">
        <v>0.09853305744388691</v>
      </c>
      <c r="G13823" t="n">
        <v>0.1087799000034392</v>
      </c>
      <c r="H13823" t="n">
        <v>0.006800383555834448</v>
      </c>
      <c r="J13823" t="n">
        <v>0.03238440625150796</v>
      </c>
      <c r="K13823" t="n">
        <v>0.1236262688014206</v>
      </c>
      <c r="L13823" t="n">
        <v>0.0069749646302348</v>
      </c>
      <c r="M13823" t="n">
        <v>0.06689514336166899</v>
      </c>
      <c r="N13823" t="n">
        <v>0.1056654155603105</v>
      </c>
      <c r="O13823" t="n">
        <v>0.007329326231496337</v>
      </c>
      <c r="P13823" t="n">
        <v>0.1083975761114943</v>
      </c>
      <c r="Q13823" t="n">
        <v>0.1003524847307086</v>
      </c>
      <c r="R13823" t="n">
        <v>0.005733348364216581</v>
      </c>
    </row>
    <row r="13824">
      <c r="F13824" t="n">
        <v>0.0985604395205914</v>
      </c>
      <c r="G13824" t="n">
        <v>0.108787818179302</v>
      </c>
      <c r="H13824" t="n">
        <v>0.006804299795388668</v>
      </c>
      <c r="J13824" t="n">
        <v>0.03239261921727091</v>
      </c>
      <c r="K13824" t="n">
        <v>0.1236352676563341</v>
      </c>
      <c r="L13824" t="n">
        <v>0.0069749646302348</v>
      </c>
      <c r="M13824" t="n">
        <v>0.06693819806909168</v>
      </c>
      <c r="N13824" t="n">
        <v>0.1056731070303615</v>
      </c>
      <c r="O13824" t="n">
        <v>0.007332742624895547</v>
      </c>
      <c r="P13824" t="n">
        <v>0.1084689844830056</v>
      </c>
      <c r="Q13824" t="n">
        <v>0.1003597894682781</v>
      </c>
      <c r="R13824" t="n">
        <v>0.005732201809199239</v>
      </c>
    </row>
    <row r="13825">
      <c r="F13825" t="n">
        <v>0.09853153722924693</v>
      </c>
      <c r="G13825" t="n">
        <v>0.1087957363551649</v>
      </c>
      <c r="H13825" t="n">
        <v>0.00680361936540913</v>
      </c>
      <c r="J13825" t="n">
        <v>0.03240907144761029</v>
      </c>
      <c r="K13825" t="n">
        <v>0.1236442665112476</v>
      </c>
      <c r="L13825" t="n">
        <v>0.006974267273243175</v>
      </c>
      <c r="M13825" t="n">
        <v>0.06691617860996926</v>
      </c>
      <c r="N13825" t="n">
        <v>0.1056807985004124</v>
      </c>
      <c r="O13825" t="n">
        <v>0.007331276223010758</v>
      </c>
      <c r="P13825" t="n">
        <v>0.1085045493934279</v>
      </c>
      <c r="Q13825" t="n">
        <v>0.1003670942058477</v>
      </c>
      <c r="R13825" t="n">
        <v>0.005733348364216581</v>
      </c>
    </row>
    <row r="13826">
      <c r="F13826" t="n">
        <v>0.09851670600894616</v>
      </c>
      <c r="G13826" t="n">
        <v>0.1088036545310277</v>
      </c>
      <c r="H13826" t="n">
        <v>0.00680361936540913</v>
      </c>
      <c r="J13826" t="n">
        <v>0.03238432739465597</v>
      </c>
      <c r="K13826" t="n">
        <v>0.1236532653661611</v>
      </c>
      <c r="L13826" t="n">
        <v>0.006974267273243175</v>
      </c>
      <c r="M13826" t="n">
        <v>0.06695923479037827</v>
      </c>
      <c r="N13826" t="n">
        <v>0.1056884899704634</v>
      </c>
      <c r="O13826" t="n">
        <v>0.007332742624895547</v>
      </c>
      <c r="P13826" t="n">
        <v>0.1083967411509173</v>
      </c>
      <c r="Q13826" t="n">
        <v>0.1003743989434173</v>
      </c>
      <c r="R13826" t="n">
        <v>0.005733921641725251</v>
      </c>
    </row>
    <row r="13827">
      <c r="F13827" t="n">
        <v>0.09854408729024469</v>
      </c>
      <c r="G13827" t="n">
        <v>0.1088115727068905</v>
      </c>
      <c r="H13827" t="n">
        <v>0.006805660655347746</v>
      </c>
      <c r="J13827" t="n">
        <v>0.03240901889223821</v>
      </c>
      <c r="K13827" t="n">
        <v>0.1236622642210746</v>
      </c>
      <c r="L13827" t="n">
        <v>0.0069749646302348</v>
      </c>
      <c r="M13827" t="n">
        <v>0.06695890855411701</v>
      </c>
      <c r="N13827" t="n">
        <v>0.1056961814405144</v>
      </c>
      <c r="O13827" t="n">
        <v>0.007331276223010758</v>
      </c>
      <c r="P13827" t="n">
        <v>0.1084681491649593</v>
      </c>
      <c r="Q13827" t="n">
        <v>0.1003817036809868</v>
      </c>
      <c r="R13827" t="n">
        <v>0.005732201809199239</v>
      </c>
    </row>
    <row r="13828">
      <c r="F13828" t="n">
        <v>0.0985573973755714</v>
      </c>
      <c r="G13828" t="n">
        <v>0.1088194908827533</v>
      </c>
      <c r="H13828" t="n">
        <v>0.006808213858818381</v>
      </c>
      <c r="J13828" t="n">
        <v>0.03240899263037167</v>
      </c>
      <c r="K13828" t="n">
        <v>0.123671263075988</v>
      </c>
      <c r="L13828" t="n">
        <v>0.006976106444784809</v>
      </c>
      <c r="M13828" t="n">
        <v>0.06691520009721055</v>
      </c>
      <c r="N13828" t="n">
        <v>0.1057038729105654</v>
      </c>
      <c r="O13828" t="n">
        <v>0.007336155894694591</v>
      </c>
      <c r="P13828" t="n">
        <v>0.10846787059862</v>
      </c>
      <c r="Q13828" t="n">
        <v>0.1003890084185564</v>
      </c>
      <c r="R13828" t="n">
        <v>0.005736497095450513</v>
      </c>
    </row>
    <row r="13829">
      <c r="F13829" t="n">
        <v>0.09851442446146297</v>
      </c>
      <c r="G13829" t="n">
        <v>0.1088274090586161</v>
      </c>
      <c r="H13829" t="n">
        <v>0.00680753310550783</v>
      </c>
      <c r="J13829" t="n">
        <v>0.03239248788147614</v>
      </c>
      <c r="K13829" t="n">
        <v>0.1236802619309015</v>
      </c>
      <c r="L13829" t="n">
        <v>0.006976106444784809</v>
      </c>
      <c r="M13829" t="n">
        <v>0.06689318407737027</v>
      </c>
      <c r="N13829" t="n">
        <v>0.1057115643806163</v>
      </c>
      <c r="O13829" t="n">
        <v>0.007336889510284061</v>
      </c>
      <c r="P13829" t="n">
        <v>0.1083959056190161</v>
      </c>
      <c r="Q13829" t="n">
        <v>0.100396313156126</v>
      </c>
      <c r="R13829" t="n">
        <v>0.005737070745160058</v>
      </c>
    </row>
    <row r="13830">
      <c r="F13830" t="n">
        <v>0.09854180487080325</v>
      </c>
      <c r="G13830" t="n">
        <v>0.1088353272344789</v>
      </c>
      <c r="H13830" t="n">
        <v>0.006808213858818381</v>
      </c>
      <c r="J13830" t="n">
        <v>0.03240070089211664</v>
      </c>
      <c r="K13830" t="n">
        <v>0.123689260785815</v>
      </c>
      <c r="L13830" t="n">
        <v>0.006975408903894419</v>
      </c>
      <c r="M13830" t="n">
        <v>0.06691455185249823</v>
      </c>
      <c r="N13830" t="n">
        <v>0.1057192558506673</v>
      </c>
      <c r="O13830" t="n">
        <v>0.007336889510284061</v>
      </c>
      <c r="P13830" t="n">
        <v>0.1084673132754175</v>
      </c>
      <c r="Q13830" t="n">
        <v>0.1004036178936955</v>
      </c>
      <c r="R13830" t="n">
        <v>0.005736497095450513</v>
      </c>
    </row>
    <row r="13831">
      <c r="F13831" t="n">
        <v>0.0985410437871653</v>
      </c>
      <c r="G13831" t="n">
        <v>0.1088432454103418</v>
      </c>
      <c r="H13831" t="n">
        <v>0.00680685235219728</v>
      </c>
      <c r="J13831" t="n">
        <v>0.03240891390805881</v>
      </c>
      <c r="K13831" t="n">
        <v>0.1236982596407285</v>
      </c>
      <c r="L13831" t="n">
        <v>0.006976106444784809</v>
      </c>
      <c r="M13831" t="n">
        <v>0.06691422896024748</v>
      </c>
      <c r="N13831" t="n">
        <v>0.1057269473207183</v>
      </c>
      <c r="O13831" t="n">
        <v>0.00733762312587353</v>
      </c>
      <c r="P13831" t="n">
        <v>0.1085028776376816</v>
      </c>
      <c r="Q13831" t="n">
        <v>0.1004109226312651</v>
      </c>
      <c r="R13831" t="n">
        <v>0.005735923445740968</v>
      </c>
    </row>
    <row r="13832">
      <c r="F13832" t="n">
        <v>0.09852621211600682</v>
      </c>
      <c r="G13832" t="n">
        <v>0.1088511635862046</v>
      </c>
      <c r="H13832" t="n">
        <v>0.006810763588710346</v>
      </c>
      <c r="J13832" t="n">
        <v>0.03239240920654463</v>
      </c>
      <c r="K13832" t="n">
        <v>0.123707258495642</v>
      </c>
      <c r="L13832" t="n">
        <v>0.006977942113262455</v>
      </c>
      <c r="M13832" t="n">
        <v>0.06689221549780799</v>
      </c>
      <c r="N13832" t="n">
        <v>0.1057346387907693</v>
      </c>
      <c r="O13832" t="n">
        <v>0.007341768129705372</v>
      </c>
      <c r="P13832" t="n">
        <v>0.1083950695156196</v>
      </c>
      <c r="Q13832" t="n">
        <v>0.1004182273688347</v>
      </c>
      <c r="R13832" t="n">
        <v>0.005740218434784134</v>
      </c>
    </row>
    <row r="13833">
      <c r="F13833" t="n">
        <v>0.09853952120395371</v>
      </c>
      <c r="G13833" t="n">
        <v>0.1088590817620674</v>
      </c>
      <c r="H13833" t="n">
        <v>0.006810082512351475</v>
      </c>
      <c r="J13833" t="n">
        <v>0.03238414376436249</v>
      </c>
      <c r="K13833" t="n">
        <v>0.1237162573505554</v>
      </c>
      <c r="L13833" t="n">
        <v>0.006977942113262455</v>
      </c>
      <c r="M13833" t="n">
        <v>0.06693527699613255</v>
      </c>
      <c r="N13833" t="n">
        <v>0.1057423302608202</v>
      </c>
      <c r="O13833" t="n">
        <v>0.007339566039684465</v>
      </c>
      <c r="P13833" t="n">
        <v>0.1084664768142091</v>
      </c>
      <c r="Q13833" t="n">
        <v>0.1004255321064042</v>
      </c>
      <c r="R13833" t="n">
        <v>0.005740792456627612</v>
      </c>
    </row>
    <row r="13834">
      <c r="F13834" t="n">
        <v>0.09852468940769796</v>
      </c>
      <c r="G13834" t="n">
        <v>0.1088669999379302</v>
      </c>
      <c r="H13834" t="n">
        <v>0.006812125741428088</v>
      </c>
      <c r="J13834" t="n">
        <v>0.03239235680932978</v>
      </c>
      <c r="K13834" t="n">
        <v>0.1237252562054689</v>
      </c>
      <c r="L13834" t="n">
        <v>0.006976546664384691</v>
      </c>
      <c r="M13834" t="n">
        <v>0.06695664786082736</v>
      </c>
      <c r="N13834" t="n">
        <v>0.1057500217308712</v>
      </c>
      <c r="O13834" t="n">
        <v>0.007340300069691433</v>
      </c>
      <c r="P13834" t="n">
        <v>0.1084303548312568</v>
      </c>
      <c r="Q13834" t="n">
        <v>0.1004328368439738</v>
      </c>
      <c r="R13834" t="n">
        <v>0.005741366478471091</v>
      </c>
    </row>
    <row r="13835">
      <c r="F13835" t="n">
        <v>0.09855206828639879</v>
      </c>
      <c r="G13835" t="n">
        <v>0.1088749181137931</v>
      </c>
      <c r="H13835" t="n">
        <v>0.006810763588710346</v>
      </c>
      <c r="J13835" t="n">
        <v>0.03238409139348378</v>
      </c>
      <c r="K13835" t="n">
        <v>0.1237342550603824</v>
      </c>
      <c r="L13835" t="n">
        <v>0.006977244388823573</v>
      </c>
      <c r="M13835" t="n">
        <v>0.06691294559947028</v>
      </c>
      <c r="N13835" t="n">
        <v>0.1057577132009222</v>
      </c>
      <c r="O13835" t="n">
        <v>0.007341768129705372</v>
      </c>
      <c r="P13835" t="n">
        <v>0.108430075848142</v>
      </c>
      <c r="Q13835" t="n">
        <v>0.1004401415815434</v>
      </c>
      <c r="R13835" t="n">
        <v>0.005741366478471091</v>
      </c>
    </row>
    <row r="13836">
      <c r="F13836" t="n">
        <v>0.0985513064330874</v>
      </c>
      <c r="G13836" t="n">
        <v>0.1088828362896559</v>
      </c>
      <c r="H13836" t="n">
        <v>0.006814672640272532</v>
      </c>
      <c r="J13836" t="n">
        <v>0.03238406522386798</v>
      </c>
      <c r="K13836" t="n">
        <v>0.1237432539152959</v>
      </c>
      <c r="L13836" t="n">
        <v>0.006979076366102358</v>
      </c>
      <c r="M13836" t="n">
        <v>0.06691262681294463</v>
      </c>
      <c r="N13836" t="n">
        <v>0.1057654046709732</v>
      </c>
      <c r="O13836" t="n">
        <v>0.007345910835435746</v>
      </c>
      <c r="P13836" t="n">
        <v>0.1085014827608438</v>
      </c>
      <c r="Q13836" t="n">
        <v>0.1004474463191129</v>
      </c>
      <c r="R13836" t="n">
        <v>0.005744513494861426</v>
      </c>
    </row>
    <row r="13837">
      <c r="F13837" t="n">
        <v>0.0985224043047512</v>
      </c>
      <c r="G13837" t="n">
        <v>0.1088907544655187</v>
      </c>
      <c r="H13837" t="n">
        <v>0.006813991241148417</v>
      </c>
      <c r="J13837" t="n">
        <v>0.03239227829263151</v>
      </c>
      <c r="K13837" t="n">
        <v>0.1237522527702094</v>
      </c>
      <c r="L13837" t="n">
        <v>0.006979076366102358</v>
      </c>
      <c r="M13837" t="n">
        <v>0.06689061761764653</v>
      </c>
      <c r="N13837" t="n">
        <v>0.1057730961410241</v>
      </c>
      <c r="O13837" t="n">
        <v>0.007343707502851632</v>
      </c>
      <c r="P13837" t="n">
        <v>0.1084295176912747</v>
      </c>
      <c r="Q13837" t="n">
        <v>0.1004547510566825</v>
      </c>
      <c r="R13837" t="n">
        <v>0.005743364707041235</v>
      </c>
    </row>
    <row r="13838">
      <c r="F13838" t="n">
        <v>0.09854978230998851</v>
      </c>
      <c r="G13838" t="n">
        <v>0.1088986726413815</v>
      </c>
      <c r="H13838" t="n">
        <v>0.006813309842024303</v>
      </c>
      <c r="J13838" t="n">
        <v>0.03240873059192974</v>
      </c>
      <c r="K13838" t="n">
        <v>0.1237612516251229</v>
      </c>
      <c r="L13838" t="n">
        <v>0.006978378458465748</v>
      </c>
      <c r="M13838" t="n">
        <v>0.06693368290572352</v>
      </c>
      <c r="N13838" t="n">
        <v>0.1057807876110751</v>
      </c>
      <c r="O13838" t="n">
        <v>0.007344441947046337</v>
      </c>
      <c r="P13838" t="n">
        <v>0.1085009243652131</v>
      </c>
      <c r="Q13838" t="n">
        <v>0.100462055794252</v>
      </c>
      <c r="R13838" t="n">
        <v>0.005743939100951331</v>
      </c>
    </row>
    <row r="13839">
      <c r="F13839" t="n">
        <v>0.09853495012443877</v>
      </c>
      <c r="G13839" t="n">
        <v>0.1089065908172444</v>
      </c>
      <c r="H13839" t="n">
        <v>0.006813309842024303</v>
      </c>
      <c r="J13839" t="n">
        <v>0.03238398677832384</v>
      </c>
      <c r="K13839" t="n">
        <v>0.1237702504800363</v>
      </c>
      <c r="L13839" t="n">
        <v>0.006981602921277194</v>
      </c>
      <c r="M13839" t="n">
        <v>0.06688998421979289</v>
      </c>
      <c r="N13839" t="n">
        <v>0.1057884790811261</v>
      </c>
      <c r="O13839" t="n">
        <v>0.007345910835435746</v>
      </c>
      <c r="P13839" t="n">
        <v>0.1085006450720377</v>
      </c>
      <c r="Q13839" t="n">
        <v>0.1004693605318216</v>
      </c>
      <c r="R13839" t="n">
        <v>0.005748808622012688</v>
      </c>
    </row>
    <row r="13840">
      <c r="F13840" t="n">
        <v>0.09853418779189624</v>
      </c>
      <c r="G13840" t="n">
        <v>0.1089145089931072</v>
      </c>
      <c r="H13840" t="n">
        <v>0.006817897780580132</v>
      </c>
      <c r="J13840" t="n">
        <v>0.03240867831087391</v>
      </c>
      <c r="K13840" t="n">
        <v>0.1237792493349498</v>
      </c>
      <c r="L13840" t="n">
        <v>0.006981602921277194</v>
      </c>
      <c r="M13840" t="n">
        <v>0.06691135989118999</v>
      </c>
      <c r="N13840" t="n">
        <v>0.1057961705511771</v>
      </c>
      <c r="O13840" t="n">
        <v>0.007347846666709469</v>
      </c>
      <c r="P13840" t="n">
        <v>0.1085003657152805</v>
      </c>
      <c r="Q13840" t="n">
        <v>0.1004766652693912</v>
      </c>
      <c r="R13840" t="n">
        <v>0.005748808622012688</v>
      </c>
    </row>
    <row r="13841">
      <c r="F13841" t="n">
        <v>0.09854749508365077</v>
      </c>
      <c r="G13841" t="n">
        <v>0.10892242716897</v>
      </c>
      <c r="H13841" t="n">
        <v>0.00681857950218603</v>
      </c>
      <c r="J13841" t="n">
        <v>0.03239217375142955</v>
      </c>
      <c r="K13841" t="n">
        <v>0.1237882481898633</v>
      </c>
      <c r="L13841" t="n">
        <v>0.006982301011760273</v>
      </c>
      <c r="M13841" t="n">
        <v>0.0668893541139286</v>
      </c>
      <c r="N13841" t="n">
        <v>0.105803862021228</v>
      </c>
      <c r="O13841" t="n">
        <v>0.007350051241166927</v>
      </c>
      <c r="P13841" t="n">
        <v>0.1084642434548737</v>
      </c>
      <c r="Q13841" t="n">
        <v>0.1004839700069607</v>
      </c>
      <c r="R13841" t="n">
        <v>0.005748808622012688</v>
      </c>
    </row>
    <row r="13842">
      <c r="F13842" t="n">
        <v>0.09850452333602336</v>
      </c>
      <c r="G13842" t="n">
        <v>0.1089303453448328</v>
      </c>
      <c r="H13842" t="n">
        <v>0.006816534337368338</v>
      </c>
      <c r="J13842" t="n">
        <v>0.03240862607204266</v>
      </c>
      <c r="K13842" t="n">
        <v>0.1237972470447768</v>
      </c>
      <c r="L13842" t="n">
        <v>0.006980904830794115</v>
      </c>
      <c r="M13842" t="n">
        <v>0.06688904029629852</v>
      </c>
      <c r="N13842" t="n">
        <v>0.105811553491279</v>
      </c>
      <c r="O13842" t="n">
        <v>0.007349316383014441</v>
      </c>
      <c r="P13842" t="n">
        <v>0.1083922783746393</v>
      </c>
      <c r="Q13842" t="n">
        <v>0.1004912747445303</v>
      </c>
      <c r="R13842" t="n">
        <v>0.00574708432428563</v>
      </c>
    </row>
    <row r="13843">
      <c r="F13843" t="n">
        <v>0.09854596957124465</v>
      </c>
      <c r="G13843" t="n">
        <v>0.1089382635206956</v>
      </c>
      <c r="H13843" t="n">
        <v>0.00681857950218603</v>
      </c>
      <c r="J13843" t="n">
        <v>0.0324085999684631</v>
      </c>
      <c r="K13843" t="n">
        <v>0.1238062458996903</v>
      </c>
      <c r="L13843" t="n">
        <v>0.006981602921277194</v>
      </c>
      <c r="M13843" t="n">
        <v>0.0669321093863019</v>
      </c>
      <c r="N13843" t="n">
        <v>0.10581924496133</v>
      </c>
      <c r="O13843" t="n">
        <v>0.007354189345001191</v>
      </c>
      <c r="P13843" t="n">
        <v>0.1083919989109461</v>
      </c>
      <c r="Q13843" t="n">
        <v>0.1004985794820999</v>
      </c>
      <c r="R13843" t="n">
        <v>0.005748233856103668</v>
      </c>
    </row>
    <row r="13844">
      <c r="F13844" t="n">
        <v>0.09853113707205896</v>
      </c>
      <c r="G13844" t="n">
        <v>0.1089461816965584</v>
      </c>
      <c r="H13844" t="n">
        <v>0.006821120082143833</v>
      </c>
      <c r="J13844" t="n">
        <v>0.0324003346658963</v>
      </c>
      <c r="K13844" t="n">
        <v>0.1238152447546037</v>
      </c>
      <c r="L13844" t="n">
        <v>0.006982031504984393</v>
      </c>
      <c r="M13844" t="n">
        <v>0.06695348816509761</v>
      </c>
      <c r="N13844" t="n">
        <v>0.105826936431381</v>
      </c>
      <c r="O13844" t="n">
        <v>0.007352718801240944</v>
      </c>
      <c r="P13844" t="n">
        <v>0.1084275621398789</v>
      </c>
      <c r="Q13844" t="n">
        <v>0.1005058842196695</v>
      </c>
      <c r="R13844" t="n">
        <v>0.00575195353659652</v>
      </c>
    </row>
    <row r="13845">
      <c r="F13845" t="n">
        <v>0.09851630458638316</v>
      </c>
      <c r="G13845" t="n">
        <v>0.1089540998724213</v>
      </c>
      <c r="H13845" t="n">
        <v>0.006820438038339999</v>
      </c>
      <c r="J13845" t="n">
        <v>0.03240030858604191</v>
      </c>
      <c r="K13845" t="n">
        <v>0.1238242436095172</v>
      </c>
      <c r="L13845" t="n">
        <v>0.006982031504984393</v>
      </c>
      <c r="M13845" t="n">
        <v>0.06688810378848528</v>
      </c>
      <c r="N13845" t="n">
        <v>0.1058346279014319</v>
      </c>
      <c r="O13845" t="n">
        <v>0.007351983529360819</v>
      </c>
      <c r="P13845" t="n">
        <v>0.1083914397927894</v>
      </c>
      <c r="Q13845" t="n">
        <v>0.100513188957239</v>
      </c>
      <c r="R13845" t="n">
        <v>0.005751378398756645</v>
      </c>
    </row>
    <row r="13846">
      <c r="F13846" t="n">
        <v>0.09850147211422566</v>
      </c>
      <c r="G13846" t="n">
        <v>0.1089620180482841</v>
      </c>
      <c r="H13846" t="n">
        <v>0.006821802125947667</v>
      </c>
      <c r="J13846" t="n">
        <v>0.03240852172107757</v>
      </c>
      <c r="K13846" t="n">
        <v>0.1238332424644307</v>
      </c>
      <c r="L13846" t="n">
        <v>0.006984126323917782</v>
      </c>
      <c r="M13846" t="n">
        <v>0.06688779326864788</v>
      </c>
      <c r="N13846" t="n">
        <v>0.1058423193714829</v>
      </c>
      <c r="O13846" t="n">
        <v>0.007353454073121068</v>
      </c>
      <c r="P13846" t="n">
        <v>0.1084986882391646</v>
      </c>
      <c r="Q13846" t="n">
        <v>0.1005204936948086</v>
      </c>
      <c r="R13846" t="n">
        <v>0.005751378398756645</v>
      </c>
    </row>
    <row r="13847">
      <c r="F13847" t="n">
        <v>0.09852884757209937</v>
      </c>
      <c r="G13847" t="n">
        <v>0.1089699362241469</v>
      </c>
      <c r="H13847" t="n">
        <v>0.006821120082143833</v>
      </c>
      <c r="J13847" t="n">
        <v>0.03239201725628464</v>
      </c>
      <c r="K13847" t="n">
        <v>0.1238422413193442</v>
      </c>
      <c r="L13847" t="n">
        <v>0.006984126323917782</v>
      </c>
      <c r="M13847" t="n">
        <v>0.06693086540896293</v>
      </c>
      <c r="N13847" t="n">
        <v>0.1058500108415339</v>
      </c>
      <c r="O13847" t="n">
        <v>0.007352718801240944</v>
      </c>
      <c r="P13847" t="n">
        <v>0.1084984084371575</v>
      </c>
      <c r="Q13847" t="n">
        <v>0.1005277984323781</v>
      </c>
      <c r="R13847" t="n">
        <v>0.00575195353659652</v>
      </c>
    </row>
    <row r="13848">
      <c r="F13848" t="n">
        <v>0.09854215335632258</v>
      </c>
      <c r="G13848" t="n">
        <v>0.1089778544000097</v>
      </c>
      <c r="H13848" t="n">
        <v>0.006823657175397905</v>
      </c>
      <c r="J13848" t="n">
        <v>0.03239199121071337</v>
      </c>
      <c r="K13848" t="n">
        <v>0.1238512401742577</v>
      </c>
      <c r="L13848" t="n">
        <v>0.006985249657790192</v>
      </c>
      <c r="M13848" t="n">
        <v>0.06693055647817631</v>
      </c>
      <c r="N13848" t="n">
        <v>0.1058577023115849</v>
      </c>
      <c r="O13848" t="n">
        <v>0.00735611808890853</v>
      </c>
      <c r="P13848" t="n">
        <v>0.1084622859271894</v>
      </c>
      <c r="Q13848" t="n">
        <v>0.1005351031699477</v>
      </c>
      <c r="R13848" t="n">
        <v>0.005756248042284441</v>
      </c>
    </row>
    <row r="13849">
      <c r="F13849" t="n">
        <v>0.09852732054301713</v>
      </c>
      <c r="G13849" t="n">
        <v>0.1089857725758726</v>
      </c>
      <c r="H13849" t="n">
        <v>0.006825021906832984</v>
      </c>
      <c r="J13849" t="n">
        <v>0.03240020437221962</v>
      </c>
      <c r="K13849" t="n">
        <v>0.1238602390291712</v>
      </c>
      <c r="L13849" t="n">
        <v>0.006985948112910459</v>
      </c>
      <c r="M13849" t="n">
        <v>0.06690855751770214</v>
      </c>
      <c r="N13849" t="n">
        <v>0.1058653937816359</v>
      </c>
      <c r="O13849" t="n">
        <v>0.007356853774285958</v>
      </c>
      <c r="P13849" t="n">
        <v>0.1084978486422394</v>
      </c>
      <c r="Q13849" t="n">
        <v>0.1005424079075173</v>
      </c>
      <c r="R13849" t="n">
        <v>0.005755672532582154</v>
      </c>
    </row>
    <row r="13850">
      <c r="F13850" t="n">
        <v>0.09849841866674522</v>
      </c>
      <c r="G13850" t="n">
        <v>0.1089936907517354</v>
      </c>
      <c r="H13850" t="n">
        <v>0.006824339541115445</v>
      </c>
      <c r="J13850" t="n">
        <v>0.03240017834516649</v>
      </c>
      <c r="K13850" t="n">
        <v>0.1238692378840846</v>
      </c>
      <c r="L13850" t="n">
        <v>0.006984551202669925</v>
      </c>
      <c r="M13850" t="n">
        <v>0.06695163192014514</v>
      </c>
      <c r="N13850" t="n">
        <v>0.1058730852516868</v>
      </c>
      <c r="O13850" t="n">
        <v>0.007357589459663387</v>
      </c>
      <c r="P13850" t="n">
        <v>0.108390040884274</v>
      </c>
      <c r="Q13850" t="n">
        <v>0.1005497126450869</v>
      </c>
      <c r="R13850" t="n">
        <v>0.005755097022879865</v>
      </c>
    </row>
    <row r="13851">
      <c r="F13851" t="n">
        <v>0.09851172395693333</v>
      </c>
      <c r="G13851" t="n">
        <v>0.1090016089275982</v>
      </c>
      <c r="H13851" t="n">
        <v>0.006825021906832984</v>
      </c>
      <c r="J13851" t="n">
        <v>0.03239191313736213</v>
      </c>
      <c r="K13851" t="n">
        <v>0.1238782367389981</v>
      </c>
      <c r="L13851" t="n">
        <v>0.006984551202669925</v>
      </c>
      <c r="M13851" t="n">
        <v>0.06695132543787644</v>
      </c>
      <c r="N13851" t="n">
        <v>0.1058807767217378</v>
      </c>
      <c r="O13851" t="n">
        <v>0.00735611808890853</v>
      </c>
      <c r="P13851" t="n">
        <v>0.1084972885927407</v>
      </c>
      <c r="Q13851" t="n">
        <v>0.1005570173826564</v>
      </c>
      <c r="R13851" t="n">
        <v>0.005755672532582154</v>
      </c>
    </row>
    <row r="13852">
      <c r="F13852" t="n">
        <v>0.0985250289550649</v>
      </c>
      <c r="G13852" t="n">
        <v>0.109009527103461</v>
      </c>
      <c r="H13852" t="n">
        <v>0.006826873466300146</v>
      </c>
      <c r="J13852" t="n">
        <v>0.03240012632274841</v>
      </c>
      <c r="K13852" t="n">
        <v>0.1238872355939116</v>
      </c>
      <c r="L13852" t="n">
        <v>0.00698636909998067</v>
      </c>
      <c r="M13852" t="n">
        <v>0.06690763825507096</v>
      </c>
      <c r="N13852" t="n">
        <v>0.1058884681917888</v>
      </c>
      <c r="O13852" t="n">
        <v>0.007362458639388067</v>
      </c>
      <c r="P13852" t="n">
        <v>0.1084253234078263</v>
      </c>
      <c r="Q13852" t="n">
        <v>0.100564322120226</v>
      </c>
      <c r="R13852" t="n">
        <v>0.005759390840302746</v>
      </c>
    </row>
    <row r="13853">
      <c r="F13853" t="n">
        <v>0.09849612711925052</v>
      </c>
      <c r="G13853" t="n">
        <v>0.1090174452793238</v>
      </c>
      <c r="H13853" t="n">
        <v>0.006826190778953516</v>
      </c>
      <c r="J13853" t="n">
        <v>0.03238362195515664</v>
      </c>
      <c r="K13853" t="n">
        <v>0.1238962344488251</v>
      </c>
      <c r="L13853" t="n">
        <v>0.006987766373800666</v>
      </c>
      <c r="M13853" t="n">
        <v>0.06690733348830666</v>
      </c>
      <c r="N13853" t="n">
        <v>0.1058961596618398</v>
      </c>
      <c r="O13853" t="n">
        <v>0.007362458639388067</v>
      </c>
      <c r="P13853" t="n">
        <v>0.108389200775627</v>
      </c>
      <c r="Q13853" t="n">
        <v>0.1005716268577956</v>
      </c>
      <c r="R13853" t="n">
        <v>0.005759390840302746</v>
      </c>
    </row>
    <row r="13854">
      <c r="F13854" t="n">
        <v>0.09850943176230514</v>
      </c>
      <c r="G13854" t="n">
        <v>0.1090253634551867</v>
      </c>
      <c r="H13854" t="n">
        <v>0.006828238840993405</v>
      </c>
      <c r="J13854" t="n">
        <v>0.03239183515907017</v>
      </c>
      <c r="K13854" t="n">
        <v>0.1239052333037386</v>
      </c>
      <c r="L13854" t="n">
        <v>0.006987766373800666</v>
      </c>
      <c r="M13854" t="n">
        <v>0.06692872025209104</v>
      </c>
      <c r="N13854" t="n">
        <v>0.1059038511318907</v>
      </c>
      <c r="O13854" t="n">
        <v>0.007360986442099648</v>
      </c>
      <c r="P13854" t="n">
        <v>0.1084606055647347</v>
      </c>
      <c r="Q13854" t="n">
        <v>0.1005789315953651</v>
      </c>
      <c r="R13854" t="n">
        <v>0.005759966721798627</v>
      </c>
    </row>
    <row r="13855">
      <c r="F13855" t="n">
        <v>0.09850866741870321</v>
      </c>
      <c r="G13855" t="n">
        <v>0.1090332816310495</v>
      </c>
      <c r="H13855" t="n">
        <v>0.006826873466300146</v>
      </c>
      <c r="J13855" t="n">
        <v>0.03240004836835264</v>
      </c>
      <c r="K13855" t="n">
        <v>0.1239142321586521</v>
      </c>
      <c r="L13855" t="n">
        <v>0.006987766373800666</v>
      </c>
      <c r="M13855" t="n">
        <v>0.06690672643788181</v>
      </c>
      <c r="N13855" t="n">
        <v>0.1059115426019417</v>
      </c>
      <c r="O13855" t="n">
        <v>0.007365116802784673</v>
      </c>
      <c r="P13855" t="n">
        <v>0.1084961677297995</v>
      </c>
      <c r="Q13855" t="n">
        <v>0.1005862363329347</v>
      </c>
      <c r="R13855" t="n">
        <v>0.005759390840302746</v>
      </c>
    </row>
    <row r="13856">
      <c r="F13856" t="n">
        <v>0.09853604017161965</v>
      </c>
      <c r="G13856" t="n">
        <v>0.1090411998069123</v>
      </c>
      <c r="H13856" t="n">
        <v>0.006830769915889641</v>
      </c>
      <c r="J13856" t="n">
        <v>0.032408261583008</v>
      </c>
      <c r="K13856" t="n">
        <v>0.1239232310135655</v>
      </c>
      <c r="L13856" t="n">
        <v>0.006988183464957763</v>
      </c>
      <c r="M13856" t="n">
        <v>0.06690642415486617</v>
      </c>
      <c r="N13856" t="n">
        <v>0.1059192340719927</v>
      </c>
      <c r="O13856" t="n">
        <v>0.007365116802784673</v>
      </c>
      <c r="P13856" t="n">
        <v>0.1084600449346209</v>
      </c>
      <c r="Q13856" t="n">
        <v>0.1005935410705042</v>
      </c>
      <c r="R13856" t="n">
        <v>0.005762532202780193</v>
      </c>
    </row>
    <row r="13857">
      <c r="F13857" t="n">
        <v>0.09852120685471716</v>
      </c>
      <c r="G13857" t="n">
        <v>0.1090491179827751</v>
      </c>
      <c r="H13857" t="n">
        <v>0.00683145292458036</v>
      </c>
      <c r="J13857" t="n">
        <v>0.03239999645158496</v>
      </c>
      <c r="K13857" t="n">
        <v>0.123932229868479</v>
      </c>
      <c r="L13857" t="n">
        <v>0.006988183464957763</v>
      </c>
      <c r="M13857" t="n">
        <v>0.06692781331268163</v>
      </c>
      <c r="N13857" t="n">
        <v>0.1059269255420437</v>
      </c>
      <c r="O13857" t="n">
        <v>0.007365116802784673</v>
      </c>
      <c r="P13857" t="n">
        <v>0.1084597645240423</v>
      </c>
      <c r="Q13857" t="n">
        <v>0.1006008458080738</v>
      </c>
      <c r="R13857" t="n">
        <v>0.00576310845600047</v>
      </c>
    </row>
    <row r="13858">
      <c r="F13858" t="n">
        <v>0.09852044201628418</v>
      </c>
      <c r="G13858" t="n">
        <v>0.109057036158638</v>
      </c>
      <c r="H13858" t="n">
        <v>0.006830769915889641</v>
      </c>
      <c r="J13858" t="n">
        <v>0.03240820968218577</v>
      </c>
      <c r="K13858" t="n">
        <v>0.1239412287233925</v>
      </c>
      <c r="L13858" t="n">
        <v>0.006988183464957763</v>
      </c>
      <c r="M13858" t="n">
        <v>0.06692751265704805</v>
      </c>
      <c r="N13858" t="n">
        <v>0.1059346170120947</v>
      </c>
      <c r="O13858" t="n">
        <v>0.007364380291104395</v>
      </c>
      <c r="P13858" t="n">
        <v>0.1083877993214374</v>
      </c>
      <c r="Q13858" t="n">
        <v>0.1006081505456434</v>
      </c>
      <c r="R13858" t="n">
        <v>0.005763684709220749</v>
      </c>
    </row>
    <row r="13859">
      <c r="F13859" t="n">
        <v>0.09850560864977936</v>
      </c>
      <c r="G13859" t="n">
        <v>0.1090649543345008</v>
      </c>
      <c r="H13859" t="n">
        <v>0.00683145292458036</v>
      </c>
      <c r="J13859" t="n">
        <v>0.03238346623600644</v>
      </c>
      <c r="K13859" t="n">
        <v>0.123950227578306</v>
      </c>
      <c r="L13859" t="n">
        <v>0.006989581101650754</v>
      </c>
      <c r="M13859" t="n">
        <v>0.06690552227847549</v>
      </c>
      <c r="N13859" t="n">
        <v>0.1059423084821456</v>
      </c>
      <c r="O13859" t="n">
        <v>0.00736658982614523</v>
      </c>
      <c r="P13859" t="n">
        <v>0.108459203511811</v>
      </c>
      <c r="Q13859" t="n">
        <v>0.100615455283213</v>
      </c>
      <c r="R13859" t="n">
        <v>0.005761955949559915</v>
      </c>
    </row>
    <row r="13860">
      <c r="F13860" t="n">
        <v>0.09850484360875314</v>
      </c>
      <c r="G13860" t="n">
        <v>0.1090728725103636</v>
      </c>
      <c r="H13860" t="n">
        <v>0.006834664153745271</v>
      </c>
      <c r="J13860" t="n">
        <v>0.03240815782364122</v>
      </c>
      <c r="K13860" t="n">
        <v>0.1239592264332195</v>
      </c>
      <c r="L13860" t="n">
        <v>0.006990693292093816</v>
      </c>
      <c r="M13860" t="n">
        <v>0.06688353278930761</v>
      </c>
      <c r="N13860" t="n">
        <v>0.1059499999521966</v>
      </c>
      <c r="O13860" t="n">
        <v>0.007369244854443686</v>
      </c>
      <c r="P13860" t="n">
        <v>0.1084589229101454</v>
      </c>
      <c r="Q13860" t="n">
        <v>0.1006227600207825</v>
      </c>
      <c r="R13860" t="n">
        <v>0.005767402000792611</v>
      </c>
    </row>
    <row r="13861">
      <c r="F13861" t="n">
        <v>0.09851814666365988</v>
      </c>
      <c r="G13861" t="n">
        <v>0.1090807906862264</v>
      </c>
      <c r="H13861" t="n">
        <v>0.006833297494246422</v>
      </c>
      <c r="J13861" t="n">
        <v>0.03239989274486693</v>
      </c>
      <c r="K13861" t="n">
        <v>0.1239682252881329</v>
      </c>
      <c r="L13861" t="n">
        <v>0.006991392291523083</v>
      </c>
      <c r="M13861" t="n">
        <v>0.06692661566717042</v>
      </c>
      <c r="N13861" t="n">
        <v>0.1059576914222476</v>
      </c>
      <c r="O13861" t="n">
        <v>0.007370718703414575</v>
      </c>
      <c r="P13861" t="n">
        <v>0.1084227999647748</v>
      </c>
      <c r="Q13861" t="n">
        <v>0.1006300647583521</v>
      </c>
      <c r="R13861" t="n">
        <v>0.005767402000792611</v>
      </c>
    </row>
    <row r="13862">
      <c r="F13862" t="n">
        <v>0.09850331310791349</v>
      </c>
      <c r="G13862" t="n">
        <v>0.1090887088620892</v>
      </c>
      <c r="H13862" t="n">
        <v>0.006833297494246422</v>
      </c>
      <c r="J13862" t="n">
        <v>0.03239162768184381</v>
      </c>
      <c r="K13862" t="n">
        <v>0.1239772241430464</v>
      </c>
      <c r="L13862" t="n">
        <v>0.00698999429266455</v>
      </c>
      <c r="M13862" t="n">
        <v>0.06694800879341395</v>
      </c>
      <c r="N13862" t="n">
        <v>0.1059653828922986</v>
      </c>
      <c r="O13862" t="n">
        <v>0.007370718703414575</v>
      </c>
      <c r="P13862" t="n">
        <v>0.1084942037676089</v>
      </c>
      <c r="Q13862" t="n">
        <v>0.1006373694959217</v>
      </c>
      <c r="R13862" t="n">
        <v>0.005767402000792611</v>
      </c>
    </row>
    <row r="13863">
      <c r="F13863" t="n">
        <v>0.09848847956559401</v>
      </c>
      <c r="G13863" t="n">
        <v>0.109096627037952</v>
      </c>
      <c r="H13863" t="n">
        <v>0.006832614164496997</v>
      </c>
      <c r="J13863" t="n">
        <v>0.0323916017947489</v>
      </c>
      <c r="K13863" t="n">
        <v>0.1239862229979599</v>
      </c>
      <c r="L13863" t="n">
        <v>0.006990693292093816</v>
      </c>
      <c r="M13863" t="n">
        <v>0.06692602182466267</v>
      </c>
      <c r="N13863" t="n">
        <v>0.1059730743623495</v>
      </c>
      <c r="O13863" t="n">
        <v>0.007368507929958242</v>
      </c>
      <c r="P13863" t="n">
        <v>0.1083863962751729</v>
      </c>
      <c r="Q13863" t="n">
        <v>0.1006446742334912</v>
      </c>
      <c r="R13863" t="n">
        <v>0.005765672126167298</v>
      </c>
    </row>
    <row r="13864">
      <c r="F13864" t="n">
        <v>0.09852991806022865</v>
      </c>
      <c r="G13864" t="n">
        <v>0.1091045452138149</v>
      </c>
      <c r="H13864" t="n">
        <v>0.00683787252463957</v>
      </c>
      <c r="J13864" t="n">
        <v>0.03239981507581677</v>
      </c>
      <c r="K13864" t="n">
        <v>0.1239952218528734</v>
      </c>
      <c r="L13864" t="n">
        <v>0.006991102398006562</v>
      </c>
      <c r="M13864" t="n">
        <v>0.06694741655317402</v>
      </c>
      <c r="N13864" t="n">
        <v>0.1059807658324005</v>
      </c>
      <c r="O13864" t="n">
        <v>0.007373370595179345</v>
      </c>
      <c r="P13864" t="n">
        <v>0.1084936420621027</v>
      </c>
      <c r="Q13864" t="n">
        <v>0.1006519789710608</v>
      </c>
      <c r="R13864" t="n">
        <v>0.005769964599836043</v>
      </c>
    </row>
    <row r="13865">
      <c r="F13865" t="n">
        <v>0.09852915216779889</v>
      </c>
      <c r="G13865" t="n">
        <v>0.1091124633896777</v>
      </c>
      <c r="H13865" t="n">
        <v>0.006835821573072491</v>
      </c>
      <c r="J13865" t="n">
        <v>0.03239978920727796</v>
      </c>
      <c r="K13865" t="n">
        <v>0.1240042207077869</v>
      </c>
      <c r="L13865" t="n">
        <v>0.006991102398006562</v>
      </c>
      <c r="M13865" t="n">
        <v>0.06688205055757351</v>
      </c>
      <c r="N13865" t="n">
        <v>0.1059884573024515</v>
      </c>
      <c r="O13865" t="n">
        <v>0.007373370595179345</v>
      </c>
      <c r="P13865" t="n">
        <v>0.1084933611137426</v>
      </c>
      <c r="Q13865" t="n">
        <v>0.1006592837086304</v>
      </c>
      <c r="R13865" t="n">
        <v>0.005770541596296026</v>
      </c>
    </row>
    <row r="13866">
      <c r="F13866" t="n">
        <v>0.09848618257743688</v>
      </c>
      <c r="G13866" t="n">
        <v>0.1091203815655405</v>
      </c>
      <c r="H13866" t="n">
        <v>0.006836505223594851</v>
      </c>
      <c r="J13866" t="n">
        <v>0.03238328504447327</v>
      </c>
      <c r="K13866" t="n">
        <v>0.1240132195627004</v>
      </c>
      <c r="L13866" t="n">
        <v>0.006993199938480011</v>
      </c>
      <c r="M13866" t="n">
        <v>0.06690344694877159</v>
      </c>
      <c r="N13866" t="n">
        <v>0.1059961487725024</v>
      </c>
      <c r="O13866" t="n">
        <v>0.007374107932238863</v>
      </c>
      <c r="P13866" t="n">
        <v>0.1083855536828893</v>
      </c>
      <c r="Q13866" t="n">
        <v>0.1006665884461999</v>
      </c>
      <c r="R13866" t="n">
        <v>0.00577111859275601</v>
      </c>
    </row>
    <row r="13867">
      <c r="F13867" t="n">
        <v>0.09848541663522184</v>
      </c>
      <c r="G13867" t="n">
        <v>0.1091282997414033</v>
      </c>
      <c r="H13867" t="n">
        <v>0.006839026120387256</v>
      </c>
      <c r="J13867" t="n">
        <v>0.03240797665175682</v>
      </c>
      <c r="K13867" t="n">
        <v>0.1240222184176138</v>
      </c>
      <c r="L13867" t="n">
        <v>0.006992500758322195</v>
      </c>
      <c r="M13867" t="n">
        <v>0.06688146348228219</v>
      </c>
      <c r="N13867" t="n">
        <v>0.1060038402425534</v>
      </c>
      <c r="O13867" t="n">
        <v>0.007373370595179345</v>
      </c>
      <c r="P13867" t="n">
        <v>0.1084211148028162</v>
      </c>
      <c r="Q13867" t="n">
        <v>0.1006738931837695</v>
      </c>
      <c r="R13867" t="n">
        <v>0.005774257113378206</v>
      </c>
    </row>
    <row r="13868">
      <c r="F13868" t="n">
        <v>0.09849871825270345</v>
      </c>
      <c r="G13868" t="n">
        <v>0.1091362179172662</v>
      </c>
      <c r="H13868" t="n">
        <v>0.006840394062405536</v>
      </c>
      <c r="J13868" t="n">
        <v>0.03239971166510554</v>
      </c>
      <c r="K13868" t="n">
        <v>0.1240312172725273</v>
      </c>
      <c r="L13868" t="n">
        <v>0.006995004037583893</v>
      </c>
      <c r="M13868" t="n">
        <v>0.06694624205095592</v>
      </c>
      <c r="N13868" t="n">
        <v>0.1060115317126044</v>
      </c>
      <c r="O13868" t="n">
        <v>0.00737896952189892</v>
      </c>
      <c r="P13868" t="n">
        <v>0.1084208337194146</v>
      </c>
      <c r="Q13868" t="n">
        <v>0.1006811979213391</v>
      </c>
      <c r="R13868" t="n">
        <v>0.005774834481352746</v>
      </c>
    </row>
    <row r="13869">
      <c r="F13869" t="n">
        <v>0.09851201957708872</v>
      </c>
      <c r="G13869" t="n">
        <v>0.109144136093129</v>
      </c>
      <c r="H13869" t="n">
        <v>0.006839710091396396</v>
      </c>
      <c r="J13869" t="n">
        <v>0.03238320754952637</v>
      </c>
      <c r="K13869" t="n">
        <v>0.1240402161274408</v>
      </c>
      <c r="L13869" t="n">
        <v>0.006993605316520588</v>
      </c>
      <c r="M13869" t="n">
        <v>0.06688087973508958</v>
      </c>
      <c r="N13869" t="n">
        <v>0.1060192231826554</v>
      </c>
      <c r="O13869" t="n">
        <v>0.00737896952189892</v>
      </c>
      <c r="P13869" t="n">
        <v>0.1083847105170032</v>
      </c>
      <c r="Q13869" t="n">
        <v>0.1006885026589086</v>
      </c>
      <c r="R13869" t="n">
        <v>0.005774834481352746</v>
      </c>
    </row>
    <row r="13870">
      <c r="F13870" t="n">
        <v>0.09849718551584963</v>
      </c>
      <c r="G13870" t="n">
        <v>0.1091520542689918</v>
      </c>
      <c r="H13870" t="n">
        <v>0.006840394062405536</v>
      </c>
      <c r="J13870" t="n">
        <v>0.03239966002320131</v>
      </c>
      <c r="K13870" t="n">
        <v>0.1240492149823543</v>
      </c>
      <c r="L13870" t="n">
        <v>0.006995004037583893</v>
      </c>
      <c r="M13870" t="n">
        <v>0.06688058911033631</v>
      </c>
      <c r="N13870" t="n">
        <v>0.1060269146527064</v>
      </c>
      <c r="O13870" t="n">
        <v>0.00737823177249661</v>
      </c>
      <c r="P13870" t="n">
        <v>0.1084919554156193</v>
      </c>
      <c r="Q13870" t="n">
        <v>0.1006958073964782</v>
      </c>
      <c r="R13870" t="n">
        <v>0.005774257113378206</v>
      </c>
    </row>
    <row r="13871">
      <c r="F13871" t="n">
        <v>0.09848235146799508</v>
      </c>
      <c r="G13871" t="n">
        <v>0.1091599724448546</v>
      </c>
      <c r="H13871" t="n">
        <v>0.006839710091396396</v>
      </c>
      <c r="J13871" t="n">
        <v>0.03239139507860675</v>
      </c>
      <c r="K13871" t="n">
        <v>0.1240582138372678</v>
      </c>
      <c r="L13871" t="n">
        <v>0.00699430467705224</v>
      </c>
      <c r="M13871" t="n">
        <v>0.06692367971647847</v>
      </c>
      <c r="N13871" t="n">
        <v>0.1060346061227573</v>
      </c>
      <c r="O13871" t="n">
        <v>0.00737896952189892</v>
      </c>
      <c r="P13871" t="n">
        <v>0.1084916740846857</v>
      </c>
      <c r="Q13871" t="n">
        <v>0.1007031121340478</v>
      </c>
      <c r="R13871" t="n">
        <v>0.005774257113378206</v>
      </c>
    </row>
    <row r="13872">
      <c r="F13872" t="n">
        <v>0.09848158482643052</v>
      </c>
      <c r="G13872" t="n">
        <v>0.1091678906207175</v>
      </c>
      <c r="H13872" t="n">
        <v>0.006843596385012644</v>
      </c>
      <c r="J13872" t="n">
        <v>0.03238313014974854</v>
      </c>
      <c r="K13872" t="n">
        <v>0.1240672126921813</v>
      </c>
      <c r="L13872" t="n">
        <v>0.006994705962246247</v>
      </c>
      <c r="M13872" t="n">
        <v>0.06692339070023395</v>
      </c>
      <c r="N13872" t="n">
        <v>0.1060422975928083</v>
      </c>
      <c r="O13872" t="n">
        <v>0.007382353297804835</v>
      </c>
      <c r="P13872" t="n">
        <v>0.1084197087482182</v>
      </c>
      <c r="Q13872" t="n">
        <v>0.1007104168716173</v>
      </c>
      <c r="R13872" t="n">
        <v>0.005778549662824622</v>
      </c>
    </row>
    <row r="13873">
      <c r="F13873" t="n">
        <v>0.098523019993529</v>
      </c>
      <c r="G13873" t="n">
        <v>0.1091758087965803</v>
      </c>
      <c r="H13873" t="n">
        <v>0.006842912093803263</v>
      </c>
      <c r="J13873" t="n">
        <v>0.03239958263967579</v>
      </c>
      <c r="K13873" t="n">
        <v>0.1240762115470948</v>
      </c>
      <c r="L13873" t="n">
        <v>0.006994705962246247</v>
      </c>
      <c r="M13873" t="n">
        <v>0.0669231025177929</v>
      </c>
      <c r="N13873" t="n">
        <v>0.1060499890628593</v>
      </c>
      <c r="O13873" t="n">
        <v>0.007380876974777577</v>
      </c>
      <c r="P13873" t="n">
        <v>0.1084552692887246</v>
      </c>
      <c r="Q13873" t="n">
        <v>0.1007177216091869</v>
      </c>
      <c r="R13873" t="n">
        <v>0.005777971923406224</v>
      </c>
    </row>
    <row r="13874">
      <c r="F13874" t="n">
        <v>0.09850818560238125</v>
      </c>
      <c r="G13874" t="n">
        <v>0.1091837269724431</v>
      </c>
      <c r="H13874" t="n">
        <v>0.006844280676222024</v>
      </c>
      <c r="J13874" t="n">
        <v>0.0323830786027782</v>
      </c>
      <c r="K13874" t="n">
        <v>0.1240852104020082</v>
      </c>
      <c r="L13874" t="n">
        <v>0.006996804583897087</v>
      </c>
      <c r="M13874" t="n">
        <v>0.06692281516947779</v>
      </c>
      <c r="N13874" t="n">
        <v>0.1060576805329103</v>
      </c>
      <c r="O13874" t="n">
        <v>0.007381615136291206</v>
      </c>
      <c r="P13874" t="n">
        <v>0.1084549877945654</v>
      </c>
      <c r="Q13874" t="n">
        <v>0.1007250263467565</v>
      </c>
      <c r="R13874" t="n">
        <v>0.005777394183987825</v>
      </c>
    </row>
    <row r="13875">
      <c r="F13875" t="n">
        <v>0.0984792840617858</v>
      </c>
      <c r="G13875" t="n">
        <v>0.1091916451483059</v>
      </c>
      <c r="H13875" t="n">
        <v>0.006844280676222024</v>
      </c>
      <c r="J13875" t="n">
        <v>0.03240777023275201</v>
      </c>
      <c r="K13875" t="n">
        <v>0.1240942092569217</v>
      </c>
      <c r="L13875" t="n">
        <v>0.006996105043346807</v>
      </c>
      <c r="M13875" t="n">
        <v>0.06692252865561102</v>
      </c>
      <c r="N13875" t="n">
        <v>0.1060653720029612</v>
      </c>
      <c r="O13875" t="n">
        <v>0.007380876974777577</v>
      </c>
      <c r="P13875" t="n">
        <v>0.1084547062366093</v>
      </c>
      <c r="Q13875" t="n">
        <v>0.100732331084326</v>
      </c>
      <c r="R13875" t="n">
        <v>0.005776816444569426</v>
      </c>
    </row>
    <row r="13876">
      <c r="F13876" t="n">
        <v>0.09852071811835134</v>
      </c>
      <c r="G13876" t="n">
        <v>0.1091995633241687</v>
      </c>
      <c r="H13876" t="n">
        <v>0.006847480449213033</v>
      </c>
      <c r="J13876" t="n">
        <v>0.03238302709811999</v>
      </c>
      <c r="K13876" t="n">
        <v>0.1241032081118352</v>
      </c>
      <c r="L13876" t="n">
        <v>0.006997202132055536</v>
      </c>
      <c r="M13876" t="n">
        <v>0.06692224297651517</v>
      </c>
      <c r="N13876" t="n">
        <v>0.1060730634730122</v>
      </c>
      <c r="O13876" t="n">
        <v>0.007387211079659296</v>
      </c>
      <c r="P13876" t="n">
        <v>0.1084185827565742</v>
      </c>
      <c r="Q13876" t="n">
        <v>0.1007396358218956</v>
      </c>
      <c r="R13876" t="n">
        <v>0.005782264133413434</v>
      </c>
    </row>
    <row r="13877">
      <c r="F13877" t="n">
        <v>0.09850588353705286</v>
      </c>
      <c r="G13877" t="n">
        <v>0.1092074815000316</v>
      </c>
      <c r="H13877" t="n">
        <v>0.006846795838090337</v>
      </c>
      <c r="J13877" t="n">
        <v>0.03239124048570832</v>
      </c>
      <c r="K13877" t="n">
        <v>0.1241122069667487</v>
      </c>
      <c r="L13877" t="n">
        <v>0.006997901852268742</v>
      </c>
      <c r="M13877" t="n">
        <v>0.06694364815932319</v>
      </c>
      <c r="N13877" t="n">
        <v>0.1060807549430632</v>
      </c>
      <c r="O13877" t="n">
        <v>0.007387211079659296</v>
      </c>
      <c r="P13877" t="n">
        <v>0.1083824592690609</v>
      </c>
      <c r="Q13877" t="n">
        <v>0.1007469405594652</v>
      </c>
      <c r="R13877" t="n">
        <v>0.005782264133413434</v>
      </c>
    </row>
    <row r="13878">
      <c r="F13878" t="n">
        <v>0.09850511590165983</v>
      </c>
      <c r="G13878" t="n">
        <v>0.1092153996758944</v>
      </c>
      <c r="H13878" t="n">
        <v>0.006846795838090337</v>
      </c>
      <c r="J13878" t="n">
        <v>0.03239945387873121</v>
      </c>
      <c r="K13878" t="n">
        <v>0.1241212058216622</v>
      </c>
      <c r="L13878" t="n">
        <v>0.006998601572481947</v>
      </c>
      <c r="M13878" t="n">
        <v>0.06694336412233842</v>
      </c>
      <c r="N13878" t="n">
        <v>0.1060884464131142</v>
      </c>
      <c r="O13878" t="n">
        <v>0.007384995359479434</v>
      </c>
      <c r="P13878" t="n">
        <v>0.1084897029818334</v>
      </c>
      <c r="Q13878" t="n">
        <v>0.1007542452970347</v>
      </c>
      <c r="R13878" t="n">
        <v>0.005781107911831069</v>
      </c>
    </row>
    <row r="13879">
      <c r="F13879" t="n">
        <v>0.09851841498187147</v>
      </c>
      <c r="G13879" t="n">
        <v>0.1092233178517572</v>
      </c>
      <c r="H13879" t="n">
        <v>0.00684611122696764</v>
      </c>
      <c r="J13879" t="n">
        <v>0.03239942815828863</v>
      </c>
      <c r="K13879" t="n">
        <v>0.1241302046765757</v>
      </c>
      <c r="L13879" t="n">
        <v>0.006997901852268742</v>
      </c>
      <c r="M13879" t="n">
        <v>0.06689970098097928</v>
      </c>
      <c r="N13879" t="n">
        <v>0.1060961378831651</v>
      </c>
      <c r="O13879" t="n">
        <v>0.007384995359479434</v>
      </c>
      <c r="P13879" t="n">
        <v>0.1084894211404474</v>
      </c>
      <c r="Q13879" t="n">
        <v>0.1007615500346043</v>
      </c>
      <c r="R13879" t="n">
        <v>0.005780529801039886</v>
      </c>
    </row>
    <row r="13880">
      <c r="F13880" t="n">
        <v>0.09848951343123108</v>
      </c>
      <c r="G13880" t="n">
        <v>0.10923123602762</v>
      </c>
      <c r="H13880" t="n">
        <v>0.006850677348539134</v>
      </c>
      <c r="J13880" t="n">
        <v>0.03240764156476306</v>
      </c>
      <c r="K13880" t="n">
        <v>0.1241392035314891</v>
      </c>
      <c r="L13880" t="n">
        <v>0.006999695098880898</v>
      </c>
      <c r="M13880" t="n">
        <v>0.0669427985561569</v>
      </c>
      <c r="N13880" t="n">
        <v>0.1061038293532161</v>
      </c>
      <c r="O13880" t="n">
        <v>0.0073891114259004</v>
      </c>
      <c r="P13880" t="n">
        <v>0.108453297489652</v>
      </c>
      <c r="Q13880" t="n">
        <v>0.1007688547721739</v>
      </c>
      <c r="R13880" t="n">
        <v>0.005784242443083435</v>
      </c>
    </row>
    <row r="13881">
      <c r="F13881" t="n">
        <v>0.09848874545194466</v>
      </c>
      <c r="G13881" t="n">
        <v>0.1092391542034828</v>
      </c>
      <c r="H13881" t="n">
        <v>0.006849992417790429</v>
      </c>
      <c r="J13881" t="n">
        <v>0.0324076158629192</v>
      </c>
      <c r="K13881" t="n">
        <v>0.1241482023864026</v>
      </c>
      <c r="L13881" t="n">
        <v>0.006998995199360962</v>
      </c>
      <c r="M13881" t="n">
        <v>0.0668774472864451</v>
      </c>
      <c r="N13881" t="n">
        <v>0.1061115208232671</v>
      </c>
      <c r="O13881" t="n">
        <v>0.0073891114259004</v>
      </c>
      <c r="P13881" t="n">
        <v>0.1084888572661641</v>
      </c>
      <c r="Q13881" t="n">
        <v>0.1007761595097434</v>
      </c>
      <c r="R13881" t="n">
        <v>0.005785399407268469</v>
      </c>
    </row>
    <row r="13882">
      <c r="F13882" t="n">
        <v>0.09850204395778334</v>
      </c>
      <c r="G13882" t="n">
        <v>0.1092470723793457</v>
      </c>
      <c r="H13882" t="n">
        <v>0.006848622556293022</v>
      </c>
      <c r="J13882" t="n">
        <v>0.03238287283807691</v>
      </c>
      <c r="K13882" t="n">
        <v>0.1241572012413161</v>
      </c>
      <c r="L13882" t="n">
        <v>0.007000394998400833</v>
      </c>
      <c r="M13882" t="n">
        <v>0.06692054645018627</v>
      </c>
      <c r="N13882" t="n">
        <v>0.1061192122933181</v>
      </c>
      <c r="O13882" t="n">
        <v>0.007391328381023682</v>
      </c>
      <c r="P13882" t="n">
        <v>0.108488575233254</v>
      </c>
      <c r="Q13882" t="n">
        <v>0.100783464247313</v>
      </c>
      <c r="R13882" t="n">
        <v>0.005784820925175952</v>
      </c>
    </row>
    <row r="13883">
      <c r="F13883" t="n">
        <v>0.09848720907248976</v>
      </c>
      <c r="G13883" t="n">
        <v>0.1092549905552085</v>
      </c>
      <c r="H13883" t="n">
        <v>0.006849992417790429</v>
      </c>
      <c r="J13883" t="n">
        <v>0.03239108627373652</v>
      </c>
      <c r="K13883" t="n">
        <v>0.1241662000962296</v>
      </c>
      <c r="L13883" t="n">
        <v>0.006999695098880898</v>
      </c>
      <c r="M13883" t="n">
        <v>0.0668768869081624</v>
      </c>
      <c r="N13883" t="n">
        <v>0.1061269037633691</v>
      </c>
      <c r="O13883" t="n">
        <v>0.007395443361513908</v>
      </c>
      <c r="P13883" t="n">
        <v>0.1083807681535455</v>
      </c>
      <c r="Q13883" t="n">
        <v>0.1007907689848826</v>
      </c>
      <c r="R13883" t="n">
        <v>0.005789690926909074</v>
      </c>
    </row>
    <row r="13884">
      <c r="F13884" t="n">
        <v>0.09851457361573884</v>
      </c>
      <c r="G13884" t="n">
        <v>0.1092629087310713</v>
      </c>
      <c r="H13884" t="n">
        <v>0.006853871370351752</v>
      </c>
      <c r="J13884" t="n">
        <v>0.03240753882090867</v>
      </c>
      <c r="K13884" t="n">
        <v>0.1241751989511431</v>
      </c>
      <c r="L13884" t="n">
        <v>0.007000784699776148</v>
      </c>
      <c r="M13884" t="n">
        <v>0.06691998763419549</v>
      </c>
      <c r="N13884" t="n">
        <v>0.10613459523342</v>
      </c>
      <c r="O13884" t="n">
        <v>0.007393964568600188</v>
      </c>
      <c r="P13884" t="n">
        <v>0.1083804860775522</v>
      </c>
      <c r="Q13884" t="n">
        <v>0.1007980737224521</v>
      </c>
      <c r="R13884" t="n">
        <v>0.005788533220265021</v>
      </c>
    </row>
    <row r="13885">
      <c r="F13885" t="n">
        <v>0.09848567213163714</v>
      </c>
      <c r="G13885" t="n">
        <v>0.1092708269069341</v>
      </c>
      <c r="H13885" t="n">
        <v>0.006853186120264734</v>
      </c>
      <c r="J13885" t="n">
        <v>0.03240751316141467</v>
      </c>
      <c r="K13885" t="n">
        <v>0.1241841978060565</v>
      </c>
      <c r="L13885" t="n">
        <v>0.007000084621306171</v>
      </c>
      <c r="M13885" t="n">
        <v>0.06689801968058043</v>
      </c>
      <c r="N13885" t="n">
        <v>0.106142286703471</v>
      </c>
      <c r="O13885" t="n">
        <v>0.007395443361513908</v>
      </c>
      <c r="P13885" t="n">
        <v>0.1083802039377116</v>
      </c>
      <c r="Q13885" t="n">
        <v>0.1008053784600217</v>
      </c>
      <c r="R13885" t="n">
        <v>0.005789112073587047</v>
      </c>
    </row>
    <row r="13886">
      <c r="F13886" t="n">
        <v>0.09851303608664325</v>
      </c>
      <c r="G13886" t="n">
        <v>0.109278745082797</v>
      </c>
      <c r="H13886" t="n">
        <v>0.006851815620090699</v>
      </c>
      <c r="J13886" t="n">
        <v>0.03238277020971678</v>
      </c>
      <c r="K13886" t="n">
        <v>0.12419319666097</v>
      </c>
      <c r="L13886" t="n">
        <v>0.007001484778246125</v>
      </c>
      <c r="M13886" t="n">
        <v>0.06689774239465759</v>
      </c>
      <c r="N13886" t="n">
        <v>0.106149978173522</v>
      </c>
      <c r="O13886" t="n">
        <v>0.007393964568600188</v>
      </c>
      <c r="P13886" t="n">
        <v>0.108415763310348</v>
      </c>
      <c r="Q13886" t="n">
        <v>0.1008126831975912</v>
      </c>
      <c r="R13886" t="n">
        <v>0.005788533220265021</v>
      </c>
    </row>
    <row r="13887">
      <c r="F13887" t="n">
        <v>0.09851226711139616</v>
      </c>
      <c r="G13887" t="n">
        <v>0.1092866632586598</v>
      </c>
      <c r="H13887" t="n">
        <v>0.006855005803390553</v>
      </c>
      <c r="J13887" t="n">
        <v>0.03239098367745981</v>
      </c>
      <c r="K13887" t="n">
        <v>0.1242021955158835</v>
      </c>
      <c r="L13887" t="n">
        <v>0.007001484778246125</v>
      </c>
      <c r="M13887" t="n">
        <v>0.06691915569356366</v>
      </c>
      <c r="N13887" t="n">
        <v>0.106157669643573</v>
      </c>
      <c r="O13887" t="n">
        <v>0.007395443361513908</v>
      </c>
      <c r="P13887" t="n">
        <v>0.1083796394664621</v>
      </c>
      <c r="Q13887" t="n">
        <v>0.1008199879351608</v>
      </c>
      <c r="R13887" t="n">
        <v>0.005789112073587047</v>
      </c>
    </row>
    <row r="13888">
      <c r="F13888" t="n">
        <v>0.09851149799563849</v>
      </c>
      <c r="G13888" t="n">
        <v>0.1092945814345226</v>
      </c>
      <c r="H13888" t="n">
        <v>0.006856376941665058</v>
      </c>
      <c r="J13888" t="n">
        <v>0.03239095805486045</v>
      </c>
      <c r="K13888" t="n">
        <v>0.124211194370797</v>
      </c>
      <c r="L13888" t="n">
        <v>0.007003270885427276</v>
      </c>
      <c r="M13888" t="n">
        <v>0.06694056977590454</v>
      </c>
      <c r="N13888" t="n">
        <v>0.1061653611136239</v>
      </c>
      <c r="O13888" t="n">
        <v>0.007399556019232244</v>
      </c>
      <c r="P13888" t="n">
        <v>0.1084151986549063</v>
      </c>
      <c r="Q13888" t="n">
        <v>0.1008272926727304</v>
      </c>
      <c r="R13888" t="n">
        <v>0.005793403242299499</v>
      </c>
    </row>
    <row r="13889">
      <c r="F13889" t="n">
        <v>0.09846853047734322</v>
      </c>
      <c r="G13889" t="n">
        <v>0.1093024996103854</v>
      </c>
      <c r="H13889" t="n">
        <v>0.006857062510802311</v>
      </c>
      <c r="J13889" t="n">
        <v>0.03239917153609476</v>
      </c>
      <c r="K13889" t="n">
        <v>0.1242201932257105</v>
      </c>
      <c r="L13889" t="n">
        <v>0.007002570628364439</v>
      </c>
      <c r="M13889" t="n">
        <v>0.06694029495069756</v>
      </c>
      <c r="N13889" t="n">
        <v>0.1061730525836749</v>
      </c>
      <c r="O13889" t="n">
        <v>0.007397336596311059</v>
      </c>
      <c r="P13889" t="n">
        <v>0.1084507577229929</v>
      </c>
      <c r="Q13889" t="n">
        <v>0.1008345974103</v>
      </c>
      <c r="R13889" t="n">
        <v>0.005793403242299499</v>
      </c>
    </row>
    <row r="13890">
      <c r="F13890" t="n">
        <v>0.09848182732164459</v>
      </c>
      <c r="G13890" t="n">
        <v>0.1093104177862482</v>
      </c>
      <c r="H13890" t="n">
        <v>0.006855005803390553</v>
      </c>
      <c r="J13890" t="n">
        <v>0.0323826677507465</v>
      </c>
      <c r="K13890" t="n">
        <v>0.124229192080624</v>
      </c>
      <c r="L13890" t="n">
        <v>0.007001870371301603</v>
      </c>
      <c r="M13890" t="n">
        <v>0.06689664163653264</v>
      </c>
      <c r="N13890" t="n">
        <v>0.1061807440537259</v>
      </c>
      <c r="O13890" t="n">
        <v>0.007399556019232244</v>
      </c>
      <c r="P13890" t="n">
        <v>0.108450475207322</v>
      </c>
      <c r="Q13890" t="n">
        <v>0.1008419021478695</v>
      </c>
      <c r="R13890" t="n">
        <v>0.005792244793340831</v>
      </c>
    </row>
    <row r="13891">
      <c r="F13891" t="n">
        <v>0.09849512387150106</v>
      </c>
      <c r="G13891" t="n">
        <v>0.109318335962111</v>
      </c>
      <c r="H13891" t="n">
        <v>0.006855691372527805</v>
      </c>
      <c r="J13891" t="n">
        <v>0.03238264216247663</v>
      </c>
      <c r="K13891" t="n">
        <v>0.1242381909355374</v>
      </c>
      <c r="L13891" t="n">
        <v>0.007001870371301603</v>
      </c>
      <c r="M13891" t="n">
        <v>0.06687467890815069</v>
      </c>
      <c r="N13891" t="n">
        <v>0.1061884355237769</v>
      </c>
      <c r="O13891" t="n">
        <v>0.007398076403951454</v>
      </c>
      <c r="P13891" t="n">
        <v>0.1084143511926337</v>
      </c>
      <c r="Q13891" t="n">
        <v>0.1008492068854391</v>
      </c>
      <c r="R13891" t="n">
        <v>0.005793403242299499</v>
      </c>
    </row>
    <row r="13892">
      <c r="F13892" t="n">
        <v>0.09849435427032108</v>
      </c>
      <c r="G13892" t="n">
        <v>0.1093262541379739</v>
      </c>
      <c r="H13892" t="n">
        <v>0.006858193102345168</v>
      </c>
      <c r="J13892" t="n">
        <v>0.03240733384149841</v>
      </c>
      <c r="K13892" t="n">
        <v>0.1242471897904509</v>
      </c>
      <c r="L13892" t="n">
        <v>0.007003652544891159</v>
      </c>
      <c r="M13892" t="n">
        <v>0.06689609629332413</v>
      </c>
      <c r="N13892" t="n">
        <v>0.1061961269938278</v>
      </c>
      <c r="O13892" t="n">
        <v>0.007402926133689451</v>
      </c>
      <c r="P13892" t="n">
        <v>0.1083782271705637</v>
      </c>
      <c r="Q13892" t="n">
        <v>0.1008565116230087</v>
      </c>
      <c r="R13892" t="n">
        <v>0.005795376045081866</v>
      </c>
    </row>
    <row r="13893">
      <c r="F13893" t="n">
        <v>0.09850765030802797</v>
      </c>
      <c r="G13893" t="n">
        <v>0.1093341723138367</v>
      </c>
      <c r="H13893" t="n">
        <v>0.006860250766042242</v>
      </c>
      <c r="J13893" t="n">
        <v>0.0323990691837294</v>
      </c>
      <c r="K13893" t="n">
        <v>0.1242561886453644</v>
      </c>
      <c r="L13893" t="n">
        <v>0.007003652544891159</v>
      </c>
      <c r="M13893" t="n">
        <v>0.06689582488181187</v>
      </c>
      <c r="N13893" t="n">
        <v>0.1062038184638788</v>
      </c>
      <c r="O13893" t="n">
        <v>0.007401445696506432</v>
      </c>
      <c r="P13893" t="n">
        <v>0.1084137858983046</v>
      </c>
      <c r="Q13893" t="n">
        <v>0.1008638163605782</v>
      </c>
      <c r="R13893" t="n">
        <v>0.005796535236209995</v>
      </c>
    </row>
    <row r="13894">
      <c r="F13894" t="n">
        <v>0.09847874894337036</v>
      </c>
      <c r="G13894" t="n">
        <v>0.1093420904896995</v>
      </c>
      <c r="H13894" t="n">
        <v>0.006860250766042242</v>
      </c>
      <c r="J13894" t="n">
        <v>0.03239080454166741</v>
      </c>
      <c r="K13894" t="n">
        <v>0.1242651875002779</v>
      </c>
      <c r="L13894" t="n">
        <v>0.007005753850785216</v>
      </c>
      <c r="M13894" t="n">
        <v>0.06691724386622203</v>
      </c>
      <c r="N13894" t="n">
        <v>0.1062115099339298</v>
      </c>
      <c r="O13894" t="n">
        <v>0.007401445696506432</v>
      </c>
      <c r="P13894" t="n">
        <v>0.1083776618049614</v>
      </c>
      <c r="Q13894" t="n">
        <v>0.1008711210981478</v>
      </c>
      <c r="R13894" t="n">
        <v>0.005795376045081866</v>
      </c>
    </row>
    <row r="13895">
      <c r="F13895" t="n">
        <v>0.09850611024824588</v>
      </c>
      <c r="G13895" t="n">
        <v>0.1093500086655623</v>
      </c>
      <c r="H13895" t="n">
        <v>0.006859564878143217</v>
      </c>
      <c r="J13895" t="n">
        <v>0.03240725714900794</v>
      </c>
      <c r="K13895" t="n">
        <v>0.1242741863551914</v>
      </c>
      <c r="L13895" t="n">
        <v>0.007005753850785216</v>
      </c>
      <c r="M13895" t="n">
        <v>0.06693866363749978</v>
      </c>
      <c r="N13895" t="n">
        <v>0.1062192014039808</v>
      </c>
      <c r="O13895" t="n">
        <v>0.007402185915097941</v>
      </c>
      <c r="P13895" t="n">
        <v>0.1084849029924017</v>
      </c>
      <c r="Q13895" t="n">
        <v>0.1008784258357174</v>
      </c>
      <c r="R13895" t="n">
        <v>0.005795376045081866</v>
      </c>
    </row>
    <row r="13896">
      <c r="F13896" t="n">
        <v>0.09849127445864075</v>
      </c>
      <c r="G13896" t="n">
        <v>0.1093579268414252</v>
      </c>
      <c r="H13896" t="n">
        <v>0.006862063719479072</v>
      </c>
      <c r="J13896" t="n">
        <v>0.03239075345534576</v>
      </c>
      <c r="K13896" t="n">
        <v>0.1242831852101048</v>
      </c>
      <c r="L13896" t="n">
        <v>0.007007532976663774</v>
      </c>
      <c r="M13896" t="n">
        <v>0.06689501569151252</v>
      </c>
      <c r="N13896" t="n">
        <v>0.1062268928740317</v>
      </c>
      <c r="O13896" t="n">
        <v>0.007406293100142312</v>
      </c>
      <c r="P13896" t="n">
        <v>0.1083770961837159</v>
      </c>
      <c r="Q13896" t="n">
        <v>0.1008857305732869</v>
      </c>
      <c r="R13896" t="n">
        <v>0.005799665758422876</v>
      </c>
    </row>
    <row r="13897">
      <c r="F13897" t="n">
        <v>0.09850456962535728</v>
      </c>
      <c r="G13897" t="n">
        <v>0.109365845017288</v>
      </c>
      <c r="H13897" t="n">
        <v>0.00686274992585102</v>
      </c>
      <c r="J13897" t="n">
        <v>0.03240720607366311</v>
      </c>
      <c r="K13897" t="n">
        <v>0.1242921840650183</v>
      </c>
      <c r="L13897" t="n">
        <v>0.007006131750313711</v>
      </c>
      <c r="M13897" t="n">
        <v>0.06693812659342874</v>
      </c>
      <c r="N13897" t="n">
        <v>0.1062345843440827</v>
      </c>
      <c r="O13897" t="n">
        <v>0.007405552470832298</v>
      </c>
      <c r="P13897" t="n">
        <v>0.1084484958081195</v>
      </c>
      <c r="Q13897" t="n">
        <v>0.1008930353108565</v>
      </c>
      <c r="R13897" t="n">
        <v>0.005800245724998719</v>
      </c>
    </row>
    <row r="13898">
      <c r="F13898" t="n">
        <v>0.09848973370815875</v>
      </c>
      <c r="G13898" t="n">
        <v>0.1093737631931508</v>
      </c>
      <c r="H13898" t="n">
        <v>0.006863436132222967</v>
      </c>
      <c r="J13898" t="n">
        <v>0.03240718055188754</v>
      </c>
      <c r="K13898" t="n">
        <v>0.1243011829199318</v>
      </c>
      <c r="L13898" t="n">
        <v>0.00700543113713868</v>
      </c>
      <c r="M13898" t="n">
        <v>0.06687279099002458</v>
      </c>
      <c r="N13898" t="n">
        <v>0.1062422758141337</v>
      </c>
      <c r="O13898" t="n">
        <v>0.007407033729452325</v>
      </c>
      <c r="P13898" t="n">
        <v>0.1084840540182396</v>
      </c>
      <c r="Q13898" t="n">
        <v>0.1009003400484261</v>
      </c>
      <c r="R13898" t="n">
        <v>0.005799085791847034</v>
      </c>
    </row>
    <row r="13899">
      <c r="F13899" t="n">
        <v>0.09850302843909614</v>
      </c>
      <c r="G13899" t="n">
        <v>0.1093816813690136</v>
      </c>
      <c r="H13899" t="n">
        <v>0.006862063719479072</v>
      </c>
      <c r="J13899" t="n">
        <v>0.03239891597302032</v>
      </c>
      <c r="K13899" t="n">
        <v>0.1243101817748453</v>
      </c>
      <c r="L13899" t="n">
        <v>0.00700543113713868</v>
      </c>
      <c r="M13899" t="n">
        <v>0.06689421407434029</v>
      </c>
      <c r="N13899" t="n">
        <v>0.1062499672841847</v>
      </c>
      <c r="O13899" t="n">
        <v>0.00740777435876234</v>
      </c>
      <c r="P13899" t="n">
        <v>0.1083762472724056</v>
      </c>
      <c r="Q13899" t="n">
        <v>0.1009076447859956</v>
      </c>
      <c r="R13899" t="n">
        <v>0.005800245724998719</v>
      </c>
    </row>
    <row r="13900">
      <c r="F13900" t="n">
        <v>0.0985022576346177</v>
      </c>
      <c r="G13900" t="n">
        <v>0.1093895995448765</v>
      </c>
      <c r="H13900" t="n">
        <v>0.006865932080940279</v>
      </c>
      <c r="J13900" t="n">
        <v>0.03239889047499282</v>
      </c>
      <c r="K13900" t="n">
        <v>0.1243191806297588</v>
      </c>
      <c r="L13900" t="n">
        <v>0.007007206143108</v>
      </c>
      <c r="M13900" t="n">
        <v>0.06687225915818276</v>
      </c>
      <c r="N13900" t="n">
        <v>0.1062576587542356</v>
      </c>
      <c r="O13900" t="n">
        <v>0.007410397957187214</v>
      </c>
      <c r="P13900" t="n">
        <v>0.1084834877156987</v>
      </c>
      <c r="Q13900" t="n">
        <v>0.1009149495235652</v>
      </c>
      <c r="R13900" t="n">
        <v>0.00580279480539992</v>
      </c>
    </row>
    <row r="13901">
      <c r="F13901" t="n">
        <v>0.09845929119926317</v>
      </c>
      <c r="G13901" t="n">
        <v>0.1093975177207393</v>
      </c>
      <c r="H13901" t="n">
        <v>0.006865932080940279</v>
      </c>
      <c r="J13901" t="n">
        <v>0.03240710405015711</v>
      </c>
      <c r="K13901" t="n">
        <v>0.1243281794846723</v>
      </c>
      <c r="L13901" t="n">
        <v>0.00700860772449476</v>
      </c>
      <c r="M13901" t="n">
        <v>0.06691537324287164</v>
      </c>
      <c r="N13901" t="n">
        <v>0.1062653502242866</v>
      </c>
      <c r="O13901" t="n">
        <v>0.007410397957187214</v>
      </c>
      <c r="P13901" t="n">
        <v>0.1083756810118303</v>
      </c>
      <c r="Q13901" t="n">
        <v>0.1009222542611348</v>
      </c>
      <c r="R13901" t="n">
        <v>0.005804535817942795</v>
      </c>
    </row>
    <row r="13902">
      <c r="F13902" t="n">
        <v>0.09848665051658098</v>
      </c>
      <c r="G13902" t="n">
        <v>0.1094054358966021</v>
      </c>
      <c r="H13902" t="n">
        <v>0.006865932080940279</v>
      </c>
      <c r="J13902" t="n">
        <v>0.03238236139064628</v>
      </c>
      <c r="K13902" t="n">
        <v>0.1243371783395857</v>
      </c>
      <c r="L13902" t="n">
        <v>0.00700790693380138</v>
      </c>
      <c r="M13902" t="n">
        <v>0.06693679872300887</v>
      </c>
      <c r="N13902" t="n">
        <v>0.1062730416943376</v>
      </c>
      <c r="O13902" t="n">
        <v>0.007409656917391496</v>
      </c>
      <c r="P13902" t="n">
        <v>0.1084112389095041</v>
      </c>
      <c r="Q13902" t="n">
        <v>0.1009295589987043</v>
      </c>
      <c r="R13902" t="n">
        <v>0.005803955480428504</v>
      </c>
    </row>
    <row r="13903">
      <c r="F13903" t="n">
        <v>0.09847181435717084</v>
      </c>
      <c r="G13903" t="n">
        <v>0.1094133540724649</v>
      </c>
      <c r="H13903" t="n">
        <v>0.006865932080940279</v>
      </c>
      <c r="J13903" t="n">
        <v>0.03238233592951162</v>
      </c>
      <c r="K13903" t="n">
        <v>0.1243461771944992</v>
      </c>
      <c r="L13903" t="n">
        <v>0.00700860772449476</v>
      </c>
      <c r="M13903" t="n">
        <v>0.0669148463626158</v>
      </c>
      <c r="N13903" t="n">
        <v>0.1062807331643886</v>
      </c>
      <c r="O13903" t="n">
        <v>0.007409656917391496</v>
      </c>
      <c r="P13903" t="n">
        <v>0.1084467966865527</v>
      </c>
      <c r="Q13903" t="n">
        <v>0.1009368637362739</v>
      </c>
      <c r="R13903" t="n">
        <v>0.005804535817942795</v>
      </c>
    </row>
    <row r="13904">
      <c r="F13904" t="n">
        <v>0.09848510807495309</v>
      </c>
      <c r="G13904" t="n">
        <v>0.1094212722483277</v>
      </c>
      <c r="H13904" t="n">
        <v>0.006867737654663382</v>
      </c>
      <c r="J13904" t="n">
        <v>0.03238231047897634</v>
      </c>
      <c r="K13904" t="n">
        <v>0.1243551760494127</v>
      </c>
      <c r="L13904" t="n">
        <v>0.007010379493568105</v>
      </c>
      <c r="M13904" t="n">
        <v>0.06687120560904697</v>
      </c>
      <c r="N13904" t="n">
        <v>0.1062884246344395</v>
      </c>
      <c r="O13904" t="n">
        <v>0.007415241934383744</v>
      </c>
      <c r="P13904" t="n">
        <v>0.1084465132757298</v>
      </c>
      <c r="Q13904" t="n">
        <v>0.1009441684738435</v>
      </c>
      <c r="R13904" t="n">
        <v>0.005808245207120567</v>
      </c>
    </row>
    <row r="13905">
      <c r="F13905" t="n">
        <v>0.09847027178770942</v>
      </c>
      <c r="G13905" t="n">
        <v>0.1094291904241905</v>
      </c>
      <c r="H13905" t="n">
        <v>0.006867737654663382</v>
      </c>
      <c r="J13905" t="n">
        <v>0.03240700219626862</v>
      </c>
      <c r="K13905" t="n">
        <v>0.1243641749043262</v>
      </c>
      <c r="L13905" t="n">
        <v>0.007009678525715533</v>
      </c>
      <c r="M13905" t="n">
        <v>0.06687094433084118</v>
      </c>
      <c r="N13905" t="n">
        <v>0.1062961161044905</v>
      </c>
      <c r="O13905" t="n">
        <v>0.007414500484335311</v>
      </c>
      <c r="P13905" t="n">
        <v>0.1084820708397962</v>
      </c>
      <c r="Q13905" t="n">
        <v>0.100951473211413</v>
      </c>
      <c r="R13905" t="n">
        <v>0.005808245207120567</v>
      </c>
    </row>
    <row r="13906">
      <c r="F13906" t="n">
        <v>0.09848356506907779</v>
      </c>
      <c r="G13906" t="n">
        <v>0.1094371086000534</v>
      </c>
      <c r="H13906" t="n">
        <v>0.006868424497113093</v>
      </c>
      <c r="J13906" t="n">
        <v>0.03239049865957283</v>
      </c>
      <c r="K13906" t="n">
        <v>0.1243731737592397</v>
      </c>
      <c r="L13906" t="n">
        <v>0.007008977557862961</v>
      </c>
      <c r="M13906" t="n">
        <v>0.06691406237153827</v>
      </c>
      <c r="N13906" t="n">
        <v>0.1063038075745415</v>
      </c>
      <c r="O13906" t="n">
        <v>0.007414500484335311</v>
      </c>
      <c r="P13906" t="n">
        <v>0.1083742642410667</v>
      </c>
      <c r="Q13906" t="n">
        <v>0.1009587779489826</v>
      </c>
      <c r="R13906" t="n">
        <v>0.005807083790362495</v>
      </c>
    </row>
    <row r="13907">
      <c r="F13907" t="n">
        <v>0.09849685805500438</v>
      </c>
      <c r="G13907" t="n">
        <v>0.1094450267759162</v>
      </c>
      <c r="H13907" t="n">
        <v>0.006869798182012516</v>
      </c>
      <c r="J13907" t="n">
        <v>0.03239047323829801</v>
      </c>
      <c r="K13907" t="n">
        <v>0.1243821726141531</v>
      </c>
      <c r="L13907" t="n">
        <v>0.007012147665771621</v>
      </c>
      <c r="M13907" t="n">
        <v>0.06691380273028399</v>
      </c>
      <c r="N13907" t="n">
        <v>0.1063114990445925</v>
      </c>
      <c r="O13907" t="n">
        <v>0.007415983384432177</v>
      </c>
      <c r="P13907" t="n">
        <v>0.1084456626593144</v>
      </c>
      <c r="Q13907" t="n">
        <v>0.1009660826865522</v>
      </c>
      <c r="R13907" t="n">
        <v>0.005808245207120567</v>
      </c>
    </row>
    <row r="13908">
      <c r="F13908" t="n">
        <v>0.09849608612205132</v>
      </c>
      <c r="G13908" t="n">
        <v>0.109452944951779</v>
      </c>
      <c r="H13908" t="n">
        <v>0.006872974857924188</v>
      </c>
      <c r="J13908" t="n">
        <v>0.0324069259171921</v>
      </c>
      <c r="K13908" t="n">
        <v>0.1243911714690666</v>
      </c>
      <c r="L13908" t="n">
        <v>0.007011446521119509</v>
      </c>
      <c r="M13908" t="n">
        <v>0.06687016556316985</v>
      </c>
      <c r="N13908" t="n">
        <v>0.1063191905146435</v>
      </c>
      <c r="O13908" t="n">
        <v>0.007419342539757221</v>
      </c>
      <c r="P13908" t="n">
        <v>0.1083736970848981</v>
      </c>
      <c r="Q13908" t="n">
        <v>0.1009733874241217</v>
      </c>
      <c r="R13908" t="n">
        <v>0.005810210617840572</v>
      </c>
    </row>
    <row r="13909">
      <c r="F13909" t="n">
        <v>0.09849531404788928</v>
      </c>
      <c r="G13909" t="n">
        <v>0.1094608631276418</v>
      </c>
      <c r="H13909" t="n">
        <v>0.006872287697870407</v>
      </c>
      <c r="J13909" t="n">
        <v>0.03239042242755928</v>
      </c>
      <c r="K13909" t="n">
        <v>0.1244001703239801</v>
      </c>
      <c r="L13909" t="n">
        <v>0.007011446521119509</v>
      </c>
      <c r="M13909" t="n">
        <v>0.06693497514304986</v>
      </c>
      <c r="N13909" t="n">
        <v>0.1063268819846944</v>
      </c>
      <c r="O13909" t="n">
        <v>0.007420084399825191</v>
      </c>
      <c r="P13909" t="n">
        <v>0.1084809361871188</v>
      </c>
      <c r="Q13909" t="n">
        <v>0.1009806921616913</v>
      </c>
      <c r="R13909" t="n">
        <v>0.005811953855349675</v>
      </c>
    </row>
    <row r="13910">
      <c r="F13910" t="n">
        <v>0.0984523484255922</v>
      </c>
      <c r="G13910" t="n">
        <v>0.1094687813035047</v>
      </c>
      <c r="H13910" t="n">
        <v>0.006872287697870407</v>
      </c>
      <c r="J13910" t="n">
        <v>0.03239039703809686</v>
      </c>
      <c r="K13910" t="n">
        <v>0.1244091691788936</v>
      </c>
      <c r="L13910" t="n">
        <v>0.007012848810423733</v>
      </c>
      <c r="M13910" t="n">
        <v>0.06691302887835027</v>
      </c>
      <c r="N13910" t="n">
        <v>0.1063345734547454</v>
      </c>
      <c r="O13910" t="n">
        <v>0.007419342539757221</v>
      </c>
      <c r="P13910" t="n">
        <v>0.1084448114668459</v>
      </c>
      <c r="Q13910" t="n">
        <v>0.1009879968992609</v>
      </c>
      <c r="R13910" t="n">
        <v>0.005811953855349675</v>
      </c>
    </row>
    <row r="13911">
      <c r="F13911" t="n">
        <v>0.09849376947580518</v>
      </c>
      <c r="G13911" t="n">
        <v>0.1094766994793675</v>
      </c>
      <c r="H13911" t="n">
        <v>0.006870913377762843</v>
      </c>
      <c r="J13911" t="n">
        <v>0.03240684973357187</v>
      </c>
      <c r="K13911" t="n">
        <v>0.1244181680338071</v>
      </c>
      <c r="L13911" t="n">
        <v>0.007011446521119509</v>
      </c>
      <c r="M13911" t="n">
        <v>0.0669127726193903</v>
      </c>
      <c r="N13911" t="n">
        <v>0.1063422649247964</v>
      </c>
      <c r="O13911" t="n">
        <v>0.007420084399825191</v>
      </c>
      <c r="P13911" t="n">
        <v>0.1084803684766557</v>
      </c>
      <c r="Q13911" t="n">
        <v>0.1009953016368304</v>
      </c>
      <c r="R13911" t="n">
        <v>0.005815661758871918</v>
      </c>
    </row>
    <row r="13912">
      <c r="F13912" t="n">
        <v>0.0984929969778166</v>
      </c>
      <c r="G13912" t="n">
        <v>0.1094846176552303</v>
      </c>
      <c r="H13912" t="n">
        <v>0.006876148629382363</v>
      </c>
      <c r="J13912" t="n">
        <v>0.03238210725636044</v>
      </c>
      <c r="K13912" t="n">
        <v>0.1244271668887206</v>
      </c>
      <c r="L13912" t="n">
        <v>0.007013210915076657</v>
      </c>
      <c r="M13912" t="n">
        <v>0.06693420628962252</v>
      </c>
      <c r="N13912" t="n">
        <v>0.1063499563948474</v>
      </c>
      <c r="O13912" t="n">
        <v>0.007424183081059959</v>
      </c>
      <c r="P13912" t="n">
        <v>0.1083725620045174</v>
      </c>
      <c r="Q13912" t="n">
        <v>0.1010026063744</v>
      </c>
      <c r="R13912" t="n">
        <v>0.005815661758871918</v>
      </c>
    </row>
    <row r="13913">
      <c r="F13913" t="n">
        <v>0.0984640958639636</v>
      </c>
      <c r="G13913" t="n">
        <v>0.1094925358310931</v>
      </c>
      <c r="H13913" t="n">
        <v>0.006874086197279969</v>
      </c>
      <c r="J13913" t="n">
        <v>0.03240679899753282</v>
      </c>
      <c r="K13913" t="n">
        <v>0.124436165743634</v>
      </c>
      <c r="L13913" t="n">
        <v>0.007013912236168165</v>
      </c>
      <c r="M13913" t="n">
        <v>0.06693395169829053</v>
      </c>
      <c r="N13913" t="n">
        <v>0.1063576478648983</v>
      </c>
      <c r="O13913" t="n">
        <v>0.007421956271497554</v>
      </c>
      <c r="P13913" t="n">
        <v>0.1083722780743761</v>
      </c>
      <c r="Q13913" t="n">
        <v>0.1010099111119696</v>
      </c>
      <c r="R13913" t="n">
        <v>0.005815080308986008</v>
      </c>
    </row>
    <row r="13914">
      <c r="F13914" t="n">
        <v>0.09847738739778147</v>
      </c>
      <c r="G13914" t="n">
        <v>0.1095004540069559</v>
      </c>
      <c r="H13914" t="n">
        <v>0.006874086197279969</v>
      </c>
      <c r="J13914" t="n">
        <v>0.03239029558631056</v>
      </c>
      <c r="K13914" t="n">
        <v>0.1244451645985475</v>
      </c>
      <c r="L13914" t="n">
        <v>0.00701250959398515</v>
      </c>
      <c r="M13914" t="n">
        <v>0.06689031989008992</v>
      </c>
      <c r="N13914" t="n">
        <v>0.1063653393349493</v>
      </c>
      <c r="O13914" t="n">
        <v>0.007421956271497554</v>
      </c>
      <c r="P13914" t="n">
        <v>0.1084436756471765</v>
      </c>
      <c r="Q13914" t="n">
        <v>0.1010172158495391</v>
      </c>
      <c r="R13914" t="n">
        <v>0.005813917409214188</v>
      </c>
    </row>
    <row r="13915">
      <c r="F13915" t="n">
        <v>0.09847661455294376</v>
      </c>
      <c r="G13915" t="n">
        <v>0.1095083721828188</v>
      </c>
      <c r="H13915" t="n">
        <v>0.006874086197279969</v>
      </c>
      <c r="J13915" t="n">
        <v>0.03239850927690849</v>
      </c>
      <c r="K13915" t="n">
        <v>0.124454163453461</v>
      </c>
      <c r="L13915" t="n">
        <v>0.007014613557259673</v>
      </c>
      <c r="M13915" t="n">
        <v>0.06689006704386846</v>
      </c>
      <c r="N13915" t="n">
        <v>0.1063730308050003</v>
      </c>
      <c r="O13915" t="n">
        <v>0.007424183081059959</v>
      </c>
      <c r="P13915" t="n">
        <v>0.1083717100219942</v>
      </c>
      <c r="Q13915" t="n">
        <v>0.1010245205871087</v>
      </c>
      <c r="R13915" t="n">
        <v>0.005815661758871918</v>
      </c>
    </row>
    <row r="13916">
      <c r="F13916" t="n">
        <v>0.09848990557210929</v>
      </c>
      <c r="G13916" t="n">
        <v>0.1095162903586816</v>
      </c>
      <c r="H13916" t="n">
        <v>0.006877943903757715</v>
      </c>
      <c r="J13916" t="n">
        <v>0.03238200589957335</v>
      </c>
      <c r="K13916" t="n">
        <v>0.1244631623083745</v>
      </c>
      <c r="L13916" t="n">
        <v>0.007015673199820584</v>
      </c>
      <c r="M13916" t="n">
        <v>0.06686812606372738</v>
      </c>
      <c r="N13916" t="n">
        <v>0.1063807222750513</v>
      </c>
      <c r="O13916" t="n">
        <v>0.007426051388018541</v>
      </c>
      <c r="P13916" t="n">
        <v>0.1083714258997407</v>
      </c>
      <c r="Q13916" t="n">
        <v>0.1010318253246783</v>
      </c>
      <c r="R13916" t="n">
        <v>0.005818787093401812</v>
      </c>
    </row>
    <row r="13917">
      <c r="F13917" t="n">
        <v>0.09846100451082621</v>
      </c>
      <c r="G13917" t="n">
        <v>0.1095242085345444</v>
      </c>
      <c r="H13917" t="n">
        <v>0.006879319492538466</v>
      </c>
      <c r="J13917" t="n">
        <v>0.03239845863081892</v>
      </c>
      <c r="K13917" t="n">
        <v>0.124472161163288</v>
      </c>
      <c r="L13917" t="n">
        <v>0.007015673199820584</v>
      </c>
      <c r="M13917" t="n">
        <v>0.06688956389450262</v>
      </c>
      <c r="N13917" t="n">
        <v>0.1063884137451022</v>
      </c>
      <c r="O13917" t="n">
        <v>0.007427536746832026</v>
      </c>
      <c r="P13917" t="n">
        <v>0.1083711417134373</v>
      </c>
      <c r="Q13917" t="n">
        <v>0.1010391300622478</v>
      </c>
      <c r="R13917" t="n">
        <v>0.005818787093401812</v>
      </c>
    </row>
    <row r="13918">
      <c r="F13918" t="n">
        <v>0.09846023131892487</v>
      </c>
      <c r="G13918" t="n">
        <v>0.1095321267104072</v>
      </c>
      <c r="H13918" t="n">
        <v>0.006877943903757715</v>
      </c>
      <c r="J13918" t="n">
        <v>0.03239019430426104</v>
      </c>
      <c r="K13918" t="n">
        <v>0.1244811600182015</v>
      </c>
      <c r="L13918" t="n">
        <v>0.007015673199820584</v>
      </c>
      <c r="M13918" t="n">
        <v>0.0669110025233623</v>
      </c>
      <c r="N13918" t="n">
        <v>0.1063961052151532</v>
      </c>
      <c r="O13918" t="n">
        <v>0.007427536746832026</v>
      </c>
      <c r="P13918" t="n">
        <v>0.1084783794725173</v>
      </c>
      <c r="Q13918" t="n">
        <v>0.1010464347998174</v>
      </c>
      <c r="R13918" t="n">
        <v>0.005817623452347238</v>
      </c>
    </row>
    <row r="13919">
      <c r="F13919" t="n">
        <v>0.09845945798551031</v>
      </c>
      <c r="G13919" t="n">
        <v>0.10954004488627</v>
      </c>
      <c r="H13919" t="n">
        <v>0.00687863169814809</v>
      </c>
      <c r="J13919" t="n">
        <v>0.03239016901027558</v>
      </c>
      <c r="K13919" t="n">
        <v>0.1244901588731149</v>
      </c>
      <c r="L13919" t="n">
        <v>0.007014971702650319</v>
      </c>
      <c r="M13919" t="n">
        <v>0.06688906413805579</v>
      </c>
      <c r="N13919" t="n">
        <v>0.1064037966852042</v>
      </c>
      <c r="O13919" t="n">
        <v>0.007427536746832026</v>
      </c>
      <c r="P13919" t="n">
        <v>0.1084064137900339</v>
      </c>
      <c r="Q13919" t="n">
        <v>0.101053739537387</v>
      </c>
      <c r="R13919" t="n">
        <v>0.005817623452347238</v>
      </c>
    </row>
    <row r="13920">
      <c r="F13920" t="n">
        <v>0.09844462081442332</v>
      </c>
      <c r="G13920" t="n">
        <v>0.1095479630621329</v>
      </c>
      <c r="H13920" t="n">
        <v>0.006881111221299665</v>
      </c>
      <c r="J13920" t="n">
        <v>0.03238190471252966</v>
      </c>
      <c r="K13920" t="n">
        <v>0.1244991577280284</v>
      </c>
      <c r="L13920" t="n">
        <v>0.00701743055179173</v>
      </c>
      <c r="M13920" t="n">
        <v>0.06691050441453639</v>
      </c>
      <c r="N13920" t="n">
        <v>0.1064114881552552</v>
      </c>
      <c r="O13920" t="n">
        <v>0.007430144167287081</v>
      </c>
      <c r="P13920" t="n">
        <v>0.1084061293831015</v>
      </c>
      <c r="Q13920" t="n">
        <v>0.1010610442749565</v>
      </c>
      <c r="R13920" t="n">
        <v>0.005822493125669557</v>
      </c>
    </row>
    <row r="13921">
      <c r="F13921" t="n">
        <v>0.09845791089400824</v>
      </c>
      <c r="G13921" t="n">
        <v>0.1095558812379957</v>
      </c>
      <c r="H13921" t="n">
        <v>0.006881799332421795</v>
      </c>
      <c r="J13921" t="n">
        <v>0.03239835746598749</v>
      </c>
      <c r="K13921" t="n">
        <v>0.1245081565829419</v>
      </c>
      <c r="L13921" t="n">
        <v>0.007018132224679621</v>
      </c>
      <c r="M13921" t="n">
        <v>0.06691025663388517</v>
      </c>
      <c r="N13921" t="n">
        <v>0.1064191796253061</v>
      </c>
      <c r="O13921" t="n">
        <v>0.007432373433463885</v>
      </c>
      <c r="P13921" t="n">
        <v>0.1083700043275962</v>
      </c>
      <c r="Q13921" t="n">
        <v>0.1010683490125261</v>
      </c>
      <c r="R13921" t="n">
        <v>0.005821328743482642</v>
      </c>
    </row>
    <row r="13922">
      <c r="F13922" t="n">
        <v>0.09844307359446591</v>
      </c>
      <c r="G13922" t="n">
        <v>0.1095637994138585</v>
      </c>
      <c r="H13922" t="n">
        <v>0.006880423110177535</v>
      </c>
      <c r="J13922" t="n">
        <v>0.03240657121063394</v>
      </c>
      <c r="K13922" t="n">
        <v>0.1245171554378554</v>
      </c>
      <c r="L13922" t="n">
        <v>0.007018132224679621</v>
      </c>
      <c r="M13922" t="n">
        <v>0.0669316985349255</v>
      </c>
      <c r="N13922" t="n">
        <v>0.1064268710953571</v>
      </c>
      <c r="O13922" t="n">
        <v>0.007430144167287081</v>
      </c>
      <c r="P13922" t="n">
        <v>0.1084772414890606</v>
      </c>
      <c r="Q13922" t="n">
        <v>0.1010756537500957</v>
      </c>
      <c r="R13922" t="n">
        <v>0.005821910934576099</v>
      </c>
    </row>
    <row r="13923">
      <c r="F13923" t="n">
        <v>0.09844229977205562</v>
      </c>
      <c r="G13923" t="n">
        <v>0.1095717175897213</v>
      </c>
      <c r="H13923" t="n">
        <v>0.006880423110177535</v>
      </c>
      <c r="J13923" t="n">
        <v>0.03238182893366938</v>
      </c>
      <c r="K13923" t="n">
        <v>0.1245261542927689</v>
      </c>
      <c r="L13923" t="n">
        <v>0.007018482438900563</v>
      </c>
      <c r="M13923" t="n">
        <v>0.0669097636217186</v>
      </c>
      <c r="N13923" t="n">
        <v>0.1064345625654081</v>
      </c>
      <c r="O13923" t="n">
        <v>0.007434978105216549</v>
      </c>
      <c r="P13923" t="n">
        <v>0.1084769568329442</v>
      </c>
      <c r="Q13923" t="n">
        <v>0.1010829584876652</v>
      </c>
      <c r="R13923" t="n">
        <v>0.005823075316763015</v>
      </c>
    </row>
    <row r="13924">
      <c r="F13924" t="n">
        <v>0.0984837159677627</v>
      </c>
      <c r="G13924" t="n">
        <v>0.1095796357655842</v>
      </c>
      <c r="H13924" t="n">
        <v>0.006883587195863137</v>
      </c>
      <c r="J13924" t="n">
        <v>0.03239828170381644</v>
      </c>
      <c r="K13924" t="n">
        <v>0.1245351531476823</v>
      </c>
      <c r="L13924" t="n">
        <v>0.007019886135388343</v>
      </c>
      <c r="M13924" t="n">
        <v>0.06693120717380896</v>
      </c>
      <c r="N13924" t="n">
        <v>0.1064422540354591</v>
      </c>
      <c r="O13924" t="n">
        <v>0.007434978105216549</v>
      </c>
      <c r="P13924" t="n">
        <v>0.1084766721127142</v>
      </c>
      <c r="Q13924" t="n">
        <v>0.1010902632252348</v>
      </c>
      <c r="R13924" t="n">
        <v>0.005826780963615467</v>
      </c>
    </row>
    <row r="13925">
      <c r="F13925" t="n">
        <v>0.09845481501138159</v>
      </c>
      <c r="G13925" t="n">
        <v>0.109587553941447</v>
      </c>
      <c r="H13925" t="n">
        <v>0.006884964050987822</v>
      </c>
      <c r="J13925" t="n">
        <v>0.03239825647099241</v>
      </c>
      <c r="K13925" t="n">
        <v>0.1245441520025958</v>
      </c>
      <c r="L13925" t="n">
        <v>0.007019886135388343</v>
      </c>
      <c r="M13925" t="n">
        <v>0.06693096276907481</v>
      </c>
      <c r="N13925" t="n">
        <v>0.10644994550551</v>
      </c>
      <c r="O13925" t="n">
        <v>0.00743572160302707</v>
      </c>
      <c r="P13925" t="n">
        <v>0.1084763873283642</v>
      </c>
      <c r="Q13925" t="n">
        <v>0.1010975679628044</v>
      </c>
      <c r="R13925" t="n">
        <v>0.005826780963615467</v>
      </c>
    </row>
    <row r="13926">
      <c r="F13926" t="n">
        <v>0.09843997745469946</v>
      </c>
      <c r="G13926" t="n">
        <v>0.1095954721173098</v>
      </c>
      <c r="H13926" t="n">
        <v>0.006885652478550164</v>
      </c>
      <c r="J13926" t="n">
        <v>0.03238999224956111</v>
      </c>
      <c r="K13926" t="n">
        <v>0.1245531508575093</v>
      </c>
      <c r="L13926" t="n">
        <v>0.007019886135388343</v>
      </c>
      <c r="M13926" t="n">
        <v>0.06693071921532004</v>
      </c>
      <c r="N13926" t="n">
        <v>0.106457636975561</v>
      </c>
      <c r="O13926" t="n">
        <v>0.007434978105216549</v>
      </c>
      <c r="P13926" t="n">
        <v>0.1084402620377284</v>
      </c>
      <c r="Q13926" t="n">
        <v>0.1011048727003739</v>
      </c>
      <c r="R13926" t="n">
        <v>0.005826198402031422</v>
      </c>
    </row>
    <row r="13927">
      <c r="F13927" t="n">
        <v>0.09843920306542817</v>
      </c>
      <c r="G13927" t="n">
        <v>0.1096033902931726</v>
      </c>
      <c r="H13927" t="n">
        <v>0.006884964050987822</v>
      </c>
      <c r="J13927" t="n">
        <v>0.03238996704049414</v>
      </c>
      <c r="K13927" t="n">
        <v>0.1245621497124228</v>
      </c>
      <c r="L13927" t="n">
        <v>0.007018482438900563</v>
      </c>
      <c r="M13927" t="n">
        <v>0.06686541038313934</v>
      </c>
      <c r="N13927" t="n">
        <v>0.106465328445612</v>
      </c>
      <c r="O13927" t="n">
        <v>0.007436465100837592</v>
      </c>
      <c r="P13927" t="n">
        <v>0.1083682963262572</v>
      </c>
      <c r="Q13927" t="n">
        <v>0.1011121774379435</v>
      </c>
      <c r="R13927" t="n">
        <v>0.005829319986730907</v>
      </c>
    </row>
    <row r="13928">
      <c r="F13928" t="n">
        <v>0.09843842853435847</v>
      </c>
      <c r="G13928" t="n">
        <v>0.1096113084690354</v>
      </c>
      <c r="H13928" t="n">
        <v>0.006888814593708609</v>
      </c>
      <c r="J13928" t="n">
        <v>0.03240641983041372</v>
      </c>
      <c r="K13928" t="n">
        <v>0.1245711485673363</v>
      </c>
      <c r="L13928" t="n">
        <v>0.007020232377703835</v>
      </c>
      <c r="M13928" t="n">
        <v>0.06686516860485164</v>
      </c>
      <c r="N13928" t="n">
        <v>0.106473019915663</v>
      </c>
      <c r="O13928" t="n">
        <v>0.007438322706478219</v>
      </c>
      <c r="P13928" t="n">
        <v>0.1084755325905315</v>
      </c>
      <c r="Q13928" t="n">
        <v>0.1011194821755131</v>
      </c>
      <c r="R13928" t="n">
        <v>0.005829319986730907</v>
      </c>
    </row>
    <row r="13929">
      <c r="F13929" t="n">
        <v>0.09843765386145711</v>
      </c>
      <c r="G13929" t="n">
        <v>0.1096192266448983</v>
      </c>
      <c r="H13929" t="n">
        <v>0.006887437106287352</v>
      </c>
      <c r="J13929" t="n">
        <v>0.0324063946375462</v>
      </c>
      <c r="K13929" t="n">
        <v>0.1245801474222498</v>
      </c>
      <c r="L13929" t="n">
        <v>0.007020232377703835</v>
      </c>
      <c r="M13929" t="n">
        <v>0.06688661633988935</v>
      </c>
      <c r="N13929" t="n">
        <v>0.106480711385714</v>
      </c>
      <c r="O13929" t="n">
        <v>0.007439066613139532</v>
      </c>
      <c r="P13929" t="n">
        <v>0.1084035668362713</v>
      </c>
      <c r="Q13929" t="n">
        <v>0.1011267869130826</v>
      </c>
      <c r="R13929" t="n">
        <v>0.005829902918729581</v>
      </c>
    </row>
    <row r="13930">
      <c r="F13930" t="n">
        <v>0.09847906781230586</v>
      </c>
      <c r="G13930" t="n">
        <v>0.1096271448207611</v>
      </c>
      <c r="H13930" t="n">
        <v>0.006888814593708609</v>
      </c>
      <c r="J13930" t="n">
        <v>0.03239813046615267</v>
      </c>
      <c r="K13930" t="n">
        <v>0.1245891462771632</v>
      </c>
      <c r="L13930" t="n">
        <v>0.007019530354466065</v>
      </c>
      <c r="M13930" t="n">
        <v>0.06690806487892115</v>
      </c>
      <c r="N13930" t="n">
        <v>0.1064884028557649</v>
      </c>
      <c r="O13930" t="n">
        <v>0.007438322706478219</v>
      </c>
      <c r="P13930" t="n">
        <v>0.1084032817882364</v>
      </c>
      <c r="Q13930" t="n">
        <v>0.1011340916506522</v>
      </c>
      <c r="R13930" t="n">
        <v>0.005829319986730907</v>
      </c>
    </row>
    <row r="13931">
      <c r="F13931" t="n">
        <v>0.09845016693439484</v>
      </c>
      <c r="G13931" t="n">
        <v>0.1096350629966239</v>
      </c>
      <c r="H13931" t="n">
        <v>0.006887437106287352</v>
      </c>
      <c r="J13931" t="n">
        <v>0.03239810529704597</v>
      </c>
      <c r="K13931" t="n">
        <v>0.1245981451320767</v>
      </c>
      <c r="L13931" t="n">
        <v>0.007021636424179375</v>
      </c>
      <c r="M13931" t="n">
        <v>0.06690782560882558</v>
      </c>
      <c r="N13931" t="n">
        <v>0.1064960943258159</v>
      </c>
      <c r="O13931" t="n">
        <v>0.00744055442646216</v>
      </c>
      <c r="P13931" t="n">
        <v>0.108438836975724</v>
      </c>
      <c r="Q13931" t="n">
        <v>0.1011413963882218</v>
      </c>
      <c r="R13931" t="n">
        <v>0.005829902918729581</v>
      </c>
    </row>
    <row r="13932">
      <c r="F13932" t="n">
        <v>0.09844939175828152</v>
      </c>
      <c r="G13932" t="n">
        <v>0.1096429811724867</v>
      </c>
      <c r="H13932" t="n">
        <v>0.00689197378517069</v>
      </c>
      <c r="J13932" t="n">
        <v>0.03240631912267686</v>
      </c>
      <c r="K13932" t="n">
        <v>0.1246071439869902</v>
      </c>
      <c r="L13932" t="n">
        <v>0.007021978690376995</v>
      </c>
      <c r="M13932" t="n">
        <v>0.06686421001183887</v>
      </c>
      <c r="N13932" t="n">
        <v>0.1065037857958669</v>
      </c>
      <c r="O13932" t="n">
        <v>0.007443152777884287</v>
      </c>
      <c r="P13932" t="n">
        <v>0.1083668712285752</v>
      </c>
      <c r="Q13932" t="n">
        <v>0.1011487011257913</v>
      </c>
      <c r="R13932" t="n">
        <v>0.005832440067332276</v>
      </c>
    </row>
    <row r="13933">
      <c r="F13933" t="n">
        <v>0.09843455375087054</v>
      </c>
      <c r="G13933" t="n">
        <v>0.1096508993483495</v>
      </c>
      <c r="H13933" t="n">
        <v>0.00689197378517069</v>
      </c>
      <c r="J13933" t="n">
        <v>0.03238157702749792</v>
      </c>
      <c r="K13933" t="n">
        <v>0.1246161428419037</v>
      </c>
      <c r="L13933" t="n">
        <v>0.00702338308611507</v>
      </c>
      <c r="M13933" t="n">
        <v>0.06692903819355056</v>
      </c>
      <c r="N13933" t="n">
        <v>0.1065114772659179</v>
      </c>
      <c r="O13933" t="n">
        <v>0.007443152777884287</v>
      </c>
      <c r="P13933" t="n">
        <v>0.108438266501862</v>
      </c>
      <c r="Q13933" t="n">
        <v>0.1011560058633609</v>
      </c>
      <c r="R13933" t="n">
        <v>0.00583360667200621</v>
      </c>
    </row>
    <row r="13934">
      <c r="F13934" t="n">
        <v>0.09846190359185794</v>
      </c>
      <c r="G13934" t="n">
        <v>0.1096588175242124</v>
      </c>
      <c r="H13934" t="n">
        <v>0.006891284725604086</v>
      </c>
      <c r="J13934" t="n">
        <v>0.03238155189528678</v>
      </c>
      <c r="K13934" t="n">
        <v>0.1246251416968172</v>
      </c>
      <c r="L13934" t="n">
        <v>0.007021978690376995</v>
      </c>
      <c r="M13934" t="n">
        <v>0.06688542437436634</v>
      </c>
      <c r="N13934" t="n">
        <v>0.1065191687359688</v>
      </c>
      <c r="O13934" t="n">
        <v>0.007444641408439864</v>
      </c>
      <c r="P13934" t="n">
        <v>0.1084379811686784</v>
      </c>
      <c r="Q13934" t="n">
        <v>0.1011633106009305</v>
      </c>
      <c r="R13934" t="n">
        <v>0.005833023369669243</v>
      </c>
    </row>
    <row r="13935">
      <c r="F13935" t="n">
        <v>0.09843300284372292</v>
      </c>
      <c r="G13935" t="n">
        <v>0.1096667357000752</v>
      </c>
      <c r="H13935" t="n">
        <v>0.006889906606470879</v>
      </c>
      <c r="J13935" t="n">
        <v>0.0323897657502729</v>
      </c>
      <c r="K13935" t="n">
        <v>0.1246341405517307</v>
      </c>
      <c r="L13935" t="n">
        <v>0.00702338308611507</v>
      </c>
      <c r="M13935" t="n">
        <v>0.06688518854110553</v>
      </c>
      <c r="N13935" t="n">
        <v>0.1065268602060198</v>
      </c>
      <c r="O13935" t="n">
        <v>0.007443152777884287</v>
      </c>
      <c r="P13935" t="n">
        <v>0.1084376957713179</v>
      </c>
      <c r="Q13935" t="n">
        <v>0.1011706153385</v>
      </c>
      <c r="R13935" t="n">
        <v>0.00583360667200621</v>
      </c>
    </row>
    <row r="13936">
      <c r="F13936" t="n">
        <v>0.09847441454698372</v>
      </c>
      <c r="G13936" t="n">
        <v>0.109674653875938</v>
      </c>
      <c r="H13936" t="n">
        <v>0.006894440673957947</v>
      </c>
      <c r="J13936" t="n">
        <v>0.03240621858492296</v>
      </c>
      <c r="K13936" t="n">
        <v>0.1246431394066441</v>
      </c>
      <c r="L13936" t="n">
        <v>0.007023721371983393</v>
      </c>
      <c r="M13936" t="n">
        <v>0.06688495356187837</v>
      </c>
      <c r="N13936" t="n">
        <v>0.1065345516760708</v>
      </c>
      <c r="O13936" t="n">
        <v>0.007446491873893716</v>
      </c>
      <c r="P13936" t="n">
        <v>0.1084374103097744</v>
      </c>
      <c r="Q13936" t="n">
        <v>0.1011779200760696</v>
      </c>
      <c r="R13936" t="n">
        <v>0.005837893330702033</v>
      </c>
    </row>
    <row r="13937">
      <c r="F13937" t="n">
        <v>0.09843145136831788</v>
      </c>
      <c r="G13937" t="n">
        <v>0.1096825720518008</v>
      </c>
      <c r="H13937" t="n">
        <v>0.006895130049087829</v>
      </c>
      <c r="J13937" t="n">
        <v>0.03239795450549643</v>
      </c>
      <c r="K13937" t="n">
        <v>0.1246521382615576</v>
      </c>
      <c r="L13937" t="n">
        <v>0.007023721371983393</v>
      </c>
      <c r="M13937" t="n">
        <v>0.0668630309650636</v>
      </c>
      <c r="N13937" t="n">
        <v>0.1065422431461218</v>
      </c>
      <c r="O13937" t="n">
        <v>0.007447981321213226</v>
      </c>
      <c r="P13937" t="n">
        <v>0.1084371247840414</v>
      </c>
      <c r="Q13937" t="n">
        <v>0.1011852248136392</v>
      </c>
      <c r="R13937" t="n">
        <v>0.005837893330702033</v>
      </c>
    </row>
    <row r="13938">
      <c r="F13938" t="n">
        <v>0.09843067541743561</v>
      </c>
      <c r="G13938" t="n">
        <v>0.1096904902276637</v>
      </c>
      <c r="H13938" t="n">
        <v>0.006894440673957947</v>
      </c>
      <c r="J13938" t="n">
        <v>0.03240616837980435</v>
      </c>
      <c r="K13938" t="n">
        <v>0.1246611371164711</v>
      </c>
      <c r="L13938" t="n">
        <v>0.007024423744120592</v>
      </c>
      <c r="M13938" t="n">
        <v>0.06688448616681469</v>
      </c>
      <c r="N13938" t="n">
        <v>0.1065499346161727</v>
      </c>
      <c r="O13938" t="n">
        <v>0.007446491873893716</v>
      </c>
      <c r="P13938" t="n">
        <v>0.108472679294022</v>
      </c>
      <c r="Q13938" t="n">
        <v>0.1011925295512087</v>
      </c>
      <c r="R13938" t="n">
        <v>0.005836725985504932</v>
      </c>
    </row>
    <row r="13939">
      <c r="F13939" t="n">
        <v>0.09845802377204851</v>
      </c>
      <c r="G13939" t="n">
        <v>0.1096984084035265</v>
      </c>
      <c r="H13939" t="n">
        <v>0.006895130049087829</v>
      </c>
      <c r="J13939" t="n">
        <v>0.03238142639357919</v>
      </c>
      <c r="K13939" t="n">
        <v>0.1246701359713846</v>
      </c>
      <c r="L13939" t="n">
        <v>0.007025460417586371</v>
      </c>
      <c r="M13939" t="n">
        <v>0.06692763060237333</v>
      </c>
      <c r="N13939" t="n">
        <v>0.1065576260862237</v>
      </c>
      <c r="O13939" t="n">
        <v>0.007446491873893716</v>
      </c>
      <c r="P13939" t="n">
        <v>0.1084007134686348</v>
      </c>
      <c r="Q13939" t="n">
        <v>0.1011998342887783</v>
      </c>
      <c r="R13939" t="n">
        <v>0.005837309658103483</v>
      </c>
    </row>
    <row r="13940">
      <c r="F13940" t="n">
        <v>0.09842912308914553</v>
      </c>
      <c r="G13940" t="n">
        <v>0.1097063265793893</v>
      </c>
      <c r="H13940" t="n">
        <v>0.006898283381611458</v>
      </c>
      <c r="J13940" t="n">
        <v>0.03240611821719916</v>
      </c>
      <c r="K13940" t="n">
        <v>0.1246791348262981</v>
      </c>
      <c r="L13940" t="n">
        <v>0.007026865509669888</v>
      </c>
      <c r="M13940" t="n">
        <v>0.06692739899619304</v>
      </c>
      <c r="N13940" t="n">
        <v>0.1065653175562747</v>
      </c>
      <c r="O13940" t="n">
        <v>0.007452063202056759</v>
      </c>
      <c r="P13940" t="n">
        <v>0.1084721078644201</v>
      </c>
      <c r="Q13940" t="n">
        <v>0.1012071390263479</v>
      </c>
      <c r="R13940" t="n">
        <v>0.005840427830480532</v>
      </c>
    </row>
    <row r="13941">
      <c r="F13941" t="n">
        <v>0.09842834671167119</v>
      </c>
      <c r="G13941" t="n">
        <v>0.1097142447552521</v>
      </c>
      <c r="H13941" t="n">
        <v>0.006897593691211376</v>
      </c>
      <c r="J13941" t="n">
        <v>0.03240609315184095</v>
      </c>
      <c r="K13941" t="n">
        <v>0.1246881336812116</v>
      </c>
      <c r="L13941" t="n">
        <v>0.007025460417586371</v>
      </c>
      <c r="M13941" t="n">
        <v>0.06688379148753223</v>
      </c>
      <c r="N13941" t="n">
        <v>0.1065730090263257</v>
      </c>
      <c r="O13941" t="n">
        <v>0.007452063202056759</v>
      </c>
      <c r="P13941" t="n">
        <v>0.1084718220532906</v>
      </c>
      <c r="Q13941" t="n">
        <v>0.1012144437639174</v>
      </c>
      <c r="R13941" t="n">
        <v>0.005841595916046628</v>
      </c>
    </row>
    <row r="13942">
      <c r="F13942" t="n">
        <v>0.09844163218282603</v>
      </c>
      <c r="G13942" t="n">
        <v>0.1097221629311149</v>
      </c>
      <c r="H13942" t="n">
        <v>0.006896904000811295</v>
      </c>
      <c r="J13942" t="n">
        <v>0.03240606809711331</v>
      </c>
      <c r="K13942" t="n">
        <v>0.124697132536125</v>
      </c>
      <c r="L13942" t="n">
        <v>0.007026865509669888</v>
      </c>
      <c r="M13942" t="n">
        <v>0.06686187328311408</v>
      </c>
      <c r="N13942" t="n">
        <v>0.1065807004963766</v>
      </c>
      <c r="O13942" t="n">
        <v>0.007451318070249734</v>
      </c>
      <c r="P13942" t="n">
        <v>0.1084356961923129</v>
      </c>
      <c r="Q13942" t="n">
        <v>0.101221748501487</v>
      </c>
      <c r="R13942" t="n">
        <v>0.005841595916046628</v>
      </c>
    </row>
    <row r="13943">
      <c r="F13943" t="n">
        <v>0.0984549173563358</v>
      </c>
      <c r="G13943" t="n">
        <v>0.1097300811069778</v>
      </c>
      <c r="H13943" t="n">
        <v>0.006900743773516182</v>
      </c>
      <c r="J13943" t="n">
        <v>0.03239780409650296</v>
      </c>
      <c r="K13943" t="n">
        <v>0.1247061313910385</v>
      </c>
      <c r="L13943" t="n">
        <v>0.007025460417586371</v>
      </c>
      <c r="M13943" t="n">
        <v>0.06690502098057918</v>
      </c>
      <c r="N13943" t="n">
        <v>0.1065883919664276</v>
      </c>
      <c r="O13943" t="n">
        <v>0.007451318070249734</v>
      </c>
      <c r="P13943" t="n">
        <v>0.1084354102813101</v>
      </c>
      <c r="Q13943" t="n">
        <v>0.1012290532390566</v>
      </c>
      <c r="R13943" t="n">
        <v>0.005839843787697484</v>
      </c>
    </row>
    <row r="13944">
      <c r="F13944" t="n">
        <v>0.09842601672553183</v>
      </c>
      <c r="G13944" t="n">
        <v>0.1097379992828406</v>
      </c>
      <c r="H13944" t="n">
        <v>0.006900053768139368</v>
      </c>
      <c r="J13944" t="n">
        <v>0.03239777906554152</v>
      </c>
      <c r="K13944" t="n">
        <v>0.124715130245952</v>
      </c>
      <c r="L13944" t="n">
        <v>0.007026493102667049</v>
      </c>
      <c r="M13944" t="n">
        <v>0.06690479282241518</v>
      </c>
      <c r="N13944" t="n">
        <v>0.1065960834364786</v>
      </c>
      <c r="O13944" t="n">
        <v>0.007455397194075736</v>
      </c>
      <c r="P13944" t="n">
        <v>0.1083992843776358</v>
      </c>
      <c r="Q13944" t="n">
        <v>0.1012363579766261</v>
      </c>
      <c r="R13944" t="n">
        <v>0.005844128900838586</v>
      </c>
    </row>
    <row r="13945">
      <c r="F13945" t="n">
        <v>0.09845336329445939</v>
      </c>
      <c r="G13945" t="n">
        <v>0.1097459174587034</v>
      </c>
      <c r="H13945" t="n">
        <v>0.006900743773516182</v>
      </c>
      <c r="J13945" t="n">
        <v>0.03240599299672114</v>
      </c>
      <c r="K13945" t="n">
        <v>0.1247241291008655</v>
      </c>
      <c r="L13945" t="n">
        <v>0.007027195822249274</v>
      </c>
      <c r="M13945" t="n">
        <v>0.06686118894582577</v>
      </c>
      <c r="N13945" t="n">
        <v>0.1066037749065296</v>
      </c>
      <c r="O13945" t="n">
        <v>0.007456888273514551</v>
      </c>
      <c r="P13945" t="n">
        <v>0.1083989983667604</v>
      </c>
      <c r="Q13945" t="n">
        <v>0.1012436627141957</v>
      </c>
      <c r="R13945" t="n">
        <v>0.005845297726618753</v>
      </c>
    </row>
    <row r="13946">
      <c r="F13946" t="n">
        <v>0.09845258604989979</v>
      </c>
      <c r="G13946" t="n">
        <v>0.1097538356345662</v>
      </c>
      <c r="H13946" t="n">
        <v>0.006900053768139368</v>
      </c>
      <c r="J13946" t="n">
        <v>0.03240596798452312</v>
      </c>
      <c r="K13946" t="n">
        <v>0.124733127955779</v>
      </c>
      <c r="L13946" t="n">
        <v>0.007027195822249274</v>
      </c>
      <c r="M13946" t="n">
        <v>0.06690433907747348</v>
      </c>
      <c r="N13946" t="n">
        <v>0.1066114663765805</v>
      </c>
      <c r="O13946" t="n">
        <v>0.007456888273514551</v>
      </c>
      <c r="P13946" t="n">
        <v>0.108434552162874</v>
      </c>
      <c r="Q13946" t="n">
        <v>0.1012509674517653</v>
      </c>
      <c r="R13946" t="n">
        <v>0.005844713313728669</v>
      </c>
    </row>
    <row r="13947">
      <c r="F13947" t="n">
        <v>0.09846587026526243</v>
      </c>
      <c r="G13947" t="n">
        <v>0.1097617538104291</v>
      </c>
      <c r="H13947" t="n">
        <v>0.006900053768139368</v>
      </c>
      <c r="J13947" t="n">
        <v>0.03238946508994137</v>
      </c>
      <c r="K13947" t="n">
        <v>0.1247421268106925</v>
      </c>
      <c r="L13947" t="n">
        <v>0.007027898541831498</v>
      </c>
      <c r="M13947" t="n">
        <v>0.06686073700629089</v>
      </c>
      <c r="N13947" t="n">
        <v>0.1066191578466315</v>
      </c>
      <c r="O13947" t="n">
        <v>0.007455397194075736</v>
      </c>
      <c r="P13947" t="n">
        <v>0.1084701058375134</v>
      </c>
      <c r="Q13947" t="n">
        <v>0.1012582721893348</v>
      </c>
      <c r="R13947" t="n">
        <v>0.005844128900838586</v>
      </c>
    </row>
    <row r="13948">
      <c r="F13948" t="n">
        <v>0.09843696960873582</v>
      </c>
      <c r="G13948" t="n">
        <v>0.1097696719862919</v>
      </c>
      <c r="H13948" t="n">
        <v>0.006903890917024179</v>
      </c>
      <c r="J13948" t="n">
        <v>0.03238944010400978</v>
      </c>
      <c r="K13948" t="n">
        <v>0.1247511256656059</v>
      </c>
      <c r="L13948" t="n">
        <v>0.007030333366551652</v>
      </c>
      <c r="M13948" t="n">
        <v>0.06692557698325086</v>
      </c>
      <c r="N13948" t="n">
        <v>0.1066268493166825</v>
      </c>
      <c r="O13948" t="n">
        <v>0.007458728019737415</v>
      </c>
      <c r="P13948" t="n">
        <v>0.1084339797626632</v>
      </c>
      <c r="Q13948" t="n">
        <v>0.1012655769269044</v>
      </c>
      <c r="R13948" t="n">
        <v>0.005848998758660216</v>
      </c>
    </row>
    <row r="13949">
      <c r="F13949" t="n">
        <v>0.09846431490821253</v>
      </c>
      <c r="G13949" t="n">
        <v>0.1097775901621547</v>
      </c>
      <c r="H13949" t="n">
        <v>0.006902510276904787</v>
      </c>
      <c r="J13949" t="n">
        <v>0.03238941512871178</v>
      </c>
      <c r="K13949" t="n">
        <v>0.1247601245205194</v>
      </c>
      <c r="L13949" t="n">
        <v>0.007028927581035445</v>
      </c>
      <c r="M13949" t="n">
        <v>0.06688197669569393</v>
      </c>
      <c r="N13949" t="n">
        <v>0.1066345407867335</v>
      </c>
      <c r="O13949" t="n">
        <v>0.007458728019737415</v>
      </c>
      <c r="P13949" t="n">
        <v>0.1083620138954269</v>
      </c>
      <c r="Q13949" t="n">
        <v>0.101272881664474</v>
      </c>
      <c r="R13949" t="n">
        <v>0.005848998758660216</v>
      </c>
    </row>
    <row r="13950">
      <c r="F13950" t="n">
        <v>0.09846353701584531</v>
      </c>
      <c r="G13950" t="n">
        <v>0.1097855083380175</v>
      </c>
      <c r="H13950" t="n">
        <v>0.006903200596964483</v>
      </c>
      <c r="J13950" t="n">
        <v>0.03239762910306453</v>
      </c>
      <c r="K13950" t="n">
        <v>0.1247691233754329</v>
      </c>
      <c r="L13950" t="n">
        <v>0.007028927581035445</v>
      </c>
      <c r="M13950" t="n">
        <v>0.06688175370679342</v>
      </c>
      <c r="N13950" t="n">
        <v>0.1066422322567844</v>
      </c>
      <c r="O13950" t="n">
        <v>0.007459473967134128</v>
      </c>
      <c r="P13950" t="n">
        <v>0.1084692468621258</v>
      </c>
      <c r="Q13950" t="n">
        <v>0.1012801864020435</v>
      </c>
      <c r="R13950" t="n">
        <v>0.005848413975740934</v>
      </c>
    </row>
    <row r="13951">
      <c r="F13951" t="n">
        <v>0.0984346363982429</v>
      </c>
      <c r="G13951" t="n">
        <v>0.1097934265138803</v>
      </c>
      <c r="H13951" t="n">
        <v>0.006903200596964483</v>
      </c>
      <c r="J13951" t="n">
        <v>0.03239760414654054</v>
      </c>
      <c r="K13951" t="n">
        <v>0.1247781222303464</v>
      </c>
      <c r="L13951" t="n">
        <v>0.007030333366551652</v>
      </c>
      <c r="M13951" t="n">
        <v>0.06685984342360538</v>
      </c>
      <c r="N13951" t="n">
        <v>0.1066499237268354</v>
      </c>
      <c r="O13951" t="n">
        <v>0.007465041097205075</v>
      </c>
      <c r="P13951" t="n">
        <v>0.1083972809522455</v>
      </c>
      <c r="Q13951" t="n">
        <v>0.1012874911396131</v>
      </c>
      <c r="R13951" t="n">
        <v>0.00584724440990237</v>
      </c>
    </row>
    <row r="13952">
      <c r="F13952" t="n">
        <v>0.09844791958974741</v>
      </c>
      <c r="G13952" t="n">
        <v>0.1098013446897431</v>
      </c>
      <c r="H13952" t="n">
        <v>0.006906344483438835</v>
      </c>
      <c r="J13952" t="n">
        <v>0.03239757920065339</v>
      </c>
      <c r="K13952" t="n">
        <v>0.1247871210852599</v>
      </c>
      <c r="L13952" t="n">
        <v>0.007031358754577127</v>
      </c>
      <c r="M13952" t="n">
        <v>0.06688131030592534</v>
      </c>
      <c r="N13952" t="n">
        <v>0.1066576151968864</v>
      </c>
      <c r="O13952" t="n">
        <v>0.007463548387527569</v>
      </c>
      <c r="P13952" t="n">
        <v>0.1083611547921078</v>
      </c>
      <c r="Q13952" t="n">
        <v>0.1012947958771827</v>
      </c>
      <c r="R13952" t="n">
        <v>0.005851528702672278</v>
      </c>
    </row>
    <row r="13953">
      <c r="F13953" t="n">
        <v>0.09841901907588721</v>
      </c>
      <c r="G13953" t="n">
        <v>0.109809262865606</v>
      </c>
      <c r="H13953" t="n">
        <v>0.006905653848990491</v>
      </c>
      <c r="J13953" t="n">
        <v>0.03238107640233712</v>
      </c>
      <c r="K13953" t="n">
        <v>0.1247961199401734</v>
      </c>
      <c r="L13953" t="n">
        <v>0.007030655689008227</v>
      </c>
      <c r="M13953" t="n">
        <v>0.06688108989460267</v>
      </c>
      <c r="N13953" t="n">
        <v>0.1066653066669374</v>
      </c>
      <c r="O13953" t="n">
        <v>0.007464294742366322</v>
      </c>
      <c r="P13953" t="n">
        <v>0.1084325476373809</v>
      </c>
      <c r="Q13953" t="n">
        <v>0.1013021006147522</v>
      </c>
      <c r="R13953" t="n">
        <v>0.005850943549802011</v>
      </c>
    </row>
    <row r="13954">
      <c r="F13954" t="n">
        <v>0.0984463629621195</v>
      </c>
      <c r="G13954" t="n">
        <v>0.1098171810414688</v>
      </c>
      <c r="H13954" t="n">
        <v>0.006907725752335523</v>
      </c>
      <c r="J13954" t="n">
        <v>0.03239752934079272</v>
      </c>
      <c r="K13954" t="n">
        <v>0.1248051187950868</v>
      </c>
      <c r="L13954" t="n">
        <v>0.007032061820146028</v>
      </c>
      <c r="M13954" t="n">
        <v>0.06692424651718612</v>
      </c>
      <c r="N13954" t="n">
        <v>0.1066729981369884</v>
      </c>
      <c r="O13954" t="n">
        <v>0.007465041097205075</v>
      </c>
      <c r="P13954" t="n">
        <v>0.1084322610194585</v>
      </c>
      <c r="Q13954" t="n">
        <v>0.1013094053523218</v>
      </c>
      <c r="R13954" t="n">
        <v>0.005852699008412812</v>
      </c>
    </row>
    <row r="13955">
      <c r="F13955" t="n">
        <v>0.09845964541425536</v>
      </c>
      <c r="G13955" t="n">
        <v>0.1098250992173316</v>
      </c>
      <c r="H13955" t="n">
        <v>0.006905653848990491</v>
      </c>
      <c r="J13955" t="n">
        <v>0.0323892655002706</v>
      </c>
      <c r="K13955" t="n">
        <v>0.1248141176500003</v>
      </c>
      <c r="L13955" t="n">
        <v>0.007030655689008227</v>
      </c>
      <c r="M13955" t="n">
        <v>0.06688065165179224</v>
      </c>
      <c r="N13955" t="n">
        <v>0.1066806896070393</v>
      </c>
      <c r="O13955" t="n">
        <v>0.007463548387527569</v>
      </c>
      <c r="P13955" t="n">
        <v>0.1084678139507051</v>
      </c>
      <c r="Q13955" t="n">
        <v>0.1013167100898914</v>
      </c>
      <c r="R13955" t="n">
        <v>0.005852113855542545</v>
      </c>
    </row>
    <row r="13956">
      <c r="F13956" t="n">
        <v>0.09841668395927103</v>
      </c>
      <c r="G13956" t="n">
        <v>0.1098330173931944</v>
      </c>
      <c r="H13956" t="n">
        <v>0.006910176372256987</v>
      </c>
      <c r="J13956" t="n">
        <v>0.03239747952348837</v>
      </c>
      <c r="K13956" t="n">
        <v>0.1248231165049138</v>
      </c>
      <c r="L13956" t="n">
        <v>0.007031676903216845</v>
      </c>
      <c r="M13956" t="n">
        <v>0.06688043382094935</v>
      </c>
      <c r="N13956" t="n">
        <v>0.1066883810770903</v>
      </c>
      <c r="O13956" t="n">
        <v>0.007468367215404046</v>
      </c>
      <c r="P13956" t="n">
        <v>0.1083600084210961</v>
      </c>
      <c r="Q13956" t="n">
        <v>0.1013240148274609</v>
      </c>
      <c r="R13956" t="n">
        <v>0.005855227426633018</v>
      </c>
    </row>
    <row r="13957">
      <c r="F13957" t="n">
        <v>0.09841590530158473</v>
      </c>
      <c r="G13957" t="n">
        <v>0.1098409355690573</v>
      </c>
      <c r="H13957" t="n">
        <v>0.006910176372256987</v>
      </c>
      <c r="J13957" t="n">
        <v>0.03239745463079666</v>
      </c>
      <c r="K13957" t="n">
        <v>0.1248321153598273</v>
      </c>
      <c r="L13957" t="n">
        <v>0.007031676903216845</v>
      </c>
      <c r="M13957" t="n">
        <v>0.06690190487259634</v>
      </c>
      <c r="N13957" t="n">
        <v>0.1066960725471413</v>
      </c>
      <c r="O13957" t="n">
        <v>0.007469113977449382</v>
      </c>
      <c r="P13957" t="n">
        <v>0.1084314007798456</v>
      </c>
      <c r="Q13957" t="n">
        <v>0.1013313195650305</v>
      </c>
      <c r="R13957" t="n">
        <v>0.005856398472118345</v>
      </c>
    </row>
    <row r="13958">
      <c r="F13958" t="n">
        <v>0.09844324799390167</v>
      </c>
      <c r="G13958" t="n">
        <v>0.1098488537449201</v>
      </c>
      <c r="H13958" t="n">
        <v>0.006910867320799358</v>
      </c>
      <c r="J13958" t="n">
        <v>0.03238095191058028</v>
      </c>
      <c r="K13958" t="n">
        <v>0.1248411142147408</v>
      </c>
      <c r="L13958" t="n">
        <v>0.007032380141230967</v>
      </c>
      <c r="M13958" t="n">
        <v>0.06685831274192625</v>
      </c>
      <c r="N13958" t="n">
        <v>0.1067037640171923</v>
      </c>
      <c r="O13958" t="n">
        <v>0.007469113977449382</v>
      </c>
      <c r="P13958" t="n">
        <v>0.1083594348497963</v>
      </c>
      <c r="Q13958" t="n">
        <v>0.1013386243026001</v>
      </c>
      <c r="R13958" t="n">
        <v>0.005854641903890355</v>
      </c>
    </row>
    <row r="13959">
      <c r="F13959" t="n">
        <v>0.09842840822628873</v>
      </c>
      <c r="G13959" t="n">
        <v>0.1098567719207829</v>
      </c>
      <c r="H13959" t="n">
        <v>0.006908794475172244</v>
      </c>
      <c r="J13959" t="n">
        <v>0.03238916596074175</v>
      </c>
      <c r="K13959" t="n">
        <v>0.1248501130696542</v>
      </c>
      <c r="L13959" t="n">
        <v>0.007032380141230967</v>
      </c>
      <c r="M13959" t="n">
        <v>0.0668797854945393</v>
      </c>
      <c r="N13959" t="n">
        <v>0.1067114554872432</v>
      </c>
      <c r="O13959" t="n">
        <v>0.007468367215404046</v>
      </c>
      <c r="P13959" t="n">
        <v>0.108430826965169</v>
      </c>
      <c r="Q13959" t="n">
        <v>0.1013459290401696</v>
      </c>
      <c r="R13959" t="n">
        <v>0.005855227426633018</v>
      </c>
    </row>
    <row r="13960">
      <c r="F13960" t="n">
        <v>0.09844168965277969</v>
      </c>
      <c r="G13960" t="n">
        <v>0.1098646900966457</v>
      </c>
      <c r="H13960" t="n">
        <v>0.006912623413944027</v>
      </c>
      <c r="J13960" t="n">
        <v>0.03238914110246195</v>
      </c>
      <c r="K13960" t="n">
        <v>0.1248591119245677</v>
      </c>
      <c r="L13960" t="n">
        <v>0.007033397522673732</v>
      </c>
      <c r="M13960" t="n">
        <v>0.06685788315173935</v>
      </c>
      <c r="N13960" t="n">
        <v>0.1067191469572942</v>
      </c>
      <c r="O13960" t="n">
        <v>0.00747318450076275</v>
      </c>
      <c r="P13960" t="n">
        <v>0.1084663794313804</v>
      </c>
      <c r="Q13960" t="n">
        <v>0.1013532337777392</v>
      </c>
      <c r="R13960" t="n">
        <v>0.005858339468410323</v>
      </c>
    </row>
    <row r="13961">
      <c r="F13961" t="n">
        <v>0.09845497078049936</v>
      </c>
      <c r="G13961" t="n">
        <v>0.1098726082725086</v>
      </c>
      <c r="H13961" t="n">
        <v>0.006911932151602633</v>
      </c>
      <c r="J13961" t="n">
        <v>0.03239735516645004</v>
      </c>
      <c r="K13961" t="n">
        <v>0.1248681107794812</v>
      </c>
      <c r="L13961" t="n">
        <v>0.007033397522673732</v>
      </c>
      <c r="M13961" t="n">
        <v>0.06687935758525576</v>
      </c>
      <c r="N13961" t="n">
        <v>0.1067268384273452</v>
      </c>
      <c r="O13961" t="n">
        <v>0.007472437331746477</v>
      </c>
      <c r="P13961" t="n">
        <v>0.1083585740104618</v>
      </c>
      <c r="Q13961" t="n">
        <v>0.1013605385153088</v>
      </c>
      <c r="R13961" t="n">
        <v>0.005858339468410323</v>
      </c>
    </row>
    <row r="13962">
      <c r="F13962" t="n">
        <v>0.09845419117466625</v>
      </c>
      <c r="G13962" t="n">
        <v>0.1098805264483714</v>
      </c>
      <c r="H13962" t="n">
        <v>0.006913314676285421</v>
      </c>
      <c r="J13962" t="n">
        <v>0.03239733032697216</v>
      </c>
      <c r="K13962" t="n">
        <v>0.1248771096343947</v>
      </c>
      <c r="L13962" t="n">
        <v>0.007034100932767008</v>
      </c>
      <c r="M13962" t="n">
        <v>0.06687914492407826</v>
      </c>
      <c r="N13962" t="n">
        <v>0.1067345298973962</v>
      </c>
      <c r="O13962" t="n">
        <v>0.007472437331746477</v>
      </c>
      <c r="P13962" t="n">
        <v>0.1083941263479906</v>
      </c>
      <c r="Q13962" t="n">
        <v>0.1013678432528783</v>
      </c>
      <c r="R13962" t="n">
        <v>0.005858925360946418</v>
      </c>
    </row>
    <row r="13963">
      <c r="F13963" t="n">
        <v>0.09841123035559002</v>
      </c>
      <c r="G13963" t="n">
        <v>0.1098884446242342</v>
      </c>
      <c r="H13963" t="n">
        <v>0.006916450026124288</v>
      </c>
      <c r="J13963" t="n">
        <v>0.03239730549813924</v>
      </c>
      <c r="K13963" t="n">
        <v>0.1248861084893082</v>
      </c>
      <c r="L13963" t="n">
        <v>0.007034804342860285</v>
      </c>
      <c r="M13963" t="n">
        <v>0.06687893312564019</v>
      </c>
      <c r="N13963" t="n">
        <v>0.1067422213674471</v>
      </c>
      <c r="O13963" t="n">
        <v>0.007475009937993336</v>
      </c>
      <c r="P13963" t="n">
        <v>0.1084296785637445</v>
      </c>
      <c r="Q13963" t="n">
        <v>0.1013751479904479</v>
      </c>
      <c r="R13963" t="n">
        <v>0.005858925360946418</v>
      </c>
    </row>
    <row r="13964">
      <c r="F13964" t="n">
        <v>0.0984526315339517</v>
      </c>
      <c r="G13964" t="n">
        <v>0.109896362800097</v>
      </c>
      <c r="H13964" t="n">
        <v>0.006916450026124288</v>
      </c>
      <c r="J13964" t="n">
        <v>0.03238904177577445</v>
      </c>
      <c r="K13964" t="n">
        <v>0.1248951073442217</v>
      </c>
      <c r="L13964" t="n">
        <v>0.007037225222291431</v>
      </c>
      <c r="M13964" t="n">
        <v>0.06692209793470202</v>
      </c>
      <c r="N13964" t="n">
        <v>0.1067499128374981</v>
      </c>
      <c r="O13964" t="n">
        <v>0.00747575751374471</v>
      </c>
      <c r="P13964" t="n">
        <v>0.1084652306576979</v>
      </c>
      <c r="Q13964" t="n">
        <v>0.1013824527280175</v>
      </c>
      <c r="R13964" t="n">
        <v>0.005863795026355405</v>
      </c>
    </row>
    <row r="13965">
      <c r="F13965" t="n">
        <v>0.09842373109743471</v>
      </c>
      <c r="G13965" t="n">
        <v>0.1099042809759598</v>
      </c>
      <c r="H13965" t="n">
        <v>0.006916450026124288</v>
      </c>
      <c r="J13965" t="n">
        <v>0.03239725587241125</v>
      </c>
      <c r="K13965" t="n">
        <v>0.1249041061991351</v>
      </c>
      <c r="L13965" t="n">
        <v>0.007035114476873828</v>
      </c>
      <c r="M13965" t="n">
        <v>0.06692188782069575</v>
      </c>
      <c r="N13965" t="n">
        <v>0.1067576043075491</v>
      </c>
      <c r="O13965" t="n">
        <v>0.007476505089496085</v>
      </c>
      <c r="P13965" t="n">
        <v>0.1083932646504303</v>
      </c>
      <c r="Q13965" t="n">
        <v>0.101389757465587</v>
      </c>
      <c r="R13965" t="n">
        <v>0.005862622501855034</v>
      </c>
    </row>
    <row r="13966">
      <c r="F13966" t="n">
        <v>0.09843701119816875</v>
      </c>
      <c r="G13966" t="n">
        <v>0.1099121991518226</v>
      </c>
      <c r="H13966" t="n">
        <v>0.006916450026124288</v>
      </c>
      <c r="J13966" t="n">
        <v>0.03238075327708244</v>
      </c>
      <c r="K13966" t="n">
        <v>0.1249131050540486</v>
      </c>
      <c r="L13966" t="n">
        <v>0.007036521640485563</v>
      </c>
      <c r="M13966" t="n">
        <v>0.06687830290998689</v>
      </c>
      <c r="N13966" t="n">
        <v>0.1067652957776001</v>
      </c>
      <c r="O13966" t="n">
        <v>0.007475009937993336</v>
      </c>
      <c r="P13966" t="n">
        <v>0.1083929772891854</v>
      </c>
      <c r="Q13966" t="n">
        <v>0.1013970622031566</v>
      </c>
      <c r="R13966" t="n">
        <v>0.005863208764105219</v>
      </c>
    </row>
    <row r="13967">
      <c r="F13967" t="n">
        <v>0.09842217091022873</v>
      </c>
      <c r="G13967" t="n">
        <v>0.1099201173276855</v>
      </c>
      <c r="H13967" t="n">
        <v>0.00691575845027926</v>
      </c>
      <c r="J13967" t="n">
        <v>0.03238072849579354</v>
      </c>
      <c r="K13967" t="n">
        <v>0.1249221039089621</v>
      </c>
      <c r="L13967" t="n">
        <v>0.007037225222291431</v>
      </c>
      <c r="M13967" t="n">
        <v>0.06687809456573093</v>
      </c>
      <c r="N13967" t="n">
        <v>0.1067729872476511</v>
      </c>
      <c r="O13967" t="n">
        <v>0.007475009937993336</v>
      </c>
      <c r="P13967" t="n">
        <v>0.1083568505945812</v>
      </c>
      <c r="Q13967" t="n">
        <v>0.1014043669407262</v>
      </c>
      <c r="R13967" t="n">
        <v>0.005862036239604848</v>
      </c>
    </row>
    <row r="13968">
      <c r="F13968" t="n">
        <v>0.09840733063519336</v>
      </c>
      <c r="G13968" t="n">
        <v>0.1099280355035483</v>
      </c>
      <c r="H13968" t="n">
        <v>0.00692027430697829</v>
      </c>
      <c r="J13968" t="n">
        <v>0.03239718151367502</v>
      </c>
      <c r="K13968" t="n">
        <v>0.1249311027638756</v>
      </c>
      <c r="L13968" t="n">
        <v>0.007038939020335178</v>
      </c>
      <c r="M13968" t="n">
        <v>0.06687788708582654</v>
      </c>
      <c r="N13968" t="n">
        <v>0.106780678717702</v>
      </c>
      <c r="O13968" t="n">
        <v>0.007480570486755329</v>
      </c>
      <c r="P13968" t="n">
        <v>0.1083924023735706</v>
      </c>
      <c r="Q13968" t="n">
        <v>0.1014116716782957</v>
      </c>
      <c r="R13968" t="n">
        <v>0.005866318845601418</v>
      </c>
    </row>
    <row r="13969">
      <c r="F13969" t="n">
        <v>0.09842061015045203</v>
      </c>
      <c r="G13969" t="n">
        <v>0.1099359536794111</v>
      </c>
      <c r="H13969" t="n">
        <v>0.006919582417925403</v>
      </c>
      <c r="J13969" t="n">
        <v>0.03239715674872744</v>
      </c>
      <c r="K13969" t="n">
        <v>0.1249401016187891</v>
      </c>
      <c r="L13969" t="n">
        <v>0.007036827760880968</v>
      </c>
      <c r="M13969" t="n">
        <v>0.06689936823864326</v>
      </c>
      <c r="N13969" t="n">
        <v>0.106788370187753</v>
      </c>
      <c r="O13969" t="n">
        <v>0.00748131846900578</v>
      </c>
      <c r="P13969" t="n">
        <v>0.108392114819188</v>
      </c>
      <c r="Q13969" t="n">
        <v>0.1014189764158653</v>
      </c>
      <c r="R13969" t="n">
        <v>0.005865732213716859</v>
      </c>
    </row>
    <row r="13970">
      <c r="F13970" t="n">
        <v>0.09840576974513615</v>
      </c>
      <c r="G13970" t="n">
        <v>0.1099438718552739</v>
      </c>
      <c r="H13970" t="n">
        <v>0.006919582417925403</v>
      </c>
      <c r="J13970" t="n">
        <v>0.03240537088374047</v>
      </c>
      <c r="K13970" t="n">
        <v>0.1249491004737025</v>
      </c>
      <c r="L13970" t="n">
        <v>0.007037531514032372</v>
      </c>
      <c r="M13970" t="n">
        <v>0.06685578697289032</v>
      </c>
      <c r="N13970" t="n">
        <v>0.106796061657804</v>
      </c>
      <c r="O13970" t="n">
        <v>0.007479822504504879</v>
      </c>
      <c r="P13970" t="n">
        <v>0.1083918272004134</v>
      </c>
      <c r="Q13970" t="n">
        <v>0.1014262811534349</v>
      </c>
      <c r="R13970" t="n">
        <v>0.005866318845601418</v>
      </c>
    </row>
    <row r="13971">
      <c r="F13971" t="n">
        <v>0.09843310855039517</v>
      </c>
      <c r="G13971" t="n">
        <v>0.1099517900311368</v>
      </c>
      <c r="H13971" t="n">
        <v>0.006918890528872516</v>
      </c>
      <c r="J13971" t="n">
        <v>0.03239710725078335</v>
      </c>
      <c r="K13971" t="n">
        <v>0.124958099328616</v>
      </c>
      <c r="L13971" t="n">
        <v>0.007038939020335178</v>
      </c>
      <c r="M13971" t="n">
        <v>0.066898957562431</v>
      </c>
      <c r="N13971" t="n">
        <v>0.106803753127855</v>
      </c>
      <c r="O13971" t="n">
        <v>0.007479822504504879</v>
      </c>
      <c r="P13971" t="n">
        <v>0.1083915395172407</v>
      </c>
      <c r="Q13971" t="n">
        <v>0.1014335858910044</v>
      </c>
      <c r="R13971" t="n">
        <v>0.005870601389866961</v>
      </c>
    </row>
    <row r="13972">
      <c r="F13972" t="n">
        <v>0.09843232759110343</v>
      </c>
      <c r="G13972" t="n">
        <v>0.1099597082069996</v>
      </c>
      <c r="H13972" t="n">
        <v>0.006922711847840572</v>
      </c>
      <c r="J13972" t="n">
        <v>0.03238060474906168</v>
      </c>
      <c r="K13972" t="n">
        <v>0.1249670981835295</v>
      </c>
      <c r="L13972" t="n">
        <v>0.007039241293888383</v>
      </c>
      <c r="M13972" t="n">
        <v>0.06689875352275551</v>
      </c>
      <c r="N13972" t="n">
        <v>0.1068114445979059</v>
      </c>
      <c r="O13972" t="n">
        <v>0.007484633521626682</v>
      </c>
      <c r="P13972" t="n">
        <v>0.1084270908948403</v>
      </c>
      <c r="Q13972" t="n">
        <v>0.101440890628574</v>
      </c>
      <c r="R13972" t="n">
        <v>0.005870014388428118</v>
      </c>
    </row>
    <row r="13973">
      <c r="F13973" t="n">
        <v>0.0984315464884884</v>
      </c>
      <c r="G13973" t="n">
        <v>0.1099676263828624</v>
      </c>
      <c r="H13973" t="n">
        <v>0.006922711847840572</v>
      </c>
      <c r="J13973" t="n">
        <v>0.03240529667733706</v>
      </c>
      <c r="K13973" t="n">
        <v>0.124976097038443</v>
      </c>
      <c r="L13973" t="n">
        <v>0.007040649142147161</v>
      </c>
      <c r="M13973" t="n">
        <v>0.06685517497659782</v>
      </c>
      <c r="N13973" t="n">
        <v>0.1068191360679569</v>
      </c>
      <c r="O13973" t="n">
        <v>0.007483885133113371</v>
      </c>
      <c r="P13973" t="n">
        <v>0.1084626421504666</v>
      </c>
      <c r="Q13973" t="n">
        <v>0.1014481953661436</v>
      </c>
      <c r="R13973" t="n">
        <v>0.005870601389866961</v>
      </c>
    </row>
    <row r="13974">
      <c r="F13974" t="n">
        <v>0.09841670574426764</v>
      </c>
      <c r="G13974" t="n">
        <v>0.1099755445587252</v>
      </c>
      <c r="H13974" t="n">
        <v>0.006923404049805159</v>
      </c>
      <c r="J13974" t="n">
        <v>0.03240527196317655</v>
      </c>
      <c r="K13974" t="n">
        <v>0.1249850958933565</v>
      </c>
      <c r="L13974" t="n">
        <v>0.007039241293888383</v>
      </c>
      <c r="M13974" t="n">
        <v>0.06685497270980303</v>
      </c>
      <c r="N13974" t="n">
        <v>0.1068268275380079</v>
      </c>
      <c r="O13974" t="n">
        <v>0.007484633521626682</v>
      </c>
      <c r="P13974" t="n">
        <v>0.1083548370136614</v>
      </c>
      <c r="Q13974" t="n">
        <v>0.1014555001037131</v>
      </c>
      <c r="R13974" t="n">
        <v>0.005870601389866961</v>
      </c>
    </row>
    <row r="13975">
      <c r="F13975" t="n">
        <v>0.09840186501291931</v>
      </c>
      <c r="G13975" t="n">
        <v>0.109983462734588</v>
      </c>
      <c r="H13975" t="n">
        <v>0.006922019645875984</v>
      </c>
      <c r="J13975" t="n">
        <v>0.03240524725967095</v>
      </c>
      <c r="K13975" t="n">
        <v>0.12499409474827</v>
      </c>
      <c r="L13975" t="n">
        <v>0.007039945218017772</v>
      </c>
      <c r="M13975" t="n">
        <v>0.06685477130953021</v>
      </c>
      <c r="N13975" t="n">
        <v>0.1068345190080588</v>
      </c>
      <c r="O13975" t="n">
        <v>0.00748313674460006</v>
      </c>
      <c r="P13975" t="n">
        <v>0.1084620662180687</v>
      </c>
      <c r="Q13975" t="n">
        <v>0.1014628048412827</v>
      </c>
      <c r="R13975" t="n">
        <v>0.005871188391305804</v>
      </c>
    </row>
    <row r="13976">
      <c r="F13976" t="n">
        <v>0.09840108363642588</v>
      </c>
      <c r="G13976" t="n">
        <v>0.1099913809104509</v>
      </c>
      <c r="H13976" t="n">
        <v>0.006925145797441867</v>
      </c>
      <c r="J13976" t="n">
        <v>0.03238874481785738</v>
      </c>
      <c r="K13976" t="n">
        <v>0.1250030936031834</v>
      </c>
      <c r="L13976" t="n">
        <v>0.007041651488050402</v>
      </c>
      <c r="M13976" t="n">
        <v>0.06691963365362241</v>
      </c>
      <c r="N13976" t="n">
        <v>0.1068422104781098</v>
      </c>
      <c r="O13976" t="n">
        <v>0.007489442986752371</v>
      </c>
      <c r="P13976" t="n">
        <v>0.1084617781552087</v>
      </c>
      <c r="Q13976" t="n">
        <v>0.1014701095788523</v>
      </c>
      <c r="R13976" t="n">
        <v>0.005874883868403004</v>
      </c>
    </row>
    <row r="13977">
      <c r="F13977" t="n">
        <v>0.09842842064413046</v>
      </c>
      <c r="G13977" t="n">
        <v>0.1099992990863137</v>
      </c>
      <c r="H13977" t="n">
        <v>0.006925145797441867</v>
      </c>
      <c r="J13977" t="n">
        <v>0.03240519788462728</v>
      </c>
      <c r="K13977" t="n">
        <v>0.1250120924580969</v>
      </c>
      <c r="L13977" t="n">
        <v>0.007042355582789733</v>
      </c>
      <c r="M13977" t="n">
        <v>0.06689774632158338</v>
      </c>
      <c r="N13977" t="n">
        <v>0.1068499019481608</v>
      </c>
      <c r="O13977" t="n">
        <v>0.007487945397672837</v>
      </c>
      <c r="P13977" t="n">
        <v>0.10835397308428</v>
      </c>
      <c r="Q13977" t="n">
        <v>0.1014774143164218</v>
      </c>
      <c r="R13977" t="n">
        <v>0.005873709126577689</v>
      </c>
    </row>
    <row r="13978">
      <c r="F13978" t="n">
        <v>0.09842763882440031</v>
      </c>
      <c r="G13978" t="n">
        <v>0.1100072172621765</v>
      </c>
      <c r="H13978" t="n">
        <v>0.006924453282862123</v>
      </c>
      <c r="J13978" t="n">
        <v>0.03239693434354335</v>
      </c>
      <c r="K13978" t="n">
        <v>0.1250210913130104</v>
      </c>
      <c r="L13978" t="n">
        <v>0.00704024329857174</v>
      </c>
      <c r="M13978" t="n">
        <v>0.0668975474830473</v>
      </c>
      <c r="N13978" t="n">
        <v>0.1068575934182118</v>
      </c>
      <c r="O13978" t="n">
        <v>0.007489442986752371</v>
      </c>
      <c r="P13978" t="n">
        <v>0.1083895239313489</v>
      </c>
      <c r="Q13978" t="n">
        <v>0.1014847190539914</v>
      </c>
      <c r="R13978" t="n">
        <v>0.005873121755665031</v>
      </c>
    </row>
    <row r="13979">
      <c r="F13979" t="n">
        <v>0.09844091596859744</v>
      </c>
      <c r="G13979" t="n">
        <v>0.1100151354380393</v>
      </c>
      <c r="H13979" t="n">
        <v>0.006924453282862123</v>
      </c>
      <c r="J13979" t="n">
        <v>0.0323804319509666</v>
      </c>
      <c r="K13979" t="n">
        <v>0.1250300901679239</v>
      </c>
      <c r="L13979" t="n">
        <v>0.007040947393311071</v>
      </c>
      <c r="M13979" t="n">
        <v>0.06685397438010718</v>
      </c>
      <c r="N13979" t="n">
        <v>0.1068652848882628</v>
      </c>
      <c r="O13979" t="n">
        <v>0.007487945397672837</v>
      </c>
      <c r="P13979" t="n">
        <v>0.1084609135799089</v>
      </c>
      <c r="Q13979" t="n">
        <v>0.101492023791561</v>
      </c>
      <c r="R13979" t="n">
        <v>0.005873709126577689</v>
      </c>
    </row>
    <row r="13980">
      <c r="F13980" t="n">
        <v>0.09839795669584356</v>
      </c>
      <c r="G13980" t="n">
        <v>0.1100230536139021</v>
      </c>
      <c r="H13980" t="n">
        <v>0.006928268979722358</v>
      </c>
      <c r="J13980" t="n">
        <v>0.03239688503737456</v>
      </c>
      <c r="K13980" t="n">
        <v>0.1250390890228374</v>
      </c>
      <c r="L13980" t="n">
        <v>0.007044058337325256</v>
      </c>
      <c r="M13980" t="n">
        <v>0.06689715241025332</v>
      </c>
      <c r="N13980" t="n">
        <v>0.1068729763583137</v>
      </c>
      <c r="O13980" t="n">
        <v>0.007492752496615557</v>
      </c>
      <c r="P13980" t="n">
        <v>0.1084247863644676</v>
      </c>
      <c r="Q13980" t="n">
        <v>0.1014993285291305</v>
      </c>
      <c r="R13980" t="n">
        <v>0.005876815315987048</v>
      </c>
    </row>
    <row r="13981">
      <c r="F13981" t="n">
        <v>0.09842529250393978</v>
      </c>
      <c r="G13981" t="n">
        <v>0.110030971789765</v>
      </c>
      <c r="H13981" t="n">
        <v>0.006928268979722358</v>
      </c>
      <c r="J13981" t="n">
        <v>0.03238038267596953</v>
      </c>
      <c r="K13981" t="n">
        <v>0.1250480878777508</v>
      </c>
      <c r="L13981" t="n">
        <v>0.007043354072344519</v>
      </c>
      <c r="M13981" t="n">
        <v>0.06691864370350525</v>
      </c>
      <c r="N13981" t="n">
        <v>0.1068806678283647</v>
      </c>
      <c r="O13981" t="n">
        <v>0.0074912540959563</v>
      </c>
      <c r="P13981" t="n">
        <v>0.1083528202763031</v>
      </c>
      <c r="Q13981" t="n">
        <v>0.1015066332667001</v>
      </c>
      <c r="R13981" t="n">
        <v>0.005877990796598306</v>
      </c>
    </row>
    <row r="13982">
      <c r="F13982" t="n">
        <v>0.0984385689827173</v>
      </c>
      <c r="G13982" t="n">
        <v>0.1100388899656278</v>
      </c>
      <c r="H13982" t="n">
        <v>0.00692896180662033</v>
      </c>
      <c r="J13982" t="n">
        <v>0.03238859691414732</v>
      </c>
      <c r="K13982" t="n">
        <v>0.1250570867326643</v>
      </c>
      <c r="L13982" t="n">
        <v>0.007043354072344519</v>
      </c>
      <c r="M13982" t="n">
        <v>0.06685338579731895</v>
      </c>
      <c r="N13982" t="n">
        <v>0.1068883592984157</v>
      </c>
      <c r="O13982" t="n">
        <v>0.007493501696945185</v>
      </c>
      <c r="P13982" t="n">
        <v>0.1083525319131711</v>
      </c>
      <c r="Q13982" t="n">
        <v>0.1015139380042697</v>
      </c>
      <c r="R13982" t="n">
        <v>0.005877990796598306</v>
      </c>
    </row>
    <row r="13983">
      <c r="F13983" t="n">
        <v>0.09839560998313682</v>
      </c>
      <c r="G13983" t="n">
        <v>0.1100468081414906</v>
      </c>
      <c r="H13983" t="n">
        <v>0.00692896180662033</v>
      </c>
      <c r="J13983" t="n">
        <v>0.03240505001529008</v>
      </c>
      <c r="K13983" t="n">
        <v>0.1250660855875778</v>
      </c>
      <c r="L13983" t="n">
        <v>0.007043354072344519</v>
      </c>
      <c r="M13983" t="n">
        <v>0.06685319134082882</v>
      </c>
      <c r="N13983" t="n">
        <v>0.1068960507684667</v>
      </c>
      <c r="O13983" t="n">
        <v>0.007492752496615557</v>
      </c>
      <c r="P13983" t="n">
        <v>0.1083522434855714</v>
      </c>
      <c r="Q13983" t="n">
        <v>0.1015212427418392</v>
      </c>
      <c r="R13983" t="n">
        <v>0.005878578536903935</v>
      </c>
    </row>
    <row r="13984">
      <c r="F13984" t="n">
        <v>0.09839482745829153</v>
      </c>
      <c r="G13984" t="n">
        <v>0.1100547263173534</v>
      </c>
      <c r="H13984" t="n">
        <v>0.006932082327788539</v>
      </c>
      <c r="J13984" t="n">
        <v>0.03240502540771155</v>
      </c>
      <c r="K13984" t="n">
        <v>0.1250750844424913</v>
      </c>
      <c r="L13984" t="n">
        <v>0.007044348531109861</v>
      </c>
      <c r="M13984" t="n">
        <v>0.06687468522228457</v>
      </c>
      <c r="N13984" t="n">
        <v>0.1069037422385176</v>
      </c>
      <c r="O13984" t="n">
        <v>0.007496058827055305</v>
      </c>
      <c r="P13984" t="n">
        <v>0.1083877937728749</v>
      </c>
      <c r="Q13984" t="n">
        <v>0.1015285474794088</v>
      </c>
      <c r="R13984" t="n">
        <v>0.005882272393050402</v>
      </c>
    </row>
    <row r="13985">
      <c r="F13985" t="n">
        <v>0.09843622070380539</v>
      </c>
      <c r="G13985" t="n">
        <v>0.1100626444932163</v>
      </c>
      <c r="H13985" t="n">
        <v>0.006931389188869651</v>
      </c>
      <c r="J13985" t="n">
        <v>0.03238852310617403</v>
      </c>
      <c r="K13985" t="n">
        <v>0.1250840832974048</v>
      </c>
      <c r="L13985" t="n">
        <v>0.007044348531109861</v>
      </c>
      <c r="M13985" t="n">
        <v>0.06685280503644192</v>
      </c>
      <c r="N13985" t="n">
        <v>0.1069114337085686</v>
      </c>
      <c r="O13985" t="n">
        <v>0.007497558038820716</v>
      </c>
      <c r="P13985" t="n">
        <v>0.1083875051874622</v>
      </c>
      <c r="Q13985" t="n">
        <v>0.1015358522169784</v>
      </c>
      <c r="R13985" t="n">
        <v>0.005881684283433021</v>
      </c>
    </row>
    <row r="13986">
      <c r="F13986" t="n">
        <v>0.09843543765667245</v>
      </c>
      <c r="G13986" t="n">
        <v>0.1100705626690791</v>
      </c>
      <c r="H13986" t="n">
        <v>0.006931389188869651</v>
      </c>
      <c r="J13986" t="n">
        <v>0.03238849852483699</v>
      </c>
      <c r="K13986" t="n">
        <v>0.1250930821523183</v>
      </c>
      <c r="L13986" t="n">
        <v>0.007045052965962972</v>
      </c>
      <c r="M13986" t="n">
        <v>0.06685261318918997</v>
      </c>
      <c r="N13986" t="n">
        <v>0.1069191251786196</v>
      </c>
      <c r="O13986" t="n">
        <v>0.007496808432938011</v>
      </c>
      <c r="P13986" t="n">
        <v>0.1084588939808638</v>
      </c>
      <c r="Q13986" t="n">
        <v>0.1015431569545479</v>
      </c>
      <c r="R13986" t="n">
        <v>0.005880508064198258</v>
      </c>
    </row>
    <row r="13987">
      <c r="F13987" t="n">
        <v>0.09842059598431122</v>
      </c>
      <c r="G13987" t="n">
        <v>0.1100784808449419</v>
      </c>
      <c r="H13987" t="n">
        <v>0.006930696049950764</v>
      </c>
      <c r="J13987" t="n">
        <v>0.03239671280155694</v>
      </c>
      <c r="K13987" t="n">
        <v>0.1251020810072317</v>
      </c>
      <c r="L13987" t="n">
        <v>0.007044348531109861</v>
      </c>
      <c r="M13987" t="n">
        <v>0.06687410962329124</v>
      </c>
      <c r="N13987" t="n">
        <v>0.1069268166486706</v>
      </c>
      <c r="O13987" t="n">
        <v>0.007497558038820716</v>
      </c>
      <c r="P13987" t="n">
        <v>0.1084227665159331</v>
      </c>
      <c r="Q13987" t="n">
        <v>0.1015504616921175</v>
      </c>
      <c r="R13987" t="n">
        <v>0.005880508064198258</v>
      </c>
    </row>
    <row r="13988">
      <c r="F13988" t="n">
        <v>0.09843387113096369</v>
      </c>
      <c r="G13988" t="n">
        <v>0.1100863990208047</v>
      </c>
      <c r="H13988" t="n">
        <v>0.006934506421035945</v>
      </c>
      <c r="J13988" t="n">
        <v>0.03239668823908784</v>
      </c>
      <c r="K13988" t="n">
        <v>0.1251110798621452</v>
      </c>
      <c r="L13988" t="n">
        <v>0.007046748163968612</v>
      </c>
      <c r="M13988" t="n">
        <v>0.06685223210618113</v>
      </c>
      <c r="N13988" t="n">
        <v>0.1069345081187216</v>
      </c>
      <c r="O13988" t="n">
        <v>0.007501612010481236</v>
      </c>
      <c r="P13988" t="n">
        <v>0.1083508003803352</v>
      </c>
      <c r="Q13988" t="n">
        <v>0.1015577664296871</v>
      </c>
      <c r="R13988" t="n">
        <v>0.005885376954236661</v>
      </c>
    </row>
    <row r="13989">
      <c r="F13989" t="n">
        <v>0.09840497100277112</v>
      </c>
      <c r="G13989" t="n">
        <v>0.1100943171966676</v>
      </c>
      <c r="H13989" t="n">
        <v>0.006934506421035945</v>
      </c>
      <c r="J13989" t="n">
        <v>0.03240490252976731</v>
      </c>
      <c r="K13989" t="n">
        <v>0.1251200787170587</v>
      </c>
      <c r="L13989" t="n">
        <v>0.007046043559612651</v>
      </c>
      <c r="M13989" t="n">
        <v>0.0669171049901422</v>
      </c>
      <c r="N13989" t="n">
        <v>0.1069421995887725</v>
      </c>
      <c r="O13989" t="n">
        <v>0.007500861999282428</v>
      </c>
      <c r="P13989" t="n">
        <v>0.1084221888358364</v>
      </c>
      <c r="Q13989" t="n">
        <v>0.1015650711672566</v>
      </c>
      <c r="R13989" t="n">
        <v>0.005884199996541583</v>
      </c>
    </row>
    <row r="13990">
      <c r="F13990" t="n">
        <v>0.09843230402977587</v>
      </c>
      <c r="G13990" t="n">
        <v>0.1101022353725304</v>
      </c>
      <c r="H13990" t="n">
        <v>0.006934506421035945</v>
      </c>
      <c r="J13990" t="n">
        <v>0.03238016146608148</v>
      </c>
      <c r="K13990" t="n">
        <v>0.1251290775719722</v>
      </c>
      <c r="L13990" t="n">
        <v>0.007047452768324573</v>
      </c>
      <c r="M13990" t="n">
        <v>0.0668735418615011</v>
      </c>
      <c r="N13990" t="n">
        <v>0.1069498910588235</v>
      </c>
      <c r="O13990" t="n">
        <v>0.007501612010481236</v>
      </c>
      <c r="P13990" t="n">
        <v>0.108350222686745</v>
      </c>
      <c r="Q13990" t="n">
        <v>0.1015723759048262</v>
      </c>
      <c r="R13990" t="n">
        <v>0.0058859654330842</v>
      </c>
    </row>
    <row r="13991">
      <c r="F13991" t="n">
        <v>0.09841746209522667</v>
      </c>
      <c r="G13991" t="n">
        <v>0.1101101535483932</v>
      </c>
      <c r="H13991" t="n">
        <v>0.006935893322320152</v>
      </c>
      <c r="J13991" t="n">
        <v>0.03238837577809038</v>
      </c>
      <c r="K13991" t="n">
        <v>0.1251380764268857</v>
      </c>
      <c r="L13991" t="n">
        <v>0.007049144434913082</v>
      </c>
      <c r="M13991" t="n">
        <v>0.06687335435067646</v>
      </c>
      <c r="N13991" t="n">
        <v>0.1069575825288745</v>
      </c>
      <c r="O13991" t="n">
        <v>0.007504162777473529</v>
      </c>
      <c r="P13991" t="n">
        <v>0.1083499337431755</v>
      </c>
      <c r="Q13991" t="n">
        <v>0.1015796806423958</v>
      </c>
      <c r="R13991" t="n">
        <v>0.005884788475389122</v>
      </c>
    </row>
    <row r="13992">
      <c r="F13992" t="n">
        <v>0.09843073635284297</v>
      </c>
      <c r="G13992" t="n">
        <v>0.110118071724256</v>
      </c>
      <c r="H13992" t="n">
        <v>0.006936926910306196</v>
      </c>
      <c r="J13992" t="n">
        <v>0.03240482893098608</v>
      </c>
      <c r="K13992" t="n">
        <v>0.1251470752817992</v>
      </c>
      <c r="L13992" t="n">
        <v>0.007047030114446701</v>
      </c>
      <c r="M13992" t="n">
        <v>0.06689485502871315</v>
      </c>
      <c r="N13992" t="n">
        <v>0.1069652739989255</v>
      </c>
      <c r="O13992" t="n">
        <v>0.007504162777473529</v>
      </c>
      <c r="P13992" t="n">
        <v>0.1083854832834097</v>
      </c>
      <c r="Q13992" t="n">
        <v>0.1015869853799653</v>
      </c>
      <c r="R13992" t="n">
        <v>0.005889657653247134</v>
      </c>
    </row>
    <row r="13993">
      <c r="F13993" t="n">
        <v>0.09841589428708661</v>
      </c>
      <c r="G13993" t="n">
        <v>0.1101259899001188</v>
      </c>
      <c r="H13993" t="n">
        <v>0.00693831443444067</v>
      </c>
      <c r="J13993" t="n">
        <v>0.03240480441939426</v>
      </c>
      <c r="K13993" t="n">
        <v>0.1251560741367126</v>
      </c>
      <c r="L13993" t="n">
        <v>0.007049144434913082</v>
      </c>
      <c r="M13993" t="n">
        <v>0.06689466924381454</v>
      </c>
      <c r="N13993" t="n">
        <v>0.1069729654689764</v>
      </c>
      <c r="O13993" t="n">
        <v>0.007503412361195782</v>
      </c>
      <c r="P13993" t="n">
        <v>0.1083493556624561</v>
      </c>
      <c r="Q13993" t="n">
        <v>0.1015942901175349</v>
      </c>
      <c r="R13993" t="n">
        <v>0.005888479957255683</v>
      </c>
    </row>
    <row r="13994">
      <c r="F13994" t="n">
        <v>0.09841511016700069</v>
      </c>
      <c r="G13994" t="n">
        <v>0.1101339080759816</v>
      </c>
      <c r="H13994" t="n">
        <v>0.006939008196507908</v>
      </c>
      <c r="J13994" t="n">
        <v>0.03239654108824559</v>
      </c>
      <c r="K13994" t="n">
        <v>0.1251650729916261</v>
      </c>
      <c r="L13994" t="n">
        <v>0.007047734887935495</v>
      </c>
      <c r="M13994" t="n">
        <v>0.06689448433173817</v>
      </c>
      <c r="N13994" t="n">
        <v>0.1069806569390274</v>
      </c>
      <c r="O13994" t="n">
        <v>0.007505663610029024</v>
      </c>
      <c r="P13994" t="n">
        <v>0.1083849050157951</v>
      </c>
      <c r="Q13994" t="n">
        <v>0.1016015948551045</v>
      </c>
      <c r="R13994" t="n">
        <v>0.005889657653247134</v>
      </c>
    </row>
    <row r="13995">
      <c r="F13995" t="n">
        <v>0.09840026804838026</v>
      </c>
      <c r="G13995" t="n">
        <v>0.1101418262518445</v>
      </c>
      <c r="H13995" t="n">
        <v>0.006937620672373433</v>
      </c>
      <c r="J13995" t="n">
        <v>0.03240475542821809</v>
      </c>
      <c r="K13995" t="n">
        <v>0.1251740718465396</v>
      </c>
      <c r="L13995" t="n">
        <v>0.007047734887935495</v>
      </c>
      <c r="M13995" t="n">
        <v>0.06691598755410968</v>
      </c>
      <c r="N13995" t="n">
        <v>0.1069883484090784</v>
      </c>
      <c r="O13995" t="n">
        <v>0.007505663610029024</v>
      </c>
      <c r="P13995" t="n">
        <v>0.1083487773235872</v>
      </c>
      <c r="Q13995" t="n">
        <v>0.101608899592674</v>
      </c>
      <c r="R13995" t="n">
        <v>0.005889068805251409</v>
      </c>
    </row>
    <row r="13996">
      <c r="F13996" t="n">
        <v>0.0984275992706776</v>
      </c>
      <c r="G13996" t="n">
        <v>0.1101497444277073</v>
      </c>
      <c r="H13996" t="n">
        <v>0.006940037865840412</v>
      </c>
      <c r="J13996" t="n">
        <v>0.03238001447264577</v>
      </c>
      <c r="K13996" t="n">
        <v>0.1251830707014531</v>
      </c>
      <c r="L13996" t="n">
        <v>0.00704942251114174</v>
      </c>
      <c r="M13996" t="n">
        <v>0.06687242988435366</v>
      </c>
      <c r="N13996" t="n">
        <v>0.1069960398791294</v>
      </c>
      <c r="O13996" t="n">
        <v>0.007507460372208353</v>
      </c>
      <c r="P13996" t="n">
        <v>0.10838432648998</v>
      </c>
      <c r="Q13996" t="n">
        <v>0.1016162043302436</v>
      </c>
      <c r="R13996" t="n">
        <v>0.005893349049780997</v>
      </c>
    </row>
    <row r="13997">
      <c r="F13997" t="n">
        <v>0.09839869924468131</v>
      </c>
      <c r="G13997" t="n">
        <v>0.1101576626035701</v>
      </c>
      <c r="H13997" t="n">
        <v>0.006941426012228218</v>
      </c>
      <c r="J13997" t="n">
        <v>0.03237999001107314</v>
      </c>
      <c r="K13997" t="n">
        <v>0.1251920695563666</v>
      </c>
      <c r="L13997" t="n">
        <v>0.00704942251114174</v>
      </c>
      <c r="M13997" t="n">
        <v>0.06687224761090621</v>
      </c>
      <c r="N13997" t="n">
        <v>0.1070037313491803</v>
      </c>
      <c r="O13997" t="n">
        <v>0.007509712835566351</v>
      </c>
      <c r="P13997" t="n">
        <v>0.1084198755339444</v>
      </c>
      <c r="Q13997" t="n">
        <v>0.1016235090678132</v>
      </c>
      <c r="R13997" t="n">
        <v>0.005892759832719431</v>
      </c>
    </row>
    <row r="13998">
      <c r="F13998" t="n">
        <v>0.0984119722457755</v>
      </c>
      <c r="G13998" t="n">
        <v>0.1101655807794329</v>
      </c>
      <c r="H13998" t="n">
        <v>0.006940731939034315</v>
      </c>
      <c r="J13998" t="n">
        <v>0.03237996556016913</v>
      </c>
      <c r="K13998" t="n">
        <v>0.12520106841128</v>
      </c>
      <c r="L13998" t="n">
        <v>0.007050127453392853</v>
      </c>
      <c r="M13998" t="n">
        <v>0.06687206621148351</v>
      </c>
      <c r="N13998" t="n">
        <v>0.1070114228192313</v>
      </c>
      <c r="O13998" t="n">
        <v>0.007509712835566351</v>
      </c>
      <c r="P13998" t="n">
        <v>0.1083837477059135</v>
      </c>
      <c r="Q13998" t="n">
        <v>0.1016308138053827</v>
      </c>
      <c r="R13998" t="n">
        <v>0.005892170615657865</v>
      </c>
    </row>
    <row r="13999">
      <c r="F13999" t="n">
        <v>0.09838307232376003</v>
      </c>
      <c r="G13999" t="n">
        <v>0.1101734989552958</v>
      </c>
      <c r="H13999" t="n">
        <v>0.006941426012228218</v>
      </c>
      <c r="J13999" t="n">
        <v>0.03238817993792827</v>
      </c>
      <c r="K13999" t="n">
        <v>0.1252100672661935</v>
      </c>
      <c r="L13999" t="n">
        <v>0.00704942251114174</v>
      </c>
      <c r="M13999" t="n">
        <v>0.06685019849783935</v>
      </c>
      <c r="N13999" t="n">
        <v>0.1070191142892823</v>
      </c>
      <c r="O13999" t="n">
        <v>0.007507460372208353</v>
      </c>
      <c r="P13999" t="n">
        <v>0.1083834582170204</v>
      </c>
      <c r="Q13999" t="n">
        <v>0.1016381185429523</v>
      </c>
      <c r="R13999" t="n">
        <v>0.005892759832719431</v>
      </c>
    </row>
    <row r="14000">
      <c r="F14000" t="n">
        <v>0.09842445988233892</v>
      </c>
      <c r="G14000" t="n">
        <v>0.1101814171311586</v>
      </c>
      <c r="H14000" t="n">
        <v>0.006944534601192502</v>
      </c>
      <c r="J14000" t="n">
        <v>0.03240463313702172</v>
      </c>
      <c r="K14000" t="n">
        <v>0.125219066121107</v>
      </c>
      <c r="L14000" t="n">
        <v>0.007051106424294727</v>
      </c>
      <c r="M14000" t="n">
        <v>0.06685001886539843</v>
      </c>
      <c r="N14000" t="n">
        <v>0.1070268057593333</v>
      </c>
      <c r="O14000" t="n">
        <v>0.007512257233748743</v>
      </c>
      <c r="P14000" t="n">
        <v>0.1083473303466789</v>
      </c>
      <c r="Q14000" t="n">
        <v>0.1016454232805219</v>
      </c>
      <c r="R14000" t="n">
        <v>0.005895860446838226</v>
      </c>
    </row>
    <row r="14001">
      <c r="F14001" t="n">
        <v>0.09839555990733417</v>
      </c>
      <c r="G14001" t="n">
        <v>0.1101893353070214</v>
      </c>
      <c r="H14001" t="n">
        <v>0.006945228985214219</v>
      </c>
      <c r="J14001" t="n">
        <v>0.03238813108458467</v>
      </c>
      <c r="K14001" t="n">
        <v>0.1252280649760205</v>
      </c>
      <c r="L14001" t="n">
        <v>0.007050401313652297</v>
      </c>
      <c r="M14001" t="n">
        <v>0.0668498401078621</v>
      </c>
      <c r="N14001" t="n">
        <v>0.1070344972293842</v>
      </c>
      <c r="O14001" t="n">
        <v>0.007513759685195492</v>
      </c>
      <c r="P14001" t="n">
        <v>0.1084187173333868</v>
      </c>
      <c r="Q14001" t="n">
        <v>0.1016527280180914</v>
      </c>
      <c r="R14001" t="n">
        <v>0.005895860446838226</v>
      </c>
    </row>
    <row r="14002">
      <c r="F14002" t="n">
        <v>0.09842288932268942</v>
      </c>
      <c r="G14002" t="n">
        <v>0.1101972534828842</v>
      </c>
      <c r="H14002" t="n">
        <v>0.006943840217170785</v>
      </c>
      <c r="J14002" t="n">
        <v>0.03239634548458885</v>
      </c>
      <c r="K14002" t="n">
        <v>0.125237063830934</v>
      </c>
      <c r="L14002" t="n">
        <v>0.007050401313652297</v>
      </c>
      <c r="M14002" t="n">
        <v>0.06689303649542475</v>
      </c>
      <c r="N14002" t="n">
        <v>0.1070421886994352</v>
      </c>
      <c r="O14002" t="n">
        <v>0.007511506008025368</v>
      </c>
      <c r="P14002" t="n">
        <v>0.108418427621761</v>
      </c>
      <c r="Q14002" t="n">
        <v>0.101660032755661</v>
      </c>
      <c r="R14002" t="n">
        <v>0.005895860446838226</v>
      </c>
    </row>
    <row r="14003">
      <c r="F14003" t="n">
        <v>0.09842210382637823</v>
      </c>
      <c r="G14003" t="n">
        <v>0.110205171658747</v>
      </c>
      <c r="H14003" t="n">
        <v>0.006944534601192502</v>
      </c>
      <c r="J14003" t="n">
        <v>0.03239632108215904</v>
      </c>
      <c r="K14003" t="n">
        <v>0.1252460626858475</v>
      </c>
      <c r="L14003" t="n">
        <v>0.007051106424294727</v>
      </c>
      <c r="M14003" t="n">
        <v>0.06691454657049339</v>
      </c>
      <c r="N14003" t="n">
        <v>0.1070498801694862</v>
      </c>
      <c r="O14003" t="n">
        <v>0.007517804157018726</v>
      </c>
      <c r="P14003" t="n">
        <v>0.1084539760754894</v>
      </c>
      <c r="Q14003" t="n">
        <v>0.1016673374932306</v>
      </c>
      <c r="R14003" t="n">
        <v>0.00589645003288291</v>
      </c>
    </row>
    <row r="14004">
      <c r="F14004" t="n">
        <v>0.09837914674150711</v>
      </c>
      <c r="G14004" t="n">
        <v>0.1102130898346099</v>
      </c>
      <c r="H14004" t="n">
        <v>0.006946945502935036</v>
      </c>
      <c r="J14004" t="n">
        <v>0.03240453549619284</v>
      </c>
      <c r="K14004" t="n">
        <v>0.1252550615407609</v>
      </c>
      <c r="L14004" t="n">
        <v>0.007053491901120049</v>
      </c>
      <c r="M14004" t="n">
        <v>0.06691437038676054</v>
      </c>
      <c r="N14004" t="n">
        <v>0.1070575716395372</v>
      </c>
      <c r="O14004" t="n">
        <v>0.007517052526929042</v>
      </c>
      <c r="P14004" t="n">
        <v>0.1083820098037008</v>
      </c>
      <c r="Q14004" t="n">
        <v>0.1016746422308001</v>
      </c>
      <c r="R14004" t="n">
        <v>0.005900139401984018</v>
      </c>
    </row>
    <row r="14005">
      <c r="F14005" t="n">
        <v>0.0984205324006166</v>
      </c>
      <c r="G14005" t="n">
        <v>0.1102210080104727</v>
      </c>
      <c r="H14005" t="n">
        <v>0.006946250808384743</v>
      </c>
      <c r="J14005" t="n">
        <v>0.03240451111267623</v>
      </c>
      <c r="K14005" t="n">
        <v>0.1252640603956744</v>
      </c>
      <c r="L14005" t="n">
        <v>0.007052081343795558</v>
      </c>
      <c r="M14005" t="n">
        <v>0.06691419507948473</v>
      </c>
      <c r="N14005" t="n">
        <v>0.1070652631095881</v>
      </c>
      <c r="O14005" t="n">
        <v>0.007517052526929042</v>
      </c>
      <c r="P14005" t="n">
        <v>0.108381719927222</v>
      </c>
      <c r="Q14005" t="n">
        <v>0.1016819469683697</v>
      </c>
      <c r="R14005" t="n">
        <v>0.005899549447039314</v>
      </c>
    </row>
    <row r="14006">
      <c r="F14006" t="n">
        <v>0.09841974647109972</v>
      </c>
      <c r="G14006" t="n">
        <v>0.1102289261863355</v>
      </c>
      <c r="H14006" t="n">
        <v>0.006946945502935036</v>
      </c>
      <c r="J14006" t="n">
        <v>0.03237977033709595</v>
      </c>
      <c r="K14006" t="n">
        <v>0.1252730592505879</v>
      </c>
      <c r="L14006" t="n">
        <v>0.007052786622457803</v>
      </c>
      <c r="M14006" t="n">
        <v>0.06684895945503255</v>
      </c>
      <c r="N14006" t="n">
        <v>0.1070729545796391</v>
      </c>
      <c r="O14006" t="n">
        <v>0.007517804157018726</v>
      </c>
      <c r="P14006" t="n">
        <v>0.1084172681291219</v>
      </c>
      <c r="Q14006" t="n">
        <v>0.1016892517059393</v>
      </c>
      <c r="R14006" t="n">
        <v>0.005900139401984018</v>
      </c>
    </row>
    <row r="14007">
      <c r="F14007" t="n">
        <v>0.0983767896601182</v>
      </c>
      <c r="G14007" t="n">
        <v>0.1102368443621983</v>
      </c>
      <c r="H14007" t="n">
        <v>0.006946250808384743</v>
      </c>
      <c r="J14007" t="n">
        <v>0.03237974598224272</v>
      </c>
      <c r="K14007" t="n">
        <v>0.1252820581055014</v>
      </c>
      <c r="L14007" t="n">
        <v>0.007054463100694312</v>
      </c>
      <c r="M14007" t="n">
        <v>0.06691384709559423</v>
      </c>
      <c r="N14007" t="n">
        <v>0.1070806460496901</v>
      </c>
      <c r="O14007" t="n">
        <v>0.007517052526929042</v>
      </c>
      <c r="P14007" t="n">
        <v>0.1083453018664005</v>
      </c>
      <c r="Q14007" t="n">
        <v>0.1016965564435088</v>
      </c>
      <c r="R14007" t="n">
        <v>0.005899549447039314</v>
      </c>
    </row>
    <row r="14008">
      <c r="F14008" t="n">
        <v>0.09839006051117552</v>
      </c>
      <c r="G14008" t="n">
        <v>0.1102447625380611</v>
      </c>
      <c r="H14008" t="n">
        <v>0.006950742797258516</v>
      </c>
      <c r="J14008" t="n">
        <v>0.03240443802619571</v>
      </c>
      <c r="K14008" t="n">
        <v>0.1252910569604149</v>
      </c>
      <c r="L14008" t="n">
        <v>0.007053757654384242</v>
      </c>
      <c r="M14008" t="n">
        <v>0.06691367441962454</v>
      </c>
      <c r="N14008" t="n">
        <v>0.1070883375197411</v>
      </c>
      <c r="O14008" t="n">
        <v>0.007521846249138324</v>
      </c>
      <c r="P14008" t="n">
        <v>0.1084166879950324</v>
      </c>
      <c r="Q14008" t="n">
        <v>0.1017038611810784</v>
      </c>
      <c r="R14008" t="n">
        <v>0.005903237612503681</v>
      </c>
    </row>
    <row r="14009">
      <c r="F14009" t="n">
        <v>0.0984033310605</v>
      </c>
      <c r="G14009" t="n">
        <v>0.110252680713924</v>
      </c>
      <c r="H14009" t="n">
        <v>0.006950742797258516</v>
      </c>
      <c r="J14009" t="n">
        <v>0.03239617489178459</v>
      </c>
      <c r="K14009" t="n">
        <v>0.1253000558153284</v>
      </c>
      <c r="L14009" t="n">
        <v>0.007055168547004382</v>
      </c>
      <c r="M14009" t="n">
        <v>0.06684844158282321</v>
      </c>
      <c r="N14009" t="n">
        <v>0.107096028989792</v>
      </c>
      <c r="O14009" t="n">
        <v>0.007521846249138324</v>
      </c>
      <c r="P14009" t="n">
        <v>0.108416397831023</v>
      </c>
      <c r="Q14009" t="n">
        <v>0.101711165918648</v>
      </c>
      <c r="R14009" t="n">
        <v>0.005903237612503681</v>
      </c>
    </row>
    <row r="14010">
      <c r="F14010" t="n">
        <v>0.09841660130801519</v>
      </c>
      <c r="G14010" t="n">
        <v>0.1102605988897868</v>
      </c>
      <c r="H14010" t="n">
        <v>0.006950742797258516</v>
      </c>
      <c r="J14010" t="n">
        <v>0.03240438935527377</v>
      </c>
      <c r="K14010" t="n">
        <v>0.1253090546702418</v>
      </c>
      <c r="L14010" t="n">
        <v>0.007055168547004382</v>
      </c>
      <c r="M14010" t="n">
        <v>0.06684827071393593</v>
      </c>
      <c r="N14010" t="n">
        <v>0.107103720459843</v>
      </c>
      <c r="O14010" t="n">
        <v>0.007521846249138324</v>
      </c>
      <c r="P14010" t="n">
        <v>0.1084519456293195</v>
      </c>
      <c r="Q14010" t="n">
        <v>0.1017184706562175</v>
      </c>
      <c r="R14010" t="n">
        <v>0.005904418260026182</v>
      </c>
    </row>
    <row r="14011">
      <c r="F14011" t="n">
        <v>0.09840175805800272</v>
      </c>
      <c r="G14011" t="n">
        <v>0.1102685170656496</v>
      </c>
      <c r="H14011" t="n">
        <v>0.006951437802037765</v>
      </c>
      <c r="J14011" t="n">
        <v>0.03238788745834288</v>
      </c>
      <c r="K14011" t="n">
        <v>0.1253180535251553</v>
      </c>
      <c r="L14011" t="n">
        <v>0.007053757654384242</v>
      </c>
      <c r="M14011" t="n">
        <v>0.06691316165948782</v>
      </c>
      <c r="N14011" t="n">
        <v>0.107111411929894</v>
      </c>
      <c r="O14011" t="n">
        <v>0.007519590146484114</v>
      </c>
      <c r="P14011" t="n">
        <v>0.1084158173090431</v>
      </c>
      <c r="Q14011" t="n">
        <v>0.1017257753937871</v>
      </c>
      <c r="R14011" t="n">
        <v>0.005903237612503681</v>
      </c>
    </row>
    <row r="14012">
      <c r="F14012" t="n">
        <v>0.0984009713398403</v>
      </c>
      <c r="G14012" t="n">
        <v>0.1102764352415124</v>
      </c>
      <c r="H14012" t="n">
        <v>0.006952451767247479</v>
      </c>
      <c r="J14012" t="n">
        <v>0.03237962436813115</v>
      </c>
      <c r="K14012" t="n">
        <v>0.1253270523800688</v>
      </c>
      <c r="L14012" t="n">
        <v>0.007057547081238409</v>
      </c>
      <c r="M14012" t="n">
        <v>0.06684793161086952</v>
      </c>
      <c r="N14012" t="n">
        <v>0.107119103399945</v>
      </c>
      <c r="O14012" t="n">
        <v>0.007525885959656566</v>
      </c>
      <c r="P14012" t="n">
        <v>0.1083796889821618</v>
      </c>
      <c r="Q14012" t="n">
        <v>0.1017330801313567</v>
      </c>
      <c r="R14012" t="n">
        <v>0.005907515631967828</v>
      </c>
    </row>
    <row r="14013">
      <c r="F14013" t="n">
        <v>0.09838612803654592</v>
      </c>
      <c r="G14013" t="n">
        <v>0.1102843534173752</v>
      </c>
      <c r="H14013" t="n">
        <v>0.00695384239666387</v>
      </c>
      <c r="J14013" t="n">
        <v>0.03238783886123103</v>
      </c>
      <c r="K14013" t="n">
        <v>0.1253360512349823</v>
      </c>
      <c r="L14013" t="n">
        <v>0.007057547081238409</v>
      </c>
      <c r="M14013" t="n">
        <v>0.06691282421243194</v>
      </c>
      <c r="N14013" t="n">
        <v>0.107126794869996</v>
      </c>
      <c r="O14013" t="n">
        <v>0.007525885959656566</v>
      </c>
      <c r="P14013" t="n">
        <v>0.1084152365284063</v>
      </c>
      <c r="Q14013" t="n">
        <v>0.1017403848689262</v>
      </c>
      <c r="R14013" t="n">
        <v>0.005908106324461775</v>
      </c>
    </row>
    <row r="14014">
      <c r="F14014" t="n">
        <v>0.09839939746952164</v>
      </c>
      <c r="G14014" t="n">
        <v>0.1102922715932381</v>
      </c>
      <c r="H14014" t="n">
        <v>0.00695384239666387</v>
      </c>
      <c r="J14014" t="n">
        <v>0.03240429214161269</v>
      </c>
      <c r="K14014" t="n">
        <v>0.1253450500898958</v>
      </c>
      <c r="L14014" t="n">
        <v>0.007055430240482189</v>
      </c>
      <c r="M14014" t="n">
        <v>0.06684759602289672</v>
      </c>
      <c r="N14014" t="n">
        <v>0.1071344863400469</v>
      </c>
      <c r="O14014" t="n">
        <v>0.007524381083439878</v>
      </c>
      <c r="P14014" t="n">
        <v>0.1083791081302629</v>
      </c>
      <c r="Q14014" t="n">
        <v>0.1017476896064958</v>
      </c>
      <c r="R14014" t="n">
        <v>0.005906924939473881</v>
      </c>
    </row>
    <row r="14015">
      <c r="F14015" t="n">
        <v>0.09838455403422072</v>
      </c>
      <c r="G14015" t="n">
        <v>0.1103001897691009</v>
      </c>
      <c r="H14015" t="n">
        <v>0.006952451767247479</v>
      </c>
      <c r="J14015" t="n">
        <v>0.0323795515278144</v>
      </c>
      <c r="K14015" t="n">
        <v>0.1253540489448092</v>
      </c>
      <c r="L14015" t="n">
        <v>0.007056135854067596</v>
      </c>
      <c r="M14015" t="n">
        <v>0.06689080337116834</v>
      </c>
      <c r="N14015" t="n">
        <v>0.1071421778100979</v>
      </c>
      <c r="O14015" t="n">
        <v>0.007525133521548221</v>
      </c>
      <c r="P14015" t="n">
        <v>0.1083788176073016</v>
      </c>
      <c r="Q14015" t="n">
        <v>0.1017549943440654</v>
      </c>
      <c r="R14015" t="n">
        <v>0.005911793546477298</v>
      </c>
    </row>
    <row r="14016">
      <c r="F14016" t="n">
        <v>0.09836971061161012</v>
      </c>
      <c r="G14016" t="n">
        <v>0.1103081079449637</v>
      </c>
      <c r="H14016" t="n">
        <v>0.006955547743179703</v>
      </c>
      <c r="J14016" t="n">
        <v>0.03238776604567618</v>
      </c>
      <c r="K14016" t="n">
        <v>0.1253630477997227</v>
      </c>
      <c r="L14016" t="n">
        <v>0.007057804877641002</v>
      </c>
      <c r="M14016" t="n">
        <v>0.06691232463785107</v>
      </c>
      <c r="N14016" t="n">
        <v>0.1071498692801489</v>
      </c>
      <c r="O14016" t="n">
        <v>0.007527664761394778</v>
      </c>
      <c r="P14016" t="n">
        <v>0.1084143648723591</v>
      </c>
      <c r="Q14016" t="n">
        <v>0.1017622990816349</v>
      </c>
      <c r="R14016" t="n">
        <v>0.005910611424192459</v>
      </c>
    </row>
    <row r="14017">
      <c r="F14017" t="n">
        <v>0.09841109170418044</v>
      </c>
      <c r="G14017" t="n">
        <v>0.1103160261208265</v>
      </c>
      <c r="H14017" t="n">
        <v>0.006957634616189958</v>
      </c>
      <c r="J14017" t="n">
        <v>0.03239598056937047</v>
      </c>
      <c r="K14017" t="n">
        <v>0.1253720466546362</v>
      </c>
      <c r="L14017" t="n">
        <v>0.00705921643861653</v>
      </c>
      <c r="M14017" t="n">
        <v>0.06684709923738014</v>
      </c>
      <c r="N14017" t="n">
        <v>0.1071575607501999</v>
      </c>
      <c r="O14017" t="n">
        <v>0.007528417603155094</v>
      </c>
      <c r="P14017" t="n">
        <v>0.1083423985436865</v>
      </c>
      <c r="Q14017" t="n">
        <v>0.1017696038192045</v>
      </c>
      <c r="R14017" t="n">
        <v>0.005910611424192459</v>
      </c>
    </row>
    <row r="14018">
      <c r="F14018" t="n">
        <v>0.09838219194510869</v>
      </c>
      <c r="G14018" t="n">
        <v>0.1103239442966894</v>
      </c>
      <c r="H14018" t="n">
        <v>0.006956243367516455</v>
      </c>
      <c r="J14018" t="n">
        <v>0.03238771755539013</v>
      </c>
      <c r="K14018" t="n">
        <v>0.1253810455095497</v>
      </c>
      <c r="L14018" t="n">
        <v>0.007058510658128766</v>
      </c>
      <c r="M14018" t="n">
        <v>0.06691199598922831</v>
      </c>
      <c r="N14018" t="n">
        <v>0.1071652522202508</v>
      </c>
      <c r="O14018" t="n">
        <v>0.007529923286675724</v>
      </c>
      <c r="P14018" t="n">
        <v>0.1083421078557288</v>
      </c>
      <c r="Q14018" t="n">
        <v>0.1017769085567741</v>
      </c>
      <c r="R14018" t="n">
        <v>0.005910611424192459</v>
      </c>
    </row>
    <row r="14019">
      <c r="F14019" t="n">
        <v>0.09838140429243852</v>
      </c>
      <c r="G14019" t="n">
        <v>0.1103318624725522</v>
      </c>
      <c r="H14019" t="n">
        <v>0.006960032578978332</v>
      </c>
      <c r="J14019" t="n">
        <v>0.03239593209560715</v>
      </c>
      <c r="K14019" t="n">
        <v>0.1253900443644632</v>
      </c>
      <c r="L14019" t="n">
        <v>0.007058510658128766</v>
      </c>
      <c r="M14019" t="n">
        <v>0.06691183298621381</v>
      </c>
      <c r="N14019" t="n">
        <v>0.1071729436903018</v>
      </c>
      <c r="O14019" t="n">
        <v>0.007529923286675724</v>
      </c>
      <c r="P14019" t="n">
        <v>0.1084134926340491</v>
      </c>
      <c r="Q14019" t="n">
        <v>0.1017842132943436</v>
      </c>
      <c r="R14019" t="n">
        <v>0.00591002036305004</v>
      </c>
    </row>
    <row r="14020">
      <c r="F14020" t="n">
        <v>0.09838061649489652</v>
      </c>
      <c r="G14020" t="n">
        <v>0.110339780648415</v>
      </c>
      <c r="H14020" t="n">
        <v>0.006960032578978332</v>
      </c>
      <c r="J14020" t="n">
        <v>0.03238766910784477</v>
      </c>
      <c r="K14020" t="n">
        <v>0.1253990432193767</v>
      </c>
      <c r="L14020" t="n">
        <v>0.007060882060511169</v>
      </c>
      <c r="M14020" t="n">
        <v>0.06684661037533232</v>
      </c>
      <c r="N14020" t="n">
        <v>0.1071806351603528</v>
      </c>
      <c r="O14020" t="n">
        <v>0.007533958228298073</v>
      </c>
      <c r="P14020" t="n">
        <v>0.1083773640221222</v>
      </c>
      <c r="Q14020" t="n">
        <v>0.1017915180319132</v>
      </c>
      <c r="R14020" t="n">
        <v>0.005915479922314555</v>
      </c>
    </row>
    <row r="14021">
      <c r="F14021" t="n">
        <v>0.09836577274191943</v>
      </c>
      <c r="G14021" t="n">
        <v>0.1103476988242778</v>
      </c>
      <c r="H14021" t="n">
        <v>0.006960728512642863</v>
      </c>
      <c r="J14021" t="n">
        <v>0.03240412242908168</v>
      </c>
      <c r="K14021" t="n">
        <v>0.1254080420742901</v>
      </c>
      <c r="L14021" t="n">
        <v>0.007058764219461226</v>
      </c>
      <c r="M14021" t="n">
        <v>0.0668898228107912</v>
      </c>
      <c r="N14021" t="n">
        <v>0.1071883266304038</v>
      </c>
      <c r="O14021" t="n">
        <v>0.007533958228298073</v>
      </c>
      <c r="P14021" t="n">
        <v>0.1083770731109675</v>
      </c>
      <c r="Q14021" t="n">
        <v>0.1017988227694828</v>
      </c>
      <c r="R14021" t="n">
        <v>0.005914297062901975</v>
      </c>
    </row>
    <row r="14022">
      <c r="F14022" t="n">
        <v>0.0983790404650641</v>
      </c>
      <c r="G14022" t="n">
        <v>0.1103556170001407</v>
      </c>
      <c r="H14022" t="n">
        <v>0.006958640711649269</v>
      </c>
      <c r="J14022" t="n">
        <v>0.03239585946511625</v>
      </c>
      <c r="K14022" t="n">
        <v>0.1254170409292036</v>
      </c>
      <c r="L14022" t="n">
        <v>0.007060882060511169</v>
      </c>
      <c r="M14022" t="n">
        <v>0.06684628887352634</v>
      </c>
      <c r="N14022" t="n">
        <v>0.1071960181004547</v>
      </c>
      <c r="O14022" t="n">
        <v>0.007531698492776687</v>
      </c>
      <c r="P14022" t="n">
        <v>0.1084126198133054</v>
      </c>
      <c r="Q14022" t="n">
        <v>0.1018061275070524</v>
      </c>
      <c r="R14022" t="n">
        <v>0.005914297062901975</v>
      </c>
    </row>
    <row r="14023">
      <c r="F14023" t="n">
        <v>0.09836419657980905</v>
      </c>
      <c r="G14023" t="n">
        <v>0.1103635351760035</v>
      </c>
      <c r="H14023" t="n">
        <v>0.006958640711649269</v>
      </c>
      <c r="J14023" t="n">
        <v>0.03239583527632998</v>
      </c>
      <c r="K14023" t="n">
        <v>0.1254260397841171</v>
      </c>
      <c r="L14023" t="n">
        <v>0.007060425602469991</v>
      </c>
      <c r="M14023" t="n">
        <v>0.06684612944545831</v>
      </c>
      <c r="N14023" t="n">
        <v>0.1072037095705057</v>
      </c>
      <c r="O14023" t="n">
        <v>0.007531698492776687</v>
      </c>
      <c r="P14023" t="n">
        <v>0.1084123287435983</v>
      </c>
      <c r="Q14023" t="n">
        <v>0.1018134322446219</v>
      </c>
      <c r="R14023" t="n">
        <v>0.005914297062901975</v>
      </c>
    </row>
    <row r="14024">
      <c r="F14024" t="n">
        <v>0.09837746385534535</v>
      </c>
      <c r="G14024" t="n">
        <v>0.1103714533518663</v>
      </c>
      <c r="H14024" t="n">
        <v>0.006961730668808762</v>
      </c>
      <c r="J14024" t="n">
        <v>0.03240404985546774</v>
      </c>
      <c r="K14024" t="n">
        <v>0.1254350386390306</v>
      </c>
      <c r="L14024" t="n">
        <v>0.007062543941984683</v>
      </c>
      <c r="M14024" t="n">
        <v>0.06691103119700975</v>
      </c>
      <c r="N14024" t="n">
        <v>0.1072114010405567</v>
      </c>
      <c r="O14024" t="n">
        <v>0.007537237134277295</v>
      </c>
      <c r="P14024" t="n">
        <v>0.1084120376091509</v>
      </c>
      <c r="Q14024" t="n">
        <v>0.1018207369821915</v>
      </c>
      <c r="R14024" t="n">
        <v>0.005917390053659789</v>
      </c>
    </row>
    <row r="14025">
      <c r="F14025" t="n">
        <v>0.09840478632336166</v>
      </c>
      <c r="G14025" t="n">
        <v>0.1103793715277291</v>
      </c>
      <c r="H14025" t="n">
        <v>0.006963123154191062</v>
      </c>
      <c r="J14025" t="n">
        <v>0.03239578693082797</v>
      </c>
      <c r="K14025" t="n">
        <v>0.1254440374939441</v>
      </c>
      <c r="L14025" t="n">
        <v>0.007060425602469991</v>
      </c>
      <c r="M14025" t="n">
        <v>0.06686749998660285</v>
      </c>
      <c r="N14025" t="n">
        <v>0.1072190925106077</v>
      </c>
      <c r="O14025" t="n">
        <v>0.007537990782625888</v>
      </c>
      <c r="P14025" t="n">
        <v>0.1084475840008391</v>
      </c>
      <c r="Q14025" t="n">
        <v>0.1018280417197611</v>
      </c>
      <c r="R14025" t="n">
        <v>0.005917981851844973</v>
      </c>
    </row>
    <row r="14026">
      <c r="F14026" t="n">
        <v>0.09836183124913286</v>
      </c>
      <c r="G14026" t="n">
        <v>0.1103872897035919</v>
      </c>
      <c r="H14026" t="n">
        <v>0.006962426911499912</v>
      </c>
      <c r="J14026" t="n">
        <v>0.03240400152651582</v>
      </c>
      <c r="K14026" t="n">
        <v>0.1254530363488575</v>
      </c>
      <c r="L14026" t="n">
        <v>0.007060425602469991</v>
      </c>
      <c r="M14026" t="n">
        <v>0.06688902992510107</v>
      </c>
      <c r="N14026" t="n">
        <v>0.1072267839806586</v>
      </c>
      <c r="O14026" t="n">
        <v>0.00753572983758011</v>
      </c>
      <c r="P14026" t="n">
        <v>0.1083756175842521</v>
      </c>
      <c r="Q14026" t="n">
        <v>0.1018353464573306</v>
      </c>
      <c r="R14026" t="n">
        <v>0.005919165448215342</v>
      </c>
    </row>
    <row r="14027">
      <c r="F14027" t="n">
        <v>0.09838915319035849</v>
      </c>
      <c r="G14027" t="n">
        <v>0.1103952078794547</v>
      </c>
      <c r="H14027" t="n">
        <v>0.006963123154191062</v>
      </c>
      <c r="J14027" t="n">
        <v>0.03239573862809146</v>
      </c>
      <c r="K14027" t="n">
        <v>0.125462035203771</v>
      </c>
      <c r="L14027" t="n">
        <v>0.007061131715641555</v>
      </c>
      <c r="M14027" t="n">
        <v>0.06688887399706436</v>
      </c>
      <c r="N14027" t="n">
        <v>0.1072344754507096</v>
      </c>
      <c r="O14027" t="n">
        <v>0.007537237134277295</v>
      </c>
      <c r="P14027" t="n">
        <v>0.1083394887520479</v>
      </c>
      <c r="Q14027" t="n">
        <v>0.1018426511949002</v>
      </c>
      <c r="R14027" t="n">
        <v>0.005917390053659789</v>
      </c>
    </row>
    <row r="14028">
      <c r="F14028" t="n">
        <v>0.09837430889518473</v>
      </c>
      <c r="G14028" t="n">
        <v>0.1104031260553176</v>
      </c>
      <c r="H14028" t="n">
        <v>0.006966907265059429</v>
      </c>
      <c r="J14028" t="n">
        <v>0.03240395324033665</v>
      </c>
      <c r="K14028" t="n">
        <v>0.1254710340586845</v>
      </c>
      <c r="L14028" t="n">
        <v>0.007062789520195389</v>
      </c>
      <c r="M14028" t="n">
        <v>0.06686703224958895</v>
      </c>
      <c r="N14028" t="n">
        <v>0.1072421669207606</v>
      </c>
      <c r="O14028" t="n">
        <v>0.007541266896476926</v>
      </c>
      <c r="P14028" t="n">
        <v>0.1083391974168494</v>
      </c>
      <c r="Q14028" t="n">
        <v>0.1018499559324697</v>
      </c>
      <c r="R14028" t="n">
        <v>0.005922850120421462</v>
      </c>
    </row>
    <row r="14029">
      <c r="F14029" t="n">
        <v>0.09840163015160802</v>
      </c>
      <c r="G14029" t="n">
        <v>0.1104110442311804</v>
      </c>
      <c r="H14029" t="n">
        <v>0.006965514162226983</v>
      </c>
      <c r="J14029" t="n">
        <v>0.03238745162296412</v>
      </c>
      <c r="K14029" t="n">
        <v>0.125480032913598</v>
      </c>
      <c r="L14029" t="n">
        <v>0.007062789520195389</v>
      </c>
      <c r="M14029" t="n">
        <v>0.0669102514804826</v>
      </c>
      <c r="N14029" t="n">
        <v>0.1072498583908116</v>
      </c>
      <c r="O14029" t="n">
        <v>0.007540512845192407</v>
      </c>
      <c r="P14029" t="n">
        <v>0.1083747434912413</v>
      </c>
      <c r="Q14029" t="n">
        <v>0.1018572606700393</v>
      </c>
      <c r="R14029" t="n">
        <v>0.005922257953842736</v>
      </c>
    </row>
    <row r="14030">
      <c r="F14030" t="n">
        <v>0.09840084074566927</v>
      </c>
      <c r="G14030" t="n">
        <v>0.1104189624070432</v>
      </c>
      <c r="H14030" t="n">
        <v>0.006966210713643206</v>
      </c>
      <c r="J14030" t="n">
        <v>0.03239566625418504</v>
      </c>
      <c r="K14030" t="n">
        <v>0.1254890317685115</v>
      </c>
      <c r="L14030" t="n">
        <v>0.00706208324124337</v>
      </c>
      <c r="M14030" t="n">
        <v>0.06684503817199258</v>
      </c>
      <c r="N14030" t="n">
        <v>0.1072575498608625</v>
      </c>
      <c r="O14030" t="n">
        <v>0.007542020947761445</v>
      </c>
      <c r="P14030" t="n">
        <v>0.1084461268877689</v>
      </c>
      <c r="Q14030" t="n">
        <v>0.1018645654076089</v>
      </c>
      <c r="R14030" t="n">
        <v>0.00592166578726401</v>
      </c>
    </row>
    <row r="14031">
      <c r="F14031" t="n">
        <v>0.09840005119446388</v>
      </c>
      <c r="G14031" t="n">
        <v>0.110426880582906</v>
      </c>
      <c r="H14031" t="n">
        <v>0.006964817610810761</v>
      </c>
      <c r="J14031" t="n">
        <v>0.03240388089127977</v>
      </c>
      <c r="K14031" t="n">
        <v>0.125498030623425</v>
      </c>
      <c r="L14031" t="n">
        <v>0.007063495799147408</v>
      </c>
      <c r="M14031" t="n">
        <v>0.06690994578325135</v>
      </c>
      <c r="N14031" t="n">
        <v>0.1072652413309135</v>
      </c>
      <c r="O14031" t="n">
        <v>0.007544539813844254</v>
      </c>
      <c r="P14031" t="n">
        <v>0.1083741604387197</v>
      </c>
      <c r="Q14031" t="n">
        <v>0.1018718701451784</v>
      </c>
      <c r="R14031" t="n">
        <v>0.005921073620685283</v>
      </c>
    </row>
    <row r="14032">
      <c r="F14032" t="n">
        <v>0.09835709666945047</v>
      </c>
      <c r="G14032" t="n">
        <v>0.1104347987587689</v>
      </c>
      <c r="H14032" t="n">
        <v>0.006968598393647207</v>
      </c>
      <c r="J14032" t="n">
        <v>0.0323956180583882</v>
      </c>
      <c r="K14032" t="n">
        <v>0.1255070294783384</v>
      </c>
      <c r="L14032" t="n">
        <v>0.007065150019560241</v>
      </c>
      <c r="M14032" t="n">
        <v>0.06684473433592794</v>
      </c>
      <c r="N14032" t="n">
        <v>0.1072729328009645</v>
      </c>
      <c r="O14032" t="n">
        <v>0.007545294267825638</v>
      </c>
      <c r="P14032" t="n">
        <v>0.108338031428404</v>
      </c>
      <c r="Q14032" t="n">
        <v>0.101879174882748</v>
      </c>
      <c r="R14032" t="n">
        <v>0.00592653393517471</v>
      </c>
    </row>
    <row r="14033">
      <c r="F14033" t="n">
        <v>0.09838441679225243</v>
      </c>
      <c r="G14033" t="n">
        <v>0.1104427169346317</v>
      </c>
      <c r="H14033" t="n">
        <v>0.006969992113325937</v>
      </c>
      <c r="J14033" t="n">
        <v>0.03239559397653424</v>
      </c>
      <c r="K14033" t="n">
        <v>0.1255160283332519</v>
      </c>
      <c r="L14033" t="n">
        <v>0.007064443575202721</v>
      </c>
      <c r="M14033" t="n">
        <v>0.06688795699964115</v>
      </c>
      <c r="N14033" t="n">
        <v>0.1072806242710155</v>
      </c>
      <c r="O14033" t="n">
        <v>0.007546048721807023</v>
      </c>
      <c r="P14033" t="n">
        <v>0.1083735771270607</v>
      </c>
      <c r="Q14033" t="n">
        <v>0.1018864796203176</v>
      </c>
      <c r="R14033" t="n">
        <v>0.005925348865401629</v>
      </c>
    </row>
    <row r="14034">
      <c r="F14034" t="n">
        <v>0.09838362688403043</v>
      </c>
      <c r="G14034" t="n">
        <v>0.1104506351104945</v>
      </c>
      <c r="H14034" t="n">
        <v>0.006969992113325937</v>
      </c>
      <c r="J14034" t="n">
        <v>0.03238733117226034</v>
      </c>
      <c r="K14034" t="n">
        <v>0.1255250271881654</v>
      </c>
      <c r="L14034" t="n">
        <v>0.007064443575202721</v>
      </c>
      <c r="M14034" t="n">
        <v>0.06688780726487983</v>
      </c>
      <c r="N14034" t="n">
        <v>0.1072883157410664</v>
      </c>
      <c r="O14034" t="n">
        <v>0.007545294267825638</v>
      </c>
      <c r="P14034" t="n">
        <v>0.1083732853740388</v>
      </c>
      <c r="Q14034" t="n">
        <v>0.1018937843578871</v>
      </c>
      <c r="R14034" t="n">
        <v>0.005925941400288169</v>
      </c>
    </row>
    <row r="14035">
      <c r="F14035" t="n">
        <v>0.09838283683042334</v>
      </c>
      <c r="G14035" t="n">
        <v>0.1104585532863573</v>
      </c>
      <c r="H14035" t="n">
        <v>0.006969295253486571</v>
      </c>
      <c r="J14035" t="n">
        <v>0.03237906838349607</v>
      </c>
      <c r="K14035" t="n">
        <v>0.1255340260430789</v>
      </c>
      <c r="L14035" t="n">
        <v>0.007065856463917761</v>
      </c>
      <c r="M14035" t="n">
        <v>0.06686597181898007</v>
      </c>
      <c r="N14035" t="n">
        <v>0.1072960072111174</v>
      </c>
      <c r="O14035" t="n">
        <v>0.007545294267825638</v>
      </c>
      <c r="P14035" t="n">
        <v>0.108444668154925</v>
      </c>
      <c r="Q14035" t="n">
        <v>0.1019010890954567</v>
      </c>
      <c r="R14035" t="n">
        <v>0.005925348865401629</v>
      </c>
    </row>
    <row r="14036">
      <c r="F14036" t="n">
        <v>0.09836799200452251</v>
      </c>
      <c r="G14036" t="n">
        <v>0.1104664714622201</v>
      </c>
      <c r="H14036" t="n">
        <v>0.006971679601912785</v>
      </c>
      <c r="J14036" t="n">
        <v>0.03239552179515899</v>
      </c>
      <c r="K14036" t="n">
        <v>0.1255430248979924</v>
      </c>
      <c r="L14036" t="n">
        <v>0.007066093875726894</v>
      </c>
      <c r="M14036" t="n">
        <v>0.06688751045381008</v>
      </c>
      <c r="N14036" t="n">
        <v>0.1073036986811684</v>
      </c>
      <c r="O14036" t="n">
        <v>0.007548564389986895</v>
      </c>
      <c r="P14036" t="n">
        <v>0.1084085389437464</v>
      </c>
      <c r="Q14036" t="n">
        <v>0.1019083938330263</v>
      </c>
      <c r="R14036" t="n">
        <v>0.005928438179392142</v>
      </c>
    </row>
    <row r="14037">
      <c r="F14037" t="n">
        <v>0.09839531083476927</v>
      </c>
      <c r="G14037" t="n">
        <v>0.110474389638083</v>
      </c>
      <c r="H14037" t="n">
        <v>0.006970982433952594</v>
      </c>
      <c r="J14037" t="n">
        <v>0.03240373648200158</v>
      </c>
      <c r="K14037" t="n">
        <v>0.1255520237529059</v>
      </c>
      <c r="L14037" t="n">
        <v>0.007065387266339321</v>
      </c>
      <c r="M14037" t="n">
        <v>0.06690904994582772</v>
      </c>
      <c r="N14037" t="n">
        <v>0.1073113901512194</v>
      </c>
      <c r="O14037" t="n">
        <v>0.007547809533547897</v>
      </c>
      <c r="P14037" t="n">
        <v>0.1084440842080734</v>
      </c>
      <c r="Q14037" t="n">
        <v>0.1019156985705958</v>
      </c>
      <c r="R14037" t="n">
        <v>0.005929623985608643</v>
      </c>
    </row>
    <row r="14038">
      <c r="F14038" t="n">
        <v>0.09838046579695842</v>
      </c>
      <c r="G14038" t="n">
        <v>0.1104823078139458</v>
      </c>
      <c r="H14038" t="n">
        <v>0.006971679601912785</v>
      </c>
      <c r="J14038" t="n">
        <v>0.0324037124512388</v>
      </c>
      <c r="K14038" t="n">
        <v>0.1255610226078193</v>
      </c>
      <c r="L14038" t="n">
        <v>0.007065387266339321</v>
      </c>
      <c r="M14038" t="n">
        <v>0.06690890374255776</v>
      </c>
      <c r="N14038" t="n">
        <v>0.1073190816212704</v>
      </c>
      <c r="O14038" t="n">
        <v>0.007550074102864892</v>
      </c>
      <c r="P14038" t="n">
        <v>0.1083362805020838</v>
      </c>
      <c r="Q14038" t="n">
        <v>0.1019230033081654</v>
      </c>
      <c r="R14038" t="n">
        <v>0.005929031082500392</v>
      </c>
    </row>
    <row r="14039">
      <c r="F14039" t="n">
        <v>0.09839372955123005</v>
      </c>
      <c r="G14039" t="n">
        <v>0.1104902259898086</v>
      </c>
      <c r="H14039" t="n">
        <v>0.00697406030739759</v>
      </c>
      <c r="J14039" t="n">
        <v>0.03238721098898026</v>
      </c>
      <c r="K14039" t="n">
        <v>0.1255700214627328</v>
      </c>
      <c r="L14039" t="n">
        <v>0.007066800485114468</v>
      </c>
      <c r="M14039" t="n">
        <v>0.06690875842670993</v>
      </c>
      <c r="N14039" t="n">
        <v>0.1073267730913213</v>
      </c>
      <c r="O14039" t="n">
        <v>0.007550074102864892</v>
      </c>
      <c r="P14039" t="n">
        <v>0.1084076628193172</v>
      </c>
      <c r="Q14039" t="n">
        <v>0.101930308045735</v>
      </c>
      <c r="R14039" t="n">
        <v>0.005930216888716892</v>
      </c>
    </row>
    <row r="14040">
      <c r="F14040" t="n">
        <v>0.09835077575908277</v>
      </c>
      <c r="G14040" t="n">
        <v>0.1104981441656714</v>
      </c>
      <c r="H14040" t="n">
        <v>0.006976152734732542</v>
      </c>
      <c r="J14040" t="n">
        <v>0.03240366442182006</v>
      </c>
      <c r="K14040" t="n">
        <v>0.1255790203176463</v>
      </c>
      <c r="L14040" t="n">
        <v>0.007069153964914622</v>
      </c>
      <c r="M14040" t="n">
        <v>0.06690861399860668</v>
      </c>
      <c r="N14040" t="n">
        <v>0.1073344645613723</v>
      </c>
      <c r="O14040" t="n">
        <v>0.007552586571722982</v>
      </c>
      <c r="P14040" t="n">
        <v>0.1084073706481664</v>
      </c>
      <c r="Q14040" t="n">
        <v>0.1019376127833045</v>
      </c>
      <c r="R14040" t="n">
        <v>0.005932119163559362</v>
      </c>
    </row>
    <row r="14041">
      <c r="F14041" t="n">
        <v>0.09836403922223286</v>
      </c>
      <c r="G14041" t="n">
        <v>0.1105060623415342</v>
      </c>
      <c r="H14041" t="n">
        <v>0.006976152734732542</v>
      </c>
      <c r="J14041" t="n">
        <v>0.0324036404231656</v>
      </c>
      <c r="K14041" t="n">
        <v>0.1255880191725598</v>
      </c>
      <c r="L14041" t="n">
        <v>0.007068447190872938</v>
      </c>
      <c r="M14041" t="n">
        <v>0.06690847045857057</v>
      </c>
      <c r="N14041" t="n">
        <v>0.1073421560314233</v>
      </c>
      <c r="O14041" t="n">
        <v>0.007553341830380154</v>
      </c>
      <c r="P14041" t="n">
        <v>0.1084070784121678</v>
      </c>
      <c r="Q14041" t="n">
        <v>0.1019449175208741</v>
      </c>
      <c r="R14041" t="n">
        <v>0.005933898977289802</v>
      </c>
    </row>
    <row r="14042">
      <c r="F14042" t="n">
        <v>0.09836324822909778</v>
      </c>
      <c r="G14042" t="n">
        <v>0.1105139805173971</v>
      </c>
      <c r="H14042" t="n">
        <v>0.006976152734732542</v>
      </c>
      <c r="J14042" t="n">
        <v>0.03237890029351315</v>
      </c>
      <c r="K14042" t="n">
        <v>0.1255970180274733</v>
      </c>
      <c r="L14042" t="n">
        <v>0.007068447190872938</v>
      </c>
      <c r="M14042" t="n">
        <v>0.06686495481596083</v>
      </c>
      <c r="N14042" t="n">
        <v>0.1073498475014743</v>
      </c>
      <c r="O14042" t="n">
        <v>0.00755183131306581</v>
      </c>
      <c r="P14042" t="n">
        <v>0.108406786111315</v>
      </c>
      <c r="Q14042" t="n">
        <v>0.1019522222584437</v>
      </c>
      <c r="R14042" t="n">
        <v>0.005932119163559362</v>
      </c>
    </row>
    <row r="14043">
      <c r="F14043" t="n">
        <v>0.09834840301694225</v>
      </c>
      <c r="G14043" t="n">
        <v>0.1105218986932599</v>
      </c>
      <c r="H14043" t="n">
        <v>0.006976152734732542</v>
      </c>
      <c r="J14043" t="n">
        <v>0.03238711503496314</v>
      </c>
      <c r="K14043" t="n">
        <v>0.1256060168823867</v>
      </c>
      <c r="L14043" t="n">
        <v>0.007067740416831256</v>
      </c>
      <c r="M14043" t="n">
        <v>0.06686481308137338</v>
      </c>
      <c r="N14043" t="n">
        <v>0.1073575389715252</v>
      </c>
      <c r="O14043" t="n">
        <v>0.00755183131306581</v>
      </c>
      <c r="P14043" t="n">
        <v>0.1084423308112699</v>
      </c>
      <c r="Q14043" t="n">
        <v>0.1019595269960132</v>
      </c>
      <c r="R14043" t="n">
        <v>0.005932712434802842</v>
      </c>
    </row>
    <row r="14044">
      <c r="F14044" t="n">
        <v>0.09836166580588449</v>
      </c>
      <c r="G14044" t="n">
        <v>0.1105298168691227</v>
      </c>
      <c r="H14044" t="n">
        <v>0.006977832933588776</v>
      </c>
      <c r="J14044" t="n">
        <v>0.03240356849143061</v>
      </c>
      <c r="K14044" t="n">
        <v>0.1256150157373002</v>
      </c>
      <c r="L14044" t="n">
        <v>0.007069383193579147</v>
      </c>
      <c r="M14044" t="n">
        <v>0.06690804517008983</v>
      </c>
      <c r="N14044" t="n">
        <v>0.1073652304415762</v>
      </c>
      <c r="O14044" t="n">
        <v>0.007556606357155176</v>
      </c>
      <c r="P14044" t="n">
        <v>0.108406201315022</v>
      </c>
      <c r="Q14044" t="n">
        <v>0.1019668317335828</v>
      </c>
      <c r="R14044" t="n">
        <v>0.005937580197135246</v>
      </c>
    </row>
    <row r="14045">
      <c r="F14045" t="n">
        <v>0.09836087437573973</v>
      </c>
      <c r="G14045" t="n">
        <v>0.1105377350449855</v>
      </c>
      <c r="H14045" t="n">
        <v>0.006979228500175494</v>
      </c>
      <c r="J14045" t="n">
        <v>0.03238706712217311</v>
      </c>
      <c r="K14045" t="n">
        <v>0.1256240145922137</v>
      </c>
      <c r="L14045" t="n">
        <v>0.007069383193579147</v>
      </c>
      <c r="M14045" t="n">
        <v>0.06686453227909131</v>
      </c>
      <c r="N14045" t="n">
        <v>0.1073729219116272</v>
      </c>
      <c r="O14045" t="n">
        <v>0.007556606357155176</v>
      </c>
      <c r="P14045" t="n">
        <v>0.108405908819569</v>
      </c>
      <c r="Q14045" t="n">
        <v>0.1019741364711524</v>
      </c>
      <c r="R14045" t="n">
        <v>0.005936392918551536</v>
      </c>
    </row>
    <row r="14046">
      <c r="F14046" t="n">
        <v>0.09838819047176814</v>
      </c>
      <c r="G14046" t="n">
        <v>0.1105456532208484</v>
      </c>
      <c r="H14046" t="n">
        <v>0.006977135150295417</v>
      </c>
      <c r="J14046" t="n">
        <v>0.03238704318183529</v>
      </c>
      <c r="K14046" t="n">
        <v>0.1256330134471272</v>
      </c>
      <c r="L14046" t="n">
        <v>0.007070090131898504</v>
      </c>
      <c r="M14046" t="n">
        <v>0.06686439321204166</v>
      </c>
      <c r="N14046" t="n">
        <v>0.1073806133816782</v>
      </c>
      <c r="O14046" t="n">
        <v>0.00755585069651946</v>
      </c>
      <c r="P14046" t="n">
        <v>0.1084414532371647</v>
      </c>
      <c r="Q14046" t="n">
        <v>0.1019814412087219</v>
      </c>
      <c r="R14046" t="n">
        <v>0.005935799279259681</v>
      </c>
    </row>
    <row r="14047">
      <c r="F14047" t="n">
        <v>0.09834523732142514</v>
      </c>
      <c r="G14047" t="n">
        <v>0.1105535713967112</v>
      </c>
      <c r="H14047" t="n">
        <v>0.006977832933588776</v>
      </c>
      <c r="J14047" t="n">
        <v>0.03238701925220329</v>
      </c>
      <c r="K14047" t="n">
        <v>0.1256420123020407</v>
      </c>
      <c r="L14047" t="n">
        <v>0.007068676255259789</v>
      </c>
      <c r="M14047" t="n">
        <v>0.06688594146031959</v>
      </c>
      <c r="N14047" t="n">
        <v>0.1073883048517291</v>
      </c>
      <c r="O14047" t="n">
        <v>0.007557362017790891</v>
      </c>
      <c r="P14047" t="n">
        <v>0.1083336497366813</v>
      </c>
      <c r="Q14047" t="n">
        <v>0.1019887459462915</v>
      </c>
      <c r="R14047" t="n">
        <v>0.005937580197135246</v>
      </c>
    </row>
    <row r="14048">
      <c r="F14048" t="n">
        <v>0.09834444553315819</v>
      </c>
      <c r="G14048" t="n">
        <v>0.110561489572574</v>
      </c>
      <c r="H14048" t="n">
        <v>0.006982301230313443</v>
      </c>
      <c r="J14048" t="n">
        <v>0.03240347273234444</v>
      </c>
      <c r="K14048" t="n">
        <v>0.1256510111569542</v>
      </c>
      <c r="L14048" t="n">
        <v>0.00707031509881381</v>
      </c>
      <c r="M14048" t="n">
        <v>0.0668424313359624</v>
      </c>
      <c r="N14048" t="n">
        <v>0.1073959963217801</v>
      </c>
      <c r="O14048" t="n">
        <v>0.007559867682011688</v>
      </c>
      <c r="P14048" t="n">
        <v>0.1084408678633106</v>
      </c>
      <c r="Q14048" t="n">
        <v>0.1019960506838611</v>
      </c>
      <c r="R14048" t="n">
        <v>0.005940666537242019</v>
      </c>
    </row>
    <row r="14049">
      <c r="F14049" t="n">
        <v>0.0983577071974642</v>
      </c>
      <c r="G14049" t="n">
        <v>0.1105694077484368</v>
      </c>
      <c r="H14049" t="n">
        <v>0.006982301230313443</v>
      </c>
      <c r="J14049" t="n">
        <v>0.03237873272791704</v>
      </c>
      <c r="K14049" t="n">
        <v>0.1256600100118676</v>
      </c>
      <c r="L14049" t="n">
        <v>0.007071022201033913</v>
      </c>
      <c r="M14049" t="n">
        <v>0.06686398135112726</v>
      </c>
      <c r="N14049" t="n">
        <v>0.1074036877918311</v>
      </c>
      <c r="O14049" t="n">
        <v>0.007559867682011688</v>
      </c>
      <c r="P14049" t="n">
        <v>0.1083689012987696</v>
      </c>
      <c r="Q14049" t="n">
        <v>0.1020033554214306</v>
      </c>
      <c r="R14049" t="n">
        <v>0.005941260544495018</v>
      </c>
    </row>
    <row r="14050">
      <c r="F14050" t="n">
        <v>0.09837096855748353</v>
      </c>
      <c r="G14050" t="n">
        <v>0.1105773259242997</v>
      </c>
      <c r="H14050" t="n">
        <v>0.006981603139808513</v>
      </c>
      <c r="J14050" t="n">
        <v>0.03240342491705483</v>
      </c>
      <c r="K14050" t="n">
        <v>0.1256690088667811</v>
      </c>
      <c r="L14050" t="n">
        <v>0.00707031509881381</v>
      </c>
      <c r="M14050" t="n">
        <v>0.0668638458453088</v>
      </c>
      <c r="N14050" t="n">
        <v>0.1074113792618821</v>
      </c>
      <c r="O14050" t="n">
        <v>0.007561379806760565</v>
      </c>
      <c r="P14050" t="n">
        <v>0.1083327716472844</v>
      </c>
      <c r="Q14050" t="n">
        <v>0.1020106601590002</v>
      </c>
      <c r="R14050" t="n">
        <v>0.005940666537242019</v>
      </c>
    </row>
    <row r="14051">
      <c r="F14051" t="n">
        <v>0.0983701761731911</v>
      </c>
      <c r="G14051" t="n">
        <v>0.1105852441001625</v>
      </c>
      <c r="H14051" t="n">
        <v>0.006982301230313443</v>
      </c>
      <c r="J14051" t="n">
        <v>0.03238692364074781</v>
      </c>
      <c r="K14051" t="n">
        <v>0.1256780077216946</v>
      </c>
      <c r="L14051" t="n">
        <v>0.007071729303254016</v>
      </c>
      <c r="M14051" t="n">
        <v>0.06684202485948115</v>
      </c>
      <c r="N14051" t="n">
        <v>0.107419070731933</v>
      </c>
      <c r="O14051" t="n">
        <v>0.007562135869135004</v>
      </c>
      <c r="P14051" t="n">
        <v>0.1083683156525962</v>
      </c>
      <c r="Q14051" t="n">
        <v>0.1020179648965698</v>
      </c>
      <c r="R14051" t="n">
        <v>0.005941260544495018</v>
      </c>
    </row>
    <row r="14052">
      <c r="F14052" t="n">
        <v>0.09835533028224513</v>
      </c>
      <c r="G14052" t="n">
        <v>0.1105931622760253</v>
      </c>
      <c r="H14052" t="n">
        <v>0.006984672523885173</v>
      </c>
      <c r="J14052" t="n">
        <v>0.03239513845463224</v>
      </c>
      <c r="K14052" t="n">
        <v>0.1256870065766081</v>
      </c>
      <c r="L14052" t="n">
        <v>0.007074071965745751</v>
      </c>
      <c r="M14052" t="n">
        <v>0.06688526386508672</v>
      </c>
      <c r="N14052" t="n">
        <v>0.107426762201984</v>
      </c>
      <c r="O14052" t="n">
        <v>0.007566151659264795</v>
      </c>
      <c r="P14052" t="n">
        <v>0.1083680227321465</v>
      </c>
      <c r="Q14052" t="n">
        <v>0.1020252696341393</v>
      </c>
      <c r="R14052" t="n">
        <v>0.005943156890231314</v>
      </c>
    </row>
    <row r="14053">
      <c r="F14053" t="n">
        <v>0.09838264424816479</v>
      </c>
      <c r="G14053" t="n">
        <v>0.1106010804518881</v>
      </c>
      <c r="H14053" t="n">
        <v>0.00698537092129782</v>
      </c>
      <c r="J14053" t="n">
        <v>0.03238687589927396</v>
      </c>
      <c r="K14053" t="n">
        <v>0.1256960054315216</v>
      </c>
      <c r="L14053" t="n">
        <v>0.007072657434258899</v>
      </c>
      <c r="M14053" t="n">
        <v>0.06686344467582653</v>
      </c>
      <c r="N14053" t="n">
        <v>0.107434453672035</v>
      </c>
      <c r="O14053" t="n">
        <v>0.007566151659264795</v>
      </c>
      <c r="P14053" t="n">
        <v>0.1083677297467793</v>
      </c>
      <c r="Q14053" t="n">
        <v>0.1020325743717089</v>
      </c>
      <c r="R14053" t="n">
        <v>0.005943751265357849</v>
      </c>
    </row>
    <row r="14054">
      <c r="F14054" t="n">
        <v>0.09838185134664676</v>
      </c>
      <c r="G14054" t="n">
        <v>0.1106089986277509</v>
      </c>
      <c r="H14054" t="n">
        <v>0.006983275729059878</v>
      </c>
      <c r="J14054" t="n">
        <v>0.03239509072980754</v>
      </c>
      <c r="K14054" t="n">
        <v>0.1257050042864351</v>
      </c>
      <c r="L14054" t="n">
        <v>0.007073364700002325</v>
      </c>
      <c r="M14054" t="n">
        <v>0.06688499906767192</v>
      </c>
      <c r="N14054" t="n">
        <v>0.107442145142086</v>
      </c>
      <c r="O14054" t="n">
        <v>0.007566151659264795</v>
      </c>
      <c r="P14054" t="n">
        <v>0.1083674366964886</v>
      </c>
      <c r="Q14054" t="n">
        <v>0.1020398791092785</v>
      </c>
      <c r="R14054" t="n">
        <v>0.005943156890231314</v>
      </c>
    </row>
    <row r="14055">
      <c r="F14055" t="n">
        <v>0.09835295205330358</v>
      </c>
      <c r="G14055" t="n">
        <v>0.1106169168036137</v>
      </c>
      <c r="H14055" t="n">
        <v>0.006984672523885173</v>
      </c>
      <c r="J14055" t="n">
        <v>0.03239506688346394</v>
      </c>
      <c r="K14055" t="n">
        <v>0.1257140031413485</v>
      </c>
      <c r="L14055" t="n">
        <v>0.007071950168515474</v>
      </c>
      <c r="M14055" t="n">
        <v>0.06686318168937366</v>
      </c>
      <c r="N14055" t="n">
        <v>0.1074498366121369</v>
      </c>
      <c r="O14055" t="n">
        <v>0.007566151659264795</v>
      </c>
      <c r="P14055" t="n">
        <v>0.108367143581268</v>
      </c>
      <c r="Q14055" t="n">
        <v>0.102047183846848</v>
      </c>
      <c r="R14055" t="n">
        <v>0.005944345640484384</v>
      </c>
    </row>
    <row r="14056">
      <c r="F14056" t="n">
        <v>0.09836621206180618</v>
      </c>
      <c r="G14056" t="n">
        <v>0.1106248349794766</v>
      </c>
      <c r="H14056" t="n">
        <v>0.006988437569280049</v>
      </c>
      <c r="J14056" t="n">
        <v>0.03238680436739712</v>
      </c>
      <c r="K14056" t="n">
        <v>0.125723001996262</v>
      </c>
      <c r="L14056" t="n">
        <v>0.00707499631720628</v>
      </c>
      <c r="M14056" t="n">
        <v>0.06686305153507516</v>
      </c>
      <c r="N14056" t="n">
        <v>0.1074575280821879</v>
      </c>
      <c r="O14056" t="n">
        <v>0.007569408181786591</v>
      </c>
      <c r="P14056" t="n">
        <v>0.1084385237711915</v>
      </c>
      <c r="Q14056" t="n">
        <v>0.1020544885844176</v>
      </c>
      <c r="R14056" t="n">
        <v>0.005947429120900572</v>
      </c>
    </row>
    <row r="14057">
      <c r="F14057" t="n">
        <v>0.0983654188013118</v>
      </c>
      <c r="G14057" t="n">
        <v>0.1106327531553394</v>
      </c>
      <c r="H14057" t="n">
        <v>0.006987738865263924</v>
      </c>
      <c r="J14057" t="n">
        <v>0.03239501922291796</v>
      </c>
      <c r="K14057" t="n">
        <v>0.1257320008511755</v>
      </c>
      <c r="L14057" t="n">
        <v>0.007074288888317448</v>
      </c>
      <c r="M14057" t="n">
        <v>0.0669062948582799</v>
      </c>
      <c r="N14057" t="n">
        <v>0.1074652195522389</v>
      </c>
      <c r="O14057" t="n">
        <v>0.007568651316654925</v>
      </c>
      <c r="P14057" t="n">
        <v>0.1084023938117275</v>
      </c>
      <c r="Q14057" t="n">
        <v>0.1020617933219872</v>
      </c>
      <c r="R14057" t="n">
        <v>0.005948618606724752</v>
      </c>
    </row>
    <row r="14058">
      <c r="F14058" t="n">
        <v>0.09836462539466742</v>
      </c>
      <c r="G14058" t="n">
        <v>0.1106406713312022</v>
      </c>
      <c r="H14058" t="n">
        <v>0.006987738865263924</v>
      </c>
      <c r="J14058" t="n">
        <v>0.03239499540871706</v>
      </c>
      <c r="K14058" t="n">
        <v>0.125740999706089</v>
      </c>
      <c r="L14058" t="n">
        <v>0.007074288888317448</v>
      </c>
      <c r="M14058" t="n">
        <v>0.06688448018533669</v>
      </c>
      <c r="N14058" t="n">
        <v>0.1074729110222899</v>
      </c>
      <c r="O14058" t="n">
        <v>0.007569408181786591</v>
      </c>
      <c r="P14058" t="n">
        <v>0.1083304272195791</v>
      </c>
      <c r="Q14058" t="n">
        <v>0.1020690980595567</v>
      </c>
      <c r="R14058" t="n">
        <v>0.005946834377988482</v>
      </c>
    </row>
    <row r="14059">
      <c r="F14059" t="n">
        <v>0.09834977903626135</v>
      </c>
      <c r="G14059" t="n">
        <v>0.110648589507065</v>
      </c>
      <c r="H14059" t="n">
        <v>0.006988437569280049</v>
      </c>
      <c r="J14059" t="n">
        <v>0.03239497160523183</v>
      </c>
      <c r="K14059" t="n">
        <v>0.1257499985610025</v>
      </c>
      <c r="L14059" t="n">
        <v>0.007074288888317448</v>
      </c>
      <c r="M14059" t="n">
        <v>0.06690603896504679</v>
      </c>
      <c r="N14059" t="n">
        <v>0.1074806024923408</v>
      </c>
      <c r="O14059" t="n">
        <v>0.007569408181786591</v>
      </c>
      <c r="P14059" t="n">
        <v>0.108330133873913</v>
      </c>
      <c r="Q14059" t="n">
        <v>0.1020764027971263</v>
      </c>
      <c r="R14059" t="n">
        <v>0.005950510982250455</v>
      </c>
    </row>
    <row r="14060">
      <c r="F14060" t="n">
        <v>0.09836303814279554</v>
      </c>
      <c r="G14060" t="n">
        <v>0.1106565076829279</v>
      </c>
      <c r="H14060" t="n">
        <v>0.006991501170411555</v>
      </c>
      <c r="J14060" t="n">
        <v>0.03240318648337721</v>
      </c>
      <c r="K14060" t="n">
        <v>0.125758997415916</v>
      </c>
      <c r="L14060" t="n">
        <v>0.007076624149928732</v>
      </c>
      <c r="M14060" t="n">
        <v>0.06688422610557582</v>
      </c>
      <c r="N14060" t="n">
        <v>0.1074882939623918</v>
      </c>
      <c r="O14060" t="n">
        <v>0.007573418764047869</v>
      </c>
      <c r="P14060" t="n">
        <v>0.108329840463292</v>
      </c>
      <c r="Q14060" t="n">
        <v>0.1020837075346959</v>
      </c>
      <c r="R14060" t="n">
        <v>0.005952296314078313</v>
      </c>
    </row>
    <row r="14061">
      <c r="F14061" t="n">
        <v>0.0983762969443413</v>
      </c>
      <c r="G14061" t="n">
        <v>0.1106644258587907</v>
      </c>
      <c r="H14061" t="n">
        <v>0.006989404139466622</v>
      </c>
      <c r="J14061" t="n">
        <v>0.03237844669333907</v>
      </c>
      <c r="K14061" t="n">
        <v>0.1257679962708294</v>
      </c>
      <c r="L14061" t="n">
        <v>0.007077331741584559</v>
      </c>
      <c r="M14061" t="n">
        <v>0.06686241416575911</v>
      </c>
      <c r="N14061" t="n">
        <v>0.1074959854324428</v>
      </c>
      <c r="O14061" t="n">
        <v>0.00757190423174829</v>
      </c>
      <c r="P14061" t="n">
        <v>0.1084370566027675</v>
      </c>
      <c r="Q14061" t="n">
        <v>0.1020910122722655</v>
      </c>
      <c r="R14061" t="n">
        <v>0.005950510982250455</v>
      </c>
    </row>
    <row r="14062">
      <c r="F14062" t="n">
        <v>0.09833334517102704</v>
      </c>
      <c r="G14062" t="n">
        <v>0.1106723440346535</v>
      </c>
      <c r="H14062" t="n">
        <v>0.006990802160096577</v>
      </c>
      <c r="J14062" t="n">
        <v>0.03239490025907775</v>
      </c>
      <c r="K14062" t="n">
        <v>0.1257769951257429</v>
      </c>
      <c r="L14062" t="n">
        <v>0.007075916558272904</v>
      </c>
      <c r="M14062" t="n">
        <v>0.06686228937458827</v>
      </c>
      <c r="N14062" t="n">
        <v>0.1075036769024938</v>
      </c>
      <c r="O14062" t="n">
        <v>0.007574176030197659</v>
      </c>
      <c r="P14062" t="n">
        <v>0.1083650899561551</v>
      </c>
      <c r="Q14062" t="n">
        <v>0.102098317009835</v>
      </c>
      <c r="R14062" t="n">
        <v>0.005952296314078313</v>
      </c>
    </row>
    <row r="14063">
      <c r="F14063" t="n">
        <v>0.0983466036799881</v>
      </c>
      <c r="G14063" t="n">
        <v>0.1106802622105163</v>
      </c>
      <c r="H14063" t="n">
        <v>0.006991501170411555</v>
      </c>
      <c r="J14063" t="n">
        <v>0.03237839917089577</v>
      </c>
      <c r="K14063" t="n">
        <v>0.1257859939806564</v>
      </c>
      <c r="L14063" t="n">
        <v>0.007075916558272904</v>
      </c>
      <c r="M14063" t="n">
        <v>0.06684047926185274</v>
      </c>
      <c r="N14063" t="n">
        <v>0.1075113683725448</v>
      </c>
      <c r="O14063" t="n">
        <v>0.007573418764047869</v>
      </c>
      <c r="P14063" t="n">
        <v>0.1083289598416354</v>
      </c>
      <c r="Q14063" t="n">
        <v>0.1021056217474046</v>
      </c>
      <c r="R14063" t="n">
        <v>0.005951701203469027</v>
      </c>
    </row>
    <row r="14064">
      <c r="F14064" t="n">
        <v>0.09837391429241019</v>
      </c>
      <c r="G14064" t="n">
        <v>0.1106881803863791</v>
      </c>
      <c r="H14064" t="n">
        <v>0.006992463771917303</v>
      </c>
      <c r="J14064" t="n">
        <v>0.03239485274856703</v>
      </c>
      <c r="K14064" t="n">
        <v>0.1257949928355699</v>
      </c>
      <c r="L14064" t="n">
        <v>0.007078248193232531</v>
      </c>
      <c r="M14064" t="n">
        <v>0.06690541488601398</v>
      </c>
      <c r="N14064" t="n">
        <v>0.1075190598425957</v>
      </c>
      <c r="O14064" t="n">
        <v>0.007576669273350612</v>
      </c>
      <c r="P14064" t="n">
        <v>0.1084003390716551</v>
      </c>
      <c r="Q14064" t="n">
        <v>0.1021129264849742</v>
      </c>
      <c r="R14064" t="n">
        <v>0.005954782177477912</v>
      </c>
    </row>
    <row r="14065">
      <c r="F14065" t="n">
        <v>0.09833096279478759</v>
      </c>
      <c r="G14065" t="n">
        <v>0.110696098562242</v>
      </c>
      <c r="H14065" t="n">
        <v>0.006993163088226125</v>
      </c>
      <c r="J14065" t="n">
        <v>0.03237835169132142</v>
      </c>
      <c r="K14065" t="n">
        <v>0.1258039916904834</v>
      </c>
      <c r="L14065" t="n">
        <v>0.00707895594727645</v>
      </c>
      <c r="M14065" t="n">
        <v>0.06688360656430156</v>
      </c>
      <c r="N14065" t="n">
        <v>0.1075267513126467</v>
      </c>
      <c r="O14065" t="n">
        <v>0.007576669273350612</v>
      </c>
      <c r="P14065" t="n">
        <v>0.108400045277411</v>
      </c>
      <c r="Q14065" t="n">
        <v>0.1021202312225437</v>
      </c>
      <c r="R14065" t="n">
        <v>0.005954782177477912</v>
      </c>
    </row>
    <row r="14066">
      <c r="F14066" t="n">
        <v>0.09834422062638259</v>
      </c>
      <c r="G14066" t="n">
        <v>0.1107040167381048</v>
      </c>
      <c r="H14066" t="n">
        <v>0.006994561720843771</v>
      </c>
      <c r="J14066" t="n">
        <v>0.03238656662427436</v>
      </c>
      <c r="K14066" t="n">
        <v>0.1258129905453969</v>
      </c>
      <c r="L14066" t="n">
        <v>0.007076832685144694</v>
      </c>
      <c r="M14066" t="n">
        <v>0.06690517152279332</v>
      </c>
      <c r="N14066" t="n">
        <v>0.1075344427826977</v>
      </c>
      <c r="O14066" t="n">
        <v>0.007578184607205282</v>
      </c>
      <c r="P14066" t="n">
        <v>0.1084355878096634</v>
      </c>
      <c r="Q14066" t="n">
        <v>0.1021275359601133</v>
      </c>
      <c r="R14066" t="n">
        <v>0.005955973133913408</v>
      </c>
    </row>
    <row r="14067">
      <c r="F14067" t="n">
        <v>0.09837153032290172</v>
      </c>
      <c r="G14067" t="n">
        <v>0.1107119349139676</v>
      </c>
      <c r="H14067" t="n">
        <v>0.006992463771917303</v>
      </c>
      <c r="J14067" t="n">
        <v>0.0323783042546219</v>
      </c>
      <c r="K14067" t="n">
        <v>0.1258219894003103</v>
      </c>
      <c r="L14067" t="n">
        <v>0.007077540439188613</v>
      </c>
      <c r="M14067" t="n">
        <v>0.06688336501781497</v>
      </c>
      <c r="N14067" t="n">
        <v>0.1075421342527487</v>
      </c>
      <c r="O14067" t="n">
        <v>0.007578184607205282</v>
      </c>
      <c r="P14067" t="n">
        <v>0.1083994574938982</v>
      </c>
      <c r="Q14067" t="n">
        <v>0.1021348406976828</v>
      </c>
      <c r="R14067" t="n">
        <v>0.005954782177477912</v>
      </c>
    </row>
    <row r="14068">
      <c r="F14068" t="n">
        <v>0.09834263119186079</v>
      </c>
      <c r="G14068" t="n">
        <v>0.1107198530898304</v>
      </c>
      <c r="H14068" t="n">
        <v>0.00699691959473084</v>
      </c>
      <c r="J14068" t="n">
        <v>0.03238651920427249</v>
      </c>
      <c r="K14068" t="n">
        <v>0.1258309882552238</v>
      </c>
      <c r="L14068" t="n">
        <v>0.007079160526127917</v>
      </c>
      <c r="M14068" t="n">
        <v>0.06690493174538123</v>
      </c>
      <c r="N14068" t="n">
        <v>0.1075498257227996</v>
      </c>
      <c r="O14068" t="n">
        <v>0.007581432708579286</v>
      </c>
      <c r="P14068" t="n">
        <v>0.1083991635046169</v>
      </c>
      <c r="Q14068" t="n">
        <v>0.1021421454352524</v>
      </c>
      <c r="R14068" t="n">
        <v>0.005959649062471828</v>
      </c>
    </row>
    <row r="14069">
      <c r="F14069" t="n">
        <v>0.09836994027746526</v>
      </c>
      <c r="G14069" t="n">
        <v>0.1107277712656932</v>
      </c>
      <c r="H14069" t="n">
        <v>0.00699691959473084</v>
      </c>
      <c r="J14069" t="n">
        <v>0.03237825686080316</v>
      </c>
      <c r="K14069" t="n">
        <v>0.1258399871101373</v>
      </c>
      <c r="L14069" t="n">
        <v>0.007078452610075304</v>
      </c>
      <c r="M14069" t="n">
        <v>0.06686144091397686</v>
      </c>
      <c r="N14069" t="n">
        <v>0.1075575171928506</v>
      </c>
      <c r="O14069" t="n">
        <v>0.007579916573651063</v>
      </c>
      <c r="P14069" t="n">
        <v>0.1083988694503107</v>
      </c>
      <c r="Q14069" t="n">
        <v>0.102149450172822</v>
      </c>
      <c r="R14069" t="n">
        <v>0.005958457370997629</v>
      </c>
    </row>
    <row r="14070">
      <c r="F14070" t="n">
        <v>0.09835509310312607</v>
      </c>
      <c r="G14070" t="n">
        <v>0.1107356894415561</v>
      </c>
      <c r="H14070" t="n">
        <v>0.006995520350736294</v>
      </c>
      <c r="J14070" t="n">
        <v>0.03240294912152404</v>
      </c>
      <c r="K14070" t="n">
        <v>0.1258489859650508</v>
      </c>
      <c r="L14070" t="n">
        <v>0.007078452610075304</v>
      </c>
      <c r="M14070" t="n">
        <v>0.06690469555635775</v>
      </c>
      <c r="N14070" t="n">
        <v>0.1075652086629016</v>
      </c>
      <c r="O14070" t="n">
        <v>0.007582190776043398</v>
      </c>
      <c r="P14070" t="n">
        <v>0.1084344116048788</v>
      </c>
      <c r="Q14070" t="n">
        <v>0.1021567549103916</v>
      </c>
      <c r="R14070" t="n">
        <v>0.005958457370997629</v>
      </c>
    </row>
    <row r="14071">
      <c r="F14071" t="n">
        <v>0.0983542977935048</v>
      </c>
      <c r="G14071" t="n">
        <v>0.1107436076174189</v>
      </c>
      <c r="H14071" t="n">
        <v>0.006997619216728114</v>
      </c>
      <c r="J14071" t="n">
        <v>0.03237820950987101</v>
      </c>
      <c r="K14071" t="n">
        <v>0.1258579848199642</v>
      </c>
      <c r="L14071" t="n">
        <v>0.007079160526127917</v>
      </c>
      <c r="M14071" t="n">
        <v>0.0668395204463279</v>
      </c>
      <c r="N14071" t="n">
        <v>0.1075729001329526</v>
      </c>
      <c r="O14071" t="n">
        <v>0.007586194534814285</v>
      </c>
      <c r="P14071" t="n">
        <v>0.1083624449021076</v>
      </c>
      <c r="Q14071" t="n">
        <v>0.1021640596479611</v>
      </c>
      <c r="R14071" t="n">
        <v>0.005957861525260529</v>
      </c>
    </row>
    <row r="14072">
      <c r="F14072" t="n">
        <v>0.09835350233726789</v>
      </c>
      <c r="G14072" t="n">
        <v>0.1107515257932817</v>
      </c>
      <c r="H14072" t="n">
        <v>0.006999273799456127</v>
      </c>
      <c r="J14072" t="n">
        <v>0.03239466313538789</v>
      </c>
      <c r="K14072" t="n">
        <v>0.1258669836748777</v>
      </c>
      <c r="L14072" t="n">
        <v>0.007080068736472748</v>
      </c>
      <c r="M14072" t="n">
        <v>0.06683940463108085</v>
      </c>
      <c r="N14072" t="n">
        <v>0.1075805916030036</v>
      </c>
      <c r="O14072" t="n">
        <v>0.007585436067054356</v>
      </c>
      <c r="P14072" t="n">
        <v>0.1083979868971784</v>
      </c>
      <c r="Q14072" t="n">
        <v>0.1021713643855307</v>
      </c>
      <c r="R14072" t="n">
        <v>0.00596332409599538</v>
      </c>
    </row>
    <row r="14073">
      <c r="F14073" t="n">
        <v>0.09833865504120318</v>
      </c>
      <c r="G14073" t="n">
        <v>0.1107594439691445</v>
      </c>
      <c r="H14073" t="n">
        <v>0.006999973726836073</v>
      </c>
      <c r="J14073" t="n">
        <v>0.0323946394819998</v>
      </c>
      <c r="K14073" t="n">
        <v>0.1258759825297912</v>
      </c>
      <c r="L14073" t="n">
        <v>0.007082192969516995</v>
      </c>
      <c r="M14073" t="n">
        <v>0.06690434800669492</v>
      </c>
      <c r="N14073" t="n">
        <v>0.1075882830730545</v>
      </c>
      <c r="O14073" t="n">
        <v>0.007583919131534497</v>
      </c>
      <c r="P14073" t="n">
        <v>0.1083618563970692</v>
      </c>
      <c r="Q14073" t="n">
        <v>0.1021786691231003</v>
      </c>
      <c r="R14073" t="n">
        <v>0.005962131669661448</v>
      </c>
    </row>
    <row r="14074">
      <c r="F14074" t="n">
        <v>0.09836596259842606</v>
      </c>
      <c r="G14074" t="n">
        <v>0.1107673621450073</v>
      </c>
      <c r="H14074" t="n">
        <v>0.006999973726836073</v>
      </c>
      <c r="J14074" t="n">
        <v>0.03239461583933849</v>
      </c>
      <c r="K14074" t="n">
        <v>0.1258849813847047</v>
      </c>
      <c r="L14074" t="n">
        <v>0.007080776814154164</v>
      </c>
      <c r="M14074" t="n">
        <v>0.06688254786761849</v>
      </c>
      <c r="N14074" t="n">
        <v>0.1075959745431055</v>
      </c>
      <c r="O14074" t="n">
        <v>0.007583919131534497</v>
      </c>
      <c r="P14074" t="n">
        <v>0.108361562046978</v>
      </c>
      <c r="Q14074" t="n">
        <v>0.1021859738606698</v>
      </c>
      <c r="R14074" t="n">
        <v>0.005962727882828414</v>
      </c>
    </row>
    <row r="14075">
      <c r="F14075" t="n">
        <v>0.09833706355450053</v>
      </c>
      <c r="G14075" t="n">
        <v>0.1107752803208702</v>
      </c>
      <c r="H14075" t="n">
        <v>0.006999273799456127</v>
      </c>
      <c r="J14075" t="n">
        <v>0.03240283084276185</v>
      </c>
      <c r="K14075" t="n">
        <v>0.1258939802396182</v>
      </c>
      <c r="L14075" t="n">
        <v>0.007083097537260527</v>
      </c>
      <c r="M14075" t="n">
        <v>0.0668824347250655</v>
      </c>
      <c r="N14075" t="n">
        <v>0.1076036660131565</v>
      </c>
      <c r="O14075" t="n">
        <v>0.007584677599294426</v>
      </c>
      <c r="P14075" t="n">
        <v>0.1083971037585934</v>
      </c>
      <c r="Q14075" t="n">
        <v>0.1021932785982394</v>
      </c>
      <c r="R14075" t="n">
        <v>0.005966401650218887</v>
      </c>
    </row>
    <row r="14076">
      <c r="F14076" t="n">
        <v>0.09833626759106487</v>
      </c>
      <c r="G14076" t="n">
        <v>0.110783198496733</v>
      </c>
      <c r="H14076" t="n">
        <v>0.007003024797002452</v>
      </c>
      <c r="J14076" t="n">
        <v>0.03238632995320372</v>
      </c>
      <c r="K14076" t="n">
        <v>0.1259029790945317</v>
      </c>
      <c r="L14076" t="n">
        <v>0.007081681059400861</v>
      </c>
      <c r="M14076" t="n">
        <v>0.06690400854541903</v>
      </c>
      <c r="N14076" t="n">
        <v>0.1076113574832075</v>
      </c>
      <c r="O14076" t="n">
        <v>0.007588678145991018</v>
      </c>
      <c r="P14076" t="n">
        <v>0.10843264534625</v>
      </c>
      <c r="Q14076" t="n">
        <v>0.1022005833358089</v>
      </c>
      <c r="R14076" t="n">
        <v>0.005966998230725859</v>
      </c>
    </row>
    <row r="14077">
      <c r="F14077" t="n">
        <v>0.09833547148086197</v>
      </c>
      <c r="G14077" t="n">
        <v>0.1107911166725958</v>
      </c>
      <c r="H14077" t="n">
        <v>0.007001624332089543</v>
      </c>
      <c r="J14077" t="n">
        <v>0.03239454497572238</v>
      </c>
      <c r="K14077" t="n">
        <v>0.1259119779494451</v>
      </c>
      <c r="L14077" t="n">
        <v>0.007081681059400861</v>
      </c>
      <c r="M14077" t="n">
        <v>0.06683883903305907</v>
      </c>
      <c r="N14077" t="n">
        <v>0.1076190489532584</v>
      </c>
      <c r="O14077" t="n">
        <v>0.007588678145991018</v>
      </c>
      <c r="P14077" t="n">
        <v>0.1083606786063399</v>
      </c>
      <c r="Q14077" t="n">
        <v>0.1022078880733785</v>
      </c>
      <c r="R14077" t="n">
        <v>0.005965805069711916</v>
      </c>
    </row>
    <row r="14078">
      <c r="F14078" t="n">
        <v>0.09836277781425296</v>
      </c>
      <c r="G14078" t="n">
        <v>0.1107990348484586</v>
      </c>
      <c r="H14078" t="n">
        <v>0.007003024797002452</v>
      </c>
      <c r="J14078" t="n">
        <v>0.0324027600042502</v>
      </c>
      <c r="K14078" t="n">
        <v>0.1259209768043586</v>
      </c>
      <c r="L14078" t="n">
        <v>0.00708380577619036</v>
      </c>
      <c r="M14078" t="n">
        <v>0.06683872861135426</v>
      </c>
      <c r="N14078" t="n">
        <v>0.1076267404233094</v>
      </c>
      <c r="O14078" t="n">
        <v>0.007587919278176419</v>
      </c>
      <c r="P14078" t="n">
        <v>0.1084320560727839</v>
      </c>
      <c r="Q14078" t="n">
        <v>0.1022151928109481</v>
      </c>
      <c r="R14078" t="n">
        <v>0.005965805069711916</v>
      </c>
    </row>
    <row r="14079">
      <c r="F14079" t="n">
        <v>0.09836198125113504</v>
      </c>
      <c r="G14079" t="n">
        <v>0.1108069530243215</v>
      </c>
      <c r="H14079" t="n">
        <v>0.007003024797002452</v>
      </c>
      <c r="J14079" t="n">
        <v>0.03240273641287503</v>
      </c>
      <c r="K14079" t="n">
        <v>0.1259299756592721</v>
      </c>
      <c r="L14079" t="n">
        <v>0.007082389298330694</v>
      </c>
      <c r="M14079" t="n">
        <v>0.0669036771812376</v>
      </c>
      <c r="N14079" t="n">
        <v>0.1076344318933604</v>
      </c>
      <c r="O14079" t="n">
        <v>0.007588678145991018</v>
      </c>
      <c r="P14079" t="n">
        <v>0.1084317613384119</v>
      </c>
      <c r="Q14079" t="n">
        <v>0.1022224975485176</v>
      </c>
      <c r="R14079" t="n">
        <v>0.005966401650218887</v>
      </c>
    </row>
    <row r="14080">
      <c r="F14080" t="n">
        <v>0.09836118454112078</v>
      </c>
      <c r="G14080" t="n">
        <v>0.1108148712001843</v>
      </c>
      <c r="H14080" t="n">
        <v>0.007006773338608205</v>
      </c>
      <c r="J14080" t="n">
        <v>0.03237799696155655</v>
      </c>
      <c r="K14080" t="n">
        <v>0.1259389745141856</v>
      </c>
      <c r="L14080" t="n">
        <v>0.007083997973720855</v>
      </c>
      <c r="M14080" t="n">
        <v>0.06690356852736978</v>
      </c>
      <c r="N14080" t="n">
        <v>0.1076421233634113</v>
      </c>
      <c r="O14080" t="n">
        <v>0.007593435546935538</v>
      </c>
      <c r="P14080" t="n">
        <v>0.1083239586005647</v>
      </c>
      <c r="Q14080" t="n">
        <v>0.1022298022860872</v>
      </c>
      <c r="R14080" t="n">
        <v>0.00597067146290507</v>
      </c>
    </row>
    <row r="14081">
      <c r="F14081" t="n">
        <v>0.09834633662794495</v>
      </c>
      <c r="G14081" t="n">
        <v>0.1108227893760471</v>
      </c>
      <c r="H14081" t="n">
        <v>0.007006773338608205</v>
      </c>
      <c r="J14081" t="n">
        <v>0.03240268926232212</v>
      </c>
      <c r="K14081" t="n">
        <v>0.1259479733690991</v>
      </c>
      <c r="L14081" t="n">
        <v>0.007084706373518226</v>
      </c>
      <c r="M14081" t="n">
        <v>0.06690346077446918</v>
      </c>
      <c r="N14081" t="n">
        <v>0.1076498148334623</v>
      </c>
      <c r="O14081" t="n">
        <v>0.007594194814563468</v>
      </c>
      <c r="P14081" t="n">
        <v>0.108359499774403</v>
      </c>
      <c r="Q14081" t="n">
        <v>0.1022371070236568</v>
      </c>
      <c r="R14081" t="n">
        <v>0.005969477567391592</v>
      </c>
    </row>
    <row r="14082">
      <c r="F14082" t="n">
        <v>0.09833148872717512</v>
      </c>
      <c r="G14082" t="n">
        <v>0.1108307075519099</v>
      </c>
      <c r="H14082" t="n">
        <v>0.007006773338608205</v>
      </c>
      <c r="J14082" t="n">
        <v>0.03237794984660623</v>
      </c>
      <c r="K14082" t="n">
        <v>0.1259569722240126</v>
      </c>
      <c r="L14082" t="n">
        <v>0.007083289573923483</v>
      </c>
      <c r="M14082" t="n">
        <v>0.06690335392285821</v>
      </c>
      <c r="N14082" t="n">
        <v>0.1076575063035133</v>
      </c>
      <c r="O14082" t="n">
        <v>0.007593435546935538</v>
      </c>
      <c r="P14082" t="n">
        <v>0.1083950408241731</v>
      </c>
      <c r="Q14082" t="n">
        <v>0.1022444117612263</v>
      </c>
      <c r="R14082" t="n">
        <v>0.005969477567391592</v>
      </c>
    </row>
    <row r="14083">
      <c r="F14083" t="n">
        <v>0.09835879352936719</v>
      </c>
      <c r="G14083" t="n">
        <v>0.1108386257277727</v>
      </c>
      <c r="H14083" t="n">
        <v>0.007004671726928959</v>
      </c>
      <c r="J14083" t="n">
        <v>0.03237792630522757</v>
      </c>
      <c r="K14083" t="n">
        <v>0.125965971078926</v>
      </c>
      <c r="L14083" t="n">
        <v>0.007085414773315599</v>
      </c>
      <c r="M14083" t="n">
        <v>0.06683819001006008</v>
      </c>
      <c r="N14083" t="n">
        <v>0.1076651977735643</v>
      </c>
      <c r="O14083" t="n">
        <v>0.007591917011679676</v>
      </c>
      <c r="P14083" t="n">
        <v>0.1083947458588519</v>
      </c>
      <c r="Q14083" t="n">
        <v>0.1022517164987959</v>
      </c>
      <c r="R14083" t="n">
        <v>0.005969477567391592</v>
      </c>
    </row>
    <row r="14084">
      <c r="F14084" t="n">
        <v>0.09831584378003133</v>
      </c>
      <c r="G14084" t="n">
        <v>0.1108465439036356</v>
      </c>
      <c r="H14084" t="n">
        <v>0.007007716052747012</v>
      </c>
      <c r="J14084" t="n">
        <v>0.03237790277458086</v>
      </c>
      <c r="K14084" t="n">
        <v>0.1259749699338395</v>
      </c>
      <c r="L14084" t="n">
        <v>0.007087019955955062</v>
      </c>
      <c r="M14084" t="n">
        <v>0.06685977097060117</v>
      </c>
      <c r="N14084" t="n">
        <v>0.1076728892436152</v>
      </c>
      <c r="O14084" t="n">
        <v>0.007597431664546583</v>
      </c>
      <c r="P14084" t="n">
        <v>0.1083586149669142</v>
      </c>
      <c r="Q14084" t="n">
        <v>0.1022590212363655</v>
      </c>
      <c r="R14084" t="n">
        <v>0.005972551844027124</v>
      </c>
    </row>
    <row r="14085">
      <c r="F14085" t="n">
        <v>0.09835719878643986</v>
      </c>
      <c r="G14085" t="n">
        <v>0.1108544620794984</v>
      </c>
      <c r="H14085" t="n">
        <v>0.007009117736125899</v>
      </c>
      <c r="J14085" t="n">
        <v>0.03238611786645351</v>
      </c>
      <c r="K14085" t="n">
        <v>0.125983968788753</v>
      </c>
      <c r="L14085" t="n">
        <v>0.007087019955955062</v>
      </c>
      <c r="M14085" t="n">
        <v>0.06688135281230376</v>
      </c>
      <c r="N14085" t="n">
        <v>0.1076805807136662</v>
      </c>
      <c r="O14085" t="n">
        <v>0.007597431664546583</v>
      </c>
      <c r="P14085" t="n">
        <v>0.1083583199008534</v>
      </c>
      <c r="Q14085" t="n">
        <v>0.102266325973935</v>
      </c>
      <c r="R14085" t="n">
        <v>0.005973149158943018</v>
      </c>
    </row>
    <row r="14086">
      <c r="F14086" t="n">
        <v>0.09831424922136087</v>
      </c>
      <c r="G14086" t="n">
        <v>0.1108623802553612</v>
      </c>
      <c r="H14086" t="n">
        <v>0.007009117736125899</v>
      </c>
      <c r="J14086" t="n">
        <v>0.03240257157379278</v>
      </c>
      <c r="K14086" t="n">
        <v>0.1259929676436665</v>
      </c>
      <c r="L14086" t="n">
        <v>0.007086311395671524</v>
      </c>
      <c r="M14086" t="n">
        <v>0.06683787766667421</v>
      </c>
      <c r="N14086" t="n">
        <v>0.1076882721837172</v>
      </c>
      <c r="O14086" t="n">
        <v>0.007595912330147114</v>
      </c>
      <c r="P14086" t="n">
        <v>0.1083938605721436</v>
      </c>
      <c r="Q14086" t="n">
        <v>0.1022736307115046</v>
      </c>
      <c r="R14086" t="n">
        <v>0.005972551844027124</v>
      </c>
    </row>
    <row r="14087">
      <c r="F14087" t="n">
        <v>0.09832750229931939</v>
      </c>
      <c r="G14087" t="n">
        <v>0.110870298431224</v>
      </c>
      <c r="H14087" t="n">
        <v>0.007008416894436455</v>
      </c>
      <c r="J14087" t="n">
        <v>0.03240254806829618</v>
      </c>
      <c r="K14087" t="n">
        <v>0.12600196649858</v>
      </c>
      <c r="L14087" t="n">
        <v>0.007086311395671524</v>
      </c>
      <c r="M14087" t="n">
        <v>0.06688114724930566</v>
      </c>
      <c r="N14087" t="n">
        <v>0.1076959636537682</v>
      </c>
      <c r="O14087" t="n">
        <v>0.007596671997346848</v>
      </c>
      <c r="P14087" t="n">
        <v>0.1083577295733474</v>
      </c>
      <c r="Q14087" t="n">
        <v>0.1022809354490742</v>
      </c>
      <c r="R14087" t="n">
        <v>0.005973149158943018</v>
      </c>
    </row>
    <row r="14088">
      <c r="F14088" t="n">
        <v>0.09835480556874629</v>
      </c>
      <c r="G14088" t="n">
        <v>0.1108782166070869</v>
      </c>
      <c r="H14088" t="n">
        <v>0.007012159597386587</v>
      </c>
      <c r="J14088" t="n">
        <v>0.0323860473640649</v>
      </c>
      <c r="K14088" t="n">
        <v>0.1260109653534935</v>
      </c>
      <c r="L14088" t="n">
        <v>0.007087912598783275</v>
      </c>
      <c r="M14088" t="n">
        <v>0.06688104582234697</v>
      </c>
      <c r="N14088" t="n">
        <v>0.1077036551238192</v>
      </c>
      <c r="O14088" t="n">
        <v>0.007601425364741211</v>
      </c>
      <c r="P14088" t="n">
        <v>0.1083215985684581</v>
      </c>
      <c r="Q14088" t="n">
        <v>0.1022882401866437</v>
      </c>
      <c r="R14088" t="n">
        <v>0.005976819840608753</v>
      </c>
    </row>
    <row r="14089">
      <c r="F14089" t="n">
        <v>0.09835400753516801</v>
      </c>
      <c r="G14089" t="n">
        <v>0.1108861347829497</v>
      </c>
      <c r="H14089" t="n">
        <v>0.007011458451541433</v>
      </c>
      <c r="J14089" t="n">
        <v>0.0324025010895181</v>
      </c>
      <c r="K14089" t="n">
        <v>0.1260199642084069</v>
      </c>
      <c r="L14089" t="n">
        <v>0.007088621319171115</v>
      </c>
      <c r="M14089" t="n">
        <v>0.06683757344697047</v>
      </c>
      <c r="N14089" t="n">
        <v>0.1077113465938701</v>
      </c>
      <c r="O14089" t="n">
        <v>0.007601425364741211</v>
      </c>
      <c r="P14089" t="n">
        <v>0.1083571389852862</v>
      </c>
      <c r="Q14089" t="n">
        <v>0.1022955449242133</v>
      </c>
      <c r="R14089" t="n">
        <v>0.005977417522592814</v>
      </c>
    </row>
    <row r="14090">
      <c r="F14090" t="n">
        <v>0.0983110583387333</v>
      </c>
      <c r="G14090" t="n">
        <v>0.1108940529588125</v>
      </c>
      <c r="H14090" t="n">
        <v>0.007010757305696278</v>
      </c>
      <c r="J14090" t="n">
        <v>0.03239423901619652</v>
      </c>
      <c r="K14090" t="n">
        <v>0.1260289630633204</v>
      </c>
      <c r="L14090" t="n">
        <v>0.007087912598783275</v>
      </c>
      <c r="M14090" t="n">
        <v>0.06690253159509882</v>
      </c>
      <c r="N14090" t="n">
        <v>0.1077190380639211</v>
      </c>
      <c r="O14090" t="n">
        <v>0.007599905231681569</v>
      </c>
      <c r="P14090" t="n">
        <v>0.108392679277891</v>
      </c>
      <c r="Q14090" t="n">
        <v>0.1023028496617829</v>
      </c>
      <c r="R14090" t="n">
        <v>0.005978015204576875</v>
      </c>
    </row>
    <row r="14091">
      <c r="F14091" t="n">
        <v>0.09833836076756569</v>
      </c>
      <c r="G14091" t="n">
        <v>0.1109019711346753</v>
      </c>
      <c r="H14091" t="n">
        <v>0.007011458451541433</v>
      </c>
      <c r="J14091" t="n">
        <v>0.03238597695830683</v>
      </c>
      <c r="K14091" t="n">
        <v>0.1260379619182339</v>
      </c>
      <c r="L14091" t="n">
        <v>0.007088092217696767</v>
      </c>
      <c r="M14091" t="n">
        <v>0.06685906105739597</v>
      </c>
      <c r="N14091" t="n">
        <v>0.1077267295339721</v>
      </c>
      <c r="O14091" t="n">
        <v>0.007601425364741211</v>
      </c>
      <c r="P14091" t="n">
        <v>0.1083565481366193</v>
      </c>
      <c r="Q14091" t="n">
        <v>0.1023101543993525</v>
      </c>
      <c r="R14091" t="n">
        <v>0.005976222158624692</v>
      </c>
    </row>
    <row r="14092">
      <c r="F14092" t="n">
        <v>0.09833756237203237</v>
      </c>
      <c r="G14092" t="n">
        <v>0.1109098893105381</v>
      </c>
      <c r="H14092" t="n">
        <v>0.007013795481929346</v>
      </c>
      <c r="J14092" t="n">
        <v>0.03239419210654883</v>
      </c>
      <c r="K14092" t="n">
        <v>0.1260469607731474</v>
      </c>
      <c r="L14092" t="n">
        <v>0.007088801097806547</v>
      </c>
      <c r="M14092" t="n">
        <v>0.06690233504863077</v>
      </c>
      <c r="N14092" t="n">
        <v>0.1077344210040231</v>
      </c>
      <c r="O14092" t="n">
        <v>0.007605416645621896</v>
      </c>
      <c r="P14092" t="n">
        <v>0.1083562526145429</v>
      </c>
      <c r="Q14092" t="n">
        <v>0.102317459136922</v>
      </c>
      <c r="R14092" t="n">
        <v>0.005981685706553068</v>
      </c>
    </row>
    <row r="14093">
      <c r="F14093" t="n">
        <v>0.09833676382918499</v>
      </c>
      <c r="G14093" t="n">
        <v>0.110917807486401</v>
      </c>
      <c r="H14093" t="n">
        <v>0.007014496931622509</v>
      </c>
      <c r="J14093" t="n">
        <v>0.03237769148182075</v>
      </c>
      <c r="K14093" t="n">
        <v>0.1260559596280609</v>
      </c>
      <c r="L14093" t="n">
        <v>0.007088092217696767</v>
      </c>
      <c r="M14093" t="n">
        <v>0.06690223813249133</v>
      </c>
      <c r="N14093" t="n">
        <v>0.107742112474074</v>
      </c>
      <c r="O14093" t="n">
        <v>0.007606177111239896</v>
      </c>
      <c r="P14093" t="n">
        <v>0.1083201214315933</v>
      </c>
      <c r="Q14093" t="n">
        <v>0.1023247638744916</v>
      </c>
      <c r="R14093" t="n">
        <v>0.005981087657592205</v>
      </c>
    </row>
    <row r="14094">
      <c r="F14094" t="n">
        <v>0.09832191511980359</v>
      </c>
      <c r="G14094" t="n">
        <v>0.1109257256622638</v>
      </c>
      <c r="H14094" t="n">
        <v>0.007015899831008833</v>
      </c>
      <c r="J14094" t="n">
        <v>0.03240238383052903</v>
      </c>
      <c r="K14094" t="n">
        <v>0.1260649584829744</v>
      </c>
      <c r="L14094" t="n">
        <v>0.007088092217696767</v>
      </c>
      <c r="M14094" t="n">
        <v>0.06683708449040129</v>
      </c>
      <c r="N14094" t="n">
        <v>0.107749803944125</v>
      </c>
      <c r="O14094" t="n">
        <v>0.007606177111239896</v>
      </c>
      <c r="P14094" t="n">
        <v>0.108319825808735</v>
      </c>
      <c r="Q14094" t="n">
        <v>0.1023320686120612</v>
      </c>
      <c r="R14094" t="n">
        <v>0.005979891559670479</v>
      </c>
    </row>
    <row r="14095">
      <c r="F14095" t="n">
        <v>0.09834921624072621</v>
      </c>
      <c r="G14095" t="n">
        <v>0.1109336438381266</v>
      </c>
      <c r="H14095" t="n">
        <v>0.007017532330831872</v>
      </c>
      <c r="J14095" t="n">
        <v>0.03240236041095816</v>
      </c>
      <c r="K14095" t="n">
        <v>0.1260739573378878</v>
      </c>
      <c r="L14095" t="n">
        <v>0.007089509977916328</v>
      </c>
      <c r="M14095" t="n">
        <v>0.06685867528095774</v>
      </c>
      <c r="N14095" t="n">
        <v>0.107757495414176</v>
      </c>
      <c r="O14095" t="n">
        <v>0.007605416645621896</v>
      </c>
      <c r="P14095" t="n">
        <v>0.1083195301207002</v>
      </c>
      <c r="Q14095" t="n">
        <v>0.1023393733496307</v>
      </c>
      <c r="R14095" t="n">
        <v>0.005980489608631342</v>
      </c>
    </row>
    <row r="14096">
      <c r="F14096" t="n">
        <v>0.09834841717584678</v>
      </c>
      <c r="G14096" t="n">
        <v>0.1109415620139894</v>
      </c>
      <c r="H14096" t="n">
        <v>0.007018234084064955</v>
      </c>
      <c r="J14096" t="n">
        <v>0.03238585983016527</v>
      </c>
      <c r="K14096" t="n">
        <v>0.1260829561928013</v>
      </c>
      <c r="L14096" t="n">
        <v>0.007091103528133534</v>
      </c>
      <c r="M14096" t="n">
        <v>0.06690195281632103</v>
      </c>
      <c r="N14096" t="n">
        <v>0.107765186884227</v>
      </c>
      <c r="O14096" t="n">
        <v>0.007610166369755179</v>
      </c>
      <c r="P14096" t="n">
        <v>0.1083909053814573</v>
      </c>
      <c r="Q14096" t="n">
        <v>0.1023466780872003</v>
      </c>
      <c r="R14096" t="n">
        <v>0.005984756875099269</v>
      </c>
    </row>
    <row r="14097">
      <c r="F14097" t="n">
        <v>0.09833356818399031</v>
      </c>
      <c r="G14097" t="n">
        <v>0.1109494801898522</v>
      </c>
      <c r="H14097" t="n">
        <v>0.007018234084064955</v>
      </c>
      <c r="J14097" t="n">
        <v>0.03237759785311822</v>
      </c>
      <c r="K14097" t="n">
        <v>0.1260919550477148</v>
      </c>
      <c r="L14097" t="n">
        <v>0.007089685449235797</v>
      </c>
      <c r="M14097" t="n">
        <v>0.06688017367397281</v>
      </c>
      <c r="N14097" t="n">
        <v>0.107772878354278</v>
      </c>
      <c r="O14097" t="n">
        <v>0.007608644640827013</v>
      </c>
      <c r="P14097" t="n">
        <v>0.1083189385490754</v>
      </c>
      <c r="Q14097" t="n">
        <v>0.1023539828247698</v>
      </c>
      <c r="R14097" t="n">
        <v>0.005984756875099269</v>
      </c>
    </row>
    <row r="14098">
      <c r="F14098" t="n">
        <v>0.09830466950488354</v>
      </c>
      <c r="G14098" t="n">
        <v>0.1109573983657151</v>
      </c>
      <c r="H14098" t="n">
        <v>0.007018234084064955</v>
      </c>
      <c r="J14098" t="n">
        <v>0.03240229021671266</v>
      </c>
      <c r="K14098" t="n">
        <v>0.1261009539026283</v>
      </c>
      <c r="L14098" t="n">
        <v>0.007091103528133534</v>
      </c>
      <c r="M14098" t="n">
        <v>0.06690176713563931</v>
      </c>
      <c r="N14098" t="n">
        <v>0.1077805698243289</v>
      </c>
      <c r="O14098" t="n">
        <v>0.007610166369755179</v>
      </c>
      <c r="P14098" t="n">
        <v>0.1083186426654729</v>
      </c>
      <c r="Q14098" t="n">
        <v>0.1023612875623394</v>
      </c>
      <c r="R14098" t="n">
        <v>0.005984756875099269</v>
      </c>
    </row>
    <row r="14099">
      <c r="F14099" t="n">
        <v>0.09833196947664424</v>
      </c>
      <c r="G14099" t="n">
        <v>0.1109653165415779</v>
      </c>
      <c r="H14099" t="n">
        <v>0.007018234084064955</v>
      </c>
      <c r="J14099" t="n">
        <v>0.0323940282611541</v>
      </c>
      <c r="K14099" t="n">
        <v>0.1261099527575417</v>
      </c>
      <c r="L14099" t="n">
        <v>0.007089685449235797</v>
      </c>
      <c r="M14099" t="n">
        <v>0.06687998982489604</v>
      </c>
      <c r="N14099" t="n">
        <v>0.1077882612943799</v>
      </c>
      <c r="O14099" t="n">
        <v>0.007614153204919161</v>
      </c>
      <c r="P14099" t="n">
        <v>0.1083900175530956</v>
      </c>
      <c r="Q14099" t="n">
        <v>0.102368592299909</v>
      </c>
      <c r="R14099" t="n">
        <v>0.005984756875099269</v>
      </c>
    </row>
    <row r="14100">
      <c r="F14100" t="n">
        <v>0.09834521944137861</v>
      </c>
      <c r="G14100" t="n">
        <v>0.1109732347174407</v>
      </c>
      <c r="H14100" t="n">
        <v>0.007019862588857194</v>
      </c>
      <c r="J14100" t="n">
        <v>0.03239400489764688</v>
      </c>
      <c r="K14100" t="n">
        <v>0.1261189516124552</v>
      </c>
      <c r="L14100" t="n">
        <v>0.007092693244497744</v>
      </c>
      <c r="M14100" t="n">
        <v>0.06685821343935852</v>
      </c>
      <c r="N14100" t="n">
        <v>0.1077959527644309</v>
      </c>
      <c r="O14100" t="n">
        <v>0.007612630678783404</v>
      </c>
      <c r="P14100" t="n">
        <v>0.1084255568684834</v>
      </c>
      <c r="Q14100" t="n">
        <v>0.1023758970374786</v>
      </c>
      <c r="R14100" t="n">
        <v>0.005988425171356173</v>
      </c>
    </row>
    <row r="14101">
      <c r="F14101" t="n">
        <v>0.09834441963885771</v>
      </c>
      <c r="G14101" t="n">
        <v>0.1109811528933035</v>
      </c>
      <c r="H14101" t="n">
        <v>0.007021266701786258</v>
      </c>
      <c r="J14101" t="n">
        <v>0.03238574297058923</v>
      </c>
      <c r="K14101" t="n">
        <v>0.1261279504673687</v>
      </c>
      <c r="L14101" t="n">
        <v>0.007091274847688525</v>
      </c>
      <c r="M14101" t="n">
        <v>0.0668581237914562</v>
      </c>
      <c r="N14101" t="n">
        <v>0.1078036442344819</v>
      </c>
      <c r="O14101" t="n">
        <v>0.007614153204919161</v>
      </c>
      <c r="P14101" t="n">
        <v>0.1083535899824271</v>
      </c>
      <c r="Q14101" t="n">
        <v>0.1023832017750481</v>
      </c>
      <c r="R14101" t="n">
        <v>0.005989023953995045</v>
      </c>
    </row>
    <row r="14102">
      <c r="F14102" t="n">
        <v>0.09832957030894093</v>
      </c>
      <c r="G14102" t="n">
        <v>0.1109890710691663</v>
      </c>
      <c r="H14102" t="n">
        <v>0.00702196875825079</v>
      </c>
      <c r="J14102" t="n">
        <v>0.03240219677483616</v>
      </c>
      <c r="K14102" t="n">
        <v>0.1261369493222822</v>
      </c>
      <c r="L14102" t="n">
        <v>0.007091984046093134</v>
      </c>
      <c r="M14102" t="n">
        <v>0.06685803505111207</v>
      </c>
      <c r="N14102" t="n">
        <v>0.1078113357045328</v>
      </c>
      <c r="O14102" t="n">
        <v>0.007611869415715526</v>
      </c>
      <c r="P14102" t="n">
        <v>0.1083532938083618</v>
      </c>
      <c r="Q14102" t="n">
        <v>0.1023905065126177</v>
      </c>
      <c r="R14102" t="n">
        <v>0.005989023953995045</v>
      </c>
    </row>
    <row r="14103">
      <c r="F14103" t="n">
        <v>0.09831472099135047</v>
      </c>
      <c r="G14103" t="n">
        <v>0.1109969892450292</v>
      </c>
      <c r="H14103" t="n">
        <v>0.007019862588857194</v>
      </c>
      <c r="J14103" t="n">
        <v>0.03240217344123818</v>
      </c>
      <c r="K14103" t="n">
        <v>0.1261459481771957</v>
      </c>
      <c r="L14103" t="n">
        <v>0.007092693244497744</v>
      </c>
      <c r="M14103" t="n">
        <v>0.06685794721864854</v>
      </c>
      <c r="N14103" t="n">
        <v>0.1078190271745838</v>
      </c>
      <c r="O14103" t="n">
        <v>0.007612630678783404</v>
      </c>
      <c r="P14103" t="n">
        <v>0.1083888328688196</v>
      </c>
      <c r="Q14103" t="n">
        <v>0.1023978112501873</v>
      </c>
      <c r="R14103" t="n">
        <v>0.005992092542605096</v>
      </c>
    </row>
    <row r="14104">
      <c r="F14104" t="n">
        <v>0.09829987168609722</v>
      </c>
      <c r="G14104" t="n">
        <v>0.111004907420892</v>
      </c>
      <c r="H14104" t="n">
        <v>0.00702499859001851</v>
      </c>
      <c r="J14104" t="n">
        <v>0.03238567298379334</v>
      </c>
      <c r="K14104" t="n">
        <v>0.1261549470321092</v>
      </c>
      <c r="L14104" t="n">
        <v>0.007094988479048317</v>
      </c>
      <c r="M14104" t="n">
        <v>0.06690123186644698</v>
      </c>
      <c r="N14104" t="n">
        <v>0.1078267186446348</v>
      </c>
      <c r="O14104" t="n">
        <v>0.007617375953404915</v>
      </c>
      <c r="P14104" t="n">
        <v>0.1083168659943972</v>
      </c>
      <c r="Q14104" t="n">
        <v>0.1024051159877568</v>
      </c>
      <c r="R14104" t="n">
        <v>0.005991493393265769</v>
      </c>
    </row>
    <row r="14105">
      <c r="F14105" t="n">
        <v>0.09829907153293438</v>
      </c>
      <c r="G14105" t="n">
        <v>0.1110128255967548</v>
      </c>
      <c r="H14105" t="n">
        <v>0.007023593871244261</v>
      </c>
      <c r="J14105" t="n">
        <v>0.03239388824132505</v>
      </c>
      <c r="K14105" t="n">
        <v>0.1261639458870226</v>
      </c>
      <c r="L14105" t="n">
        <v>0.007094988479048317</v>
      </c>
      <c r="M14105" t="n">
        <v>0.06685777427865316</v>
      </c>
      <c r="N14105" t="n">
        <v>0.1078344101146858</v>
      </c>
      <c r="O14105" t="n">
        <v>0.007616614291975718</v>
      </c>
      <c r="P14105" t="n">
        <v>0.1083882401352276</v>
      </c>
      <c r="Q14105" t="n">
        <v>0.1024124207253264</v>
      </c>
      <c r="R14105" t="n">
        <v>0.005991493393265769</v>
      </c>
    </row>
    <row r="14106">
      <c r="F14106" t="n">
        <v>0.09831232029175871</v>
      </c>
      <c r="G14106" t="n">
        <v>0.1110207437726176</v>
      </c>
      <c r="H14106" t="n">
        <v>0.00702499859001851</v>
      </c>
      <c r="J14106" t="n">
        <v>0.03239386494230874</v>
      </c>
      <c r="K14106" t="n">
        <v>0.1261729447419361</v>
      </c>
      <c r="L14106" t="n">
        <v>0.007094988479048317</v>
      </c>
      <c r="M14106" t="n">
        <v>0.06687937494068338</v>
      </c>
      <c r="N14106" t="n">
        <v>0.1078421015847367</v>
      </c>
      <c r="O14106" t="n">
        <v>0.007617375953404915</v>
      </c>
      <c r="P14106" t="n">
        <v>0.1083521084596999</v>
      </c>
      <c r="Q14106" t="n">
        <v>0.102419725462896</v>
      </c>
      <c r="R14106" t="n">
        <v>0.005992092542605096</v>
      </c>
    </row>
    <row r="14107">
      <c r="F14107" t="n">
        <v>0.09833961772237837</v>
      </c>
      <c r="G14107" t="n">
        <v>0.1110286619484805</v>
      </c>
      <c r="H14107" t="n">
        <v>0.007023593871244261</v>
      </c>
      <c r="J14107" t="n">
        <v>0.03237736453342471</v>
      </c>
      <c r="K14107" t="n">
        <v>0.1261819435968496</v>
      </c>
      <c r="L14107" t="n">
        <v>0.007095151640754498</v>
      </c>
      <c r="M14107" t="n">
        <v>0.06687929073454701</v>
      </c>
      <c r="N14107" t="n">
        <v>0.1078497930547877</v>
      </c>
      <c r="O14107" t="n">
        <v>0.007615852630546521</v>
      </c>
      <c r="P14107" t="n">
        <v>0.1083876471405987</v>
      </c>
      <c r="Q14107" t="n">
        <v>0.1024270302004655</v>
      </c>
      <c r="R14107" t="n">
        <v>0.005990894243926442</v>
      </c>
    </row>
    <row r="14108">
      <c r="F14108" t="n">
        <v>0.09832476798617898</v>
      </c>
      <c r="G14108" t="n">
        <v>0.1110365801243433</v>
      </c>
      <c r="H14108" t="n">
        <v>0.007027322666752151</v>
      </c>
      <c r="J14108" t="n">
        <v>0.03240205693451184</v>
      </c>
      <c r="K14108" t="n">
        <v>0.1261909424517631</v>
      </c>
      <c r="L14108" t="n">
        <v>0.007094442125590423</v>
      </c>
      <c r="M14108" t="n">
        <v>0.06687920743799436</v>
      </c>
      <c r="N14108" t="n">
        <v>0.1078574845248387</v>
      </c>
      <c r="O14108" t="n">
        <v>0.007620595478506607</v>
      </c>
      <c r="P14108" t="n">
        <v>0.1083515153938402</v>
      </c>
      <c r="Q14108" t="n">
        <v>0.1024343349380351</v>
      </c>
      <c r="R14108" t="n">
        <v>0.005995159469141304</v>
      </c>
    </row>
    <row r="14109">
      <c r="F14109" t="n">
        <v>0.09832396708178465</v>
      </c>
      <c r="G14109" t="n">
        <v>0.1110444983002061</v>
      </c>
      <c r="H14109" t="n">
        <v>0.0070259173427512</v>
      </c>
      <c r="J14109" t="n">
        <v>0.03240203366542446</v>
      </c>
      <c r="K14109" t="n">
        <v>0.1261999413066766</v>
      </c>
      <c r="L14109" t="n">
        <v>0.007095151640754498</v>
      </c>
      <c r="M14109" t="n">
        <v>0.06687912505134799</v>
      </c>
      <c r="N14109" t="n">
        <v>0.1078651759948897</v>
      </c>
      <c r="O14109" t="n">
        <v>0.007622119597602308</v>
      </c>
      <c r="P14109" t="n">
        <v>0.1083153836411297</v>
      </c>
      <c r="Q14109" t="n">
        <v>0.1024416396756047</v>
      </c>
      <c r="R14109" t="n">
        <v>0.005995159469141304</v>
      </c>
    </row>
    <row r="14110">
      <c r="F14110" t="n">
        <v>0.09829506855070327</v>
      </c>
      <c r="G14110" t="n">
        <v>0.1110524164760689</v>
      </c>
      <c r="H14110" t="n">
        <v>0.0070259173427512</v>
      </c>
      <c r="J14110" t="n">
        <v>0.03239377185376138</v>
      </c>
      <c r="K14110" t="n">
        <v>0.1262089401615901</v>
      </c>
      <c r="L14110" t="n">
        <v>0.007095151640754498</v>
      </c>
      <c r="M14110" t="n">
        <v>0.0668356721033625</v>
      </c>
      <c r="N14110" t="n">
        <v>0.1078728674649406</v>
      </c>
      <c r="O14110" t="n">
        <v>0.007620595478506607</v>
      </c>
      <c r="P14110" t="n">
        <v>0.1084225922513071</v>
      </c>
      <c r="Q14110" t="n">
        <v>0.1024489444131742</v>
      </c>
      <c r="R14110" t="n">
        <v>0.005996358501035132</v>
      </c>
    </row>
    <row r="14111">
      <c r="F14111" t="n">
        <v>0.09833641348861633</v>
      </c>
      <c r="G14111" t="n">
        <v>0.1110603346519318</v>
      </c>
      <c r="H14111" t="n">
        <v>0.007026620004751676</v>
      </c>
      <c r="J14111" t="n">
        <v>0.03238551005750197</v>
      </c>
      <c r="K14111" t="n">
        <v>0.1262179390165035</v>
      </c>
      <c r="L14111" t="n">
        <v>0.007095861155918573</v>
      </c>
      <c r="M14111" t="n">
        <v>0.06687896300906379</v>
      </c>
      <c r="N14111" t="n">
        <v>0.1078805589349916</v>
      </c>
      <c r="O14111" t="n">
        <v>0.007625336693902381</v>
      </c>
      <c r="P14111" t="n">
        <v>0.1083864603680277</v>
      </c>
      <c r="Q14111" t="n">
        <v>0.1024562491507438</v>
      </c>
      <c r="R14111" t="n">
        <v>0.005995758985088218</v>
      </c>
    </row>
    <row r="14112">
      <c r="F14112" t="n">
        <v>0.09829346632286223</v>
      </c>
      <c r="G14112" t="n">
        <v>0.1110682528277946</v>
      </c>
      <c r="H14112" t="n">
        <v>0.007030346006300365</v>
      </c>
      <c r="J14112" t="n">
        <v>0.03238548682532627</v>
      </c>
      <c r="K14112" t="n">
        <v>0.126226937871417</v>
      </c>
      <c r="L14112" t="n">
        <v>0.007097439341100897</v>
      </c>
      <c r="M14112" t="n">
        <v>0.06683551191454404</v>
      </c>
      <c r="N14112" t="n">
        <v>0.1078882504050426</v>
      </c>
      <c r="O14112" t="n">
        <v>0.007624574236478733</v>
      </c>
      <c r="P14112" t="n">
        <v>0.1083861635116578</v>
      </c>
      <c r="Q14112" t="n">
        <v>0.1024635538883134</v>
      </c>
      <c r="R14112" t="n">
        <v>0.005998224730125191</v>
      </c>
    </row>
    <row r="14113">
      <c r="F14113" t="n">
        <v>0.09833481048410428</v>
      </c>
      <c r="G14113" t="n">
        <v>0.1110761710036574</v>
      </c>
      <c r="H14113" t="n">
        <v>0.007028940077691966</v>
      </c>
      <c r="J14113" t="n">
        <v>0.03237722505754459</v>
      </c>
      <c r="K14113" t="n">
        <v>0.1262359367263305</v>
      </c>
      <c r="L14113" t="n">
        <v>0.00709814901406771</v>
      </c>
      <c r="M14113" t="n">
        <v>0.06687880461027418</v>
      </c>
      <c r="N14113" t="n">
        <v>0.1078959418750936</v>
      </c>
      <c r="O14113" t="n">
        <v>0.007623811779055085</v>
      </c>
      <c r="P14113" t="n">
        <v>0.108314196583667</v>
      </c>
      <c r="Q14113" t="n">
        <v>0.1024708586258829</v>
      </c>
      <c r="R14113" t="n">
        <v>0.005998224730125191</v>
      </c>
    </row>
    <row r="14114">
      <c r="F14114" t="n">
        <v>0.09833400875982412</v>
      </c>
      <c r="G14114" t="n">
        <v>0.1110840891795202</v>
      </c>
      <c r="H14114" t="n">
        <v>0.007030346006300365</v>
      </c>
      <c r="J14114" t="n">
        <v>0.03237720184919952</v>
      </c>
      <c r="K14114" t="n">
        <v>0.126244935581244</v>
      </c>
      <c r="L14114" t="n">
        <v>0.007096019995167271</v>
      </c>
      <c r="M14114" t="n">
        <v>0.06683535536978122</v>
      </c>
      <c r="N14114" t="n">
        <v>0.1079036333451445</v>
      </c>
      <c r="O14114" t="n">
        <v>0.007626099151326028</v>
      </c>
      <c r="P14114" t="n">
        <v>0.1083138996560752</v>
      </c>
      <c r="Q14114" t="n">
        <v>0.1024781633634525</v>
      </c>
      <c r="R14114" t="n">
        <v>0.005999424495047707</v>
      </c>
    </row>
    <row r="14115">
      <c r="F14115" t="n">
        <v>0.09831915854878767</v>
      </c>
      <c r="G14115" t="n">
        <v>0.111092007355383</v>
      </c>
      <c r="H14115" t="n">
        <v>0.007031959712832011</v>
      </c>
      <c r="J14115" t="n">
        <v>0.03237717865160923</v>
      </c>
      <c r="K14115" t="n">
        <v>0.1262539344361575</v>
      </c>
      <c r="L14115" t="n">
        <v>0.007097439341100897</v>
      </c>
      <c r="M14115" t="n">
        <v>0.06685696416114276</v>
      </c>
      <c r="N14115" t="n">
        <v>0.1079113248151955</v>
      </c>
      <c r="O14115" t="n">
        <v>0.007623811779055085</v>
      </c>
      <c r="P14115" t="n">
        <v>0.1084211074944623</v>
      </c>
      <c r="Q14115" t="n">
        <v>0.1024854681010221</v>
      </c>
      <c r="R14115" t="n">
        <v>0.006000024377508966</v>
      </c>
    </row>
    <row r="14116">
      <c r="F14116" t="n">
        <v>0.09829026009151973</v>
      </c>
      <c r="G14116" t="n">
        <v>0.1110999255312458</v>
      </c>
      <c r="H14116" t="n">
        <v>0.007031959712832011</v>
      </c>
      <c r="J14116" t="n">
        <v>0.03240187108297575</v>
      </c>
      <c r="K14116" t="n">
        <v>0.126262933291071</v>
      </c>
      <c r="L14116" t="n">
        <v>0.007098303842297396</v>
      </c>
      <c r="M14116" t="n">
        <v>0.06687857384928528</v>
      </c>
      <c r="N14116" t="n">
        <v>0.1079190162852465</v>
      </c>
      <c r="O14116" t="n">
        <v>0.007630076274107543</v>
      </c>
      <c r="P14116" t="n">
        <v>0.1084208103471315</v>
      </c>
      <c r="Q14116" t="n">
        <v>0.1024927728385916</v>
      </c>
      <c r="R14116" t="n">
        <v>0.006003089068725746</v>
      </c>
    </row>
    <row r="14117">
      <c r="F14117" t="n">
        <v>0.09830350634186988</v>
      </c>
      <c r="G14117" t="n">
        <v>0.1111078437071087</v>
      </c>
      <c r="H14117" t="n">
        <v>0.007033366245427837</v>
      </c>
      <c r="J14117" t="n">
        <v>0.03237713228869603</v>
      </c>
      <c r="K14117" t="n">
        <v>0.1262719321459845</v>
      </c>
      <c r="L14117" t="n">
        <v>0.007097594011913166</v>
      </c>
      <c r="M14117" t="n">
        <v>0.06683512739088318</v>
      </c>
      <c r="N14117" t="n">
        <v>0.1079267077552975</v>
      </c>
      <c r="O14117" t="n">
        <v>0.007629313419051144</v>
      </c>
      <c r="P14117" t="n">
        <v>0.1083130084814556</v>
      </c>
      <c r="Q14117" t="n">
        <v>0.1025000775761612</v>
      </c>
      <c r="R14117" t="n">
        <v>0.006003089068725746</v>
      </c>
    </row>
    <row r="14118">
      <c r="F14118" t="n">
        <v>0.09833080038176631</v>
      </c>
      <c r="G14118" t="n">
        <v>0.1111157618829715</v>
      </c>
      <c r="H14118" t="n">
        <v>0.007032662979129924</v>
      </c>
      <c r="J14118" t="n">
        <v>0.03240182472767203</v>
      </c>
      <c r="K14118" t="n">
        <v>0.1262809310008979</v>
      </c>
      <c r="L14118" t="n">
        <v>0.007099013672681626</v>
      </c>
      <c r="M14118" t="n">
        <v>0.06690011024440812</v>
      </c>
      <c r="N14118" t="n">
        <v>0.1079343992253484</v>
      </c>
      <c r="O14118" t="n">
        <v>0.007628550563994745</v>
      </c>
      <c r="P14118" t="n">
        <v>0.1084202158564574</v>
      </c>
      <c r="Q14118" t="n">
        <v>0.1025073823137308</v>
      </c>
      <c r="R14118" t="n">
        <v>0.006002488819843762</v>
      </c>
    </row>
    <row r="14119">
      <c r="F14119" t="n">
        <v>0.0983159498989884</v>
      </c>
      <c r="G14119" t="n">
        <v>0.1111236800588343</v>
      </c>
      <c r="H14119" t="n">
        <v>0.00703406951172575</v>
      </c>
      <c r="J14119" t="n">
        <v>0.03239356303371116</v>
      </c>
      <c r="K14119" t="n">
        <v>0.1262899298558114</v>
      </c>
      <c r="L14119" t="n">
        <v>0.007099013672681626</v>
      </c>
      <c r="M14119" t="n">
        <v>0.06687835130067024</v>
      </c>
      <c r="N14119" t="n">
        <v>0.1079420906953994</v>
      </c>
      <c r="O14119" t="n">
        <v>0.007628550563994745</v>
      </c>
      <c r="P14119" t="n">
        <v>0.1083840836882151</v>
      </c>
      <c r="Q14119" t="n">
        <v>0.1025146870513003</v>
      </c>
      <c r="R14119" t="n">
        <v>0.006006152087155789</v>
      </c>
    </row>
    <row r="14120">
      <c r="F14120" t="n">
        <v>0.0983151473660919</v>
      </c>
      <c r="G14120" t="n">
        <v>0.1111315982346971</v>
      </c>
      <c r="H14120" t="n">
        <v>0.007034976244323922</v>
      </c>
      <c r="J14120" t="n">
        <v>0.03239353988527673</v>
      </c>
      <c r="K14120" t="n">
        <v>0.1262989287107249</v>
      </c>
      <c r="L14120" t="n">
        <v>0.007101294133139441</v>
      </c>
      <c r="M14120" t="n">
        <v>0.06685659328494692</v>
      </c>
      <c r="N14120" t="n">
        <v>0.1079497821654504</v>
      </c>
      <c r="O14120" t="n">
        <v>0.007632524459157301</v>
      </c>
      <c r="P14120" t="n">
        <v>0.1083479515140883</v>
      </c>
      <c r="Q14120" t="n">
        <v>0.1025219917888699</v>
      </c>
      <c r="R14120" t="n">
        <v>0.006006152087155789</v>
      </c>
    </row>
    <row r="14121">
      <c r="F14121" t="n">
        <v>0.09830029682759264</v>
      </c>
      <c r="G14121" t="n">
        <v>0.11113951641056</v>
      </c>
      <c r="H14121" t="n">
        <v>0.007037086948267613</v>
      </c>
      <c r="J14121" t="n">
        <v>0.03240175527542563</v>
      </c>
      <c r="K14121" t="n">
        <v>0.1263079275656384</v>
      </c>
      <c r="L14121" t="n">
        <v>0.007100584145723609</v>
      </c>
      <c r="M14121" t="n">
        <v>0.06689989315384137</v>
      </c>
      <c r="N14121" t="n">
        <v>0.1079574736355014</v>
      </c>
      <c r="O14121" t="n">
        <v>0.007631761206711386</v>
      </c>
      <c r="P14121" t="n">
        <v>0.1083834888649102</v>
      </c>
      <c r="Q14121" t="n">
        <v>0.1025292965264395</v>
      </c>
      <c r="R14121" t="n">
        <v>0.006007353317573219</v>
      </c>
    </row>
    <row r="14122">
      <c r="F14122" t="n">
        <v>0.09832758963261271</v>
      </c>
      <c r="G14122" t="n">
        <v>0.1111474345864228</v>
      </c>
      <c r="H14122" t="n">
        <v>0.007035679812305152</v>
      </c>
      <c r="J14122" t="n">
        <v>0.03238525509518322</v>
      </c>
      <c r="K14122" t="n">
        <v>0.1263169264205518</v>
      </c>
      <c r="L14122" t="n">
        <v>0.007100584145723609</v>
      </c>
      <c r="M14122" t="n">
        <v>0.06687813697313583</v>
      </c>
      <c r="N14122" t="n">
        <v>0.1079651651055524</v>
      </c>
      <c r="O14122" t="n">
        <v>0.007634050964049133</v>
      </c>
      <c r="P14122" t="n">
        <v>0.1083473566195582</v>
      </c>
      <c r="Q14122" t="n">
        <v>0.102536601264009</v>
      </c>
      <c r="R14122" t="n">
        <v>0.006005551471947073</v>
      </c>
    </row>
    <row r="14123">
      <c r="F14123" t="n">
        <v>0.09831273887779823</v>
      </c>
      <c r="G14123" t="n">
        <v>0.1111553527622856</v>
      </c>
      <c r="H14123" t="n">
        <v>0.007037086948267613</v>
      </c>
      <c r="J14123" t="n">
        <v>0.0323852319813465</v>
      </c>
      <c r="K14123" t="n">
        <v>0.1263259252754654</v>
      </c>
      <c r="L14123" t="n">
        <v>0.007099874158307779</v>
      </c>
      <c r="M14123" t="n">
        <v>0.06685638172086389</v>
      </c>
      <c r="N14123" t="n">
        <v>0.1079728565756033</v>
      </c>
      <c r="O14123" t="n">
        <v>0.007632524459157301</v>
      </c>
      <c r="P14123" t="n">
        <v>0.1083828937801632</v>
      </c>
      <c r="Q14123" t="n">
        <v>0.1025439060015786</v>
      </c>
      <c r="R14123" t="n">
        <v>0.006006752702364504</v>
      </c>
    </row>
    <row r="14124">
      <c r="F14124" t="n">
        <v>0.09829788813523316</v>
      </c>
      <c r="G14124" t="n">
        <v>0.1111632709381484</v>
      </c>
      <c r="H14124" t="n">
        <v>0.007039397407027811</v>
      </c>
      <c r="J14124" t="n">
        <v>0.03237697035738447</v>
      </c>
      <c r="K14124" t="n">
        <v>0.1263349241303788</v>
      </c>
      <c r="L14124" t="n">
        <v>0.007102150755289702</v>
      </c>
      <c r="M14124" t="n">
        <v>0.06689968429098228</v>
      </c>
      <c r="N14124" t="n">
        <v>0.1079805480456543</v>
      </c>
      <c r="O14124" t="n">
        <v>0.007636495920069057</v>
      </c>
      <c r="P14124" t="n">
        <v>0.1084184308158795</v>
      </c>
      <c r="Q14124" t="n">
        <v>0.1025512107391481</v>
      </c>
      <c r="R14124" t="n">
        <v>0.006010415392206163</v>
      </c>
    </row>
    <row r="14125">
      <c r="F14125" t="n">
        <v>0.0982970849410976</v>
      </c>
      <c r="G14125" t="n">
        <v>0.1111711891140112</v>
      </c>
      <c r="H14125" t="n">
        <v>0.007040101276381578</v>
      </c>
      <c r="J14125" t="n">
        <v>0.03238518578596136</v>
      </c>
      <c r="K14125" t="n">
        <v>0.1263439229852923</v>
      </c>
      <c r="L14125" t="n">
        <v>0.007100730467167457</v>
      </c>
      <c r="M14125" t="n">
        <v>0.06687793087538862</v>
      </c>
      <c r="N14125" t="n">
        <v>0.1079882395157053</v>
      </c>
      <c r="O14125" t="n">
        <v>0.007636495920069057</v>
      </c>
      <c r="P14125" t="n">
        <v>0.1083106291411662</v>
      </c>
      <c r="Q14125" t="n">
        <v>0.1025585154767177</v>
      </c>
      <c r="R14125" t="n">
        <v>0.00600921342932401</v>
      </c>
    </row>
    <row r="14126">
      <c r="F14126" t="n">
        <v>0.09829628159856538</v>
      </c>
      <c r="G14126" t="n">
        <v>0.1111791072898741</v>
      </c>
      <c r="H14126" t="n">
        <v>0.007039397407027811</v>
      </c>
      <c r="J14126" t="n">
        <v>0.03239340122068482</v>
      </c>
      <c r="K14126" t="n">
        <v>0.1263529218402058</v>
      </c>
      <c r="L14126" t="n">
        <v>0.00710144061122858</v>
      </c>
      <c r="M14126" t="n">
        <v>0.06685617838864716</v>
      </c>
      <c r="N14126" t="n">
        <v>0.1079959309857563</v>
      </c>
      <c r="O14126" t="n">
        <v>0.007637259569661064</v>
      </c>
      <c r="P14126" t="n">
        <v>0.1083820006627283</v>
      </c>
      <c r="Q14126" t="n">
        <v>0.1025658202142873</v>
      </c>
      <c r="R14126" t="n">
        <v>0.006010415392206163</v>
      </c>
    </row>
    <row r="14127">
      <c r="F14127" t="n">
        <v>0.09830952548308886</v>
      </c>
      <c r="G14127" t="n">
        <v>0.1111870254657369</v>
      </c>
      <c r="H14127" t="n">
        <v>0.007038693537674044</v>
      </c>
      <c r="J14127" t="n">
        <v>0.03237690111966876</v>
      </c>
      <c r="K14127" t="n">
        <v>0.1263619206951193</v>
      </c>
      <c r="L14127" t="n">
        <v>0.00710144061122858</v>
      </c>
      <c r="M14127" t="n">
        <v>0.0668344268308057</v>
      </c>
      <c r="N14127" t="n">
        <v>0.1080036224558072</v>
      </c>
      <c r="O14127" t="n">
        <v>0.007635732270477051</v>
      </c>
      <c r="P14127" t="n">
        <v>0.1083817028261408</v>
      </c>
      <c r="Q14127" t="n">
        <v>0.1025731249518568</v>
      </c>
      <c r="R14127" t="n">
        <v>0.006009814410765086</v>
      </c>
    </row>
    <row r="14128">
      <c r="F14128" t="n">
        <v>0.09829467446817813</v>
      </c>
      <c r="G14128" t="n">
        <v>0.1111949436415997</v>
      </c>
      <c r="H14128" t="n">
        <v>0.007041704151388791</v>
      </c>
      <c r="J14128" t="n">
        <v>0.03238511657361534</v>
      </c>
      <c r="K14128" t="n">
        <v>0.1263709195500327</v>
      </c>
      <c r="L14128" t="n">
        <v>0.00710300319612314</v>
      </c>
      <c r="M14128" t="n">
        <v>0.06685604741139423</v>
      </c>
      <c r="N14128" t="n">
        <v>0.1080113139258582</v>
      </c>
      <c r="O14128" t="n">
        <v>0.007639700898338179</v>
      </c>
      <c r="P14128" t="n">
        <v>0.1083455703671181</v>
      </c>
      <c r="Q14128" t="n">
        <v>0.1025804296894264</v>
      </c>
      <c r="R14128" t="n">
        <v>0.006014678482071581</v>
      </c>
    </row>
    <row r="14129">
      <c r="F14129" t="n">
        <v>0.0982798234655137</v>
      </c>
      <c r="G14129" t="n">
        <v>0.1112028618174625</v>
      </c>
      <c r="H14129" t="n">
        <v>0.007040999980973653</v>
      </c>
      <c r="J14129" t="n">
        <v>0.03237685501501231</v>
      </c>
      <c r="K14129" t="n">
        <v>0.1263799184049463</v>
      </c>
      <c r="L14129" t="n">
        <v>0.007102292895803527</v>
      </c>
      <c r="M14129" t="n">
        <v>0.06687766889533225</v>
      </c>
      <c r="N14129" t="n">
        <v>0.1080190053959092</v>
      </c>
      <c r="O14129" t="n">
        <v>0.007640464944832662</v>
      </c>
      <c r="P14129" t="n">
        <v>0.108416941484007</v>
      </c>
      <c r="Q14129" t="n">
        <v>0.102587734426996</v>
      </c>
      <c r="R14129" t="n">
        <v>0.006014678482071581</v>
      </c>
    </row>
    <row r="14130">
      <c r="F14130" t="n">
        <v>0.09830711387815447</v>
      </c>
      <c r="G14130" t="n">
        <v>0.1112107799933253</v>
      </c>
      <c r="H14130" t="n">
        <v>0.007043112492219069</v>
      </c>
      <c r="J14130" t="n">
        <v>0.03237683197883247</v>
      </c>
      <c r="K14130" t="n">
        <v>0.1263889172598597</v>
      </c>
      <c r="L14130" t="n">
        <v>0.007102292895803527</v>
      </c>
      <c r="M14130" t="n">
        <v>0.06687760569120718</v>
      </c>
      <c r="N14130" t="n">
        <v>0.1080266968659602</v>
      </c>
      <c r="O14130" t="n">
        <v>0.007639700898338179</v>
      </c>
      <c r="P14130" t="n">
        <v>0.1083449744265195</v>
      </c>
      <c r="Q14130" t="n">
        <v>0.1025950391645656</v>
      </c>
      <c r="R14130" t="n">
        <v>0.006012874439335507</v>
      </c>
    </row>
    <row r="14131">
      <c r="F14131" t="n">
        <v>0.09832035676667256</v>
      </c>
      <c r="G14131" t="n">
        <v>0.1112186981691882</v>
      </c>
      <c r="H14131" t="n">
        <v>0.00704240832180393</v>
      </c>
      <c r="J14131" t="n">
        <v>0.03238504745816506</v>
      </c>
      <c r="K14131" t="n">
        <v>0.1263979161147732</v>
      </c>
      <c r="L14131" t="n">
        <v>0.00710300319612314</v>
      </c>
      <c r="M14131" t="n">
        <v>0.06685585781830089</v>
      </c>
      <c r="N14131" t="n">
        <v>0.1080343883360111</v>
      </c>
      <c r="O14131" t="n">
        <v>0.007639700898338179</v>
      </c>
      <c r="P14131" t="n">
        <v>0.1083805108257427</v>
      </c>
      <c r="Q14131" t="n">
        <v>0.1026023439021351</v>
      </c>
      <c r="R14131" t="n">
        <v>0.006014678482071581</v>
      </c>
    </row>
    <row r="14132">
      <c r="F14132" t="n">
        <v>0.09830550539869823</v>
      </c>
      <c r="G14132" t="n">
        <v>0.111226616345051</v>
      </c>
      <c r="H14132" t="n">
        <v>0.007044711649601595</v>
      </c>
      <c r="J14132" t="n">
        <v>0.03237678593877333</v>
      </c>
      <c r="K14132" t="n">
        <v>0.1264069149696867</v>
      </c>
      <c r="L14132" t="n">
        <v>0.007105982820436415</v>
      </c>
      <c r="M14132" t="n">
        <v>0.06689916761392675</v>
      </c>
      <c r="N14132" t="n">
        <v>0.1080420798060621</v>
      </c>
      <c r="O14132" t="n">
        <v>0.007645195974703932</v>
      </c>
      <c r="P14132" t="n">
        <v>0.1083443782242771</v>
      </c>
      <c r="Q14132" t="n">
        <v>0.1026096486397047</v>
      </c>
      <c r="R14132" t="n">
        <v>0.006018339639088054</v>
      </c>
    </row>
    <row r="14133">
      <c r="F14133" t="n">
        <v>0.09830470093602039</v>
      </c>
      <c r="G14133" t="n">
        <v>0.1112345345209138</v>
      </c>
      <c r="H14133" t="n">
        <v>0.007044007178436635</v>
      </c>
      <c r="J14133" t="n">
        <v>0.03237676293489547</v>
      </c>
      <c r="K14133" t="n">
        <v>0.1264159138246002</v>
      </c>
      <c r="L14133" t="n">
        <v>0.007104561908054805</v>
      </c>
      <c r="M14133" t="n">
        <v>0.06685573600852449</v>
      </c>
      <c r="N14133" t="n">
        <v>0.1080497712761131</v>
      </c>
      <c r="O14133" t="n">
        <v>0.007643667088397622</v>
      </c>
      <c r="P14133" t="n">
        <v>0.1083440800250237</v>
      </c>
      <c r="Q14133" t="n">
        <v>0.1026169533772743</v>
      </c>
      <c r="R14133" t="n">
        <v>0.006018339639088054</v>
      </c>
    </row>
    <row r="14134">
      <c r="F14134" t="n">
        <v>0.09831794313729098</v>
      </c>
      <c r="G14134" t="n">
        <v>0.1112424526967766</v>
      </c>
      <c r="H14134" t="n">
        <v>0.007044711649601595</v>
      </c>
      <c r="J14134" t="n">
        <v>0.03239321693747436</v>
      </c>
      <c r="K14134" t="n">
        <v>0.1264249126795136</v>
      </c>
      <c r="L14134" t="n">
        <v>0.007103851451863999</v>
      </c>
      <c r="M14134" t="n">
        <v>0.06687736204793734</v>
      </c>
      <c r="N14134" t="n">
        <v>0.1080574627461641</v>
      </c>
      <c r="O14134" t="n">
        <v>0.007644431531550777</v>
      </c>
      <c r="P14134" t="n">
        <v>0.1084154505166925</v>
      </c>
      <c r="Q14134" t="n">
        <v>0.1026242581148438</v>
      </c>
      <c r="R14134" t="n">
        <v>0.006016534498224501</v>
      </c>
    </row>
    <row r="14135">
      <c r="F14135" t="n">
        <v>0.09830309156459882</v>
      </c>
      <c r="G14135" t="n">
        <v>0.1112503708726394</v>
      </c>
      <c r="H14135" t="n">
        <v>0.007044711649601595</v>
      </c>
      <c r="J14135" t="n">
        <v>0.03240143244608341</v>
      </c>
      <c r="K14135" t="n">
        <v>0.1264339115344272</v>
      </c>
      <c r="L14135" t="n">
        <v>0.007103851451863999</v>
      </c>
      <c r="M14135" t="n">
        <v>0.06683393230846577</v>
      </c>
      <c r="N14135" t="n">
        <v>0.108065154216215</v>
      </c>
      <c r="O14135" t="n">
        <v>0.007645195974703932</v>
      </c>
      <c r="P14135" t="n">
        <v>0.1083434834302209</v>
      </c>
      <c r="Q14135" t="n">
        <v>0.1026315628524134</v>
      </c>
      <c r="R14135" t="n">
        <v>0.006017136211845685</v>
      </c>
    </row>
    <row r="14136">
      <c r="F14136" t="n">
        <v>0.0982741933524382</v>
      </c>
      <c r="G14136" t="n">
        <v>0.1112582890485023</v>
      </c>
      <c r="H14136" t="n">
        <v>0.007049125571670343</v>
      </c>
      <c r="J14136" t="n">
        <v>0.03238493248112578</v>
      </c>
      <c r="K14136" t="n">
        <v>0.1264429103893406</v>
      </c>
      <c r="L14136" t="n">
        <v>0.007106116742086916</v>
      </c>
      <c r="M14136" t="n">
        <v>0.06687724573475515</v>
      </c>
      <c r="N14136" t="n">
        <v>0.108072845686266</v>
      </c>
      <c r="O14136" t="n">
        <v>0.007647630838758216</v>
      </c>
      <c r="P14136" t="n">
        <v>0.1084148536716657</v>
      </c>
      <c r="Q14136" t="n">
        <v>0.102638867589983</v>
      </c>
      <c r="R14136" t="n">
        <v>0.006020795681802091</v>
      </c>
    </row>
    <row r="14137">
      <c r="F14137" t="n">
        <v>0.09831552816937866</v>
      </c>
      <c r="G14137" t="n">
        <v>0.1112662072243651</v>
      </c>
      <c r="H14137" t="n">
        <v>0.007048420800067496</v>
      </c>
      <c r="J14137" t="n">
        <v>0.03237667102707943</v>
      </c>
      <c r="K14137" t="n">
        <v>0.1264519092442541</v>
      </c>
      <c r="L14137" t="n">
        <v>0.007106827353761125</v>
      </c>
      <c r="M14137" t="n">
        <v>0.06685550340606528</v>
      </c>
      <c r="N14137" t="n">
        <v>0.108080537156317</v>
      </c>
      <c r="O14137" t="n">
        <v>0.007648395678326048</v>
      </c>
      <c r="P14137" t="n">
        <v>0.1083070522849904</v>
      </c>
      <c r="Q14137" t="n">
        <v>0.1026461723275525</v>
      </c>
      <c r="R14137" t="n">
        <v>0.006021999840938452</v>
      </c>
    </row>
    <row r="14138">
      <c r="F14138" t="n">
        <v>0.09831472288246806</v>
      </c>
      <c r="G14138" t="n">
        <v>0.1112741254002279</v>
      </c>
      <c r="H14138" t="n">
        <v>0.007048420800067496</v>
      </c>
      <c r="J14138" t="n">
        <v>0.03238488656570952</v>
      </c>
      <c r="K14138" t="n">
        <v>0.1264609080991676</v>
      </c>
      <c r="L14138" t="n">
        <v>0.007105406130412707</v>
      </c>
      <c r="M14138" t="n">
        <v>0.0668988186420697</v>
      </c>
      <c r="N14138" t="n">
        <v>0.108088228626368</v>
      </c>
      <c r="O14138" t="n">
        <v>0.007648395678326048</v>
      </c>
      <c r="P14138" t="n">
        <v>0.1083784223059863</v>
      </c>
      <c r="Q14138" t="n">
        <v>0.1026534770651221</v>
      </c>
      <c r="R14138" t="n">
        <v>0.006020193602233911</v>
      </c>
    </row>
    <row r="14139">
      <c r="F14139" t="n">
        <v>0.09831391744669879</v>
      </c>
      <c r="G14139" t="n">
        <v>0.1112820435760907</v>
      </c>
      <c r="H14139" t="n">
        <v>0.00704771602846465</v>
      </c>
      <c r="J14139" t="n">
        <v>0.03240134059688619</v>
      </c>
      <c r="K14139" t="n">
        <v>0.1264699069540811</v>
      </c>
      <c r="L14139" t="n">
        <v>0.007106827353761125</v>
      </c>
      <c r="M14139" t="n">
        <v>0.06685539261854151</v>
      </c>
      <c r="N14139" t="n">
        <v>0.1080959200964189</v>
      </c>
      <c r="O14139" t="n">
        <v>0.007653122618999465</v>
      </c>
      <c r="P14139" t="n">
        <v>0.1084139579131447</v>
      </c>
      <c r="Q14139" t="n">
        <v>0.1026607818026917</v>
      </c>
      <c r="R14139" t="n">
        <v>0.006020193602233911</v>
      </c>
    </row>
    <row r="14140">
      <c r="F14140" t="n">
        <v>0.09828501920284743</v>
      </c>
      <c r="G14140" t="n">
        <v>0.1112899617519536</v>
      </c>
      <c r="H14140" t="n">
        <v>0.007050717284130151</v>
      </c>
      <c r="J14140" t="n">
        <v>0.03239307917745683</v>
      </c>
      <c r="K14140" t="n">
        <v>0.1264789058089945</v>
      </c>
      <c r="L14140" t="n">
        <v>0.007107667693282822</v>
      </c>
      <c r="M14140" t="n">
        <v>0.06685533860433462</v>
      </c>
      <c r="N14140" t="n">
        <v>0.1081036115664699</v>
      </c>
      <c r="O14140" t="n">
        <v>0.007653122618999465</v>
      </c>
      <c r="P14140" t="n">
        <v>0.1083778249969377</v>
      </c>
      <c r="Q14140" t="n">
        <v>0.1026680865402612</v>
      </c>
      <c r="R14140" t="n">
        <v>0.006025056638445276</v>
      </c>
    </row>
    <row r="14141">
      <c r="F14141" t="n">
        <v>0.09829825987941335</v>
      </c>
      <c r="G14141" t="n">
        <v>0.1112978799278164</v>
      </c>
      <c r="H14141" t="n">
        <v>0.007052127427586976</v>
      </c>
      <c r="J14141" t="n">
        <v>0.03238481777338868</v>
      </c>
      <c r="K14141" t="n">
        <v>0.126487904663908</v>
      </c>
      <c r="L14141" t="n">
        <v>0.00710837846005215</v>
      </c>
      <c r="M14141" t="n">
        <v>0.06685528551026099</v>
      </c>
      <c r="N14141" t="n">
        <v>0.1081113030365209</v>
      </c>
      <c r="O14141" t="n">
        <v>0.007653887854737792</v>
      </c>
      <c r="P14141" t="n">
        <v>0.1083058579057805</v>
      </c>
      <c r="Q14141" t="n">
        <v>0.1026753912778308</v>
      </c>
      <c r="R14141" t="n">
        <v>0.006024454193025973</v>
      </c>
    </row>
    <row r="14142">
      <c r="F14142" t="n">
        <v>0.09828340790897491</v>
      </c>
      <c r="G14142" t="n">
        <v>0.1113057981036792</v>
      </c>
      <c r="H14142" t="n">
        <v>0.007050012212401737</v>
      </c>
      <c r="J14142" t="n">
        <v>0.03237655638467919</v>
      </c>
      <c r="K14142" t="n">
        <v>0.1264969035188215</v>
      </c>
      <c r="L14142" t="n">
        <v>0.00710837846005215</v>
      </c>
      <c r="M14142" t="n">
        <v>0.06689860438331033</v>
      </c>
      <c r="N14142" t="n">
        <v>0.1081189945065719</v>
      </c>
      <c r="O14142" t="n">
        <v>0.007653887854737792</v>
      </c>
      <c r="P14142" t="n">
        <v>0.1083772274259662</v>
      </c>
      <c r="Q14142" t="n">
        <v>0.1026826960154004</v>
      </c>
      <c r="R14142" t="n">
        <v>0.006025659083864579</v>
      </c>
    </row>
    <row r="14143">
      <c r="F14143" t="n">
        <v>0.09831069421436972</v>
      </c>
      <c r="G14143" t="n">
        <v>0.111313716279542</v>
      </c>
      <c r="H14143" t="n">
        <v>0.007050012212401737</v>
      </c>
      <c r="J14143" t="n">
        <v>0.03237653348852249</v>
      </c>
      <c r="K14143" t="n">
        <v>0.126505902373735</v>
      </c>
      <c r="L14143" t="n">
        <v>0.007107667693282822</v>
      </c>
      <c r="M14143" t="n">
        <v>0.06685518208380314</v>
      </c>
      <c r="N14143" t="n">
        <v>0.1081266859766228</v>
      </c>
      <c r="O14143" t="n">
        <v>0.007653887854737792</v>
      </c>
      <c r="P14143" t="n">
        <v>0.1083769285422435</v>
      </c>
      <c r="Q14143" t="n">
        <v>0.1026900007529699</v>
      </c>
      <c r="R14143" t="n">
        <v>0.00602385174760667</v>
      </c>
    </row>
    <row r="14144">
      <c r="F14144" t="n">
        <v>0.09826775001197799</v>
      </c>
      <c r="G14144" t="n">
        <v>0.1113216344554048</v>
      </c>
      <c r="H14144" t="n">
        <v>0.007053715412750293</v>
      </c>
      <c r="J14144" t="n">
        <v>0.03239298755295754</v>
      </c>
      <c r="K14144" t="n">
        <v>0.1265149012286485</v>
      </c>
      <c r="L14144" t="n">
        <v>0.007109214756705865</v>
      </c>
      <c r="M14144" t="n">
        <v>0.06685513175206387</v>
      </c>
      <c r="N14144" t="n">
        <v>0.1081343774466738</v>
      </c>
      <c r="O14144" t="n">
        <v>0.007655551012794258</v>
      </c>
      <c r="P14144" t="n">
        <v>0.1084124636725723</v>
      </c>
      <c r="Q14144" t="n">
        <v>0.1026973054905395</v>
      </c>
      <c r="R14144" t="n">
        <v>0.0060275089305857</v>
      </c>
    </row>
    <row r="14145">
      <c r="F14145" t="n">
        <v>0.09828098985086861</v>
      </c>
      <c r="G14145" t="n">
        <v>0.1113295526312677</v>
      </c>
      <c r="H14145" t="n">
        <v>0.007053010041209018</v>
      </c>
      <c r="J14145" t="n">
        <v>0.03237648772853829</v>
      </c>
      <c r="K14145" t="n">
        <v>0.126523900083562</v>
      </c>
      <c r="L14145" t="n">
        <v>0.007110636599657206</v>
      </c>
      <c r="M14145" t="n">
        <v>0.06685508234174753</v>
      </c>
      <c r="N14145" t="n">
        <v>0.1081420689167248</v>
      </c>
      <c r="O14145" t="n">
        <v>0.007656316644458703</v>
      </c>
      <c r="P14145" t="n">
        <v>0.1083404965286395</v>
      </c>
      <c r="Q14145" t="n">
        <v>0.1027046102281091</v>
      </c>
      <c r="R14145" t="n">
        <v>0.006029317364108227</v>
      </c>
    </row>
    <row r="14146">
      <c r="F14146" t="n">
        <v>0.09829422937944896</v>
      </c>
      <c r="G14146" t="n">
        <v>0.1113374708071305</v>
      </c>
      <c r="H14146" t="n">
        <v>0.007054420784291569</v>
      </c>
      <c r="J14146" t="n">
        <v>0.03240118027571277</v>
      </c>
      <c r="K14146" t="n">
        <v>0.1265328989384754</v>
      </c>
      <c r="L14146" t="n">
        <v>0.007109214756705865</v>
      </c>
      <c r="M14146" t="n">
        <v>0.06685503385317665</v>
      </c>
      <c r="N14146" t="n">
        <v>0.1081497603867758</v>
      </c>
      <c r="O14146" t="n">
        <v>0.007656316644458703</v>
      </c>
      <c r="P14146" t="n">
        <v>0.1083401974783035</v>
      </c>
      <c r="Q14146" t="n">
        <v>0.1027119149656786</v>
      </c>
      <c r="R14146" t="n">
        <v>0.0060275089305857</v>
      </c>
    </row>
    <row r="14147">
      <c r="F14147" t="n">
        <v>0.09830746859764106</v>
      </c>
      <c r="G14147" t="n">
        <v>0.1113453889829933</v>
      </c>
      <c r="H14147" t="n">
        <v>0.007053010041209018</v>
      </c>
      <c r="J14147" t="n">
        <v>0.0323929189477606</v>
      </c>
      <c r="K14147" t="n">
        <v>0.1265418977933889</v>
      </c>
      <c r="L14147" t="n">
        <v>0.007108503835230194</v>
      </c>
      <c r="M14147" t="n">
        <v>0.06689835728393095</v>
      </c>
      <c r="N14147" t="n">
        <v>0.1081574518568268</v>
      </c>
      <c r="O14147" t="n">
        <v>0.007657847907787595</v>
      </c>
      <c r="P14147" t="n">
        <v>0.1083040643726192</v>
      </c>
      <c r="Q14147" t="n">
        <v>0.1027192197032482</v>
      </c>
      <c r="R14147" t="n">
        <v>0.006032371501078778</v>
      </c>
    </row>
    <row r="14148">
      <c r="F14148" t="n">
        <v>0.09826452476648725</v>
      </c>
      <c r="G14148" t="n">
        <v>0.1113533071588561</v>
      </c>
      <c r="H14148" t="n">
        <v>0.007057416081518325</v>
      </c>
      <c r="J14148" t="n">
        <v>0.03238465763515964</v>
      </c>
      <c r="K14148" t="n">
        <v>0.1265508966483024</v>
      </c>
      <c r="L14148" t="n">
        <v>0.007112180079004874</v>
      </c>
      <c r="M14148" t="n">
        <v>0.06683325414859667</v>
      </c>
      <c r="N14148" t="n">
        <v>0.1081651433268777</v>
      </c>
      <c r="O14148" t="n">
        <v>0.007661805514713392</v>
      </c>
      <c r="P14148" t="n">
        <v>0.1083037652211706</v>
      </c>
      <c r="Q14148" t="n">
        <v>0.1027265244408178</v>
      </c>
      <c r="R14148" t="n">
        <v>0.006031165147413929</v>
      </c>
    </row>
    <row r="14149">
      <c r="F14149" t="n">
        <v>0.09826371808233136</v>
      </c>
      <c r="G14149" t="n">
        <v>0.111361225334719</v>
      </c>
      <c r="H14149" t="n">
        <v>0.007056710410477278</v>
      </c>
      <c r="J14149" t="n">
        <v>0.03239287326486771</v>
      </c>
      <c r="K14149" t="n">
        <v>0.1265598955032159</v>
      </c>
      <c r="L14149" t="n">
        <v>0.00711075792741939</v>
      </c>
      <c r="M14149" t="n">
        <v>0.06685489392116095</v>
      </c>
      <c r="N14149" t="n">
        <v>0.1081728347969287</v>
      </c>
      <c r="O14149" t="n">
        <v>0.007661805514713392</v>
      </c>
      <c r="P14149" t="n">
        <v>0.1083034660042038</v>
      </c>
      <c r="Q14149" t="n">
        <v>0.1027338291783873</v>
      </c>
      <c r="R14149" t="n">
        <v>0.006031768324246354</v>
      </c>
    </row>
    <row r="14150">
      <c r="F14150" t="n">
        <v>0.09827695677234774</v>
      </c>
      <c r="G14150" t="n">
        <v>0.1113691435105818</v>
      </c>
      <c r="H14150" t="n">
        <v>0.007057416081518325</v>
      </c>
      <c r="J14150" t="n">
        <v>0.03239285043959504</v>
      </c>
      <c r="K14150" t="n">
        <v>0.1265688943581293</v>
      </c>
      <c r="L14150" t="n">
        <v>0.007112180079004874</v>
      </c>
      <c r="M14150" t="n">
        <v>0.06685484912279616</v>
      </c>
      <c r="N14150" t="n">
        <v>0.1081805262669797</v>
      </c>
      <c r="O14150" t="n">
        <v>0.007661039487367391</v>
      </c>
      <c r="P14150" t="n">
        <v>0.1083390006217745</v>
      </c>
      <c r="Q14150" t="n">
        <v>0.1027411339159569</v>
      </c>
      <c r="R14150" t="n">
        <v>0.006031768324246354</v>
      </c>
    </row>
    <row r="14151">
      <c r="F14151" t="n">
        <v>0.09827614970909274</v>
      </c>
      <c r="G14151" t="n">
        <v>0.1113770616864446</v>
      </c>
      <c r="H14151" t="n">
        <v>0.00705600473943623</v>
      </c>
      <c r="J14151" t="n">
        <v>0.03237635070727259</v>
      </c>
      <c r="K14151" t="n">
        <v>0.1265778932130429</v>
      </c>
      <c r="L14151" t="n">
        <v>0.007111469003212132</v>
      </c>
      <c r="M14151" t="n">
        <v>0.06689817620883853</v>
      </c>
      <c r="N14151" t="n">
        <v>0.1081882177370307</v>
      </c>
      <c r="O14151" t="n">
        <v>0.007661805514713392</v>
      </c>
      <c r="P14151" t="n">
        <v>0.1083745351139387</v>
      </c>
      <c r="Q14151" t="n">
        <v>0.1027484386535265</v>
      </c>
      <c r="R14151" t="n">
        <v>0.006031165147413929</v>
      </c>
    </row>
    <row r="14152">
      <c r="F14152" t="n">
        <v>0.09827534249657655</v>
      </c>
      <c r="G14152" t="n">
        <v>0.1113849798623074</v>
      </c>
      <c r="H14152" t="n">
        <v>0.007061114213917987</v>
      </c>
      <c r="J14152" t="n">
        <v>0.03240104327803729</v>
      </c>
      <c r="K14152" t="n">
        <v>0.1265868920679563</v>
      </c>
      <c r="L14152" t="n">
        <v>0.007113719659926837</v>
      </c>
      <c r="M14152" t="n">
        <v>0.06687644777269147</v>
      </c>
      <c r="N14152" t="n">
        <v>0.1081959092070816</v>
      </c>
      <c r="O14152" t="n">
        <v>0.007665760673617468</v>
      </c>
      <c r="P14152" t="n">
        <v>0.1083384018003102</v>
      </c>
      <c r="Q14152" t="n">
        <v>0.102755743391096</v>
      </c>
      <c r="R14152" t="n">
        <v>0.006035423936727962</v>
      </c>
    </row>
    <row r="14153">
      <c r="F14153" t="n">
        <v>0.09827453513476589</v>
      </c>
      <c r="G14153" t="n">
        <v>0.1113928980381702</v>
      </c>
      <c r="H14153" t="n">
        <v>0.007061114213917987</v>
      </c>
      <c r="J14153" t="n">
        <v>0.03239278202848078</v>
      </c>
      <c r="K14153" t="n">
        <v>0.1265958909228698</v>
      </c>
      <c r="L14153" t="n">
        <v>0.007111585970766691</v>
      </c>
      <c r="M14153" t="n">
        <v>0.06685472026913716</v>
      </c>
      <c r="N14153" t="n">
        <v>0.1082036006771326</v>
      </c>
      <c r="O14153" t="n">
        <v>0.007664227828051858</v>
      </c>
      <c r="P14153" t="n">
        <v>0.1084097699117142</v>
      </c>
      <c r="Q14153" t="n">
        <v>0.1027630481286656</v>
      </c>
      <c r="R14153" t="n">
        <v>0.006036027479121634</v>
      </c>
    </row>
    <row r="14154">
      <c r="F14154" t="n">
        <v>0.09825968242319039</v>
      </c>
      <c r="G14154" t="n">
        <v>0.1114008162140331</v>
      </c>
      <c r="H14154" t="n">
        <v>0.007059702273463295</v>
      </c>
      <c r="J14154" t="n">
        <v>0.03238452079426699</v>
      </c>
      <c r="K14154" t="n">
        <v>0.1266048897777833</v>
      </c>
      <c r="L14154" t="n">
        <v>0.00711229720048674</v>
      </c>
      <c r="M14154" t="n">
        <v>0.06683299369822082</v>
      </c>
      <c r="N14154" t="n">
        <v>0.1082112921471836</v>
      </c>
      <c r="O14154" t="n">
        <v>0.007664994250834663</v>
      </c>
      <c r="P14154" t="n">
        <v>0.1084094702771885</v>
      </c>
      <c r="Q14154" t="n">
        <v>0.1027703528662352</v>
      </c>
      <c r="R14154" t="n">
        <v>0.006034820394334289</v>
      </c>
    </row>
    <row r="14155">
      <c r="F14155" t="n">
        <v>0.0982729199631282</v>
      </c>
      <c r="G14155" t="n">
        <v>0.1114087343898959</v>
      </c>
      <c r="H14155" t="n">
        <v>0.007060408243690641</v>
      </c>
      <c r="J14155" t="n">
        <v>0.03237625957539345</v>
      </c>
      <c r="K14155" t="n">
        <v>0.1266138886326968</v>
      </c>
      <c r="L14155" t="n">
        <v>0.007113008430206789</v>
      </c>
      <c r="M14155" t="n">
        <v>0.06689800991558265</v>
      </c>
      <c r="N14155" t="n">
        <v>0.1082189836172346</v>
      </c>
      <c r="O14155" t="n">
        <v>0.007665760673617468</v>
      </c>
      <c r="P14155" t="n">
        <v>0.108301669326164</v>
      </c>
      <c r="Q14155" t="n">
        <v>0.1027776576038047</v>
      </c>
      <c r="R14155" t="n">
        <v>0.006034820394334289</v>
      </c>
    </row>
    <row r="14156">
      <c r="F14156" t="n">
        <v>0.09827211215323473</v>
      </c>
      <c r="G14156" t="n">
        <v>0.1114166525657587</v>
      </c>
      <c r="H14156" t="n">
        <v>0.007063397266960329</v>
      </c>
      <c r="J14156" t="n">
        <v>0.03240095216196441</v>
      </c>
      <c r="K14156" t="n">
        <v>0.1266228874876102</v>
      </c>
      <c r="L14156" t="n">
        <v>0.007114543954228357</v>
      </c>
      <c r="M14156" t="n">
        <v>0.06687628519437594</v>
      </c>
      <c r="N14156" t="n">
        <v>0.1082266750872855</v>
      </c>
      <c r="O14156" t="n">
        <v>0.007668946564627423</v>
      </c>
      <c r="P14156" t="n">
        <v>0.1083372033707289</v>
      </c>
      <c r="Q14156" t="n">
        <v>0.1027849623413743</v>
      </c>
      <c r="R14156" t="n">
        <v>0.006039078575447245</v>
      </c>
    </row>
    <row r="14157">
      <c r="F14157" t="n">
        <v>0.0982853491520079</v>
      </c>
      <c r="G14157" t="n">
        <v>0.1114245707416215</v>
      </c>
      <c r="H14157" t="n">
        <v>0.007062690997860542</v>
      </c>
      <c r="J14157" t="n">
        <v>0.03239269096466484</v>
      </c>
      <c r="K14157" t="n">
        <v>0.1266318863425238</v>
      </c>
      <c r="L14157" t="n">
        <v>0.007113121187714164</v>
      </c>
      <c r="M14157" t="n">
        <v>0.06683287595017154</v>
      </c>
      <c r="N14157" t="n">
        <v>0.1082343665573365</v>
      </c>
      <c r="O14157" t="n">
        <v>0.007669713382602088</v>
      </c>
      <c r="P14157" t="n">
        <v>0.1083369035994106</v>
      </c>
      <c r="Q14157" t="n">
        <v>0.1027922670789439</v>
      </c>
      <c r="R14157" t="n">
        <v>0.00603968248330479</v>
      </c>
    </row>
    <row r="14158">
      <c r="F14158" t="n">
        <v>0.09828454096241535</v>
      </c>
      <c r="G14158" t="n">
        <v>0.1114324889174843</v>
      </c>
      <c r="H14158" t="n">
        <v>0.007062690997860542</v>
      </c>
      <c r="J14158" t="n">
        <v>0.03240090666865884</v>
      </c>
      <c r="K14158" t="n">
        <v>0.1266408851974372</v>
      </c>
      <c r="L14158" t="n">
        <v>0.00711383257097126</v>
      </c>
      <c r="M14158" t="n">
        <v>0.0668762094562369</v>
      </c>
      <c r="N14158" t="n">
        <v>0.1082420580273875</v>
      </c>
      <c r="O14158" t="n">
        <v>0.007668946564627423</v>
      </c>
      <c r="P14158" t="n">
        <v>0.1083724374228868</v>
      </c>
      <c r="Q14158" t="n">
        <v>0.1027995718165134</v>
      </c>
      <c r="R14158" t="n">
        <v>0.006038474667589701</v>
      </c>
    </row>
    <row r="14159">
      <c r="F14159" t="n">
        <v>0.09825564303039885</v>
      </c>
      <c r="G14159" t="n">
        <v>0.1114404070933472</v>
      </c>
      <c r="H14159" t="n">
        <v>0.007064103536060114</v>
      </c>
      <c r="J14159" t="n">
        <v>0.03238440705678004</v>
      </c>
      <c r="K14159" t="n">
        <v>0.1266498840523507</v>
      </c>
      <c r="L14159" t="n">
        <v>0.007114543954228357</v>
      </c>
      <c r="M14159" t="n">
        <v>0.06683280207854522</v>
      </c>
      <c r="N14159" t="n">
        <v>0.1082497494974385</v>
      </c>
      <c r="O14159" t="n">
        <v>0.007668946564627423</v>
      </c>
      <c r="P14159" t="n">
        <v>0.1084079711207945</v>
      </c>
      <c r="Q14159" t="n">
        <v>0.102806876554083</v>
      </c>
      <c r="R14159" t="n">
        <v>0.00603968248330479</v>
      </c>
    </row>
    <row r="14160">
      <c r="F14160" t="n">
        <v>0.09826887941905346</v>
      </c>
      <c r="G14160" t="n">
        <v>0.11144832526921</v>
      </c>
      <c r="H14160" t="n">
        <v>0.007064970012163236</v>
      </c>
      <c r="J14160" t="n">
        <v>0.03240086121851511</v>
      </c>
      <c r="K14160" t="n">
        <v>0.1266588829072642</v>
      </c>
      <c r="L14160" t="n">
        <v>0.0071146524975329</v>
      </c>
      <c r="M14160" t="n">
        <v>0.06689782286741439</v>
      </c>
      <c r="N14160" t="n">
        <v>0.1082574409674894</v>
      </c>
      <c r="O14160" t="n">
        <v>0.007672896426848144</v>
      </c>
      <c r="P14160" t="n">
        <v>0.1083001702915506</v>
      </c>
      <c r="Q14160" t="n">
        <v>0.1028141812916526</v>
      </c>
      <c r="R14160" t="n">
        <v>0.006042127963423097</v>
      </c>
    </row>
    <row r="14161">
      <c r="F14161" t="n">
        <v>0.09825402622692911</v>
      </c>
      <c r="G14161" t="n">
        <v>0.1114562434450728</v>
      </c>
      <c r="H14161" t="n">
        <v>0.0070663831474792</v>
      </c>
      <c r="J14161" t="n">
        <v>0.03240083850963074</v>
      </c>
      <c r="K14161" t="n">
        <v>0.1266678817621777</v>
      </c>
      <c r="L14161" t="n">
        <v>0.007115364033936294</v>
      </c>
      <c r="M14161" t="n">
        <v>0.06687610279505729</v>
      </c>
      <c r="N14161" t="n">
        <v>0.1082651324375404</v>
      </c>
      <c r="O14161" t="n">
        <v>0.007672129213926751</v>
      </c>
      <c r="P14161" t="n">
        <v>0.108407370999028</v>
      </c>
      <c r="Q14161" t="n">
        <v>0.1028214860292221</v>
      </c>
      <c r="R14161" t="n">
        <v>0.006042127963423097</v>
      </c>
    </row>
    <row r="14162">
      <c r="F14162" t="n">
        <v>0.09825321760084271</v>
      </c>
      <c r="G14162" t="n">
        <v>0.1114641616209356</v>
      </c>
      <c r="H14162" t="n">
        <v>0.007067089715137182</v>
      </c>
      <c r="J14162" t="n">
        <v>0.0323843389437503</v>
      </c>
      <c r="K14162" t="n">
        <v>0.1266768806170911</v>
      </c>
      <c r="L14162" t="n">
        <v>0.007115364033936294</v>
      </c>
      <c r="M14162" t="n">
        <v>0.06689775453326066</v>
      </c>
      <c r="N14162" t="n">
        <v>0.1082728239075914</v>
      </c>
      <c r="O14162" t="n">
        <v>0.007672896426848144</v>
      </c>
      <c r="P14162" t="n">
        <v>0.1084070708397175</v>
      </c>
      <c r="Q14162" t="n">
        <v>0.1028287907667917</v>
      </c>
      <c r="R14162" t="n">
        <v>0.006042127963423097</v>
      </c>
    </row>
    <row r="14163">
      <c r="F14163" t="n">
        <v>0.09828049777115347</v>
      </c>
      <c r="G14163" t="n">
        <v>0.1114720797967984</v>
      </c>
      <c r="H14163" t="n">
        <v>0.007065676579821218</v>
      </c>
      <c r="J14163" t="n">
        <v>0.03237607782936246</v>
      </c>
      <c r="K14163" t="n">
        <v>0.1266858794720046</v>
      </c>
      <c r="L14163" t="n">
        <v>0.007116787106743081</v>
      </c>
      <c r="M14163" t="n">
        <v>0.06689772175714101</v>
      </c>
      <c r="N14163" t="n">
        <v>0.1082805153776424</v>
      </c>
      <c r="O14163" t="n">
        <v>0.007671362001005358</v>
      </c>
      <c r="P14163" t="n">
        <v>0.1084067706147804</v>
      </c>
      <c r="Q14163" t="n">
        <v>0.1028360955043613</v>
      </c>
      <c r="R14163" t="n">
        <v>0.006046384916569055</v>
      </c>
    </row>
    <row r="14164">
      <c r="F14164" t="n">
        <v>0.09827968868400855</v>
      </c>
      <c r="G14164" t="n">
        <v>0.1114799979726613</v>
      </c>
      <c r="H14164" t="n">
        <v>0.007068659015497514</v>
      </c>
      <c r="J14164" t="n">
        <v>0.03240077044773659</v>
      </c>
      <c r="K14164" t="n">
        <v>0.1266948783269181</v>
      </c>
      <c r="L14164" t="n">
        <v>0.007116179895286743</v>
      </c>
      <c r="M14164" t="n">
        <v>0.06689768990875614</v>
      </c>
      <c r="N14164" t="n">
        <v>0.1082882068476933</v>
      </c>
      <c r="O14164" t="n">
        <v>0.007676843835599287</v>
      </c>
      <c r="P14164" t="n">
        <v>0.1083706368438742</v>
      </c>
      <c r="Q14164" t="n">
        <v>0.1028434002419308</v>
      </c>
      <c r="R14164" t="n">
        <v>0.006045780278077399</v>
      </c>
    </row>
    <row r="14165">
      <c r="F14165" t="n">
        <v>0.09825079082477839</v>
      </c>
      <c r="G14165" t="n">
        <v>0.1114879161485241</v>
      </c>
      <c r="H14165" t="n">
        <v>0.007067952149595964</v>
      </c>
      <c r="J14165" t="n">
        <v>0.0324007477820273</v>
      </c>
      <c r="K14165" t="n">
        <v>0.1267038771818316</v>
      </c>
      <c r="L14165" t="n">
        <v>0.007118314962762076</v>
      </c>
      <c r="M14165" t="n">
        <v>0.06687597355961555</v>
      </c>
      <c r="N14165" t="n">
        <v>0.1082958983177443</v>
      </c>
      <c r="O14165" t="n">
        <v>0.00767607622797649</v>
      </c>
      <c r="P14165" t="n">
        <v>0.1083703365176945</v>
      </c>
      <c r="Q14165" t="n">
        <v>0.1028507049795004</v>
      </c>
      <c r="R14165" t="n">
        <v>0.006046989555060712</v>
      </c>
    </row>
    <row r="14166">
      <c r="F14166" t="n">
        <v>0.09826402583030225</v>
      </c>
      <c r="G14166" t="n">
        <v>0.1114958343243869</v>
      </c>
      <c r="H14166" t="n">
        <v>0.007068659015497514</v>
      </c>
      <c r="J14166" t="n">
        <v>0.03237600985263037</v>
      </c>
      <c r="K14166" t="n">
        <v>0.1267128760367451</v>
      </c>
      <c r="L14166" t="n">
        <v>0.007118314962762076</v>
      </c>
      <c r="M14166" t="n">
        <v>0.06683257271903745</v>
      </c>
      <c r="N14166" t="n">
        <v>0.1083035897877953</v>
      </c>
      <c r="O14166" t="n">
        <v>0.007677611443222085</v>
      </c>
      <c r="P14166" t="n">
        <v>0.1084058695461465</v>
      </c>
      <c r="Q14166" t="n">
        <v>0.10285800971707</v>
      </c>
      <c r="R14166" t="n">
        <v>0.006046384916569055</v>
      </c>
    </row>
    <row r="14167">
      <c r="F14167" t="n">
        <v>0.09824917222556548</v>
      </c>
      <c r="G14167" t="n">
        <v>0.1115037525002497</v>
      </c>
      <c r="H14167" t="n">
        <v>0.007069365881399063</v>
      </c>
      <c r="J14167" t="n">
        <v>0.03239246406043249</v>
      </c>
      <c r="K14167" t="n">
        <v>0.1267218748916586</v>
      </c>
      <c r="L14167" t="n">
        <v>0.007118314962762076</v>
      </c>
      <c r="M14167" t="n">
        <v>0.06687591451032673</v>
      </c>
      <c r="N14167" t="n">
        <v>0.1083112812578463</v>
      </c>
      <c r="O14167" t="n">
        <v>0.007675308620353693</v>
      </c>
      <c r="P14167" t="n">
        <v>0.1084055690586397</v>
      </c>
      <c r="Q14167" t="n">
        <v>0.1028653144546395</v>
      </c>
      <c r="R14167" t="n">
        <v>0.006045780278077399</v>
      </c>
    </row>
    <row r="14168">
      <c r="F14168" t="n">
        <v>0.09826240676965997</v>
      </c>
      <c r="G14168" t="n">
        <v>0.1115116706761126</v>
      </c>
      <c r="H14168" t="n">
        <v>0.007073052628701837</v>
      </c>
      <c r="J14168" t="n">
        <v>0.03237596458877327</v>
      </c>
      <c r="K14168" t="n">
        <v>0.126730873746572</v>
      </c>
      <c r="L14168" t="n">
        <v>0.007118415217561282</v>
      </c>
      <c r="M14168" t="n">
        <v>0.06687588637891898</v>
      </c>
      <c r="N14168" t="n">
        <v>0.1083189727278972</v>
      </c>
      <c r="O14168" t="n">
        <v>0.007681556791062005</v>
      </c>
      <c r="P14168" t="n">
        <v>0.1082977684249394</v>
      </c>
      <c r="Q14168" t="n">
        <v>0.1028726191922091</v>
      </c>
      <c r="R14168" t="n">
        <v>0.006050641615117831</v>
      </c>
    </row>
    <row r="14169">
      <c r="F14169" t="n">
        <v>0.09824755302723945</v>
      </c>
      <c r="G14169" t="n">
        <v>0.1115195888519754</v>
      </c>
      <c r="H14169" t="n">
        <v>0.007073052628701837</v>
      </c>
      <c r="J14169" t="n">
        <v>0.03240065722715356</v>
      </c>
      <c r="K14169" t="n">
        <v>0.1267398726014855</v>
      </c>
      <c r="L14169" t="n">
        <v>0.007118415217561282</v>
      </c>
      <c r="M14169" t="n">
        <v>0.06687585917676564</v>
      </c>
      <c r="N14169" t="n">
        <v>0.1083266641979482</v>
      </c>
      <c r="O14169" t="n">
        <v>0.007681556791062005</v>
      </c>
      <c r="P14169" t="n">
        <v>0.1084049678866453</v>
      </c>
      <c r="Q14169" t="n">
        <v>0.1028799239297787</v>
      </c>
      <c r="R14169" t="n">
        <v>0.006049431607795539</v>
      </c>
    </row>
    <row r="14170">
      <c r="F14170" t="n">
        <v>0.09824674320332591</v>
      </c>
      <c r="G14170" t="n">
        <v>0.1115275070278382</v>
      </c>
      <c r="H14170" t="n">
        <v>0.007072345464871733</v>
      </c>
      <c r="J14170" t="n">
        <v>0.03240063461542966</v>
      </c>
      <c r="K14170" t="n">
        <v>0.126748871456399</v>
      </c>
      <c r="L14170" t="n">
        <v>0.007119838900604794</v>
      </c>
      <c r="M14170" t="n">
        <v>0.06683246207469129</v>
      </c>
      <c r="N14170" t="n">
        <v>0.1083343556679992</v>
      </c>
      <c r="O14170" t="n">
        <v>0.007680788788983314</v>
      </c>
      <c r="P14170" t="n">
        <v>0.1083688339020847</v>
      </c>
      <c r="Q14170" t="n">
        <v>0.1028872286673482</v>
      </c>
      <c r="R14170" t="n">
        <v>0.006051246618778976</v>
      </c>
    </row>
    <row r="14171">
      <c r="F14171" t="n">
        <v>0.09827402088029494</v>
      </c>
      <c r="G14171" t="n">
        <v>0.111535425203701</v>
      </c>
      <c r="H14171" t="n">
        <v>0.00707532189404902</v>
      </c>
      <c r="J14171" t="n">
        <v>0.03240061201450506</v>
      </c>
      <c r="K14171" t="n">
        <v>0.1267578703113125</v>
      </c>
      <c r="L14171" t="n">
        <v>0.007117703376039525</v>
      </c>
      <c r="M14171" t="n">
        <v>0.0668324367370822</v>
      </c>
      <c r="N14171" t="n">
        <v>0.1083420471380502</v>
      </c>
      <c r="O14171" t="n">
        <v>0.007680020786904624</v>
      </c>
      <c r="P14171" t="n">
        <v>0.1083326999119849</v>
      </c>
      <c r="Q14171" t="n">
        <v>0.1028945334049178</v>
      </c>
      <c r="R14171" t="n">
        <v>0.006050036611456685</v>
      </c>
    </row>
    <row r="14172">
      <c r="F14172" t="n">
        <v>0.09824512310583156</v>
      </c>
      <c r="G14172" t="n">
        <v>0.1115433433795639</v>
      </c>
      <c r="H14172" t="n">
        <v>0.00707532189404902</v>
      </c>
      <c r="J14172" t="n">
        <v>0.03237587419059995</v>
      </c>
      <c r="K14172" t="n">
        <v>0.126766869166226</v>
      </c>
      <c r="L14172" t="n">
        <v>0.00712064692184076</v>
      </c>
      <c r="M14172" t="n">
        <v>0.06689746855883064</v>
      </c>
      <c r="N14172" t="n">
        <v>0.1083497386081012</v>
      </c>
      <c r="O14172" t="n">
        <v>0.007683962888813815</v>
      </c>
      <c r="P14172" t="n">
        <v>0.1082965659163593</v>
      </c>
      <c r="Q14172" t="n">
        <v>0.1029018381424874</v>
      </c>
      <c r="R14172" t="n">
        <v>0.006053687317552195</v>
      </c>
    </row>
    <row r="14173">
      <c r="F14173" t="n">
        <v>0.09827240015883293</v>
      </c>
      <c r="G14173" t="n">
        <v>0.1115512615554266</v>
      </c>
      <c r="H14173" t="n">
        <v>0.00707532189404902</v>
      </c>
      <c r="J14173" t="n">
        <v>0.0324005668450567</v>
      </c>
      <c r="K14173" t="n">
        <v>0.1267758680211395</v>
      </c>
      <c r="L14173" t="n">
        <v>0.007119222934855091</v>
      </c>
      <c r="M14173" t="n">
        <v>0.06683238885229373</v>
      </c>
      <c r="N14173" t="n">
        <v>0.1083574300781521</v>
      </c>
      <c r="O14173" t="n">
        <v>0.007683194492524934</v>
      </c>
      <c r="P14173" t="n">
        <v>0.1082962651250546</v>
      </c>
      <c r="Q14173" t="n">
        <v>0.1029091428800569</v>
      </c>
      <c r="R14173" t="n">
        <v>0.006053687317552195</v>
      </c>
    </row>
    <row r="14174">
      <c r="F14174" t="n">
        <v>0.09827158957310694</v>
      </c>
      <c r="G14174" t="n">
        <v>0.1115591797312895</v>
      </c>
      <c r="H14174" t="n">
        <v>0.00707602935549228</v>
      </c>
      <c r="J14174" t="n">
        <v>0.03238406746304177</v>
      </c>
      <c r="K14174" t="n">
        <v>0.1267848668760529</v>
      </c>
      <c r="L14174" t="n">
        <v>0.00712064692184076</v>
      </c>
      <c r="M14174" t="n">
        <v>0.06689742252127245</v>
      </c>
      <c r="N14174" t="n">
        <v>0.1083651215482031</v>
      </c>
      <c r="O14174" t="n">
        <v>0.007684731285102696</v>
      </c>
      <c r="P14174" t="n">
        <v>0.1083676306275629</v>
      </c>
      <c r="Q14174" t="n">
        <v>0.1029164476176265</v>
      </c>
      <c r="R14174" t="n">
        <v>0.00605429268628395</v>
      </c>
    </row>
    <row r="14175">
      <c r="F14175" t="n">
        <v>0.09828482233854829</v>
      </c>
      <c r="G14175" t="n">
        <v>0.1115670979071523</v>
      </c>
      <c r="H14175" t="n">
        <v>0.007073906971162499</v>
      </c>
      <c r="J14175" t="n">
        <v>0.03239228331432333</v>
      </c>
      <c r="K14175" t="n">
        <v>0.1267938657309664</v>
      </c>
      <c r="L14175" t="n">
        <v>0.007121450711868459</v>
      </c>
      <c r="M14175" t="n">
        <v>0.06683234469022761</v>
      </c>
      <c r="N14175" t="n">
        <v>0.1083728130182541</v>
      </c>
      <c r="O14175" t="n">
        <v>0.007683962888813815</v>
      </c>
      <c r="P14175" t="n">
        <v>0.1083673296447083</v>
      </c>
      <c r="Q14175" t="n">
        <v>0.1029237523551961</v>
      </c>
      <c r="R14175" t="n">
        <v>0.006053687317552195</v>
      </c>
    </row>
    <row r="14176">
      <c r="F14176" t="n">
        <v>0.09828401137162654</v>
      </c>
      <c r="G14176" t="n">
        <v>0.1115750160830151</v>
      </c>
      <c r="H14176" t="n">
        <v>0.007078295165082734</v>
      </c>
      <c r="J14176" t="n">
        <v>0.03240049917189723</v>
      </c>
      <c r="K14176" t="n">
        <v>0.1268028645858799</v>
      </c>
      <c r="L14176" t="n">
        <v>0.007121450711868459</v>
      </c>
      <c r="M14176" t="n">
        <v>0.0668973802088435</v>
      </c>
      <c r="N14176" t="n">
        <v>0.1083805044883051</v>
      </c>
      <c r="O14176" t="n">
        <v>0.007687133741553529</v>
      </c>
      <c r="P14176" t="n">
        <v>0.1082953623570561</v>
      </c>
      <c r="Q14176" t="n">
        <v>0.1029310570927656</v>
      </c>
      <c r="R14176" t="n">
        <v>0.006057337031098143</v>
      </c>
    </row>
    <row r="14177">
      <c r="F14177" t="n">
        <v>0.09824107023748485</v>
      </c>
      <c r="G14177" t="n">
        <v>0.1115829342588779</v>
      </c>
      <c r="H14177" t="n">
        <v>0.007079002923823368</v>
      </c>
      <c r="J14177" t="n">
        <v>0.03237576143583309</v>
      </c>
      <c r="K14177" t="n">
        <v>0.1268118634407934</v>
      </c>
      <c r="L14177" t="n">
        <v>0.007120738566797272</v>
      </c>
      <c r="M14177" t="n">
        <v>0.06687567505139358</v>
      </c>
      <c r="N14177" t="n">
        <v>0.108388195958356</v>
      </c>
      <c r="O14177" t="n">
        <v>0.00768867132205989</v>
      </c>
      <c r="P14177" t="n">
        <v>0.1084025605713251</v>
      </c>
      <c r="Q14177" t="n">
        <v>0.1029383618303352</v>
      </c>
      <c r="R14177" t="n">
        <v>0.006056731297395033</v>
      </c>
    </row>
    <row r="14178">
      <c r="F14178" t="n">
        <v>0.09825430247153819</v>
      </c>
      <c r="G14178" t="n">
        <v>0.1115908524347408</v>
      </c>
      <c r="H14178" t="n">
        <v>0.007079002923823368</v>
      </c>
      <c r="J14178" t="n">
        <v>0.03240045411047492</v>
      </c>
      <c r="K14178" t="n">
        <v>0.1268208622957069</v>
      </c>
      <c r="L14178" t="n">
        <v>0.007122875002010832</v>
      </c>
      <c r="M14178" t="n">
        <v>0.06687565622704095</v>
      </c>
      <c r="N14178" t="n">
        <v>0.108395887428407</v>
      </c>
      <c r="O14178" t="n">
        <v>0.00768867132205989</v>
      </c>
      <c r="P14178" t="n">
        <v>0.108330593242581</v>
      </c>
      <c r="Q14178" t="n">
        <v>0.1029456665679048</v>
      </c>
      <c r="R14178" t="n">
        <v>0.006058548498504362</v>
      </c>
    </row>
    <row r="14179">
      <c r="F14179" t="n">
        <v>0.0982815775699929</v>
      </c>
      <c r="G14179" t="n">
        <v>0.1115987706106036</v>
      </c>
      <c r="H14179" t="n">
        <v>0.007078295165082734</v>
      </c>
      <c r="J14179" t="n">
        <v>0.03239219320049068</v>
      </c>
      <c r="K14179" t="n">
        <v>0.1268298611506204</v>
      </c>
      <c r="L14179" t="n">
        <v>0.007122875002010832</v>
      </c>
      <c r="M14179" t="n">
        <v>0.06683226754457944</v>
      </c>
      <c r="N14179" t="n">
        <v>0.108403578898458</v>
      </c>
      <c r="O14179" t="n">
        <v>0.007691070530014575</v>
      </c>
      <c r="P14179" t="n">
        <v>0.1082944589977981</v>
      </c>
      <c r="Q14179" t="n">
        <v>0.1029529713054743</v>
      </c>
      <c r="R14179" t="n">
        <v>0.006057337031098143</v>
      </c>
    </row>
    <row r="14180">
      <c r="F14180" t="n">
        <v>0.09828076600238139</v>
      </c>
      <c r="G14180" t="n">
        <v>0.1116066887864664</v>
      </c>
      <c r="H14180" t="n">
        <v>0.007081973329846529</v>
      </c>
      <c r="J14180" t="n">
        <v>0.03238393230581219</v>
      </c>
      <c r="K14180" t="n">
        <v>0.1268388600055338</v>
      </c>
      <c r="L14180" t="n">
        <v>0.00712225026692991</v>
      </c>
      <c r="M14180" t="n">
        <v>0.0668756213760954</v>
      </c>
      <c r="N14180" t="n">
        <v>0.108411270368509</v>
      </c>
      <c r="O14180" t="n">
        <v>0.007692608897957372</v>
      </c>
      <c r="P14180" t="n">
        <v>0.1084016567438486</v>
      </c>
      <c r="Q14180" t="n">
        <v>0.1029602760430439</v>
      </c>
      <c r="R14180" t="n">
        <v>0.006062197945486741</v>
      </c>
    </row>
    <row r="14181">
      <c r="F14181" t="n">
        <v>0.09826591127001397</v>
      </c>
      <c r="G14181" t="n">
        <v>0.1116146069623292</v>
      </c>
      <c r="H14181" t="n">
        <v>0.007079849162681008</v>
      </c>
      <c r="J14181" t="n">
        <v>0.03237567142643696</v>
      </c>
      <c r="K14181" t="n">
        <v>0.1268478588604473</v>
      </c>
      <c r="L14181" t="n">
        <v>0.007123674859442547</v>
      </c>
      <c r="M14181" t="n">
        <v>0.06685391995815165</v>
      </c>
      <c r="N14181" t="n">
        <v>0.10841896183856</v>
      </c>
      <c r="O14181" t="n">
        <v>0.007691070530014575</v>
      </c>
      <c r="P14181" t="n">
        <v>0.1084013553365505</v>
      </c>
      <c r="Q14181" t="n">
        <v>0.1029675807806135</v>
      </c>
      <c r="R14181" t="n">
        <v>0.00606037964976224</v>
      </c>
    </row>
    <row r="14182">
      <c r="F14182" t="n">
        <v>0.09826509948302867</v>
      </c>
      <c r="G14182" t="n">
        <v>0.1116225251381921</v>
      </c>
      <c r="H14182" t="n">
        <v>0.007081973329846529</v>
      </c>
      <c r="J14182" t="n">
        <v>0.03238388733983044</v>
      </c>
      <c r="K14182" t="n">
        <v>0.1268568577153608</v>
      </c>
      <c r="L14182" t="n">
        <v>0.00712225026692991</v>
      </c>
      <c r="M14182" t="n">
        <v>0.06685390486715928</v>
      </c>
      <c r="N14182" t="n">
        <v>0.1084266533086109</v>
      </c>
      <c r="O14182" t="n">
        <v>0.007692608897957372</v>
      </c>
      <c r="P14182" t="n">
        <v>0.1083652209247069</v>
      </c>
      <c r="Q14182" t="n">
        <v>0.102974885518183</v>
      </c>
      <c r="R14182" t="n">
        <v>0.00606037964976224</v>
      </c>
    </row>
    <row r="14183">
      <c r="F14183" t="n">
        <v>0.09825024469359211</v>
      </c>
      <c r="G14183" t="n">
        <v>0.1116304433140549</v>
      </c>
      <c r="H14183" t="n">
        <v>0.007081265274124688</v>
      </c>
      <c r="J14183" t="n">
        <v>0.03237562648656085</v>
      </c>
      <c r="K14183" t="n">
        <v>0.1268658565702743</v>
      </c>
      <c r="L14183" t="n">
        <v>0.007123674859442547</v>
      </c>
      <c r="M14183" t="n">
        <v>0.06685389070984252</v>
      </c>
      <c r="N14183" t="n">
        <v>0.1084343447786619</v>
      </c>
      <c r="O14183" t="n">
        <v>0.00769337808192877</v>
      </c>
      <c r="P14183" t="n">
        <v>0.1082932535987551</v>
      </c>
      <c r="Q14183" t="n">
        <v>0.1029821902557526</v>
      </c>
      <c r="R14183" t="n">
        <v>0.006061591846911907</v>
      </c>
    </row>
    <row r="14184">
      <c r="F14184" t="n">
        <v>0.09824943268716005</v>
      </c>
      <c r="G14184" t="n">
        <v>0.1116383614899177</v>
      </c>
      <c r="H14184" t="n">
        <v>0.007082815512553703</v>
      </c>
      <c r="J14184" t="n">
        <v>0.03237560403283091</v>
      </c>
      <c r="K14184" t="n">
        <v>0.1268748554251878</v>
      </c>
      <c r="L14184" t="n">
        <v>0.007124470477364577</v>
      </c>
      <c r="M14184" t="n">
        <v>0.0668538774865238</v>
      </c>
      <c r="N14184" t="n">
        <v>0.1084420362487129</v>
      </c>
      <c r="O14184" t="n">
        <v>0.007695774433454253</v>
      </c>
      <c r="P14184" t="n">
        <v>0.1084004507201496</v>
      </c>
      <c r="Q14184" t="n">
        <v>0.1029894949933222</v>
      </c>
      <c r="R14184" t="n">
        <v>0.006064633465511545</v>
      </c>
    </row>
    <row r="14185">
      <c r="F14185" t="n">
        <v>0.0982767059098251</v>
      </c>
      <c r="G14185" t="n">
        <v>0.1116462796657805</v>
      </c>
      <c r="H14185" t="n">
        <v>0.00708423221732669</v>
      </c>
      <c r="J14185" t="n">
        <v>0.03239205835390166</v>
      </c>
      <c r="K14185" t="n">
        <v>0.1268838542801013</v>
      </c>
      <c r="L14185" t="n">
        <v>0.007124470477364577</v>
      </c>
      <c r="M14185" t="n">
        <v>0.06685386519752556</v>
      </c>
      <c r="N14185" t="n">
        <v>0.1084497277187638</v>
      </c>
      <c r="O14185" t="n">
        <v>0.007697313588340944</v>
      </c>
      <c r="P14185" t="n">
        <v>0.1082926505048201</v>
      </c>
      <c r="Q14185" t="n">
        <v>0.1029967997308917</v>
      </c>
      <c r="R14185" t="n">
        <v>0.006064633465511545</v>
      </c>
    </row>
    <row r="14186">
      <c r="F14186" t="n">
        <v>0.09827589344018126</v>
      </c>
      <c r="G14186" t="n">
        <v>0.1116541978416433</v>
      </c>
      <c r="H14186" t="n">
        <v>0.007082815512553703</v>
      </c>
      <c r="J14186" t="n">
        <v>0.03239203591729826</v>
      </c>
      <c r="K14186" t="n">
        <v>0.1268928531350147</v>
      </c>
      <c r="L14186" t="n">
        <v>0.007125182924412314</v>
      </c>
      <c r="M14186" t="n">
        <v>0.06687553922855455</v>
      </c>
      <c r="N14186" t="n">
        <v>0.1084574191888148</v>
      </c>
      <c r="O14186" t="n">
        <v>0.007696544010897598</v>
      </c>
      <c r="P14186" t="n">
        <v>0.1083281816773948</v>
      </c>
      <c r="Q14186" t="n">
        <v>0.1030041044684613</v>
      </c>
      <c r="R14186" t="n">
        <v>0.006064633465511545</v>
      </c>
    </row>
    <row r="14187">
      <c r="F14187" t="n">
        <v>0.09827508082008229</v>
      </c>
      <c r="G14187" t="n">
        <v>0.1116621160175062</v>
      </c>
      <c r="H14187" t="n">
        <v>0.007084940569713184</v>
      </c>
      <c r="J14187" t="n">
        <v>0.03240025186901631</v>
      </c>
      <c r="K14187" t="n">
        <v>0.1269018519899282</v>
      </c>
      <c r="L14187" t="n">
        <v>0.007125182924412314</v>
      </c>
      <c r="M14187" t="n">
        <v>0.066897214192465</v>
      </c>
      <c r="N14187" t="n">
        <v>0.1084651106588658</v>
      </c>
      <c r="O14187" t="n">
        <v>0.007695774433454253</v>
      </c>
      <c r="P14187" t="n">
        <v>0.1083995455118559</v>
      </c>
      <c r="Q14187" t="n">
        <v>0.1030114092060309</v>
      </c>
      <c r="R14187" t="n">
        <v>0.006065846392204647</v>
      </c>
    </row>
    <row r="14188">
      <c r="F14188" t="n">
        <v>0.09824618315751382</v>
      </c>
      <c r="G14188" t="n">
        <v>0.111670034193369</v>
      </c>
      <c r="H14188" t="n">
        <v>0.007086487342106346</v>
      </c>
      <c r="J14188" t="n">
        <v>0.032375514325982</v>
      </c>
      <c r="K14188" t="n">
        <v>0.1269108508448417</v>
      </c>
      <c r="L14188" t="n">
        <v>0.00712597444946685</v>
      </c>
      <c r="M14188" t="n">
        <v>0.06685383393967809</v>
      </c>
      <c r="N14188" t="n">
        <v>0.1084728021289168</v>
      </c>
      <c r="O14188" t="n">
        <v>0.007700476658983034</v>
      </c>
      <c r="P14188" t="n">
        <v>0.1083992436441968</v>
      </c>
      <c r="Q14188" t="n">
        <v>0.1030187139436004</v>
      </c>
      <c r="R14188" t="n">
        <v>0.006067673350846216</v>
      </c>
    </row>
    <row r="14189">
      <c r="F14189" t="n">
        <v>0.09823132803424178</v>
      </c>
      <c r="G14189" t="n">
        <v>0.1116779523692318</v>
      </c>
      <c r="H14189" t="n">
        <v>0.007087904639574767</v>
      </c>
      <c r="J14189" t="n">
        <v>0.0323754919262912</v>
      </c>
      <c r="K14189" t="n">
        <v>0.1269198496997552</v>
      </c>
      <c r="L14189" t="n">
        <v>0.007127399644356744</v>
      </c>
      <c r="M14189" t="n">
        <v>0.06685382539118612</v>
      </c>
      <c r="N14189" t="n">
        <v>0.1084804935989677</v>
      </c>
      <c r="O14189" t="n">
        <v>0.007699706688314203</v>
      </c>
      <c r="P14189" t="n">
        <v>0.1083272762554954</v>
      </c>
      <c r="Q14189" t="n">
        <v>0.10302601868117</v>
      </c>
      <c r="R14189" t="n">
        <v>0.006068280178864102</v>
      </c>
    </row>
    <row r="14190">
      <c r="F14190" t="n">
        <v>0.09824455748987435</v>
      </c>
      <c r="G14190" t="n">
        <v>0.1116858705450946</v>
      </c>
      <c r="H14190" t="n">
        <v>0.007087904639574767</v>
      </c>
      <c r="J14190" t="n">
        <v>0.0323919462789921</v>
      </c>
      <c r="K14190" t="n">
        <v>0.1269288485546687</v>
      </c>
      <c r="L14190" t="n">
        <v>0.007127399644356744</v>
      </c>
      <c r="M14190" t="n">
        <v>0.06683213239684899</v>
      </c>
      <c r="N14190" t="n">
        <v>0.1084881850690187</v>
      </c>
      <c r="O14190" t="n">
        <v>0.007699706688314203</v>
      </c>
      <c r="P14190" t="n">
        <v>0.1082911416192037</v>
      </c>
      <c r="Q14190" t="n">
        <v>0.1030333234187396</v>
      </c>
      <c r="R14190" t="n">
        <v>0.006068887006881988</v>
      </c>
    </row>
    <row r="14191">
      <c r="F14191" t="n">
        <v>0.09824374443023418</v>
      </c>
      <c r="G14191" t="n">
        <v>0.1116937887209574</v>
      </c>
      <c r="H14191" t="n">
        <v>0.007089447646053487</v>
      </c>
      <c r="J14191" t="n">
        <v>0.0323919238964461</v>
      </c>
      <c r="K14191" t="n">
        <v>0.1269378474095821</v>
      </c>
      <c r="L14191" t="n">
        <v>0.007128899969451302</v>
      </c>
      <c r="M14191" t="n">
        <v>0.06687549648343288</v>
      </c>
      <c r="N14191" t="n">
        <v>0.1084958765390697</v>
      </c>
      <c r="O14191" t="n">
        <v>0.007698936717645372</v>
      </c>
      <c r="P14191" t="n">
        <v>0.1083625049792158</v>
      </c>
      <c r="Q14191" t="n">
        <v>0.1030406281563091</v>
      </c>
      <c r="R14191" t="n">
        <v>0.006068280178864102</v>
      </c>
    </row>
    <row r="14192">
      <c r="F14192" t="n">
        <v>0.09827101546159625</v>
      </c>
      <c r="G14192" t="n">
        <v>0.1117017068968203</v>
      </c>
      <c r="H14192" t="n">
        <v>0.007090865535582698</v>
      </c>
      <c r="J14192" t="n">
        <v>0.03238366315839791</v>
      </c>
      <c r="K14192" t="n">
        <v>0.1269468462644956</v>
      </c>
      <c r="L14192" t="n">
        <v>0.007127474474556391</v>
      </c>
      <c r="M14192" t="n">
        <v>0.06683211998205973</v>
      </c>
      <c r="N14192" t="n">
        <v>0.1085035680091207</v>
      </c>
      <c r="O14192" t="n">
        <v>0.007703636476668483</v>
      </c>
      <c r="P14192" t="n">
        <v>0.1083263702415369</v>
      </c>
      <c r="Q14192" t="n">
        <v>0.1030479328938787</v>
      </c>
      <c r="R14192" t="n">
        <v>0.006071318692048838</v>
      </c>
    </row>
    <row r="14193">
      <c r="F14193" t="n">
        <v>0.09822807581968593</v>
      </c>
      <c r="G14193" t="n">
        <v>0.1117096250726831</v>
      </c>
      <c r="H14193" t="n">
        <v>0.007088738701288882</v>
      </c>
      <c r="J14193" t="n">
        <v>0.03237540243563589</v>
      </c>
      <c r="K14193" t="n">
        <v>0.1269558451194091</v>
      </c>
      <c r="L14193" t="n">
        <v>0.007126761727108935</v>
      </c>
      <c r="M14193" t="n">
        <v>0.06687548593982529</v>
      </c>
      <c r="N14193" t="n">
        <v>0.1085112594791716</v>
      </c>
      <c r="O14193" t="n">
        <v>0.00770440684031615</v>
      </c>
      <c r="P14193" t="n">
        <v>0.1083260681052857</v>
      </c>
      <c r="Q14193" t="n">
        <v>0.1030552376314483</v>
      </c>
      <c r="R14193" t="n">
        <v>0.006071318692048838</v>
      </c>
    </row>
    <row r="14194">
      <c r="F14194" t="n">
        <v>0.09826938826385187</v>
      </c>
      <c r="G14194" t="n">
        <v>0.1117175432485459</v>
      </c>
      <c r="H14194" t="n">
        <v>0.007089447646053487</v>
      </c>
      <c r="J14194" t="n">
        <v>0.03239185681369307</v>
      </c>
      <c r="K14194" t="n">
        <v>0.1269648439743226</v>
      </c>
      <c r="L14194" t="n">
        <v>0.007127474474556391</v>
      </c>
      <c r="M14194" t="n">
        <v>0.06689716745350388</v>
      </c>
      <c r="N14194" t="n">
        <v>0.1085189509492226</v>
      </c>
      <c r="O14194" t="n">
        <v>0.007705177203963817</v>
      </c>
      <c r="P14194" t="n">
        <v>0.1083615984798154</v>
      </c>
      <c r="Q14194" t="n">
        <v>0.1030625423690178</v>
      </c>
      <c r="R14194" t="n">
        <v>0.006072533077225766</v>
      </c>
    </row>
    <row r="14195">
      <c r="F14195" t="n">
        <v>0.09826857443891449</v>
      </c>
      <c r="G14195" t="n">
        <v>0.1117254614244087</v>
      </c>
      <c r="H14195" t="n">
        <v>0.007088738701288882</v>
      </c>
      <c r="J14195" t="n">
        <v>0.03240007283401768</v>
      </c>
      <c r="K14195" t="n">
        <v>0.1269738428292361</v>
      </c>
      <c r="L14195" t="n">
        <v>0.007127474474556391</v>
      </c>
      <c r="M14195" t="n">
        <v>0.06683210838672901</v>
      </c>
      <c r="N14195" t="n">
        <v>0.1085266424192736</v>
      </c>
      <c r="O14195" t="n">
        <v>0.007703636476668483</v>
      </c>
      <c r="P14195" t="n">
        <v>0.1083612961817118</v>
      </c>
      <c r="Q14195" t="n">
        <v>0.1030698471065874</v>
      </c>
      <c r="R14195" t="n">
        <v>0.006072533077225766</v>
      </c>
    </row>
    <row r="14196">
      <c r="F14196" t="n">
        <v>0.09825371866786059</v>
      </c>
      <c r="G14196" t="n">
        <v>0.1117333796002716</v>
      </c>
      <c r="H14196" t="n">
        <v>0.00709240477293382</v>
      </c>
      <c r="J14196" t="n">
        <v>0.03240005050331482</v>
      </c>
      <c r="K14196" t="n">
        <v>0.1269828416841496</v>
      </c>
      <c r="L14196" t="n">
        <v>0.007129683444751316</v>
      </c>
      <c r="M14196" t="n">
        <v>0.06685379177591347</v>
      </c>
      <c r="N14196" t="n">
        <v>0.1085343338893246</v>
      </c>
      <c r="O14196" t="n">
        <v>0.007709105309379064</v>
      </c>
      <c r="P14196" t="n">
        <v>0.1083609938177792</v>
      </c>
      <c r="Q14196" t="n">
        <v>0.103077151844157</v>
      </c>
      <c r="R14196" t="n">
        <v>0.006075570579073692</v>
      </c>
    </row>
    <row r="14197">
      <c r="F14197" t="n">
        <v>0.09826694633674304</v>
      </c>
      <c r="G14197" t="n">
        <v>0.1117412977761344</v>
      </c>
      <c r="H14197" t="n">
        <v>0.007093114013411114</v>
      </c>
      <c r="J14197" t="n">
        <v>0.0323917898282831</v>
      </c>
      <c r="K14197" t="n">
        <v>0.126991840539063</v>
      </c>
      <c r="L14197" t="n">
        <v>0.007128970547696546</v>
      </c>
      <c r="M14197" t="n">
        <v>0.06685379072391107</v>
      </c>
      <c r="N14197" t="n">
        <v>0.1085420253593756</v>
      </c>
      <c r="O14197" t="n">
        <v>0.007706793040240079</v>
      </c>
      <c r="P14197" t="n">
        <v>0.1082890264162311</v>
      </c>
      <c r="Q14197" t="n">
        <v>0.1030844565817265</v>
      </c>
      <c r="R14197" t="n">
        <v>0.006075570579073692</v>
      </c>
    </row>
    <row r="14198">
      <c r="F14198" t="n">
        <v>0.09823804879433401</v>
      </c>
      <c r="G14198" t="n">
        <v>0.1117492159519972</v>
      </c>
      <c r="H14198" t="n">
        <v>0.007093823253888407</v>
      </c>
      <c r="J14198" t="n">
        <v>0.03240000587436516</v>
      </c>
      <c r="K14198" t="n">
        <v>0.1270008393939765</v>
      </c>
      <c r="L14198" t="n">
        <v>0.007128970547696546</v>
      </c>
      <c r="M14198" t="n">
        <v>0.06685379054513618</v>
      </c>
      <c r="N14198" t="n">
        <v>0.1085497168294265</v>
      </c>
      <c r="O14198" t="n">
        <v>0.00770756379661974</v>
      </c>
      <c r="P14198" t="n">
        <v>0.1083245564367586</v>
      </c>
      <c r="Q14198" t="n">
        <v>0.1030917613192961</v>
      </c>
      <c r="R14198" t="n">
        <v>0.006075570579073692</v>
      </c>
    </row>
    <row r="14199">
      <c r="F14199" t="n">
        <v>0.0982512760801599</v>
      </c>
      <c r="G14199" t="n">
        <v>0.11175713412786</v>
      </c>
      <c r="H14199" t="n">
        <v>0.00709240477293382</v>
      </c>
      <c r="J14199" t="n">
        <v>0.03239174522543238</v>
      </c>
      <c r="K14199" t="n">
        <v>0.12700983824889</v>
      </c>
      <c r="L14199" t="n">
        <v>0.007130396341806085</v>
      </c>
      <c r="M14199" t="n">
        <v>0.06689716132978568</v>
      </c>
      <c r="N14199" t="n">
        <v>0.1085574082994775</v>
      </c>
      <c r="O14199" t="n">
        <v>0.00770756379661974</v>
      </c>
      <c r="P14199" t="n">
        <v>0.1083600863309451</v>
      </c>
      <c r="Q14199" t="n">
        <v>0.1030990660568657</v>
      </c>
      <c r="R14199" t="n">
        <v>0.006076178136131599</v>
      </c>
    </row>
    <row r="14200">
      <c r="F14200" t="n">
        <v>0.09823642011287315</v>
      </c>
      <c r="G14200" t="n">
        <v>0.1117650523037228</v>
      </c>
      <c r="H14200" t="n">
        <v>0.007096777790643321</v>
      </c>
      <c r="J14200" t="n">
        <v>0.03237524624331768</v>
      </c>
      <c r="K14200" t="n">
        <v>0.1270188371038035</v>
      </c>
      <c r="L14200" t="n">
        <v>0.007130462663950656</v>
      </c>
      <c r="M14200" t="n">
        <v>0.0668321052494017</v>
      </c>
      <c r="N14200" t="n">
        <v>0.1085650997695285</v>
      </c>
      <c r="O14200" t="n">
        <v>0.007713030943999893</v>
      </c>
      <c r="P14200" t="n">
        <v>0.1083956160987645</v>
      </c>
      <c r="Q14200" t="n">
        <v>0.1031063707944352</v>
      </c>
      <c r="R14200" t="n">
        <v>0.006079214258415823</v>
      </c>
    </row>
    <row r="14201">
      <c r="F14201" t="n">
        <v>0.09822156415759406</v>
      </c>
      <c r="G14201" t="n">
        <v>0.1117729704795857</v>
      </c>
      <c r="H14201" t="n">
        <v>0.007096068254771431</v>
      </c>
      <c r="J14201" t="n">
        <v>0.03239170066585999</v>
      </c>
      <c r="K14201" t="n">
        <v>0.127027835958717</v>
      </c>
      <c r="L14201" t="n">
        <v>0.007129749617684262</v>
      </c>
      <c r="M14201" t="n">
        <v>0.06687547609466912</v>
      </c>
      <c r="N14201" t="n">
        <v>0.1085727912395795</v>
      </c>
      <c r="O14201" t="n">
        <v>0.007711488646270639</v>
      </c>
      <c r="P14201" t="n">
        <v>0.1083236486455971</v>
      </c>
      <c r="Q14201" t="n">
        <v>0.1031136755320048</v>
      </c>
      <c r="R14201" t="n">
        <v>0.006079214258415823</v>
      </c>
    </row>
    <row r="14202">
      <c r="F14202" t="n">
        <v>0.09822074952109236</v>
      </c>
      <c r="G14202" t="n">
        <v>0.1117808886554485</v>
      </c>
      <c r="H14202" t="n">
        <v>0.007094649183027651</v>
      </c>
      <c r="J14202" t="n">
        <v>0.03238344005829916</v>
      </c>
      <c r="K14202" t="n">
        <v>0.1270368348136305</v>
      </c>
      <c r="L14202" t="n">
        <v>0.007131888756483446</v>
      </c>
      <c r="M14202" t="n">
        <v>0.06687547621223555</v>
      </c>
      <c r="N14202" t="n">
        <v>0.1085804827096304</v>
      </c>
      <c r="O14202" t="n">
        <v>0.007710717497406012</v>
      </c>
      <c r="P14202" t="n">
        <v>0.1083950105860145</v>
      </c>
      <c r="Q14202" t="n">
        <v>0.1031209802695744</v>
      </c>
      <c r="R14202" t="n">
        <v>0.006078606336989981</v>
      </c>
    </row>
    <row r="14203">
      <c r="F14203" t="n">
        <v>0.09826205840946067</v>
      </c>
      <c r="G14203" t="n">
        <v>0.1117888068313113</v>
      </c>
      <c r="H14203" t="n">
        <v>0.007096068254771431</v>
      </c>
      <c r="J14203" t="n">
        <v>0.03238341780779101</v>
      </c>
      <c r="K14203" t="n">
        <v>0.1270458336685439</v>
      </c>
      <c r="L14203" t="n">
        <v>0.007130462663950656</v>
      </c>
      <c r="M14203" t="n">
        <v>0.06687547636030849</v>
      </c>
      <c r="N14203" t="n">
        <v>0.1085881741796814</v>
      </c>
      <c r="O14203" t="n">
        <v>0.007711488646270639</v>
      </c>
      <c r="P14203" t="n">
        <v>0.1082872108178863</v>
      </c>
      <c r="Q14203" t="n">
        <v>0.1031282850071439</v>
      </c>
      <c r="R14203" t="n">
        <v>0.006079214258415823</v>
      </c>
    </row>
    <row r="14204">
      <c r="F14204" t="n">
        <v>0.09824720208276705</v>
      </c>
      <c r="G14204" t="n">
        <v>0.1117967250071741</v>
      </c>
      <c r="H14204" t="n">
        <v>0.007099729141998861</v>
      </c>
      <c r="J14204" t="n">
        <v>0.0323916339076611</v>
      </c>
      <c r="K14204" t="n">
        <v>0.1270548325234574</v>
      </c>
      <c r="L14204" t="n">
        <v>0.00713123762330023</v>
      </c>
      <c r="M14204" t="n">
        <v>0.06683210578073773</v>
      </c>
      <c r="N14204" t="n">
        <v>0.1085958656497324</v>
      </c>
      <c r="O14204" t="n">
        <v>0.007716954105928573</v>
      </c>
      <c r="P14204" t="n">
        <v>0.1082869079876668</v>
      </c>
      <c r="Q14204" t="n">
        <v>0.1031355897447135</v>
      </c>
      <c r="R14204" t="n">
        <v>0.006083465204598143</v>
      </c>
    </row>
    <row r="14205">
      <c r="F14205" t="n">
        <v>0.09826042789255698</v>
      </c>
      <c r="G14205" t="n">
        <v>0.1118046431830369</v>
      </c>
      <c r="H14205" t="n">
        <v>0.007099729141998861</v>
      </c>
      <c r="J14205" t="n">
        <v>0.03238337333923975</v>
      </c>
      <c r="K14205" t="n">
        <v>0.1270638313783709</v>
      </c>
      <c r="L14205" t="n">
        <v>0.007132664013463907</v>
      </c>
      <c r="M14205" t="n">
        <v>0.06689716212743793</v>
      </c>
      <c r="N14205" t="n">
        <v>0.1086035571197834</v>
      </c>
      <c r="O14205" t="n">
        <v>0.007716182564826201</v>
      </c>
      <c r="P14205" t="n">
        <v>0.108394101822775</v>
      </c>
      <c r="Q14205" t="n">
        <v>0.1031428944822831</v>
      </c>
      <c r="R14205" t="n">
        <v>0.006082248633214362</v>
      </c>
    </row>
    <row r="14206">
      <c r="F14206" t="n">
        <v>0.09824557142677179</v>
      </c>
      <c r="G14206" t="n">
        <v>0.1118125613588998</v>
      </c>
      <c r="H14206" t="n">
        <v>0.007097599649154831</v>
      </c>
      <c r="J14206" t="n">
        <v>0.03239982779142238</v>
      </c>
      <c r="K14206" t="n">
        <v>0.1270728302332844</v>
      </c>
      <c r="L14206" t="n">
        <v>0.00713123762330023</v>
      </c>
      <c r="M14206" t="n">
        <v>0.06685379160922336</v>
      </c>
      <c r="N14206" t="n">
        <v>0.1086112485898344</v>
      </c>
      <c r="O14206" t="n">
        <v>0.007715411023723829</v>
      </c>
      <c r="P14206" t="n">
        <v>0.1083221343430374</v>
      </c>
      <c r="Q14206" t="n">
        <v>0.1031501992198526</v>
      </c>
      <c r="R14206" t="n">
        <v>0.006083465204598143</v>
      </c>
    </row>
    <row r="14207">
      <c r="F14207" t="n">
        <v>0.09823071497296082</v>
      </c>
      <c r="G14207" t="n">
        <v>0.1118204795347626</v>
      </c>
      <c r="H14207" t="n">
        <v>0.007099729141998861</v>
      </c>
      <c r="J14207" t="n">
        <v>0.03239156724687157</v>
      </c>
      <c r="K14207" t="n">
        <v>0.1270818290881979</v>
      </c>
      <c r="L14207" t="n">
        <v>0.007133377208545745</v>
      </c>
      <c r="M14207" t="n">
        <v>0.06689716263848927</v>
      </c>
      <c r="N14207" t="n">
        <v>0.1086189400598853</v>
      </c>
      <c r="O14207" t="n">
        <v>0.007714639482621456</v>
      </c>
      <c r="P14207" t="n">
        <v>0.1083576634680036</v>
      </c>
      <c r="Q14207" t="n">
        <v>0.1031575039574222</v>
      </c>
      <c r="R14207" t="n">
        <v>0.006086498556787523</v>
      </c>
    </row>
    <row r="14208">
      <c r="F14208" t="n">
        <v>0.09825798098396529</v>
      </c>
      <c r="G14208" t="n">
        <v>0.1118283977106254</v>
      </c>
      <c r="H14208" t="n">
        <v>0.007101257052695921</v>
      </c>
      <c r="J14208" t="n">
        <v>0.03239978337893008</v>
      </c>
      <c r="K14208" t="n">
        <v>0.1270908279431113</v>
      </c>
      <c r="L14208" t="n">
        <v>0.007134861693055338</v>
      </c>
      <c r="M14208" t="n">
        <v>0.06683210680269738</v>
      </c>
      <c r="N14208" t="n">
        <v>0.1086266315299363</v>
      </c>
      <c r="O14208" t="n">
        <v>0.007719330927081962</v>
      </c>
      <c r="P14208" t="n">
        <v>0.1083573603136304</v>
      </c>
      <c r="Q14208" t="n">
        <v>0.1031648086949918</v>
      </c>
      <c r="R14208" t="n">
        <v>0.006086498556787523</v>
      </c>
    </row>
    <row r="14209">
      <c r="F14209" t="n">
        <v>0.09822908357337445</v>
      </c>
      <c r="G14209" t="n">
        <v>0.1118363158864882</v>
      </c>
      <c r="H14209" t="n">
        <v>0.00710196717840119</v>
      </c>
      <c r="J14209" t="n">
        <v>0.03239152286047133</v>
      </c>
      <c r="K14209" t="n">
        <v>0.1270998267980248</v>
      </c>
      <c r="L14209" t="n">
        <v>0.007133435006054127</v>
      </c>
      <c r="M14209" t="n">
        <v>0.0668321071354607</v>
      </c>
      <c r="N14209" t="n">
        <v>0.1086343229999873</v>
      </c>
      <c r="O14209" t="n">
        <v>0.007718558993989254</v>
      </c>
      <c r="P14209" t="n">
        <v>0.1083212249708489</v>
      </c>
      <c r="Q14209" t="n">
        <v>0.1031721134325613</v>
      </c>
      <c r="R14209" t="n">
        <v>0.006086498556787523</v>
      </c>
    </row>
    <row r="14210">
      <c r="F14210" t="n">
        <v>0.09821422699237362</v>
      </c>
      <c r="G14210" t="n">
        <v>0.1118442340623511</v>
      </c>
      <c r="H14210" t="n">
        <v>0.00710196717840119</v>
      </c>
      <c r="J14210" t="n">
        <v>0.03239150068351125</v>
      </c>
      <c r="K14210" t="n">
        <v>0.1271088256529383</v>
      </c>
      <c r="L14210" t="n">
        <v>0.007134861693055338</v>
      </c>
      <c r="M14210" t="n">
        <v>0.06689716363716056</v>
      </c>
      <c r="N14210" t="n">
        <v>0.1086420144700383</v>
      </c>
      <c r="O14210" t="n">
        <v>0.007720102860174671</v>
      </c>
      <c r="P14210" t="n">
        <v>0.1082850896228011</v>
      </c>
      <c r="Q14210" t="n">
        <v>0.1031794181701309</v>
      </c>
      <c r="R14210" t="n">
        <v>0.006086498556787523</v>
      </c>
    </row>
    <row r="14211">
      <c r="F14211" t="n">
        <v>0.09824149214186031</v>
      </c>
      <c r="G14211" t="n">
        <v>0.1118521522382139</v>
      </c>
      <c r="H14211" t="n">
        <v>0.007100546926990652</v>
      </c>
      <c r="J14211" t="n">
        <v>0.0323832401933595</v>
      </c>
      <c r="K14211" t="n">
        <v>0.1271178245078518</v>
      </c>
      <c r="L14211" t="n">
        <v>0.007134148349554732</v>
      </c>
      <c r="M14211" t="n">
        <v>0.06685379327361535</v>
      </c>
      <c r="N14211" t="n">
        <v>0.1086497059400892</v>
      </c>
      <c r="O14211" t="n">
        <v>0.007718558993989254</v>
      </c>
      <c r="P14211" t="n">
        <v>0.1083564504550184</v>
      </c>
      <c r="Q14211" t="n">
        <v>0.1031867229077005</v>
      </c>
      <c r="R14211" t="n">
        <v>0.006086498556787523</v>
      </c>
    </row>
    <row r="14212">
      <c r="F14212" t="n">
        <v>0.0982547163224054</v>
      </c>
      <c r="G14212" t="n">
        <v>0.1118600704140767</v>
      </c>
      <c r="H14212" t="n">
        <v>0.007103491012687691</v>
      </c>
      <c r="J14212" t="n">
        <v>0.03237497971846684</v>
      </c>
      <c r="K14212" t="n">
        <v>0.1271268233627653</v>
      </c>
      <c r="L14212" t="n">
        <v>0.00713420173050797</v>
      </c>
      <c r="M14212" t="n">
        <v>0.06683210832051553</v>
      </c>
      <c r="N14212" t="n">
        <v>0.1086573974101402</v>
      </c>
      <c r="O14212" t="n">
        <v>0.007724020679283142</v>
      </c>
      <c r="P14212" t="n">
        <v>0.108391979068463</v>
      </c>
      <c r="Q14212" t="n">
        <v>0.10319402764527</v>
      </c>
      <c r="R14212" t="n">
        <v>0.006090139168302195</v>
      </c>
    </row>
    <row r="14213">
      <c r="F14213" t="n">
        <v>0.09825389977879884</v>
      </c>
      <c r="G14213" t="n">
        <v>0.1118679885899395</v>
      </c>
      <c r="H14213" t="n">
        <v>0.007105622273117541</v>
      </c>
      <c r="J14213" t="n">
        <v>0.03239143421760006</v>
      </c>
      <c r="K14213" t="n">
        <v>0.1271358222176787</v>
      </c>
      <c r="L14213" t="n">
        <v>0.007134915222030172</v>
      </c>
      <c r="M14213" t="n">
        <v>0.06689716491630868</v>
      </c>
      <c r="N14213" t="n">
        <v>0.1086650888801912</v>
      </c>
      <c r="O14213" t="n">
        <v>0.007724793004118586</v>
      </c>
      <c r="P14213" t="n">
        <v>0.1082841795506596</v>
      </c>
      <c r="Q14213" t="n">
        <v>0.1032013323828396</v>
      </c>
      <c r="R14213" t="n">
        <v>0.006089530154385365</v>
      </c>
    </row>
    <row r="14214">
      <c r="F14214" t="n">
        <v>0.09821096210008637</v>
      </c>
      <c r="G14214" t="n">
        <v>0.1118759067658023</v>
      </c>
      <c r="H14214" t="n">
        <v>0.007104201432830974</v>
      </c>
      <c r="J14214" t="n">
        <v>0.03239141208395513</v>
      </c>
      <c r="K14214" t="n">
        <v>0.1271448210725922</v>
      </c>
      <c r="L14214" t="n">
        <v>0.007134915222030172</v>
      </c>
      <c r="M14214" t="n">
        <v>0.06685379464647209</v>
      </c>
      <c r="N14214" t="n">
        <v>0.1086727803502422</v>
      </c>
      <c r="O14214" t="n">
        <v>0.007722476029612253</v>
      </c>
      <c r="P14214" t="n">
        <v>0.1083555400030347</v>
      </c>
      <c r="Q14214" t="n">
        <v>0.1032086371204092</v>
      </c>
      <c r="R14214" t="n">
        <v>0.006090748182219025</v>
      </c>
    </row>
    <row r="14215">
      <c r="F14215" t="n">
        <v>0.09825226623749306</v>
      </c>
      <c r="G14215" t="n">
        <v>0.1118838249416652</v>
      </c>
      <c r="H14215" t="n">
        <v>0.007105622273117541</v>
      </c>
      <c r="J14215" t="n">
        <v>0.03239962827630539</v>
      </c>
      <c r="K14215" t="n">
        <v>0.1271538199275057</v>
      </c>
      <c r="L14215" t="n">
        <v>0.007136342205074578</v>
      </c>
      <c r="M14215" t="n">
        <v>0.0668321097874354</v>
      </c>
      <c r="N14215" t="n">
        <v>0.1086804718202931</v>
      </c>
      <c r="O14215" t="n">
        <v>0.007723248354447697</v>
      </c>
      <c r="P14215" t="n">
        <v>0.1083194044467055</v>
      </c>
      <c r="Q14215" t="n">
        <v>0.1032159418579787</v>
      </c>
      <c r="R14215" t="n">
        <v>0.006089530154385365</v>
      </c>
    </row>
    <row r="14216">
      <c r="F14216" t="n">
        <v>0.09822336891059563</v>
      </c>
      <c r="G14216" t="n">
        <v>0.111891743117528</v>
      </c>
      <c r="H14216" t="n">
        <v>0.007108564045183531</v>
      </c>
      <c r="J14216" t="n">
        <v>0.03239136784915786</v>
      </c>
      <c r="K14216" t="n">
        <v>0.1271628187824192</v>
      </c>
      <c r="L14216" t="n">
        <v>0.007136391461373554</v>
      </c>
      <c r="M14216" t="n">
        <v>0.06687548109857086</v>
      </c>
      <c r="N14216" t="n">
        <v>0.1086881632903441</v>
      </c>
      <c r="O14216" t="n">
        <v>0.007727936020254077</v>
      </c>
      <c r="P14216" t="n">
        <v>0.1083191007952307</v>
      </c>
      <c r="Q14216" t="n">
        <v>0.1032232465955483</v>
      </c>
      <c r="R14216" t="n">
        <v>0.006094997505442751</v>
      </c>
    </row>
    <row r="14217">
      <c r="F14217" t="n">
        <v>0.09822255192477414</v>
      </c>
      <c r="G14217" t="n">
        <v>0.1118996612933908</v>
      </c>
      <c r="H14217" t="n">
        <v>0.007107853330921864</v>
      </c>
      <c r="J14217" t="n">
        <v>0.03238310743726329</v>
      </c>
      <c r="K14217" t="n">
        <v>0.1271718176373327</v>
      </c>
      <c r="L14217" t="n">
        <v>0.007136391461373554</v>
      </c>
      <c r="M14217" t="n">
        <v>0.06683211092306421</v>
      </c>
      <c r="N14217" t="n">
        <v>0.1086958547603951</v>
      </c>
      <c r="O14217" t="n">
        <v>0.00772870873658447</v>
      </c>
      <c r="P14217" t="n">
        <v>0.1083187970778006</v>
      </c>
      <c r="Q14217" t="n">
        <v>0.1032305513331179</v>
      </c>
      <c r="R14217" t="n">
        <v>0.006093778749692812</v>
      </c>
    </row>
    <row r="14218">
      <c r="F14218" t="n">
        <v>0.09823577478865034</v>
      </c>
      <c r="G14218" t="n">
        <v>0.1119075794692536</v>
      </c>
      <c r="H14218" t="n">
        <v>0.007106431902398533</v>
      </c>
      <c r="J14218" t="n">
        <v>0.03237484704061919</v>
      </c>
      <c r="K14218" t="n">
        <v>0.1271808164922462</v>
      </c>
      <c r="L14218" t="n">
        <v>0.007137818739665828</v>
      </c>
      <c r="M14218" t="n">
        <v>0.06683211153842872</v>
      </c>
      <c r="N14218" t="n">
        <v>0.1087035462304461</v>
      </c>
      <c r="O14218" t="n">
        <v>0.007727936020254077</v>
      </c>
      <c r="P14218" t="n">
        <v>0.1083543251437383</v>
      </c>
      <c r="Q14218" t="n">
        <v>0.1032378560706874</v>
      </c>
      <c r="R14218" t="n">
        <v>0.006093169371817843</v>
      </c>
    </row>
    <row r="14219">
      <c r="F14219" t="n">
        <v>0.09823495741815491</v>
      </c>
      <c r="G14219" t="n">
        <v>0.1119154976451164</v>
      </c>
      <c r="H14219" t="n">
        <v>0.007107142616660199</v>
      </c>
      <c r="J14219" t="n">
        <v>0.03238306327187741</v>
      </c>
      <c r="K14219" t="n">
        <v>0.1271898153471596</v>
      </c>
      <c r="L14219" t="n">
        <v>0.007135677822227416</v>
      </c>
      <c r="M14219" t="n">
        <v>0.06685379756535884</v>
      </c>
      <c r="N14219" t="n">
        <v>0.108711237700497</v>
      </c>
      <c r="O14219" t="n">
        <v>0.007731075773612586</v>
      </c>
      <c r="P14219" t="n">
        <v>0.1083898530829384</v>
      </c>
      <c r="Q14219" t="n">
        <v>0.103245160808257</v>
      </c>
      <c r="R14219" t="n">
        <v>0.006094997505442751</v>
      </c>
    </row>
    <row r="14220">
      <c r="F14220" t="n">
        <v>0.0982060602207607</v>
      </c>
      <c r="G14220" t="n">
        <v>0.1119234158209793</v>
      </c>
      <c r="H14220" t="n">
        <v>0.007110080600335788</v>
      </c>
      <c r="J14220" t="n">
        <v>0.03239951781367501</v>
      </c>
      <c r="K14220" t="n">
        <v>0.1271988142020731</v>
      </c>
      <c r="L14220" t="n">
        <v>0.007139291291891441</v>
      </c>
      <c r="M14220" t="n">
        <v>0.06683211286466678</v>
      </c>
      <c r="N14220" t="n">
        <v>0.108718929170548</v>
      </c>
      <c r="O14220" t="n">
        <v>0.007731075773612586</v>
      </c>
      <c r="P14220" t="n">
        <v>0.1083895491068214</v>
      </c>
      <c r="Q14220" t="n">
        <v>0.1032524655458266</v>
      </c>
      <c r="R14220" t="n">
        <v>0.00609863678066137</v>
      </c>
    </row>
    <row r="14221">
      <c r="F14221" t="n">
        <v>0.09824736197843975</v>
      </c>
      <c r="G14221" t="n">
        <v>0.1119313339968421</v>
      </c>
      <c r="H14221" t="n">
        <v>0.007109369592275755</v>
      </c>
      <c r="J14221" t="n">
        <v>0.0323912574517394</v>
      </c>
      <c r="K14221" t="n">
        <v>0.1272078130569866</v>
      </c>
      <c r="L14221" t="n">
        <v>0.007138577505519527</v>
      </c>
      <c r="M14221" t="n">
        <v>0.06683211357570396</v>
      </c>
      <c r="N14221" t="n">
        <v>0.108726620640599</v>
      </c>
      <c r="O14221" t="n">
        <v>0.007731848881189947</v>
      </c>
      <c r="P14221" t="n">
        <v>0.108353413306556</v>
      </c>
      <c r="Q14221" t="n">
        <v>0.1032597702833961</v>
      </c>
      <c r="R14221" t="n">
        <v>0.00609802703893165</v>
      </c>
    </row>
    <row r="14222">
      <c r="F14222" t="n">
        <v>0.09823250439731052</v>
      </c>
      <c r="G14222" t="n">
        <v>0.1119392521727049</v>
      </c>
      <c r="H14222" t="n">
        <v>0.007111502616455856</v>
      </c>
      <c r="J14222" t="n">
        <v>0.0323912354047601</v>
      </c>
      <c r="K14222" t="n">
        <v>0.1272168119119001</v>
      </c>
      <c r="L14222" t="n">
        <v>0.007138577505519527</v>
      </c>
      <c r="M14222" t="n">
        <v>0.06685379969876551</v>
      </c>
      <c r="N14222" t="n">
        <v>0.10873431211065</v>
      </c>
      <c r="O14222" t="n">
        <v>0.007732621988767308</v>
      </c>
      <c r="P14222" t="n">
        <v>0.1083172775010999</v>
      </c>
      <c r="Q14222" t="n">
        <v>0.1032670750209657</v>
      </c>
      <c r="R14222" t="n">
        <v>0.00609802703893165</v>
      </c>
    </row>
    <row r="14223">
      <c r="F14223" t="n">
        <v>0.0982036072357502</v>
      </c>
      <c r="G14223" t="n">
        <v>0.1119471703485677</v>
      </c>
      <c r="H14223" t="n">
        <v>0.007110080600335788</v>
      </c>
      <c r="J14223" t="n">
        <v>0.03239945166612444</v>
      </c>
      <c r="K14223" t="n">
        <v>0.1272258107668136</v>
      </c>
      <c r="L14223" t="n">
        <v>0.007137149932775697</v>
      </c>
      <c r="M14223" t="n">
        <v>0.06683211509402356</v>
      </c>
      <c r="N14223" t="n">
        <v>0.1087420035807009</v>
      </c>
      <c r="O14223" t="n">
        <v>0.007732621988767308</v>
      </c>
      <c r="P14223" t="n">
        <v>0.1083169733878053</v>
      </c>
      <c r="Q14223" t="n">
        <v>0.1032743797585353</v>
      </c>
      <c r="R14223" t="n">
        <v>0.00609741729720193</v>
      </c>
    </row>
    <row r="14224">
      <c r="F14224" t="n">
        <v>0.09820278927084386</v>
      </c>
      <c r="G14224" t="n">
        <v>0.1119550885244305</v>
      </c>
      <c r="H14224" t="n">
        <v>0.007113726681547942</v>
      </c>
      <c r="J14224" t="n">
        <v>0.03239942963861663</v>
      </c>
      <c r="K14224" t="n">
        <v>0.1272348096217271</v>
      </c>
      <c r="L14224" t="n">
        <v>0.007139331990415693</v>
      </c>
      <c r="M14224" t="n">
        <v>0.06687548666172588</v>
      </c>
      <c r="N14224" t="n">
        <v>0.1087496950507519</v>
      </c>
      <c r="O14224" t="n">
        <v>0.00773498576161705</v>
      </c>
      <c r="P14224" t="n">
        <v>0.1083166692085114</v>
      </c>
      <c r="Q14224" t="n">
        <v>0.1032816844961048</v>
      </c>
      <c r="R14224" t="n">
        <v>0.006101054807072097</v>
      </c>
    </row>
    <row r="14225">
      <c r="F14225" t="n">
        <v>0.09824408944046331</v>
      </c>
      <c r="G14225" t="n">
        <v>0.1119630067002934</v>
      </c>
      <c r="H14225" t="n">
        <v>0.007113015380009941</v>
      </c>
      <c r="J14225" t="n">
        <v>0.03239940762194787</v>
      </c>
      <c r="K14225" t="n">
        <v>0.1272438084766405</v>
      </c>
      <c r="L14225" t="n">
        <v>0.007138618057216651</v>
      </c>
      <c r="M14225" t="n">
        <v>0.06687548750163974</v>
      </c>
      <c r="N14225" t="n">
        <v>0.1087573865208029</v>
      </c>
      <c r="O14225" t="n">
        <v>0.007734212263040888</v>
      </c>
      <c r="P14225" t="n">
        <v>0.1083880282362041</v>
      </c>
      <c r="Q14225" t="n">
        <v>0.1032889892336744</v>
      </c>
      <c r="R14225" t="n">
        <v>0.006101054807072097</v>
      </c>
    </row>
    <row r="14226">
      <c r="F14226" t="n">
        <v>0.09822923157977362</v>
      </c>
      <c r="G14226" t="n">
        <v>0.1119709248761562</v>
      </c>
      <c r="H14226" t="n">
        <v>0.007112304078471941</v>
      </c>
      <c r="J14226" t="n">
        <v>0.03237467074340865</v>
      </c>
      <c r="K14226" t="n">
        <v>0.127252807331554</v>
      </c>
      <c r="L14226" t="n">
        <v>0.007138618057216651</v>
      </c>
      <c r="M14226" t="n">
        <v>0.06687548837394175</v>
      </c>
      <c r="N14226" t="n">
        <v>0.1087650779908539</v>
      </c>
      <c r="O14226" t="n">
        <v>0.00773498576161705</v>
      </c>
      <c r="P14226" t="n">
        <v>0.1083518922579645</v>
      </c>
      <c r="Q14226" t="n">
        <v>0.103296293971244</v>
      </c>
      <c r="R14226" t="n">
        <v>0.006101664912552804</v>
      </c>
    </row>
    <row r="14227">
      <c r="F14227" t="n">
        <v>0.09822841299604668</v>
      </c>
      <c r="G14227" t="n">
        <v>0.111978843052019</v>
      </c>
      <c r="H14227" t="n">
        <v>0.007113015380009941</v>
      </c>
      <c r="J14227" t="n">
        <v>0.03239112533242619</v>
      </c>
      <c r="K14227" t="n">
        <v>0.1272618061864675</v>
      </c>
      <c r="L14227" t="n">
        <v>0.007140759856813775</v>
      </c>
      <c r="M14227" t="n">
        <v>0.06683211851793405</v>
      </c>
      <c r="N14227" t="n">
        <v>0.1087727694609048</v>
      </c>
      <c r="O14227" t="n">
        <v>0.007736532758769373</v>
      </c>
      <c r="P14227" t="n">
        <v>0.1083874194258235</v>
      </c>
      <c r="Q14227" t="n">
        <v>0.1033035987088135</v>
      </c>
      <c r="R14227" t="n">
        <v>0.006101054807072097</v>
      </c>
    </row>
    <row r="14228">
      <c r="F14228" t="n">
        <v>0.09822759426051617</v>
      </c>
      <c r="G14228" t="n">
        <v>0.1119867612278818</v>
      </c>
      <c r="H14228" t="n">
        <v>0.007115946951834854</v>
      </c>
      <c r="J14228" t="n">
        <v>0.03239110335047708</v>
      </c>
      <c r="K14228" t="n">
        <v>0.127270805041381</v>
      </c>
      <c r="L14228" t="n">
        <v>0.007141510349868165</v>
      </c>
      <c r="M14228" t="n">
        <v>0.06683211945507034</v>
      </c>
      <c r="N14228" t="n">
        <v>0.1087804609309558</v>
      </c>
      <c r="O14228" t="n">
        <v>0.007738119376713132</v>
      </c>
      <c r="P14228" t="n">
        <v>0.1083154518312132</v>
      </c>
      <c r="Q14228" t="n">
        <v>0.1033109034463831</v>
      </c>
      <c r="R14228" t="n">
        <v>0.006105912213800976</v>
      </c>
    </row>
    <row r="14229">
      <c r="F14229" t="n">
        <v>0.09819869717054483</v>
      </c>
      <c r="G14229" t="n">
        <v>0.1119946794037447</v>
      </c>
      <c r="H14229" t="n">
        <v>0.007115946951834854</v>
      </c>
      <c r="J14229" t="n">
        <v>0.03237460481074991</v>
      </c>
      <c r="K14229" t="n">
        <v>0.1272798038962945</v>
      </c>
      <c r="L14229" t="n">
        <v>0.007140796270241141</v>
      </c>
      <c r="M14229" t="n">
        <v>0.0668754911859947</v>
      </c>
      <c r="N14229" t="n">
        <v>0.1087881524010068</v>
      </c>
      <c r="O14229" t="n">
        <v>0.007739667155366339</v>
      </c>
      <c r="P14229" t="n">
        <v>0.1083868103512908</v>
      </c>
      <c r="Q14229" t="n">
        <v>0.1033182081839527</v>
      </c>
      <c r="R14229" t="n">
        <v>0.006104080806418313</v>
      </c>
    </row>
    <row r="14230">
      <c r="F14230" t="n">
        <v>0.09822595633391137</v>
      </c>
      <c r="G14230" t="n">
        <v>0.1120025975796075</v>
      </c>
      <c r="H14230" t="n">
        <v>0.00711523535713967</v>
      </c>
      <c r="J14230" t="n">
        <v>0.03237458285487502</v>
      </c>
      <c r="K14230" t="n">
        <v>0.127288802751208</v>
      </c>
      <c r="L14230" t="n">
        <v>0.007141510349868165</v>
      </c>
      <c r="M14230" t="n">
        <v>0.06685380680798661</v>
      </c>
      <c r="N14230" t="n">
        <v>0.1087958438710578</v>
      </c>
      <c r="O14230" t="n">
        <v>0.007739667155366339</v>
      </c>
      <c r="P14230" t="n">
        <v>0.1082790112621275</v>
      </c>
      <c r="Q14230" t="n">
        <v>0.1033255129215222</v>
      </c>
      <c r="R14230" t="n">
        <v>0.006104080806418313</v>
      </c>
    </row>
    <row r="14231">
      <c r="F14231" t="n">
        <v>0.09819705926777991</v>
      </c>
      <c r="G14231" t="n">
        <v>0.1120105157554703</v>
      </c>
      <c r="H14231" t="n">
        <v>0.00711523535713967</v>
      </c>
      <c r="J14231" t="n">
        <v>0.03239103746967834</v>
      </c>
      <c r="K14231" t="n">
        <v>0.1272978016061214</v>
      </c>
      <c r="L14231" t="n">
        <v>0.007140082190614116</v>
      </c>
      <c r="M14231" t="n">
        <v>0.06689717860492161</v>
      </c>
      <c r="N14231" t="n">
        <v>0.1088035353411088</v>
      </c>
      <c r="O14231" t="n">
        <v>0.007738119376713132</v>
      </c>
      <c r="P14231" t="n">
        <v>0.108386201012555</v>
      </c>
      <c r="Q14231" t="n">
        <v>0.1033328176590918</v>
      </c>
      <c r="R14231" t="n">
        <v>0.006105301744673421</v>
      </c>
    </row>
    <row r="14232">
      <c r="F14232" t="n">
        <v>0.0982102789441239</v>
      </c>
      <c r="G14232" t="n">
        <v>0.1120184339313331</v>
      </c>
      <c r="H14232" t="n">
        <v>0.007118163424431521</v>
      </c>
      <c r="J14232" t="n">
        <v>0.03239925380882273</v>
      </c>
      <c r="K14232" t="n">
        <v>0.1273068004610349</v>
      </c>
      <c r="L14232" t="n">
        <v>0.007141542328031932</v>
      </c>
      <c r="M14232" t="n">
        <v>0.06689717967337733</v>
      </c>
      <c r="N14232" t="n">
        <v>0.1088112268111597</v>
      </c>
      <c r="O14232" t="n">
        <v>0.007743572564811793</v>
      </c>
      <c r="P14232" t="n">
        <v>0.108278401974076</v>
      </c>
      <c r="Q14232" t="n">
        <v>0.1033401223966614</v>
      </c>
      <c r="R14232" t="n">
        <v>0.006108937531535677</v>
      </c>
    </row>
    <row r="14233">
      <c r="F14233" t="n">
        <v>0.09819542075738999</v>
      </c>
      <c r="G14233" t="n">
        <v>0.1120263521071959</v>
      </c>
      <c r="H14233" t="n">
        <v>0.007120299087025109</v>
      </c>
      <c r="J14233" t="n">
        <v>0.03239923187889314</v>
      </c>
      <c r="K14233" t="n">
        <v>0.1273157993159484</v>
      </c>
      <c r="L14233" t="n">
        <v>0.007142970779342669</v>
      </c>
      <c r="M14233" t="n">
        <v>0.06687549539379589</v>
      </c>
      <c r="N14233" t="n">
        <v>0.1088189182812107</v>
      </c>
      <c r="O14233" t="n">
        <v>0.007743572564811793</v>
      </c>
      <c r="P14233" t="n">
        <v>0.1082780972309786</v>
      </c>
      <c r="Q14233" t="n">
        <v>0.1033474271342309</v>
      </c>
      <c r="R14233" t="n">
        <v>0.006109548364205563</v>
      </c>
    </row>
    <row r="14234">
      <c r="F14234" t="n">
        <v>0.09823671734926673</v>
      </c>
      <c r="G14234" t="n">
        <v>0.1120342702830587</v>
      </c>
      <c r="H14234" t="n">
        <v>0.007118875311962717</v>
      </c>
      <c r="J14234" t="n">
        <v>0.03237449513978531</v>
      </c>
      <c r="K14234" t="n">
        <v>0.1273247981708619</v>
      </c>
      <c r="L14234" t="n">
        <v>0.007143685004998038</v>
      </c>
      <c r="M14234" t="n">
        <v>0.06685381114703351</v>
      </c>
      <c r="N14234" t="n">
        <v>0.1088266097512617</v>
      </c>
      <c r="O14234" t="n">
        <v>0.007742798284983294</v>
      </c>
      <c r="P14234" t="n">
        <v>0.1083494551465817</v>
      </c>
      <c r="Q14234" t="n">
        <v>0.1033547318718005</v>
      </c>
      <c r="R14234" t="n">
        <v>0.006108937531535677</v>
      </c>
    </row>
    <row r="14235">
      <c r="F14235" t="n">
        <v>0.09819378163910913</v>
      </c>
      <c r="G14235" t="n">
        <v>0.1120421884589216</v>
      </c>
      <c r="H14235" t="n">
        <v>0.007119587199493914</v>
      </c>
      <c r="J14235" t="n">
        <v>0.03238271150926997</v>
      </c>
      <c r="K14235" t="n">
        <v>0.1273337970257754</v>
      </c>
      <c r="L14235" t="n">
        <v>0.0071422565536873</v>
      </c>
      <c r="M14235" t="n">
        <v>0.06689718307685646</v>
      </c>
      <c r="N14235" t="n">
        <v>0.1088343012213127</v>
      </c>
      <c r="O14235" t="n">
        <v>0.007742024005154796</v>
      </c>
      <c r="P14235" t="n">
        <v>0.1083491502103843</v>
      </c>
      <c r="Q14235" t="n">
        <v>0.1033620366093701</v>
      </c>
      <c r="R14235" t="n">
        <v>0.006107715866195903</v>
      </c>
    </row>
    <row r="14236">
      <c r="F14236" t="n">
        <v>0.09820700037963923</v>
      </c>
      <c r="G14236" t="n">
        <v>0.1120501066347844</v>
      </c>
      <c r="H14236" t="n">
        <v>0.007123224816637042</v>
      </c>
      <c r="J14236" t="n">
        <v>0.03239092788521993</v>
      </c>
      <c r="K14236" t="n">
        <v>0.1273427958806888</v>
      </c>
      <c r="L14236" t="n">
        <v>0.007143712835817514</v>
      </c>
      <c r="M14236" t="n">
        <v>0.06689718427765956</v>
      </c>
      <c r="N14236" t="n">
        <v>0.1088419926913636</v>
      </c>
      <c r="O14236" t="n">
        <v>0.007748250156713688</v>
      </c>
      <c r="P14236" t="n">
        <v>0.1082771826053234</v>
      </c>
      <c r="Q14236" t="n">
        <v>0.1033693413469396</v>
      </c>
      <c r="R14236" t="n">
        <v>0.006111961073274419</v>
      </c>
    </row>
    <row r="14237">
      <c r="F14237" t="n">
        <v>0.09819214191267134</v>
      </c>
      <c r="G14237" t="n">
        <v>0.1120580248106472</v>
      </c>
      <c r="H14237" t="n">
        <v>0.007121088276500078</v>
      </c>
      <c r="J14237" t="n">
        <v>0.0323909060008658</v>
      </c>
      <c r="K14237" t="n">
        <v>0.1273517947356023</v>
      </c>
      <c r="L14237" t="n">
        <v>0.007145141578384678</v>
      </c>
      <c r="M14237" t="n">
        <v>0.066897185511754</v>
      </c>
      <c r="N14237" t="n">
        <v>0.1088496841614146</v>
      </c>
      <c r="O14237" t="n">
        <v>0.007746700816550378</v>
      </c>
      <c r="P14237" t="n">
        <v>0.1083843714106238</v>
      </c>
      <c r="Q14237" t="n">
        <v>0.1033766460845092</v>
      </c>
      <c r="R14237" t="n">
        <v>0.006111349877167091</v>
      </c>
    </row>
    <row r="14238">
      <c r="F14238" t="n">
        <v>0.09823343691239034</v>
      </c>
      <c r="G14238" t="n">
        <v>0.11206594298651</v>
      </c>
      <c r="H14238" t="n">
        <v>0.007121800456545733</v>
      </c>
      <c r="J14238" t="n">
        <v>0.03239912239194553</v>
      </c>
      <c r="K14238" t="n">
        <v>0.1273607935905158</v>
      </c>
      <c r="L14238" t="n">
        <v>0.007142998464533932</v>
      </c>
      <c r="M14238" t="n">
        <v>0.06689718677922174</v>
      </c>
      <c r="N14238" t="n">
        <v>0.1088573756314656</v>
      </c>
      <c r="O14238" t="n">
        <v>0.007748250156713688</v>
      </c>
      <c r="P14238" t="n">
        <v>0.1083482350052742</v>
      </c>
      <c r="Q14238" t="n">
        <v>0.1033839508220788</v>
      </c>
      <c r="R14238" t="n">
        <v>0.006112572269381746</v>
      </c>
    </row>
    <row r="14239">
      <c r="F14239" t="n">
        <v>0.09820453985947136</v>
      </c>
      <c r="G14239" t="n">
        <v>0.1120738611623729</v>
      </c>
      <c r="H14239" t="n">
        <v>0.007123224816637042</v>
      </c>
      <c r="J14239" t="n">
        <v>0.03237438573990054</v>
      </c>
      <c r="K14239" t="n">
        <v>0.1273697924454293</v>
      </c>
      <c r="L14239" t="n">
        <v>0.007142998464533932</v>
      </c>
      <c r="M14239" t="n">
        <v>0.06685381731668111</v>
      </c>
      <c r="N14239" t="n">
        <v>0.1088650671015166</v>
      </c>
      <c r="O14239" t="n">
        <v>0.007745926146468723</v>
      </c>
      <c r="P14239" t="n">
        <v>0.1083479298047104</v>
      </c>
      <c r="Q14239" t="n">
        <v>0.1033912555596483</v>
      </c>
      <c r="R14239" t="n">
        <v>0.006111961073274419</v>
      </c>
    </row>
    <row r="14240">
      <c r="F14240" t="n">
        <v>0.0982177575813645</v>
      </c>
      <c r="G14240" t="n">
        <v>0.1120817793382357</v>
      </c>
      <c r="H14240" t="n">
        <v>0.007124009909497919</v>
      </c>
      <c r="J14240" t="n">
        <v>0.03239084041289182</v>
      </c>
      <c r="K14240" t="n">
        <v>0.1273787913003428</v>
      </c>
      <c r="L14240" t="n">
        <v>0.007144450595183958</v>
      </c>
      <c r="M14240" t="n">
        <v>0.06687550403273895</v>
      </c>
      <c r="N14240" t="n">
        <v>0.1088727585715675</v>
      </c>
      <c r="O14240" t="n">
        <v>0.007751375918929534</v>
      </c>
      <c r="P14240" t="n">
        <v>0.1082759621793674</v>
      </c>
      <c r="Q14240" t="n">
        <v>0.1033985602972179</v>
      </c>
      <c r="R14240" t="n">
        <v>0.006115594395014302</v>
      </c>
    </row>
    <row r="14241">
      <c r="F14241" t="n">
        <v>0.09820289875181099</v>
      </c>
      <c r="G14241" t="n">
        <v>0.1120896975140985</v>
      </c>
      <c r="H14241" t="n">
        <v>0.007124722381736092</v>
      </c>
      <c r="J14241" t="n">
        <v>0.03239081857193239</v>
      </c>
      <c r="K14241" t="n">
        <v>0.1273877901552563</v>
      </c>
      <c r="L14241" t="n">
        <v>0.007144450595183958</v>
      </c>
      <c r="M14241" t="n">
        <v>0.06685382001867854</v>
      </c>
      <c r="N14241" t="n">
        <v>0.1088804500416185</v>
      </c>
      <c r="O14241" t="n">
        <v>0.007752150979015418</v>
      </c>
      <c r="P14241" t="n">
        <v>0.1083831503540598</v>
      </c>
      <c r="Q14241" t="n">
        <v>0.1034058650347875</v>
      </c>
      <c r="R14241" t="n">
        <v>0.006116817513893305</v>
      </c>
    </row>
    <row r="14242">
      <c r="F14242" t="n">
        <v>0.09820207796961647</v>
      </c>
      <c r="G14242" t="n">
        <v>0.1120976156899613</v>
      </c>
      <c r="H14242" t="n">
        <v>0.007124009909497919</v>
      </c>
      <c r="J14242" t="n">
        <v>0.03237432023012629</v>
      </c>
      <c r="K14242" t="n">
        <v>0.1273967890101697</v>
      </c>
      <c r="L14242" t="n">
        <v>0.007145165111695127</v>
      </c>
      <c r="M14242" t="n">
        <v>0.06685382142017698</v>
      </c>
      <c r="N14242" t="n">
        <v>0.1088881415116695</v>
      </c>
      <c r="O14242" t="n">
        <v>0.007751375918929534</v>
      </c>
      <c r="P14242" t="n">
        <v>0.1082753515698114</v>
      </c>
      <c r="Q14242" t="n">
        <v>0.103413169772357</v>
      </c>
      <c r="R14242" t="n">
        <v>0.006116817513893305</v>
      </c>
    </row>
    <row r="14243">
      <c r="F14243" t="n">
        <v>0.09821529498851309</v>
      </c>
      <c r="G14243" t="n">
        <v>0.1121055338658242</v>
      </c>
      <c r="H14243" t="n">
        <v>0.007126147326212439</v>
      </c>
      <c r="J14243" t="n">
        <v>0.03237429841523205</v>
      </c>
      <c r="K14243" t="n">
        <v>0.1274057878650832</v>
      </c>
      <c r="L14243" t="n">
        <v>0.007146594144717466</v>
      </c>
      <c r="M14243" t="n">
        <v>0.0668755082377365</v>
      </c>
      <c r="N14243" t="n">
        <v>0.1088958329817205</v>
      </c>
      <c r="O14243" t="n">
        <v>0.00775060085884365</v>
      </c>
      <c r="P14243" t="n">
        <v>0.1083825394290429</v>
      </c>
      <c r="Q14243" t="n">
        <v>0.1034204745099266</v>
      </c>
      <c r="R14243" t="n">
        <v>0.006116205954453803</v>
      </c>
    </row>
    <row r="14244">
      <c r="F14244" t="n">
        <v>0.09821447381960222</v>
      </c>
      <c r="G14244" t="n">
        <v>0.112113452041687</v>
      </c>
      <c r="H14244" t="n">
        <v>0.007128353847794365</v>
      </c>
      <c r="J14244" t="n">
        <v>0.03238251486267392</v>
      </c>
      <c r="K14244" t="n">
        <v>0.1274147867199967</v>
      </c>
      <c r="L14244" t="n">
        <v>0.007145898715045846</v>
      </c>
      <c r="M14244" t="n">
        <v>0.06683213894214984</v>
      </c>
      <c r="N14244" t="n">
        <v>0.1089035244517714</v>
      </c>
      <c r="O14244" t="n">
        <v>0.007755273859806754</v>
      </c>
      <c r="P14244" t="n">
        <v>0.1083464028101533</v>
      </c>
      <c r="Q14244" t="n">
        <v>0.1034277792474962</v>
      </c>
      <c r="R14244" t="n">
        <v>0.006119226660327992</v>
      </c>
    </row>
    <row r="14245">
      <c r="F14245" t="n">
        <v>0.09819961470917671</v>
      </c>
      <c r="G14245" t="n">
        <v>0.1121213702175498</v>
      </c>
      <c r="H14245" t="n">
        <v>0.007126928319577628</v>
      </c>
      <c r="J14245" t="n">
        <v>0.03238249306730052</v>
      </c>
      <c r="K14245" t="n">
        <v>0.1274237855749102</v>
      </c>
      <c r="L14245" t="n">
        <v>0.007146613376383484</v>
      </c>
      <c r="M14245" t="n">
        <v>0.06685382582765281</v>
      </c>
      <c r="N14245" t="n">
        <v>0.1089112159218224</v>
      </c>
      <c r="O14245" t="n">
        <v>0.00775372296012476</v>
      </c>
      <c r="P14245" t="n">
        <v>0.10834609721285</v>
      </c>
      <c r="Q14245" t="n">
        <v>0.1034350839850657</v>
      </c>
      <c r="R14245" t="n">
        <v>0.006120450505660058</v>
      </c>
    </row>
    <row r="14246">
      <c r="F14246" t="n">
        <v>0.09822686873164696</v>
      </c>
      <c r="G14246" t="n">
        <v>0.1121292883934126</v>
      </c>
      <c r="H14246" t="n">
        <v>0.007127641083685996</v>
      </c>
      <c r="J14246" t="n">
        <v>0.03239894777703607</v>
      </c>
      <c r="K14246" t="n">
        <v>0.1274327844298237</v>
      </c>
      <c r="L14246" t="n">
        <v>0.007146613376383484</v>
      </c>
      <c r="M14246" t="n">
        <v>0.06683214198200779</v>
      </c>
      <c r="N14246" t="n">
        <v>0.1089189073918734</v>
      </c>
      <c r="O14246" t="n">
        <v>0.00775604930964775</v>
      </c>
      <c r="P14246" t="n">
        <v>0.1082741295572906</v>
      </c>
      <c r="Q14246" t="n">
        <v>0.1034423887226353</v>
      </c>
      <c r="R14246" t="n">
        <v>0.00611861473766196</v>
      </c>
    </row>
    <row r="14247">
      <c r="F14247" t="n">
        <v>0.09821200939852293</v>
      </c>
      <c r="G14247" t="n">
        <v>0.1121372065692754</v>
      </c>
      <c r="H14247" t="n">
        <v>0.007131982669859346</v>
      </c>
      <c r="J14247" t="n">
        <v>0.03237421126416072</v>
      </c>
      <c r="K14247" t="n">
        <v>0.1274417832847372</v>
      </c>
      <c r="L14247" t="n">
        <v>0.007148042699058761</v>
      </c>
      <c r="M14247" t="n">
        <v>0.0668971997017257</v>
      </c>
      <c r="N14247" t="n">
        <v>0.1089265988619244</v>
      </c>
      <c r="O14247" t="n">
        <v>0.007757617628672557</v>
      </c>
      <c r="P14247" t="n">
        <v>0.1083454858198007</v>
      </c>
      <c r="Q14247" t="n">
        <v>0.1034496934602049</v>
      </c>
      <c r="R14247" t="n">
        <v>0.006119838582994024</v>
      </c>
    </row>
    <row r="14248">
      <c r="F14248" t="n">
        <v>0.09819715007725424</v>
      </c>
      <c r="G14248" t="n">
        <v>0.1121451247451383</v>
      </c>
      <c r="H14248" t="n">
        <v>0.007129843502891782</v>
      </c>
      <c r="J14248" t="n">
        <v>0.03237418950352297</v>
      </c>
      <c r="K14248" t="n">
        <v>0.1274507821396506</v>
      </c>
      <c r="L14248" t="n">
        <v>0.007148772430708423</v>
      </c>
      <c r="M14248" t="n">
        <v>0.06689720130742555</v>
      </c>
      <c r="N14248" t="n">
        <v>0.1089342903319753</v>
      </c>
      <c r="O14248" t="n">
        <v>0.007759169307366161</v>
      </c>
      <c r="P14248" t="n">
        <v>0.1083093490891333</v>
      </c>
      <c r="Q14248" t="n">
        <v>0.1034569981977744</v>
      </c>
      <c r="R14248" t="n">
        <v>0.006122857865458044</v>
      </c>
    </row>
    <row r="14249">
      <c r="F14249" t="n">
        <v>0.09818229076785334</v>
      </c>
      <c r="G14249" t="n">
        <v>0.1121530429210011</v>
      </c>
      <c r="H14249" t="n">
        <v>0.007131982669859346</v>
      </c>
      <c r="J14249" t="n">
        <v>0.03239064423493758</v>
      </c>
      <c r="K14249" t="n">
        <v>0.1274597809945641</v>
      </c>
      <c r="L14249" t="n">
        <v>0.007149487236470918</v>
      </c>
      <c r="M14249" t="n">
        <v>0.06683214679774441</v>
      </c>
      <c r="N14249" t="n">
        <v>0.1089419818020263</v>
      </c>
      <c r="O14249" t="n">
        <v>0.007757617628672557</v>
      </c>
      <c r="P14249" t="n">
        <v>0.1083090432577935</v>
      </c>
      <c r="Q14249" t="n">
        <v>0.103464302935344</v>
      </c>
      <c r="R14249" t="n">
        <v>0.006122245579671498</v>
      </c>
    </row>
    <row r="14250">
      <c r="F14250" t="n">
        <v>0.09820954360522524</v>
      </c>
      <c r="G14250" t="n">
        <v>0.1121609610968639</v>
      </c>
      <c r="H14250" t="n">
        <v>0.007129843502891782</v>
      </c>
      <c r="J14250" t="n">
        <v>0.03239062249165936</v>
      </c>
      <c r="K14250" t="n">
        <v>0.1274687798494776</v>
      </c>
      <c r="L14250" t="n">
        <v>0.007147342819183434</v>
      </c>
      <c r="M14250" t="n">
        <v>0.06683214847157035</v>
      </c>
      <c r="N14250" t="n">
        <v>0.1089496732720773</v>
      </c>
      <c r="O14250" t="n">
        <v>0.007757617628672557</v>
      </c>
      <c r="P14250" t="n">
        <v>0.1082729064865535</v>
      </c>
      <c r="Q14250" t="n">
        <v>0.1034716076729136</v>
      </c>
      <c r="R14250" t="n">
        <v>0.006122857865458044</v>
      </c>
    </row>
    <row r="14251">
      <c r="F14251" t="n">
        <v>0.09822275866511546</v>
      </c>
      <c r="G14251" t="n">
        <v>0.1121688792727267</v>
      </c>
      <c r="H14251" t="n">
        <v>0.007130556558547637</v>
      </c>
      <c r="J14251" t="n">
        <v>0.03237412428673365</v>
      </c>
      <c r="K14251" t="n">
        <v>0.1274777787043911</v>
      </c>
      <c r="L14251" t="n">
        <v>0.007148772430708423</v>
      </c>
      <c r="M14251" t="n">
        <v>0.06685383556337915</v>
      </c>
      <c r="N14251" t="n">
        <v>0.1089573647421283</v>
      </c>
      <c r="O14251" t="n">
        <v>0.007759169307366161</v>
      </c>
      <c r="P14251" t="n">
        <v>0.1083442622397549</v>
      </c>
      <c r="Q14251" t="n">
        <v>0.1034789124104831</v>
      </c>
      <c r="R14251" t="n">
        <v>0.006126488006647002</v>
      </c>
    </row>
    <row r="14252">
      <c r="F14252" t="n">
        <v>0.09817982455253685</v>
      </c>
      <c r="G14252" t="n">
        <v>0.1121767974485895</v>
      </c>
      <c r="H14252" t="n">
        <v>0.007133468802473212</v>
      </c>
      <c r="J14252" t="n">
        <v>0.03239881727175542</v>
      </c>
      <c r="K14252" t="n">
        <v>0.1274867775593046</v>
      </c>
      <c r="L14252" t="n">
        <v>0.00714878290266056</v>
      </c>
      <c r="M14252" t="n">
        <v>0.06685383730631422</v>
      </c>
      <c r="N14252" t="n">
        <v>0.1089650562121792</v>
      </c>
      <c r="O14252" t="n">
        <v>0.007762286031107108</v>
      </c>
      <c r="P14252" t="n">
        <v>0.1082722945542274</v>
      </c>
      <c r="Q14252" t="n">
        <v>0.1034862171480527</v>
      </c>
      <c r="R14252" t="n">
        <v>0.006127713304248331</v>
      </c>
    </row>
    <row r="14253">
      <c r="F14253" t="n">
        <v>0.0981930393072056</v>
      </c>
      <c r="G14253" t="n">
        <v>0.1121847156244524</v>
      </c>
      <c r="H14253" t="n">
        <v>0.007134182149353459</v>
      </c>
      <c r="J14253" t="n">
        <v>0.03239879555888001</v>
      </c>
      <c r="K14253" t="n">
        <v>0.127495776414218</v>
      </c>
      <c r="L14253" t="n">
        <v>0.007150212802231048</v>
      </c>
      <c r="M14253" t="n">
        <v>0.06689720985165967</v>
      </c>
      <c r="N14253" t="n">
        <v>0.1089727476822302</v>
      </c>
      <c r="O14253" t="n">
        <v>0.007761509802503998</v>
      </c>
      <c r="P14253" t="n">
        <v>0.108379480834584</v>
      </c>
      <c r="Q14253" t="n">
        <v>0.1034935218856223</v>
      </c>
      <c r="R14253" t="n">
        <v>0.006127713304248331</v>
      </c>
    </row>
    <row r="14254">
      <c r="F14254" t="n">
        <v>0.09819221669536993</v>
      </c>
      <c r="G14254" t="n">
        <v>0.1121926338003152</v>
      </c>
      <c r="H14254" t="n">
        <v>0.007132755455592965</v>
      </c>
      <c r="J14254" t="n">
        <v>0.03239053562712527</v>
      </c>
      <c r="K14254" t="n">
        <v>0.1275047752691315</v>
      </c>
      <c r="L14254" t="n">
        <v>0.007149497852445804</v>
      </c>
      <c r="M14254" t="n">
        <v>0.06683215551195737</v>
      </c>
      <c r="N14254" t="n">
        <v>0.1089804391522812</v>
      </c>
      <c r="O14254" t="n">
        <v>0.007763838488313329</v>
      </c>
      <c r="P14254" t="n">
        <v>0.1083075131085062</v>
      </c>
      <c r="Q14254" t="n">
        <v>0.1035008266231918</v>
      </c>
      <c r="R14254" t="n">
        <v>0.006127713304248331</v>
      </c>
    </row>
    <row r="14255">
      <c r="F14255" t="n">
        <v>0.0981773569637801</v>
      </c>
      <c r="G14255" t="n">
        <v>0.112200551976178</v>
      </c>
      <c r="H14255" t="n">
        <v>0.007134182149353459</v>
      </c>
      <c r="J14255" t="n">
        <v>0.03238227571056909</v>
      </c>
      <c r="K14255" t="n">
        <v>0.127513774124045</v>
      </c>
      <c r="L14255" t="n">
        <v>0.007150212802231048</v>
      </c>
      <c r="M14255" t="n">
        <v>0.06689721351155684</v>
      </c>
      <c r="N14255" t="n">
        <v>0.1089881306223322</v>
      </c>
      <c r="O14255" t="n">
        <v>0.007763062259710219</v>
      </c>
      <c r="P14255" t="n">
        <v>0.1083788683214628</v>
      </c>
      <c r="Q14255" t="n">
        <v>0.1035081313607614</v>
      </c>
      <c r="R14255" t="n">
        <v>0.006127100655447667</v>
      </c>
    </row>
    <row r="14256">
      <c r="F14256" t="n">
        <v>0.0981765341288304</v>
      </c>
      <c r="G14256" t="n">
        <v>0.1122084701520408</v>
      </c>
      <c r="H14256" t="n">
        <v>0.007137091449396079</v>
      </c>
      <c r="J14256" t="n">
        <v>0.03237401580920896</v>
      </c>
      <c r="K14256" t="n">
        <v>0.1275227729789585</v>
      </c>
      <c r="L14256" t="n">
        <v>0.007150218960541064</v>
      </c>
      <c r="M14256" t="n">
        <v>0.06683215924034597</v>
      </c>
      <c r="N14256" t="n">
        <v>0.1089958220923832</v>
      </c>
      <c r="O14256" t="n">
        <v>0.007765399479721924</v>
      </c>
      <c r="P14256" t="n">
        <v>0.1083069005854653</v>
      </c>
      <c r="Q14256" t="n">
        <v>0.103515436098331</v>
      </c>
      <c r="R14256" t="n">
        <v>0.006129504068429411</v>
      </c>
    </row>
    <row r="14257">
      <c r="F14257" t="n">
        <v>0.09821782154855072</v>
      </c>
      <c r="G14257" t="n">
        <v>0.1122163883279037</v>
      </c>
      <c r="H14257" t="n">
        <v>0.007137805087177241</v>
      </c>
      <c r="J14257" t="n">
        <v>0.03238223236951619</v>
      </c>
      <c r="K14257" t="n">
        <v>0.127531771833872</v>
      </c>
      <c r="L14257" t="n">
        <v>0.007152364240757248</v>
      </c>
      <c r="M14257" t="n">
        <v>0.06687553192618367</v>
      </c>
      <c r="N14257" t="n">
        <v>0.1090035135624341</v>
      </c>
      <c r="O14257" t="n">
        <v>0.007766176097331657</v>
      </c>
      <c r="P14257" t="n">
        <v>0.1083065942246353</v>
      </c>
      <c r="Q14257" t="n">
        <v>0.1035227408359005</v>
      </c>
      <c r="R14257" t="n">
        <v>0.006130117080137425</v>
      </c>
    </row>
    <row r="14258">
      <c r="F14258" t="n">
        <v>0.09818892472083221</v>
      </c>
      <c r="G14258" t="n">
        <v>0.1122243065037665</v>
      </c>
      <c r="H14258" t="n">
        <v>0.007136377811614918</v>
      </c>
      <c r="J14258" t="n">
        <v>0.03239044893635273</v>
      </c>
      <c r="K14258" t="n">
        <v>0.1275407706887855</v>
      </c>
      <c r="L14258" t="n">
        <v>0.007150934053946459</v>
      </c>
      <c r="M14258" t="n">
        <v>0.06685384849325313</v>
      </c>
      <c r="N14258" t="n">
        <v>0.1090112050324851</v>
      </c>
      <c r="O14258" t="n">
        <v>0.007766176097331657</v>
      </c>
      <c r="P14258" t="n">
        <v>0.108270457168811</v>
      </c>
      <c r="Q14258" t="n">
        <v>0.1035300455734701</v>
      </c>
      <c r="R14258" t="n">
        <v>0.006130117080137425</v>
      </c>
    </row>
    <row r="14259">
      <c r="F14259" t="n">
        <v>0.09817406470742351</v>
      </c>
      <c r="G14259" t="n">
        <v>0.1122322246796293</v>
      </c>
      <c r="H14259" t="n">
        <v>0.007137805087177241</v>
      </c>
      <c r="J14259" t="n">
        <v>0.03239866550972256</v>
      </c>
      <c r="K14259" t="n">
        <v>0.1275497695436989</v>
      </c>
      <c r="L14259" t="n">
        <v>0.007151650987888782</v>
      </c>
      <c r="M14259" t="n">
        <v>0.06683216509501314</v>
      </c>
      <c r="N14259" t="n">
        <v>0.1090188965025361</v>
      </c>
      <c r="O14259" t="n">
        <v>0.007770840671162146</v>
      </c>
      <c r="P14259" t="n">
        <v>0.1083776425005858</v>
      </c>
      <c r="Q14259" t="n">
        <v>0.1035373503110397</v>
      </c>
      <c r="R14259" t="n">
        <v>0.006131343103553451</v>
      </c>
    </row>
    <row r="14260">
      <c r="F14260" t="n">
        <v>0.09818727781678091</v>
      </c>
      <c r="G14260" t="n">
        <v>0.1122401428554921</v>
      </c>
      <c r="H14260" t="n">
        <v>0.007139283582124947</v>
      </c>
      <c r="J14260" t="n">
        <v>0.03238216743939783</v>
      </c>
      <c r="K14260" t="n">
        <v>0.1275587683986124</v>
      </c>
      <c r="L14260" t="n">
        <v>0.007153796697756135</v>
      </c>
      <c r="M14260" t="n">
        <v>0.06689722327253581</v>
      </c>
      <c r="N14260" t="n">
        <v>0.1090265879725871</v>
      </c>
      <c r="O14260" t="n">
        <v>0.007770063664795666</v>
      </c>
      <c r="P14260" t="n">
        <v>0.1082698441773574</v>
      </c>
      <c r="Q14260" t="n">
        <v>0.1035446550486092</v>
      </c>
      <c r="R14260" t="n">
        <v>0.00613313170766364</v>
      </c>
    </row>
    <row r="14261">
      <c r="F14261" t="n">
        <v>0.0982145270816199</v>
      </c>
      <c r="G14261" t="n">
        <v>0.1122480610313549</v>
      </c>
      <c r="H14261" t="n">
        <v>0.007139283582124947</v>
      </c>
      <c r="J14261" t="n">
        <v>0.03239862224691446</v>
      </c>
      <c r="K14261" t="n">
        <v>0.1275677672535259</v>
      </c>
      <c r="L14261" t="n">
        <v>0.007153796697756135</v>
      </c>
      <c r="M14261" t="n">
        <v>0.06685385455925763</v>
      </c>
      <c r="N14261" t="n">
        <v>0.109034279442638</v>
      </c>
      <c r="O14261" t="n">
        <v>0.007771617677528625</v>
      </c>
      <c r="P14261" t="n">
        <v>0.108305368119105</v>
      </c>
      <c r="Q14261" t="n">
        <v>0.1035519597861788</v>
      </c>
      <c r="R14261" t="n">
        <v>0.006134971831188291</v>
      </c>
    </row>
    <row r="14262">
      <c r="F14262" t="n">
        <v>0.09818563030118652</v>
      </c>
      <c r="G14262" t="n">
        <v>0.1122559792072178</v>
      </c>
      <c r="H14262" t="n">
        <v>0.007138569653766734</v>
      </c>
      <c r="J14262" t="n">
        <v>0.03239036241938886</v>
      </c>
      <c r="K14262" t="n">
        <v>0.1275767661084394</v>
      </c>
      <c r="L14262" t="n">
        <v>0.007153796697756135</v>
      </c>
      <c r="M14262" t="n">
        <v>0.06683217126614449</v>
      </c>
      <c r="N14262" t="n">
        <v>0.109041970912689</v>
      </c>
      <c r="O14262" t="n">
        <v>0.007771617677528625</v>
      </c>
      <c r="P14262" t="n">
        <v>0.1083408919332807</v>
      </c>
      <c r="Q14262" t="n">
        <v>0.1035592645237484</v>
      </c>
      <c r="R14262" t="n">
        <v>0.006133745082171857</v>
      </c>
    </row>
    <row r="14263">
      <c r="F14263" t="n">
        <v>0.09821287893058994</v>
      </c>
      <c r="G14263" t="n">
        <v>0.1122638973830806</v>
      </c>
      <c r="H14263" t="n">
        <v>0.007140711438841372</v>
      </c>
      <c r="J14263" t="n">
        <v>0.03237386439678963</v>
      </c>
      <c r="K14263" t="n">
        <v>0.1275857649633529</v>
      </c>
      <c r="L14263" t="n">
        <v>0.007151650987888782</v>
      </c>
      <c r="M14263" t="n">
        <v>0.06689722955152927</v>
      </c>
      <c r="N14263" t="n">
        <v>0.10904966238274</v>
      </c>
      <c r="O14263" t="n">
        <v>0.007770063664795666</v>
      </c>
      <c r="P14263" t="n">
        <v>0.1083047546689246</v>
      </c>
      <c r="Q14263" t="n">
        <v>0.103566569261318</v>
      </c>
      <c r="R14263" t="n">
        <v>0.006133745082171857</v>
      </c>
    </row>
    <row r="14264">
      <c r="F14264" t="n">
        <v>0.09821205462556742</v>
      </c>
      <c r="G14264" t="n">
        <v>0.1122718155589434</v>
      </c>
      <c r="H14264" t="n">
        <v>0.007141471891544486</v>
      </c>
      <c r="J14264" t="n">
        <v>0.03238208101799812</v>
      </c>
      <c r="K14264" t="n">
        <v>0.1275947638182663</v>
      </c>
      <c r="L14264" t="n">
        <v>0.007154509738639393</v>
      </c>
      <c r="M14264" t="n">
        <v>0.06683217555713608</v>
      </c>
      <c r="N14264" t="n">
        <v>0.109057353852791</v>
      </c>
      <c r="O14264" t="n">
        <v>0.007773948731601783</v>
      </c>
      <c r="P14264" t="n">
        <v>0.1082686173996741</v>
      </c>
      <c r="Q14264" t="n">
        <v>0.1035738739988875</v>
      </c>
      <c r="R14264" t="n">
        <v>0.006136758271791958</v>
      </c>
    </row>
    <row r="14265">
      <c r="F14265" t="n">
        <v>0.09818315788056983</v>
      </c>
      <c r="G14265" t="n">
        <v>0.1122797337348062</v>
      </c>
      <c r="H14265" t="n">
        <v>0.007142186110155501</v>
      </c>
      <c r="J14265" t="n">
        <v>0.03239853585170026</v>
      </c>
      <c r="K14265" t="n">
        <v>0.1276037626731798</v>
      </c>
      <c r="L14265" t="n">
        <v>0.007155225118075313</v>
      </c>
      <c r="M14265" t="n">
        <v>0.06683217775594846</v>
      </c>
      <c r="N14265" t="n">
        <v>0.1090650453228419</v>
      </c>
      <c r="O14265" t="n">
        <v>0.007775503521348103</v>
      </c>
      <c r="P14265" t="n">
        <v>0.1083758017819242</v>
      </c>
      <c r="Q14265" t="n">
        <v>0.1035811787364571</v>
      </c>
      <c r="R14265" t="n">
        <v>0.006137985746193756</v>
      </c>
    </row>
    <row r="14266">
      <c r="F14266" t="n">
        <v>0.098210405556341</v>
      </c>
      <c r="G14266" t="n">
        <v>0.112287651910669</v>
      </c>
      <c r="H14266" t="n">
        <v>0.007142186110155501</v>
      </c>
      <c r="J14266" t="n">
        <v>0.03238203787249358</v>
      </c>
      <c r="K14266" t="n">
        <v>0.1276127615280933</v>
      </c>
      <c r="L14266" t="n">
        <v>0.007153078979767552</v>
      </c>
      <c r="M14266" t="n">
        <v>0.06685386537695195</v>
      </c>
      <c r="N14266" t="n">
        <v>0.1090727367928929</v>
      </c>
      <c r="O14266" t="n">
        <v>0.007773171336728623</v>
      </c>
      <c r="P14266" t="n">
        <v>0.1083396643801426</v>
      </c>
      <c r="Q14266" t="n">
        <v>0.1035884834740266</v>
      </c>
      <c r="R14266" t="n">
        <v>0.006138599483394656</v>
      </c>
    </row>
    <row r="14267">
      <c r="F14267" t="n">
        <v>0.098181508834954</v>
      </c>
      <c r="G14267" t="n">
        <v>0.1122955700865319</v>
      </c>
      <c r="H14267" t="n">
        <v>0.007146514408937142</v>
      </c>
      <c r="J14267" t="n">
        <v>0.03238201631604271</v>
      </c>
      <c r="K14267" t="n">
        <v>0.1276217603830068</v>
      </c>
      <c r="L14267" t="n">
        <v>0.007153078979767552</v>
      </c>
      <c r="M14267" t="n">
        <v>0.06687555303414483</v>
      </c>
      <c r="N14267" t="n">
        <v>0.1090804282629439</v>
      </c>
      <c r="O14267" t="n">
        <v>0.007774726126474943</v>
      </c>
      <c r="P14267" t="n">
        <v>0.1082676966207835</v>
      </c>
      <c r="Q14267" t="n">
        <v>0.1035957882115962</v>
      </c>
      <c r="R14267" t="n">
        <v>0.006142226056414337</v>
      </c>
    </row>
    <row r="14268">
      <c r="F14268" t="n">
        <v>0.09818068408248495</v>
      </c>
      <c r="G14268" t="n">
        <v>0.1123034882623947</v>
      </c>
      <c r="H14268" t="n">
        <v>0.007145799900397957</v>
      </c>
      <c r="J14268" t="n">
        <v>0.03238199477046041</v>
      </c>
      <c r="K14268" t="n">
        <v>0.1276307592379203</v>
      </c>
      <c r="L14268" t="n">
        <v>0.00715521845308652</v>
      </c>
      <c r="M14268" t="n">
        <v>0.06685386995362885</v>
      </c>
      <c r="N14268" t="n">
        <v>0.1090881197329949</v>
      </c>
      <c r="O14268" t="n">
        <v>0.007777053512723084</v>
      </c>
      <c r="P14268" t="n">
        <v>0.1082673895619522</v>
      </c>
      <c r="Q14268" t="n">
        <v>0.1036030929491658</v>
      </c>
      <c r="R14268" t="n">
        <v>0.006140997856842969</v>
      </c>
    </row>
    <row r="14269">
      <c r="F14269" t="n">
        <v>0.09817985917686409</v>
      </c>
      <c r="G14269" t="n">
        <v>0.1123114064382575</v>
      </c>
      <c r="H14269" t="n">
        <v>0.007145799900397957</v>
      </c>
      <c r="J14269" t="n">
        <v>0.03239844963039464</v>
      </c>
      <c r="K14269" t="n">
        <v>0.1276397580928338</v>
      </c>
      <c r="L14269" t="n">
        <v>0.007156649496777137</v>
      </c>
      <c r="M14269" t="n">
        <v>0.0668755576830096</v>
      </c>
      <c r="N14269" t="n">
        <v>0.1090958112030458</v>
      </c>
      <c r="O14269" t="n">
        <v>0.007779386862111839</v>
      </c>
      <c r="P14269" t="n">
        <v>0.1083387430193888</v>
      </c>
      <c r="Q14269" t="n">
        <v>0.1036103976867353</v>
      </c>
      <c r="R14269" t="n">
        <v>0.006140997856842969</v>
      </c>
    </row>
    <row r="14270">
      <c r="F14270" t="n">
        <v>0.0981790341180582</v>
      </c>
      <c r="G14270" t="n">
        <v>0.1123193246141203</v>
      </c>
      <c r="H14270" t="n">
        <v>0.007145799900397957</v>
      </c>
      <c r="J14270" t="n">
        <v>0.03239842810224697</v>
      </c>
      <c r="K14270" t="n">
        <v>0.1276487569477472</v>
      </c>
      <c r="L14270" t="n">
        <v>0.00715521845308652</v>
      </c>
      <c r="M14270" t="n">
        <v>0.0668538746739154</v>
      </c>
      <c r="N14270" t="n">
        <v>0.1091035026730968</v>
      </c>
      <c r="O14270" t="n">
        <v>0.007779386862111839</v>
      </c>
      <c r="P14270" t="n">
        <v>0.1083026055060007</v>
      </c>
      <c r="Q14270" t="n">
        <v>0.1036177024243049</v>
      </c>
      <c r="R14270" t="n">
        <v>0.006141611956628653</v>
      </c>
    </row>
    <row r="14271">
      <c r="F14271" t="n">
        <v>0.09819224455459941</v>
      </c>
      <c r="G14271" t="n">
        <v>0.1123272427899832</v>
      </c>
      <c r="H14271" t="n">
        <v>0.007145799900397957</v>
      </c>
      <c r="J14271" t="n">
        <v>0.03238193019893247</v>
      </c>
      <c r="K14271" t="n">
        <v>0.1276577558026607</v>
      </c>
      <c r="L14271" t="n">
        <v>0.007154502931241212</v>
      </c>
      <c r="M14271" t="n">
        <v>0.06689724786353446</v>
      </c>
      <c r="N14271" t="n">
        <v>0.1091111941431478</v>
      </c>
      <c r="O14271" t="n">
        <v>0.007777831295852669</v>
      </c>
      <c r="P14271" t="n">
        <v>0.1083739586772319</v>
      </c>
      <c r="Q14271" t="n">
        <v>0.1036250071618745</v>
      </c>
      <c r="R14271" t="n">
        <v>0.006140383757057284</v>
      </c>
    </row>
    <row r="14272">
      <c r="F14272" t="n">
        <v>0.09819141910678716</v>
      </c>
      <c r="G14272" t="n">
        <v>0.112335160965846</v>
      </c>
      <c r="H14272" t="n">
        <v>0.007148696221529294</v>
      </c>
      <c r="J14272" t="n">
        <v>0.03237367050596222</v>
      </c>
      <c r="K14272" t="n">
        <v>0.1276667546575742</v>
      </c>
      <c r="L14272" t="n">
        <v>0.0071559228373736</v>
      </c>
      <c r="M14272" t="n">
        <v>0.06689725031437382</v>
      </c>
      <c r="N14272" t="n">
        <v>0.1091188856131988</v>
      </c>
      <c r="O14272" t="n">
        <v>0.007781711355650975</v>
      </c>
      <c r="P14272" t="n">
        <v>0.1082661606637864</v>
      </c>
      <c r="Q14272" t="n">
        <v>0.103632311899444</v>
      </c>
      <c r="R14272" t="n">
        <v>0.006144008159702554</v>
      </c>
    </row>
    <row r="14273">
      <c r="F14273" t="n">
        <v>0.09816252253872076</v>
      </c>
      <c r="G14273" t="n">
        <v>0.1123430791417088</v>
      </c>
      <c r="H14273" t="n">
        <v>0.007147981423386956</v>
      </c>
      <c r="J14273" t="n">
        <v>0.03239836358304472</v>
      </c>
      <c r="K14273" t="n">
        <v>0.1276757535124877</v>
      </c>
      <c r="L14273" t="n">
        <v>0.007158069828923966</v>
      </c>
      <c r="M14273" t="n">
        <v>0.06689725280145006</v>
      </c>
      <c r="N14273" t="n">
        <v>0.1091265770832497</v>
      </c>
      <c r="O14273" t="n">
        <v>0.00778093318451541</v>
      </c>
      <c r="P14273" t="n">
        <v>0.1083733437785357</v>
      </c>
      <c r="Q14273" t="n">
        <v>0.1036396166370136</v>
      </c>
      <c r="R14273" t="n">
        <v>0.006145851546489143</v>
      </c>
    </row>
    <row r="14274">
      <c r="F14274" t="n">
        <v>0.09818976775122903</v>
      </c>
      <c r="G14274" t="n">
        <v>0.1123509973175716</v>
      </c>
      <c r="H14274" t="n">
        <v>0.007147981423386956</v>
      </c>
      <c r="J14274" t="n">
        <v>0.03239834209839336</v>
      </c>
      <c r="K14274" t="n">
        <v>0.1276847523674012</v>
      </c>
      <c r="L14274" t="n">
        <v>0.007158069828923966</v>
      </c>
      <c r="M14274" t="n">
        <v>0.06687556993639021</v>
      </c>
      <c r="N14274" t="n">
        <v>0.1091342685533007</v>
      </c>
      <c r="O14274" t="n">
        <v>0.007783267697922105</v>
      </c>
      <c r="P14274" t="n">
        <v>0.1083013759545059</v>
      </c>
      <c r="Q14274" t="n">
        <v>0.1036469213745832</v>
      </c>
      <c r="R14274" t="n">
        <v>0.006145851546489143</v>
      </c>
    </row>
    <row r="14275">
      <c r="F14275" t="n">
        <v>0.09816087120676206</v>
      </c>
      <c r="G14275" t="n">
        <v>0.1123589154934344</v>
      </c>
      <c r="H14275" t="n">
        <v>0.007148696221529294</v>
      </c>
      <c r="J14275" t="n">
        <v>0.03237360607134118</v>
      </c>
      <c r="K14275" t="n">
        <v>0.1276937512223147</v>
      </c>
      <c r="L14275" t="n">
        <v>0.007158054498678422</v>
      </c>
      <c r="M14275" t="n">
        <v>0.06689725788464046</v>
      </c>
      <c r="N14275" t="n">
        <v>0.1091419600233517</v>
      </c>
      <c r="O14275" t="n">
        <v>0.00778093318451541</v>
      </c>
      <c r="P14275" t="n">
        <v>0.1083727286145224</v>
      </c>
      <c r="Q14275" t="n">
        <v>0.1036542261121527</v>
      </c>
      <c r="R14275" t="n">
        <v>0.00614462262196475</v>
      </c>
    </row>
    <row r="14276">
      <c r="F14276" t="n">
        <v>0.09817408054647495</v>
      </c>
      <c r="G14276" t="n">
        <v>0.1123668336692973</v>
      </c>
      <c r="H14276" t="n">
        <v>0.007152304375732429</v>
      </c>
      <c r="J14276" t="n">
        <v>0.03237358461487998</v>
      </c>
      <c r="K14276" t="n">
        <v>0.1277027500772281</v>
      </c>
      <c r="L14276" t="n">
        <v>0.007158770304128289</v>
      </c>
      <c r="M14276" t="n">
        <v>0.06683220431400738</v>
      </c>
      <c r="N14276" t="n">
        <v>0.1091496514934027</v>
      </c>
      <c r="O14276" t="n">
        <v>0.007787146026881175</v>
      </c>
      <c r="P14276" t="n">
        <v>0.1083365908569279</v>
      </c>
      <c r="Q14276" t="n">
        <v>0.1036615308497223</v>
      </c>
      <c r="R14276" t="n">
        <v>0.006149475949860866</v>
      </c>
    </row>
    <row r="14277">
      <c r="F14277" t="n">
        <v>0.09820132472067522</v>
      </c>
      <c r="G14277" t="n">
        <v>0.1123747518451601</v>
      </c>
      <c r="H14277" t="n">
        <v>0.007150874200892251</v>
      </c>
      <c r="J14277" t="n">
        <v>0.03238180134942782</v>
      </c>
      <c r="K14277" t="n">
        <v>0.1277117489321416</v>
      </c>
      <c r="L14277" t="n">
        <v>0.007158770304128289</v>
      </c>
      <c r="M14277" t="n">
        <v>0.06687557772452668</v>
      </c>
      <c r="N14277" t="n">
        <v>0.1091573429634537</v>
      </c>
      <c r="O14277" t="n">
        <v>0.007784810350208445</v>
      </c>
      <c r="P14277" t="n">
        <v>0.1083004530945224</v>
      </c>
      <c r="Q14277" t="n">
        <v>0.1036688355872919</v>
      </c>
      <c r="R14277" t="n">
        <v>0.006149475949860866</v>
      </c>
    </row>
    <row r="14278">
      <c r="F14278" t="n">
        <v>0.09820049826993488</v>
      </c>
      <c r="G14278" t="n">
        <v>0.1123826700210229</v>
      </c>
      <c r="H14278" t="n">
        <v>0.007150874200892251</v>
      </c>
      <c r="J14278" t="n">
        <v>0.03239825626855444</v>
      </c>
      <c r="K14278" t="n">
        <v>0.1277207477870551</v>
      </c>
      <c r="L14278" t="n">
        <v>0.007158054498678422</v>
      </c>
      <c r="M14278" t="n">
        <v>0.06685389500424729</v>
      </c>
      <c r="N14278" t="n">
        <v>0.1091650344335046</v>
      </c>
      <c r="O14278" t="n">
        <v>0.007787146026881175</v>
      </c>
      <c r="P14278" t="n">
        <v>0.1083359753563878</v>
      </c>
      <c r="Q14278" t="n">
        <v>0.1036761403248614</v>
      </c>
      <c r="R14278" t="n">
        <v>0.006149475949860866</v>
      </c>
    </row>
    <row r="14279">
      <c r="F14279" t="n">
        <v>0.0981856366778357</v>
      </c>
      <c r="G14279" t="n">
        <v>0.1123905881968857</v>
      </c>
      <c r="H14279" t="n">
        <v>0.007150874200892251</v>
      </c>
      <c r="J14279" t="n">
        <v>0.03238175848659272</v>
      </c>
      <c r="K14279" t="n">
        <v>0.1277297466419686</v>
      </c>
      <c r="L14279" t="n">
        <v>0.007157338693228554</v>
      </c>
      <c r="M14279" t="n">
        <v>0.06687558309969294</v>
      </c>
      <c r="N14279" t="n">
        <v>0.1091727259035556</v>
      </c>
      <c r="O14279" t="n">
        <v>0.007787146026881175</v>
      </c>
      <c r="P14279" t="n">
        <v>0.1083714974903419</v>
      </c>
      <c r="Q14279" t="n">
        <v>0.103683445062431</v>
      </c>
      <c r="R14279" t="n">
        <v>0.006148861125230806</v>
      </c>
    </row>
    <row r="14280">
      <c r="F14280" t="n">
        <v>0.09817077509750677</v>
      </c>
      <c r="G14280" t="n">
        <v>0.1123985063727485</v>
      </c>
      <c r="H14280" t="n">
        <v>0.007153048344154798</v>
      </c>
      <c r="J14280" t="n">
        <v>0.03239821341890523</v>
      </c>
      <c r="K14280" t="n">
        <v>0.1277387454968821</v>
      </c>
      <c r="L14280" t="n">
        <v>0.007160182387158015</v>
      </c>
      <c r="M14280" t="n">
        <v>0.06685390045239881</v>
      </c>
      <c r="N14280" t="n">
        <v>0.1091804173736066</v>
      </c>
      <c r="O14280" t="n">
        <v>0.007791021847091328</v>
      </c>
      <c r="P14280" t="n">
        <v>0.1083711895433944</v>
      </c>
      <c r="Q14280" t="n">
        <v>0.1036907498000006</v>
      </c>
      <c r="R14280" t="n">
        <v>0.006151868888993514</v>
      </c>
    </row>
    <row r="14281">
      <c r="F14281" t="n">
        <v>0.09815591352896086</v>
      </c>
      <c r="G14281" t="n">
        <v>0.1124064245486114</v>
      </c>
      <c r="H14281" t="n">
        <v>0.007154479096898903</v>
      </c>
      <c r="J14281" t="n">
        <v>0.03238995383883404</v>
      </c>
      <c r="K14281" t="n">
        <v>0.1277477443517955</v>
      </c>
      <c r="L14281" t="n">
        <v>0.007160898333802066</v>
      </c>
      <c r="M14281" t="n">
        <v>0.06683221784143656</v>
      </c>
      <c r="N14281" t="n">
        <v>0.1091881088436576</v>
      </c>
      <c r="O14281" t="n">
        <v>0.007788685007905039</v>
      </c>
      <c r="P14281" t="n">
        <v>0.1083350516079047</v>
      </c>
      <c r="Q14281" t="n">
        <v>0.1036980545375701</v>
      </c>
      <c r="R14281" t="n">
        <v>0.006151868888993514</v>
      </c>
    </row>
    <row r="14282">
      <c r="F14282" t="n">
        <v>0.09816912145185078</v>
      </c>
      <c r="G14282" t="n">
        <v>0.1124143427244742</v>
      </c>
      <c r="H14282" t="n">
        <v>0.007155194473270956</v>
      </c>
      <c r="J14282" t="n">
        <v>0.03238993244334996</v>
      </c>
      <c r="K14282" t="n">
        <v>0.127756743206709</v>
      </c>
      <c r="L14282" t="n">
        <v>0.007158750493869912</v>
      </c>
      <c r="M14282" t="n">
        <v>0.06687559143869135</v>
      </c>
      <c r="N14282" t="n">
        <v>0.1091958003137085</v>
      </c>
      <c r="O14282" t="n">
        <v>0.007790242900695898</v>
      </c>
      <c r="P14282" t="n">
        <v>0.1083347435590056</v>
      </c>
      <c r="Q14282" t="n">
        <v>0.1037053592751397</v>
      </c>
      <c r="R14282" t="n">
        <v>0.006153099262771312</v>
      </c>
    </row>
    <row r="14283">
      <c r="F14283" t="n">
        <v>0.09815425974149874</v>
      </c>
      <c r="G14283" t="n">
        <v>0.112422260900337</v>
      </c>
      <c r="H14283" t="n">
        <v>0.007153048344154798</v>
      </c>
      <c r="J14283" t="n">
        <v>0.03237343472416833</v>
      </c>
      <c r="K14283" t="n">
        <v>0.1277657420616225</v>
      </c>
      <c r="L14283" t="n">
        <v>0.007159466440513964</v>
      </c>
      <c r="M14283" t="n">
        <v>0.06683222351057083</v>
      </c>
      <c r="N14283" t="n">
        <v>0.1092034917837595</v>
      </c>
      <c r="O14283" t="n">
        <v>0.007790242900695898</v>
      </c>
      <c r="P14283" t="n">
        <v>0.1082627757226102</v>
      </c>
      <c r="Q14283" t="n">
        <v>0.1037126640127093</v>
      </c>
      <c r="R14283" t="n">
        <v>0.006152484075882413</v>
      </c>
    </row>
    <row r="14284">
      <c r="F14284" t="n">
        <v>0.09818150176611948</v>
      </c>
      <c r="G14284" t="n">
        <v>0.1124301790761998</v>
      </c>
      <c r="H14284" t="n">
        <v>0.007158081308438641</v>
      </c>
      <c r="J14284" t="n">
        <v>0.03237341335472078</v>
      </c>
      <c r="K14284" t="n">
        <v>0.127774740916536</v>
      </c>
      <c r="L14284" t="n">
        <v>0.007160158234361513</v>
      </c>
      <c r="M14284" t="n">
        <v>0.06689728257432331</v>
      </c>
      <c r="N14284" t="n">
        <v>0.1092111832538105</v>
      </c>
      <c r="O14284" t="n">
        <v>0.007794115823005899</v>
      </c>
      <c r="P14284" t="n">
        <v>0.1082624676025757</v>
      </c>
      <c r="Q14284" t="n">
        <v>0.1037199687502788</v>
      </c>
      <c r="R14284" t="n">
        <v>0.006155490383385601</v>
      </c>
    </row>
    <row r="14285">
      <c r="F14285" t="n">
        <v>0.09819470881446959</v>
      </c>
      <c r="G14285" t="n">
        <v>0.1124380972520626</v>
      </c>
      <c r="H14285" t="n">
        <v>0.007155934313445108</v>
      </c>
      <c r="J14285" t="n">
        <v>0.03237339199615324</v>
      </c>
      <c r="K14285" t="n">
        <v>0.1277837397714495</v>
      </c>
      <c r="L14285" t="n">
        <v>0.00716230649665805</v>
      </c>
      <c r="M14285" t="n">
        <v>0.06683222932820818</v>
      </c>
      <c r="N14285" t="n">
        <v>0.1092188747238615</v>
      </c>
      <c r="O14285" t="n">
        <v>0.007792557155708027</v>
      </c>
      <c r="P14285" t="n">
        <v>0.1083338190140051</v>
      </c>
      <c r="Q14285" t="n">
        <v>0.1037272734878484</v>
      </c>
      <c r="R14285" t="n">
        <v>0.00615610593242394</v>
      </c>
    </row>
    <row r="14286">
      <c r="F14286" t="n">
        <v>0.09819388113467792</v>
      </c>
      <c r="G14286" t="n">
        <v>0.1124460154279255</v>
      </c>
      <c r="H14286" t="n">
        <v>0.007155934313445108</v>
      </c>
      <c r="J14286" t="n">
        <v>0.03238984697022831</v>
      </c>
      <c r="K14286" t="n">
        <v>0.127792738626363</v>
      </c>
      <c r="L14286" t="n">
        <v>0.007161590409225871</v>
      </c>
      <c r="M14286" t="n">
        <v>0.06689728846822537</v>
      </c>
      <c r="N14286" t="n">
        <v>0.1092265661939124</v>
      </c>
      <c r="O14286" t="n">
        <v>0.007794895156654834</v>
      </c>
      <c r="P14286" t="n">
        <v>0.1082618511633632</v>
      </c>
      <c r="Q14286" t="n">
        <v>0.103734578225418</v>
      </c>
      <c r="R14286" t="n">
        <v>0.006155490383385601</v>
      </c>
    </row>
    <row r="14287">
      <c r="F14287" t="n">
        <v>0.09816498464882578</v>
      </c>
      <c r="G14287" t="n">
        <v>0.1124539336037883</v>
      </c>
      <c r="H14287" t="n">
        <v>0.007157365643440797</v>
      </c>
      <c r="J14287" t="n">
        <v>0.03237334931166118</v>
      </c>
      <c r="K14287" t="n">
        <v>0.1278017374812764</v>
      </c>
      <c r="L14287" t="n">
        <v>0.007160874321793692</v>
      </c>
      <c r="M14287" t="n">
        <v>0.06685392068707158</v>
      </c>
      <c r="N14287" t="n">
        <v>0.1092342576639634</v>
      </c>
      <c r="O14287" t="n">
        <v>0.007796426791720263</v>
      </c>
      <c r="P14287" t="n">
        <v>0.1083690320559471</v>
      </c>
      <c r="Q14287" t="n">
        <v>0.1037418829629875</v>
      </c>
      <c r="R14287" t="n">
        <v>0.00615610593242394</v>
      </c>
    </row>
    <row r="14288">
      <c r="F14288" t="n">
        <v>0.09816415682700302</v>
      </c>
      <c r="G14288" t="n">
        <v>0.1124618517796511</v>
      </c>
      <c r="H14288" t="n">
        <v>0.00716096487738691</v>
      </c>
      <c r="J14288" t="n">
        <v>0.03239804245558082</v>
      </c>
      <c r="K14288" t="n">
        <v>0.1278107363361899</v>
      </c>
      <c r="L14288" t="n">
        <v>0.007163710593208467</v>
      </c>
      <c r="M14288" t="n">
        <v>0.0668972945116568</v>
      </c>
      <c r="N14288" t="n">
        <v>0.1092419491340144</v>
      </c>
      <c r="O14288" t="n">
        <v>0.007796426791720263</v>
      </c>
      <c r="P14288" t="n">
        <v>0.1083328938714172</v>
      </c>
      <c r="Q14288" t="n">
        <v>0.1037491877005571</v>
      </c>
      <c r="R14288" t="n">
        <v>0.00615849486894156</v>
      </c>
    </row>
    <row r="14289">
      <c r="F14289" t="n">
        <v>0.09817736301192337</v>
      </c>
      <c r="G14289" t="n">
        <v>0.1124697699555139</v>
      </c>
      <c r="H14289" t="n">
        <v>0.007159532970792751</v>
      </c>
      <c r="J14289" t="n">
        <v>0.03238154482518053</v>
      </c>
      <c r="K14289" t="n">
        <v>0.1278197351911034</v>
      </c>
      <c r="L14289" t="n">
        <v>0.007161561909767193</v>
      </c>
      <c r="M14289" t="n">
        <v>0.0668972975896506</v>
      </c>
      <c r="N14289" t="n">
        <v>0.1092496406040654</v>
      </c>
      <c r="O14289" t="n">
        <v>0.007797986233022736</v>
      </c>
      <c r="P14289" t="n">
        <v>0.1083325853577278</v>
      </c>
      <c r="Q14289" t="n">
        <v>0.1037564924381267</v>
      </c>
      <c r="R14289" t="n">
        <v>0.006160342602175566</v>
      </c>
    </row>
    <row r="14290">
      <c r="F14290" t="n">
        <v>0.09819056887736774</v>
      </c>
      <c r="G14290" t="n">
        <v>0.1124776881313768</v>
      </c>
      <c r="H14290" t="n">
        <v>0.00716096487738691</v>
      </c>
      <c r="J14290" t="n">
        <v>0.03239799982359731</v>
      </c>
      <c r="K14290" t="n">
        <v>0.1278287340460169</v>
      </c>
      <c r="L14290" t="n">
        <v>0.007162994365394709</v>
      </c>
      <c r="M14290" t="n">
        <v>0.06689730070527222</v>
      </c>
      <c r="N14290" t="n">
        <v>0.1092573320741164</v>
      </c>
      <c r="O14290" t="n">
        <v>0.007796426791720263</v>
      </c>
      <c r="P14290" t="n">
        <v>0.1082606174881879</v>
      </c>
      <c r="Q14290" t="n">
        <v>0.1037637971756962</v>
      </c>
      <c r="R14290" t="n">
        <v>0.00615849486894156</v>
      </c>
    </row>
    <row r="14291">
      <c r="F14291" t="n">
        <v>0.09818974042833806</v>
      </c>
      <c r="G14291" t="n">
        <v>0.1124856063072396</v>
      </c>
      <c r="H14291" t="n">
        <v>0.007158817017495672</v>
      </c>
      <c r="J14291" t="n">
        <v>0.03239797852393674</v>
      </c>
      <c r="K14291" t="n">
        <v>0.1278377329009304</v>
      </c>
      <c r="L14291" t="n">
        <v>0.007163710593208467</v>
      </c>
      <c r="M14291" t="n">
        <v>0.06687561846529627</v>
      </c>
      <c r="N14291" t="n">
        <v>0.1092650235441673</v>
      </c>
      <c r="O14291" t="n">
        <v>0.007797986233022736</v>
      </c>
      <c r="P14291" t="n">
        <v>0.1082961385172191</v>
      </c>
      <c r="Q14291" t="n">
        <v>0.1037711019132658</v>
      </c>
      <c r="R14291" t="n">
        <v>0.006159110780019562</v>
      </c>
    </row>
    <row r="14292">
      <c r="F14292" t="n">
        <v>0.09817487791328605</v>
      </c>
      <c r="G14292" t="n">
        <v>0.1124935244831024</v>
      </c>
      <c r="H14292" t="n">
        <v>0.007162412693728444</v>
      </c>
      <c r="J14292" t="n">
        <v>0.0323897190870707</v>
      </c>
      <c r="K14292" t="n">
        <v>0.1278467317558439</v>
      </c>
      <c r="L14292" t="n">
        <v>0.007164394250727379</v>
      </c>
      <c r="M14292" t="n">
        <v>0.06687562165609992</v>
      </c>
      <c r="N14292" t="n">
        <v>0.1092727150142183</v>
      </c>
      <c r="O14292" t="n">
        <v>0.007801074021446732</v>
      </c>
      <c r="P14292" t="n">
        <v>0.1083316594180907</v>
      </c>
      <c r="Q14292" t="n">
        <v>0.1037784066508354</v>
      </c>
      <c r="R14292" t="n">
        <v>0.00616396262115297</v>
      </c>
    </row>
    <row r="14293">
      <c r="F14293" t="n">
        <v>0.09817404923918749</v>
      </c>
      <c r="G14293" t="n">
        <v>0.1125014426589652</v>
      </c>
      <c r="H14293" t="n">
        <v>0.007162412693728444</v>
      </c>
      <c r="J14293" t="n">
        <v>0.03237322151938204</v>
      </c>
      <c r="K14293" t="n">
        <v>0.1278557306107573</v>
      </c>
      <c r="L14293" t="n">
        <v>0.007162961515150791</v>
      </c>
      <c r="M14293" t="n">
        <v>0.06685393949082397</v>
      </c>
      <c r="N14293" t="n">
        <v>0.1092804064842693</v>
      </c>
      <c r="O14293" t="n">
        <v>0.007800293914044588</v>
      </c>
      <c r="P14293" t="n">
        <v>0.1083313506386677</v>
      </c>
      <c r="Q14293" t="n">
        <v>0.1037857113884049</v>
      </c>
      <c r="R14293" t="n">
        <v>0.006162730075137943</v>
      </c>
    </row>
    <row r="14294">
      <c r="F14294" t="n">
        <v>0.09815918666474907</v>
      </c>
      <c r="G14294" t="n">
        <v>0.112509360834828</v>
      </c>
      <c r="H14294" t="n">
        <v>0.007161696452459071</v>
      </c>
      <c r="J14294" t="n">
        <v>0.03238143840260811</v>
      </c>
      <c r="K14294" t="n">
        <v>0.1278647294656708</v>
      </c>
      <c r="L14294" t="n">
        <v>0.007165110618515672</v>
      </c>
      <c r="M14294" t="n">
        <v>0.06689731354567321</v>
      </c>
      <c r="N14294" t="n">
        <v>0.1092880979543202</v>
      </c>
      <c r="O14294" t="n">
        <v>0.007801854128848876</v>
      </c>
      <c r="P14294" t="n">
        <v>0.108259382750341</v>
      </c>
      <c r="Q14294" t="n">
        <v>0.1037930161259745</v>
      </c>
      <c r="R14294" t="n">
        <v>0.006162113802130429</v>
      </c>
    </row>
    <row r="14295">
      <c r="F14295" t="n">
        <v>0.0981723914289615</v>
      </c>
      <c r="G14295" t="n">
        <v>0.1125172790106909</v>
      </c>
      <c r="H14295" t="n">
        <v>0.007161696452459071</v>
      </c>
      <c r="J14295" t="n">
        <v>0.0323814171507561</v>
      </c>
      <c r="K14295" t="n">
        <v>0.1278737283205843</v>
      </c>
      <c r="L14295" t="n">
        <v>0.007163677882939085</v>
      </c>
      <c r="M14295" t="n">
        <v>0.06687563145605502</v>
      </c>
      <c r="N14295" t="n">
        <v>0.1092957894243712</v>
      </c>
      <c r="O14295" t="n">
        <v>0.007801074021446732</v>
      </c>
      <c r="P14295" t="n">
        <v>0.1083307328804675</v>
      </c>
      <c r="Q14295" t="n">
        <v>0.1038003208635441</v>
      </c>
      <c r="R14295" t="n">
        <v>0.006167581534636295</v>
      </c>
    </row>
    <row r="14296">
      <c r="F14296" t="n">
        <v>0.09817156229276769</v>
      </c>
      <c r="G14296" t="n">
        <v>0.1125251971865537</v>
      </c>
      <c r="H14296" t="n">
        <v>0.007166722201230907</v>
      </c>
      <c r="J14296" t="n">
        <v>0.03238963404938429</v>
      </c>
      <c r="K14296" t="n">
        <v>0.1278827271754978</v>
      </c>
      <c r="L14296" t="n">
        <v>0.007165790060286729</v>
      </c>
      <c r="M14296" t="n">
        <v>0.06689732019376785</v>
      </c>
      <c r="N14296" t="n">
        <v>0.1093034808944222</v>
      </c>
      <c r="O14296" t="n">
        <v>0.007806500002488246</v>
      </c>
      <c r="P14296" t="n">
        <v>0.1083304239016776</v>
      </c>
      <c r="Q14296" t="n">
        <v>0.1038076256011136</v>
      </c>
      <c r="R14296" t="n">
        <v>0.006165731630156801</v>
      </c>
    </row>
    <row r="14297">
      <c r="F14297" t="n">
        <v>0.09818476650010086</v>
      </c>
      <c r="G14297" t="n">
        <v>0.1125331153624165</v>
      </c>
      <c r="H14297" t="n">
        <v>0.007166005672316567</v>
      </c>
      <c r="J14297" t="n">
        <v>0.03237313654225249</v>
      </c>
      <c r="K14297" t="n">
        <v>0.1278917260304113</v>
      </c>
      <c r="L14297" t="n">
        <v>0.007165790060286729</v>
      </c>
      <c r="M14297" t="n">
        <v>0.06689732357507511</v>
      </c>
      <c r="N14297" t="n">
        <v>0.1093111723644732</v>
      </c>
      <c r="O14297" t="n">
        <v>0.007805719508586777</v>
      </c>
      <c r="P14297" t="n">
        <v>0.1083659442849624</v>
      </c>
      <c r="Q14297" t="n">
        <v>0.1038149303386832</v>
      </c>
      <c r="R14297" t="n">
        <v>0.006166348264983299</v>
      </c>
    </row>
    <row r="14298">
      <c r="F14298" t="n">
        <v>0.09816990355805189</v>
      </c>
      <c r="G14298" t="n">
        <v>0.1125410335382793</v>
      </c>
      <c r="H14298" t="n">
        <v>0.007165289143402227</v>
      </c>
      <c r="J14298" t="n">
        <v>0.03239782973123041</v>
      </c>
      <c r="K14298" t="n">
        <v>0.1279007248853248</v>
      </c>
      <c r="L14298" t="n">
        <v>0.007165790060286729</v>
      </c>
      <c r="M14298" t="n">
        <v>0.06689732699466469</v>
      </c>
      <c r="N14298" t="n">
        <v>0.1093188638345241</v>
      </c>
      <c r="O14298" t="n">
        <v>0.007805719508586777</v>
      </c>
      <c r="P14298" t="n">
        <v>0.1082581469494176</v>
      </c>
      <c r="Q14298" t="n">
        <v>0.1038222350762528</v>
      </c>
      <c r="R14298" t="n">
        <v>0.006166348264983299</v>
      </c>
    </row>
    <row r="14299">
      <c r="F14299" t="n">
        <v>0.09816907395946348</v>
      </c>
      <c r="G14299" t="n">
        <v>0.1125489517141421</v>
      </c>
      <c r="H14299" t="n">
        <v>0.007165289143402227</v>
      </c>
      <c r="J14299" t="n">
        <v>0.03237309411902234</v>
      </c>
      <c r="K14299" t="n">
        <v>0.1279097237402382</v>
      </c>
      <c r="L14299" t="n">
        <v>0.007164357045576143</v>
      </c>
      <c r="M14299" t="n">
        <v>0.0668322742647203</v>
      </c>
      <c r="N14299" t="n">
        <v>0.1093265553045751</v>
      </c>
      <c r="O14299" t="n">
        <v>0.007806500002488246</v>
      </c>
      <c r="P14299" t="n">
        <v>0.1083653259331935</v>
      </c>
      <c r="Q14299" t="n">
        <v>0.1038295398138223</v>
      </c>
      <c r="R14299" t="n">
        <v>0.006167581534636295</v>
      </c>
    </row>
    <row r="14300">
      <c r="F14300" t="n">
        <v>0.09818227745544755</v>
      </c>
      <c r="G14300" t="n">
        <v>0.112556869890005</v>
      </c>
      <c r="H14300" t="n">
        <v>0.007168879132197894</v>
      </c>
      <c r="J14300" t="n">
        <v>0.03237307292374351</v>
      </c>
      <c r="K14300" t="n">
        <v>0.1279187225951517</v>
      </c>
      <c r="L14300" t="n">
        <v>0.007167181789135613</v>
      </c>
      <c r="M14300" t="n">
        <v>0.06683227776007139</v>
      </c>
      <c r="N14300" t="n">
        <v>0.1093342467746261</v>
      </c>
      <c r="O14300" t="n">
        <v>0.007809582370338912</v>
      </c>
      <c r="P14300" t="n">
        <v>0.1083650166575714</v>
      </c>
      <c r="Q14300" t="n">
        <v>0.1038368445513919</v>
      </c>
      <c r="R14300" t="n">
        <v>0.006171199338867342</v>
      </c>
    </row>
    <row r="14301">
      <c r="F14301" t="n">
        <v>0.09818144746544738</v>
      </c>
      <c r="G14301" t="n">
        <v>0.1125647880658678</v>
      </c>
      <c r="H14301" t="n">
        <v>0.007168162315966297</v>
      </c>
      <c r="J14301" t="n">
        <v>0.03238128986834331</v>
      </c>
      <c r="K14301" t="n">
        <v>0.1279277214500652</v>
      </c>
      <c r="L14301" t="n">
        <v>0.007166465142621351</v>
      </c>
      <c r="M14301" t="n">
        <v>0.06685396669060781</v>
      </c>
      <c r="N14301" t="n">
        <v>0.1093419382446771</v>
      </c>
      <c r="O14301" t="n">
        <v>0.007808020610040875</v>
      </c>
      <c r="P14301" t="n">
        <v>0.1083647073154491</v>
      </c>
      <c r="Q14301" t="n">
        <v>0.1038441492889615</v>
      </c>
      <c r="R14301" t="n">
        <v>0.006170582342332762</v>
      </c>
    </row>
    <row r="14302">
      <c r="F14302" t="n">
        <v>0.09816658423837687</v>
      </c>
      <c r="G14302" t="n">
        <v>0.1125727062417306</v>
      </c>
      <c r="H14302" t="n">
        <v>0.007168879132197894</v>
      </c>
      <c r="J14302" t="n">
        <v>0.03238126869273124</v>
      </c>
      <c r="K14302" t="n">
        <v>0.1279367203049787</v>
      </c>
      <c r="L14302" t="n">
        <v>0.007167181789135613</v>
      </c>
      <c r="M14302" t="n">
        <v>0.06685397026343048</v>
      </c>
      <c r="N14302" t="n">
        <v>0.1093496297147281</v>
      </c>
      <c r="O14302" t="n">
        <v>0.007808801490189894</v>
      </c>
      <c r="P14302" t="n">
        <v>0.1083643979068203</v>
      </c>
      <c r="Q14302" t="n">
        <v>0.1038514540265311</v>
      </c>
      <c r="R14302" t="n">
        <v>0.006170582342332762</v>
      </c>
    </row>
    <row r="14303">
      <c r="F14303" t="n">
        <v>0.09813768802324255</v>
      </c>
      <c r="G14303" t="n">
        <v>0.1125806244175934</v>
      </c>
      <c r="H14303" t="n">
        <v>0.00716959594842949</v>
      </c>
      <c r="J14303" t="n">
        <v>0.03238124752801357</v>
      </c>
      <c r="K14303" t="n">
        <v>0.1279457191598922</v>
      </c>
      <c r="L14303" t="n">
        <v>0.007167898435649875</v>
      </c>
      <c r="M14303" t="n">
        <v>0.06689734466971189</v>
      </c>
      <c r="N14303" t="n">
        <v>0.109357321184779</v>
      </c>
      <c r="O14303" t="n">
        <v>0.007809582370338912</v>
      </c>
      <c r="P14303" t="n">
        <v>0.108328259188684</v>
      </c>
      <c r="Q14303" t="n">
        <v>0.1038587587641006</v>
      </c>
      <c r="R14303" t="n">
        <v>0.006170582342332762</v>
      </c>
    </row>
    <row r="14304">
      <c r="F14304" t="n">
        <v>0.09813685781938872</v>
      </c>
      <c r="G14304" t="n">
        <v>0.1125885425934563</v>
      </c>
      <c r="H14304" t="n">
        <v>0.007171749310793606</v>
      </c>
      <c r="J14304" t="n">
        <v>0.03238946449682842</v>
      </c>
      <c r="K14304" t="n">
        <v>0.1279547180148057</v>
      </c>
      <c r="L14304" t="n">
        <v>0.007169286217601588</v>
      </c>
      <c r="M14304" t="n">
        <v>0.06685397752520886</v>
      </c>
      <c r="N14304" t="n">
        <v>0.10936501265483</v>
      </c>
      <c r="O14304" t="n">
        <v>0.007814223978352346</v>
      </c>
      <c r="P14304" t="n">
        <v>0.1083637788900177</v>
      </c>
      <c r="Q14304" t="n">
        <v>0.1038660635016702</v>
      </c>
      <c r="R14304" t="n">
        <v>0.006174816030087906</v>
      </c>
    </row>
    <row r="14305">
      <c r="F14305" t="n">
        <v>0.09817812596231434</v>
      </c>
      <c r="G14305" t="n">
        <v>0.1125964607693191</v>
      </c>
      <c r="H14305" t="n">
        <v>0.007171032207572849</v>
      </c>
      <c r="J14305" t="n">
        <v>0.03238944335178738</v>
      </c>
      <c r="K14305" t="n">
        <v>0.1279637168697191</v>
      </c>
      <c r="L14305" t="n">
        <v>0.007168569432336881</v>
      </c>
      <c r="M14305" t="n">
        <v>0.06689735201057101</v>
      </c>
      <c r="N14305" t="n">
        <v>0.109372704124881</v>
      </c>
      <c r="O14305" t="n">
        <v>0.007812661446063133</v>
      </c>
      <c r="P14305" t="n">
        <v>0.1083634692818313</v>
      </c>
      <c r="Q14305" t="n">
        <v>0.1038733682392397</v>
      </c>
      <c r="R14305" t="n">
        <v>0.006173581313825141</v>
      </c>
    </row>
    <row r="14306">
      <c r="F14306" t="n">
        <v>0.09817729520058172</v>
      </c>
      <c r="G14306" t="n">
        <v>0.1126043789451819</v>
      </c>
      <c r="H14306" t="n">
        <v>0.007170315104352091</v>
      </c>
      <c r="J14306" t="n">
        <v>0.0323811840992341</v>
      </c>
      <c r="K14306" t="n">
        <v>0.1279727157246326</v>
      </c>
      <c r="L14306" t="n">
        <v>0.007169286217601588</v>
      </c>
      <c r="M14306" t="n">
        <v>0.0668756703408708</v>
      </c>
      <c r="N14306" t="n">
        <v>0.109380395594932</v>
      </c>
      <c r="O14306" t="n">
        <v>0.007814223978352346</v>
      </c>
      <c r="P14306" t="n">
        <v>0.1083273304569823</v>
      </c>
      <c r="Q14306" t="n">
        <v>0.1038806729768093</v>
      </c>
      <c r="R14306" t="n">
        <v>0.006174198671956524</v>
      </c>
    </row>
    <row r="14307">
      <c r="F14307" t="n">
        <v>0.09813436628169364</v>
      </c>
      <c r="G14307" t="n">
        <v>0.1126122971210447</v>
      </c>
      <c r="H14307" t="n">
        <v>0.007171749310793606</v>
      </c>
      <c r="J14307" t="n">
        <v>0.03239763921069688</v>
      </c>
      <c r="K14307" t="n">
        <v>0.1279817145795461</v>
      </c>
      <c r="L14307" t="n">
        <v>0.007168569432336881</v>
      </c>
      <c r="M14307" t="n">
        <v>0.06683230331056497</v>
      </c>
      <c r="N14307" t="n">
        <v>0.1093880870649829</v>
      </c>
      <c r="O14307" t="n">
        <v>0.007813442712207739</v>
      </c>
      <c r="P14307" t="n">
        <v>0.1083270207466938</v>
      </c>
      <c r="Q14307" t="n">
        <v>0.1038879777143789</v>
      </c>
      <c r="R14307" t="n">
        <v>0.006174198671956524</v>
      </c>
    </row>
    <row r="14308">
      <c r="F14308" t="n">
        <v>0.0981475680447858</v>
      </c>
      <c r="G14308" t="n">
        <v>0.1126202152969075</v>
      </c>
      <c r="H14308" t="n">
        <v>0.007173898814374075</v>
      </c>
      <c r="J14308" t="n">
        <v>0.03238937998205325</v>
      </c>
      <c r="K14308" t="n">
        <v>0.1279907134344596</v>
      </c>
      <c r="L14308" t="n">
        <v>0.007169236061347249</v>
      </c>
      <c r="M14308" t="n">
        <v>0.0668973633140911</v>
      </c>
      <c r="N14308" t="n">
        <v>0.1093957785350339</v>
      </c>
      <c r="O14308" t="n">
        <v>0.007818082184183771</v>
      </c>
      <c r="P14308" t="n">
        <v>0.1082550527934911</v>
      </c>
      <c r="Q14308" t="n">
        <v>0.1038952824519484</v>
      </c>
      <c r="R14308" t="n">
        <v>0.0061765784456902</v>
      </c>
    </row>
    <row r="14309">
      <c r="F14309" t="n">
        <v>0.09817480198857312</v>
      </c>
      <c r="G14309" t="n">
        <v>0.1126281334727704</v>
      </c>
      <c r="H14309" t="n">
        <v>0.007173898814374075</v>
      </c>
      <c r="J14309" t="n">
        <v>0.03238112076853047</v>
      </c>
      <c r="K14309" t="n">
        <v>0.127999712289373</v>
      </c>
      <c r="L14309" t="n">
        <v>0.007169952984953384</v>
      </c>
      <c r="M14309" t="n">
        <v>0.06687568176055073</v>
      </c>
      <c r="N14309" t="n">
        <v>0.1094034700050849</v>
      </c>
      <c r="O14309" t="n">
        <v>0.007817300532295729</v>
      </c>
      <c r="P14309" t="n">
        <v>0.1083264011264969</v>
      </c>
      <c r="Q14309" t="n">
        <v>0.103902587189518</v>
      </c>
      <c r="R14309" t="n">
        <v>0.006177813884923262</v>
      </c>
    </row>
    <row r="14310">
      <c r="F14310" t="n">
        <v>0.0981318733540997</v>
      </c>
      <c r="G14310" t="n">
        <v>0.1126360516486332</v>
      </c>
      <c r="H14310" t="n">
        <v>0.007173898814374075</v>
      </c>
      <c r="J14310" t="n">
        <v>0.03237286157012598</v>
      </c>
      <c r="K14310" t="n">
        <v>0.1280087111442866</v>
      </c>
      <c r="L14310" t="n">
        <v>0.007169952984953384</v>
      </c>
      <c r="M14310" t="n">
        <v>0.06683231484547308</v>
      </c>
      <c r="N14310" t="n">
        <v>0.1094111614751359</v>
      </c>
      <c r="O14310" t="n">
        <v>0.007817300532295729</v>
      </c>
      <c r="P14310" t="n">
        <v>0.1082902621903568</v>
      </c>
      <c r="Q14310" t="n">
        <v>0.1039098919270876</v>
      </c>
      <c r="R14310" t="n">
        <v>0.006177813884923262</v>
      </c>
    </row>
    <row r="14311">
      <c r="F14311" t="n">
        <v>0.09817313907455918</v>
      </c>
      <c r="G14311" t="n">
        <v>0.112643969824496</v>
      </c>
      <c r="H14311" t="n">
        <v>0.007174616204255512</v>
      </c>
      <c r="J14311" t="n">
        <v>0.03237284049469751</v>
      </c>
      <c r="K14311" t="n">
        <v>0.1280177099992</v>
      </c>
      <c r="L14311" t="n">
        <v>0.007170669908559519</v>
      </c>
      <c r="M14311" t="n">
        <v>0.06689737497025264</v>
      </c>
      <c r="N14311" t="n">
        <v>0.1094188529451868</v>
      </c>
      <c r="O14311" t="n">
        <v>0.007816518880407689</v>
      </c>
      <c r="P14311" t="n">
        <v>0.1083257812400978</v>
      </c>
      <c r="Q14311" t="n">
        <v>0.1039171966646572</v>
      </c>
      <c r="R14311" t="n">
        <v>0.006182046058464796</v>
      </c>
    </row>
    <row r="14312">
      <c r="F14312" t="n">
        <v>0.09815827513368708</v>
      </c>
      <c r="G14312" t="n">
        <v>0.1126518880003588</v>
      </c>
      <c r="H14312" t="n">
        <v>0.007176044456308925</v>
      </c>
      <c r="J14312" t="n">
        <v>0.03238105753592256</v>
      </c>
      <c r="K14312" t="n">
        <v>0.1280267088541135</v>
      </c>
      <c r="L14312" t="n">
        <v>0.00716989831897187</v>
      </c>
      <c r="M14312" t="n">
        <v>0.06687569353357306</v>
      </c>
      <c r="N14312" t="n">
        <v>0.1094265444152378</v>
      </c>
      <c r="O14312" t="n">
        <v>0.007819591753947079</v>
      </c>
      <c r="P14312" t="n">
        <v>0.10836130016128</v>
      </c>
      <c r="Q14312" t="n">
        <v>0.1039245014022267</v>
      </c>
      <c r="R14312" t="n">
        <v>0.006180809896485498</v>
      </c>
    </row>
    <row r="14313">
      <c r="F14313" t="n">
        <v>0.09815744337329979</v>
      </c>
      <c r="G14313" t="n">
        <v>0.1126598061762216</v>
      </c>
      <c r="H14313" t="n">
        <v>0.007178197484948681</v>
      </c>
      <c r="J14313" t="n">
        <v>0.03238927458383709</v>
      </c>
      <c r="K14313" t="n">
        <v>0.128035707709027</v>
      </c>
      <c r="L14313" t="n">
        <v>0.00717061538050992</v>
      </c>
      <c r="M14313" t="n">
        <v>0.06685401213560266</v>
      </c>
      <c r="N14313" t="n">
        <v>0.1094342358852888</v>
      </c>
      <c r="O14313" t="n">
        <v>0.007821155828705344</v>
      </c>
      <c r="P14313" t="n">
        <v>0.1083609900206615</v>
      </c>
      <c r="Q14313" t="n">
        <v>0.1039318061397963</v>
      </c>
      <c r="R14313" t="n">
        <v>0.006180809896485498</v>
      </c>
    </row>
    <row r="14314">
      <c r="F14314" t="n">
        <v>0.09815661145824889</v>
      </c>
      <c r="G14314" t="n">
        <v>0.1126677243520845</v>
      </c>
      <c r="H14314" t="n">
        <v>0.007176762132522177</v>
      </c>
      <c r="J14314" t="n">
        <v>0.03237277733381452</v>
      </c>
      <c r="K14314" t="n">
        <v>0.1280447065639405</v>
      </c>
      <c r="L14314" t="n">
        <v>0.00717061538050992</v>
      </c>
      <c r="M14314" t="n">
        <v>0.06683233077641124</v>
      </c>
      <c r="N14314" t="n">
        <v>0.1094419273553398</v>
      </c>
      <c r="O14314" t="n">
        <v>0.007821937866084476</v>
      </c>
      <c r="P14314" t="n">
        <v>0.1083606798134605</v>
      </c>
      <c r="Q14314" t="n">
        <v>0.1039391108773658</v>
      </c>
      <c r="R14314" t="n">
        <v>0.006181427977475147</v>
      </c>
    </row>
    <row r="14315">
      <c r="F14315" t="n">
        <v>0.09814174738608772</v>
      </c>
      <c r="G14315" t="n">
        <v>0.1126756425279473</v>
      </c>
      <c r="H14315" t="n">
        <v>0.007178197484948681</v>
      </c>
      <c r="J14315" t="n">
        <v>0.03238099440143026</v>
      </c>
      <c r="K14315" t="n">
        <v>0.1280537054188539</v>
      </c>
      <c r="L14315" t="n">
        <v>0.00716989831897187</v>
      </c>
      <c r="M14315" t="n">
        <v>0.0668540202601208</v>
      </c>
      <c r="N14315" t="n">
        <v>0.1094496188253908</v>
      </c>
      <c r="O14315" t="n">
        <v>0.007820373791326211</v>
      </c>
      <c r="P14315" t="n">
        <v>0.1082887117973112</v>
      </c>
      <c r="Q14315" t="n">
        <v>0.1039464156149354</v>
      </c>
      <c r="R14315" t="n">
        <v>0.006180809896485498</v>
      </c>
    </row>
    <row r="14316">
      <c r="F14316" t="n">
        <v>0.09814091524482393</v>
      </c>
      <c r="G14316" t="n">
        <v>0.1126835607038101</v>
      </c>
      <c r="H14316" t="n">
        <v>0.00718105808260098</v>
      </c>
      <c r="J14316" t="n">
        <v>0.03239744957308208</v>
      </c>
      <c r="K14316" t="n">
        <v>0.1280627042737674</v>
      </c>
      <c r="L14316" t="n">
        <v>0.007171990599623532</v>
      </c>
      <c r="M14316" t="n">
        <v>0.06689739518683607</v>
      </c>
      <c r="N14316" t="n">
        <v>0.1094573102954417</v>
      </c>
      <c r="O14316" t="n">
        <v>0.007825791022156739</v>
      </c>
      <c r="P14316" t="n">
        <v>0.1083242303591337</v>
      </c>
      <c r="Q14316" t="n">
        <v>0.103953720352505</v>
      </c>
      <c r="R14316" t="n">
        <v>0.006185659388104719</v>
      </c>
    </row>
    <row r="14317">
      <c r="F14317" t="n">
        <v>0.09815411478478189</v>
      </c>
      <c r="G14317" t="n">
        <v>0.1126914788796729</v>
      </c>
      <c r="H14317" t="n">
        <v>0.00718105808260098</v>
      </c>
      <c r="J14317" t="n">
        <v>0.03238919046152385</v>
      </c>
      <c r="K14317" t="n">
        <v>0.1280717031286809</v>
      </c>
      <c r="L14317" t="n">
        <v>0.00717127340056357</v>
      </c>
      <c r="M14317" t="n">
        <v>0.06685402854362757</v>
      </c>
      <c r="N14317" t="n">
        <v>0.1094650017654927</v>
      </c>
      <c r="O14317" t="n">
        <v>0.007824226176921354</v>
      </c>
      <c r="P14317" t="n">
        <v>0.1083239199831817</v>
      </c>
      <c r="Q14317" t="n">
        <v>0.1039610250900745</v>
      </c>
      <c r="R14317" t="n">
        <v>0.006185659388104719</v>
      </c>
    </row>
    <row r="14318">
      <c r="F14318" t="n">
        <v>0.09813925049801933</v>
      </c>
      <c r="G14318" t="n">
        <v>0.1126993970555358</v>
      </c>
      <c r="H14318" t="n">
        <v>0.00717890419595353</v>
      </c>
      <c r="J14318" t="n">
        <v>0.03237269327193697</v>
      </c>
      <c r="K14318" t="n">
        <v>0.1280807019835944</v>
      </c>
      <c r="L14318" t="n">
        <v>0.007173424997743457</v>
      </c>
      <c r="M14318" t="n">
        <v>0.06683234734193169</v>
      </c>
      <c r="N14318" t="n">
        <v>0.1094726932355437</v>
      </c>
      <c r="O14318" t="n">
        <v>0.007823443754303662</v>
      </c>
      <c r="P14318" t="n">
        <v>0.1082877807625524</v>
      </c>
      <c r="Q14318" t="n">
        <v>0.1039683298276441</v>
      </c>
      <c r="R14318" t="n">
        <v>0.006185040945854359</v>
      </c>
    </row>
    <row r="14319">
      <c r="F14319" t="n">
        <v>0.09816648123134009</v>
      </c>
      <c r="G14319" t="n">
        <v>0.1127073152313986</v>
      </c>
      <c r="H14319" t="n">
        <v>0.00717890419595353</v>
      </c>
      <c r="J14319" t="n">
        <v>0.03237267228372838</v>
      </c>
      <c r="K14319" t="n">
        <v>0.1280897008385079</v>
      </c>
      <c r="L14319" t="n">
        <v>0.007171990599623532</v>
      </c>
      <c r="M14319" t="n">
        <v>0.0668974077941748</v>
      </c>
      <c r="N14319" t="n">
        <v>0.1094803847055947</v>
      </c>
      <c r="O14319" t="n">
        <v>0.007824226176921354</v>
      </c>
      <c r="P14319" t="n">
        <v>0.1082516415374111</v>
      </c>
      <c r="Q14319" t="n">
        <v>0.1039756345652137</v>
      </c>
      <c r="R14319" t="n">
        <v>0.006183804061353638</v>
      </c>
    </row>
    <row r="14320">
      <c r="F14320" t="n">
        <v>0.09816564830433303</v>
      </c>
      <c r="G14320" t="n">
        <v>0.1127152334072614</v>
      </c>
      <c r="H14320" t="n">
        <v>0.007183915383245277</v>
      </c>
      <c r="J14320" t="n">
        <v>0.03237265130642562</v>
      </c>
      <c r="K14320" t="n">
        <v>0.1280986996934214</v>
      </c>
      <c r="L14320" t="n">
        <v>0.007173361713751427</v>
      </c>
      <c r="M14320" t="n">
        <v>0.06683235586429617</v>
      </c>
      <c r="N14320" t="n">
        <v>0.1094880761756456</v>
      </c>
      <c r="O14320" t="n">
        <v>0.007829641650502837</v>
      </c>
      <c r="P14320" t="n">
        <v>0.1083588171716675</v>
      </c>
      <c r="Q14320" t="n">
        <v>0.1039829393027832</v>
      </c>
      <c r="R14320" t="n">
        <v>0.006189271589701361</v>
      </c>
    </row>
    <row r="14321">
      <c r="F14321" t="n">
        <v>0.09813675221662113</v>
      </c>
      <c r="G14321" t="n">
        <v>0.1127231515831242</v>
      </c>
      <c r="H14321" t="n">
        <v>0.007181760639579037</v>
      </c>
      <c r="J14321" t="n">
        <v>0.03239734460055743</v>
      </c>
      <c r="K14321" t="n">
        <v>0.1281076985483348</v>
      </c>
      <c r="L14321" t="n">
        <v>0.007173361713751427</v>
      </c>
      <c r="M14321" t="n">
        <v>0.06687573099478381</v>
      </c>
      <c r="N14321" t="n">
        <v>0.1094957676456966</v>
      </c>
      <c r="O14321" t="n">
        <v>0.007828076035295778</v>
      </c>
      <c r="P14321" t="n">
        <v>0.1083226778132989</v>
      </c>
      <c r="Q14321" t="n">
        <v>0.1039902440403528</v>
      </c>
      <c r="R14321" t="n">
        <v>0.006189271589701361</v>
      </c>
    </row>
    <row r="14322">
      <c r="F14322" t="n">
        <v>0.09813591914637101</v>
      </c>
      <c r="G14322" t="n">
        <v>0.112731069758987</v>
      </c>
      <c r="H14322" t="n">
        <v>0.007183197135356531</v>
      </c>
      <c r="J14322" t="n">
        <v>0.03238908555403427</v>
      </c>
      <c r="K14322" t="n">
        <v>0.1281166974032483</v>
      </c>
      <c r="L14322" t="n">
        <v>0.007173361713751427</v>
      </c>
      <c r="M14322" t="n">
        <v>0.06685404995226454</v>
      </c>
      <c r="N14322" t="n">
        <v>0.1095034591157476</v>
      </c>
      <c r="O14322" t="n">
        <v>0.007829641650502837</v>
      </c>
      <c r="P14322" t="n">
        <v>0.1083223671042778</v>
      </c>
      <c r="Q14322" t="n">
        <v>0.1039975487779224</v>
      </c>
      <c r="R14322" t="n">
        <v>0.006189271589701361</v>
      </c>
    </row>
    <row r="14323">
      <c r="F14323" t="n">
        <v>0.09816314859370731</v>
      </c>
      <c r="G14323" t="n">
        <v>0.1127389879348498</v>
      </c>
      <c r="H14323" t="n">
        <v>0.007184613783338024</v>
      </c>
      <c r="J14323" t="n">
        <v>0.03237258843995948</v>
      </c>
      <c r="K14323" t="n">
        <v>0.1281256962581618</v>
      </c>
      <c r="L14323" t="n">
        <v>0.007173361713751427</v>
      </c>
      <c r="M14323" t="n">
        <v>0.0668757397600595</v>
      </c>
      <c r="N14323" t="n">
        <v>0.1095111505857986</v>
      </c>
      <c r="O14323" t="n">
        <v>0.007829641650502837</v>
      </c>
      <c r="P14323" t="n">
        <v>0.1083220563286239</v>
      </c>
      <c r="Q14323" t="n">
        <v>0.1040048535154919</v>
      </c>
      <c r="R14323" t="n">
        <v>0.006189271589701361</v>
      </c>
    </row>
    <row r="14324">
      <c r="F14324" t="n">
        <v>0.09814828379392421</v>
      </c>
      <c r="G14324" t="n">
        <v>0.1127469061107127</v>
      </c>
      <c r="H14324" t="n">
        <v>0.007185332316569681</v>
      </c>
      <c r="J14324" t="n">
        <v>0.03238080558684593</v>
      </c>
      <c r="K14324" t="n">
        <v>0.1281346951130753</v>
      </c>
      <c r="L14324" t="n">
        <v>0.007174728717956953</v>
      </c>
      <c r="M14324" t="n">
        <v>0.06689742960914463</v>
      </c>
      <c r="N14324" t="n">
        <v>0.1095188420558495</v>
      </c>
      <c r="O14324" t="n">
        <v>0.007831140172215674</v>
      </c>
      <c r="P14324" t="n">
        <v>0.1083575740780203</v>
      </c>
      <c r="Q14324" t="n">
        <v>0.1040121582530615</v>
      </c>
      <c r="R14324" t="n">
        <v>0.006192263495063459</v>
      </c>
    </row>
    <row r="14325">
      <c r="F14325" t="n">
        <v>0.09816148134495389</v>
      </c>
      <c r="G14325" t="n">
        <v>0.1127548242865755</v>
      </c>
      <c r="H14325" t="n">
        <v>0.007186769383032995</v>
      </c>
      <c r="J14325" t="n">
        <v>0.03238902274045695</v>
      </c>
      <c r="K14325" t="n">
        <v>0.1281436939679888</v>
      </c>
      <c r="L14325" t="n">
        <v>0.007175446190828748</v>
      </c>
      <c r="M14325" t="n">
        <v>0.06685406328062968</v>
      </c>
      <c r="N14325" t="n">
        <v>0.1095265335259005</v>
      </c>
      <c r="O14325" t="n">
        <v>0.007832706556888584</v>
      </c>
      <c r="P14325" t="n">
        <v>0.1083572631379939</v>
      </c>
      <c r="Q14325" t="n">
        <v>0.1040194629906311</v>
      </c>
      <c r="R14325" t="n">
        <v>0.006191644330630396</v>
      </c>
    </row>
    <row r="14326">
      <c r="F14326" t="n">
        <v>0.09811855422935745</v>
      </c>
      <c r="G14326" t="n">
        <v>0.1127627424624383</v>
      </c>
      <c r="H14326" t="n">
        <v>0.007186769383032995</v>
      </c>
      <c r="J14326" t="n">
        <v>0.03237252567167204</v>
      </c>
      <c r="K14326" t="n">
        <v>0.1281526928229023</v>
      </c>
      <c r="L14326" t="n">
        <v>0.007176163663700543</v>
      </c>
      <c r="M14326" t="n">
        <v>0.06685406780443937</v>
      </c>
      <c r="N14326" t="n">
        <v>0.1095342249959515</v>
      </c>
      <c r="O14326" t="n">
        <v>0.007832706556888584</v>
      </c>
      <c r="P14326" t="n">
        <v>0.1083211236018019</v>
      </c>
      <c r="Q14326" t="n">
        <v>0.1040267677282006</v>
      </c>
      <c r="R14326" t="n">
        <v>0.006192882659496522</v>
      </c>
    </row>
    <row r="14327">
      <c r="F14327" t="n">
        <v>0.09815981347588765</v>
      </c>
      <c r="G14327" t="n">
        <v>0.1127706606383011</v>
      </c>
      <c r="H14327" t="n">
        <v>0.007186050849801338</v>
      </c>
      <c r="J14327" t="n">
        <v>0.0323889809192995</v>
      </c>
      <c r="K14327" t="n">
        <v>0.1281616916778157</v>
      </c>
      <c r="L14327" t="n">
        <v>0.007176163663700543</v>
      </c>
      <c r="M14327" t="n">
        <v>0.06683238696165916</v>
      </c>
      <c r="N14327" t="n">
        <v>0.1095419164660025</v>
      </c>
      <c r="O14327" t="n">
        <v>0.007837335316425628</v>
      </c>
      <c r="P14327" t="n">
        <v>0.1083566410579596</v>
      </c>
      <c r="Q14327" t="n">
        <v>0.1040340724657702</v>
      </c>
      <c r="R14327" t="n">
        <v>0.006192882659496522</v>
      </c>
    </row>
    <row r="14328">
      <c r="F14328" t="n">
        <v>0.09815897930865405</v>
      </c>
      <c r="G14328" t="n">
        <v>0.112778578814164</v>
      </c>
      <c r="H14328" t="n">
        <v>0.007188182441627238</v>
      </c>
      <c r="J14328" t="n">
        <v>0.03237248388070064</v>
      </c>
      <c r="K14328" t="n">
        <v>0.1281706905327292</v>
      </c>
      <c r="L14328" t="n">
        <v>0.00717609160730345</v>
      </c>
      <c r="M14328" t="n">
        <v>0.06685407697408155</v>
      </c>
      <c r="N14328" t="n">
        <v>0.1095496079360534</v>
      </c>
      <c r="O14328" t="n">
        <v>0.007836551739609348</v>
      </c>
      <c r="P14328" t="n">
        <v>0.1082846729833422</v>
      </c>
      <c r="Q14328" t="n">
        <v>0.1040413772033398</v>
      </c>
      <c r="R14328" t="n">
        <v>0.006194634017669093</v>
      </c>
    </row>
    <row r="14329">
      <c r="F14329" t="n">
        <v>0.09814411415023624</v>
      </c>
      <c r="G14329" t="n">
        <v>0.1127864969900268</v>
      </c>
      <c r="H14329" t="n">
        <v>0.007187463623383075</v>
      </c>
      <c r="J14329" t="n">
        <v>0.03239717721190473</v>
      </c>
      <c r="K14329" t="n">
        <v>0.1281796893876427</v>
      </c>
      <c r="L14329" t="n">
        <v>0.00717680921646418</v>
      </c>
      <c r="M14329" t="n">
        <v>0.06687576702823961</v>
      </c>
      <c r="N14329" t="n">
        <v>0.1095572994061044</v>
      </c>
      <c r="O14329" t="n">
        <v>0.007834984585976789</v>
      </c>
      <c r="P14329" t="n">
        <v>0.1083560187112407</v>
      </c>
      <c r="Q14329" t="n">
        <v>0.1040486819409093</v>
      </c>
      <c r="R14329" t="n">
        <v>0.006195873068377697</v>
      </c>
    </row>
    <row r="14330">
      <c r="F14330" t="n">
        <v>0.09811521825089425</v>
      </c>
      <c r="G14330" t="n">
        <v>0.1127944151658896</v>
      </c>
      <c r="H14330" t="n">
        <v>0.007188901259871401</v>
      </c>
      <c r="J14330" t="n">
        <v>0.03238891826941924</v>
      </c>
      <c r="K14330" t="n">
        <v>0.1281886882425562</v>
      </c>
      <c r="L14330" t="n">
        <v>0.00717609160730345</v>
      </c>
      <c r="M14330" t="n">
        <v>0.06689745712422748</v>
      </c>
      <c r="N14330" t="n">
        <v>0.1095649908761554</v>
      </c>
      <c r="O14330" t="n">
        <v>0.007835768162793069</v>
      </c>
      <c r="P14330" t="n">
        <v>0.1082840506277332</v>
      </c>
      <c r="Q14330" t="n">
        <v>0.1040559866784789</v>
      </c>
      <c r="R14330" t="n">
        <v>0.006195873068377697</v>
      </c>
    </row>
    <row r="14331">
      <c r="F14331" t="n">
        <v>0.09812841453749527</v>
      </c>
      <c r="G14331" t="n">
        <v>0.1128023333417524</v>
      </c>
      <c r="H14331" t="n">
        <v>0.007189620078115563</v>
      </c>
      <c r="J14331" t="n">
        <v>0.03237242127608864</v>
      </c>
      <c r="K14331" t="n">
        <v>0.1281976870974697</v>
      </c>
      <c r="L14331" t="n">
        <v>0.00717752682562491</v>
      </c>
      <c r="M14331" t="n">
        <v>0.06689746185303574</v>
      </c>
      <c r="N14331" t="n">
        <v>0.1095726823462064</v>
      </c>
      <c r="O14331" t="n">
        <v>0.007835768162793069</v>
      </c>
      <c r="P14331" t="n">
        <v>0.1082837393499167</v>
      </c>
      <c r="Q14331" t="n">
        <v>0.1040632914160485</v>
      </c>
      <c r="R14331" t="n">
        <v>0.006196492593732</v>
      </c>
    </row>
    <row r="14332">
      <c r="F14332" t="n">
        <v>0.09815564108760733</v>
      </c>
      <c r="G14332" t="n">
        <v>0.1128102515176153</v>
      </c>
      <c r="H14332" t="n">
        <v>0.007192467464644406</v>
      </c>
      <c r="J14332" t="n">
        <v>0.03238887655741161</v>
      </c>
      <c r="K14332" t="n">
        <v>0.1282066859523832</v>
      </c>
      <c r="L14332" t="n">
        <v>0.00717673263181658</v>
      </c>
      <c r="M14332" t="n">
        <v>0.06685409580374749</v>
      </c>
      <c r="N14332" t="n">
        <v>0.1095803738162573</v>
      </c>
      <c r="O14332" t="n">
        <v>0.007838826467078439</v>
      </c>
      <c r="P14332" t="n">
        <v>0.1083192563482176</v>
      </c>
      <c r="Q14332" t="n">
        <v>0.1040705961536181</v>
      </c>
      <c r="R14332" t="n">
        <v>0.006200101388649599</v>
      </c>
    </row>
    <row r="14333">
      <c r="F14333" t="n">
        <v>0.09812674513977371</v>
      </c>
      <c r="G14333" t="n">
        <v>0.1128181696934781</v>
      </c>
      <c r="H14333" t="n">
        <v>0.007192467464644406</v>
      </c>
      <c r="J14333" t="n">
        <v>0.03238885571778377</v>
      </c>
      <c r="K14333" t="n">
        <v>0.1282156848072966</v>
      </c>
      <c r="L14333" t="n">
        <v>0.00717816812189195</v>
      </c>
      <c r="M14333" t="n">
        <v>0.06685410061380401</v>
      </c>
      <c r="N14333" t="n">
        <v>0.1095880652863083</v>
      </c>
      <c r="O14333" t="n">
        <v>0.007840394389164063</v>
      </c>
      <c r="P14333" t="n">
        <v>0.1083189449058874</v>
      </c>
      <c r="Q14333" t="n">
        <v>0.1040779008911876</v>
      </c>
      <c r="R14333" t="n">
        <v>0.006199481502487966</v>
      </c>
    </row>
    <row r="14334">
      <c r="F14334" t="n">
        <v>0.09811187978926408</v>
      </c>
      <c r="G14334" t="n">
        <v>0.1128260878693409</v>
      </c>
      <c r="H14334" t="n">
        <v>0.007192467464644406</v>
      </c>
      <c r="J14334" t="n">
        <v>0.03239707294875717</v>
      </c>
      <c r="K14334" t="n">
        <v>0.1282246836622101</v>
      </c>
      <c r="L14334" t="n">
        <v>0.00717816812189195</v>
      </c>
      <c r="M14334" t="n">
        <v>0.06685410546508014</v>
      </c>
      <c r="N14334" t="n">
        <v>0.1095957567563593</v>
      </c>
      <c r="O14334" t="n">
        <v>0.007840394389164063</v>
      </c>
      <c r="P14334" t="n">
        <v>0.1083544616773665</v>
      </c>
      <c r="Q14334" t="n">
        <v>0.1040852056287572</v>
      </c>
      <c r="R14334" t="n">
        <v>0.006199481502487966</v>
      </c>
    </row>
    <row r="14335">
      <c r="F14335" t="n">
        <v>0.09812507512079924</v>
      </c>
      <c r="G14335" t="n">
        <v>0.1128340060452037</v>
      </c>
      <c r="H14335" t="n">
        <v>0.007192467464644406</v>
      </c>
      <c r="J14335" t="n">
        <v>0.0323888140712837</v>
      </c>
      <c r="K14335" t="n">
        <v>0.1282336825171236</v>
      </c>
      <c r="L14335" t="n">
        <v>0.007177450376854265</v>
      </c>
      <c r="M14335" t="n">
        <v>0.06687579576869343</v>
      </c>
      <c r="N14335" t="n">
        <v>0.1096034482264103</v>
      </c>
      <c r="O14335" t="n">
        <v>0.007841178350206875</v>
      </c>
      <c r="P14335" t="n">
        <v>0.1082824935717563</v>
      </c>
      <c r="Q14335" t="n">
        <v>0.1040925103663267</v>
      </c>
      <c r="R14335" t="n">
        <v>0.006198241730164701</v>
      </c>
    </row>
    <row r="14336">
      <c r="F14336" t="n">
        <v>0.09812423987825905</v>
      </c>
      <c r="G14336" t="n">
        <v>0.1128419242210666</v>
      </c>
      <c r="H14336" t="n">
        <v>0.007194592151494526</v>
      </c>
      <c r="J14336" t="n">
        <v>0.03239703131993385</v>
      </c>
      <c r="K14336" t="n">
        <v>0.1282426813720371</v>
      </c>
      <c r="L14336" t="n">
        <v>0.007180240782677077</v>
      </c>
      <c r="M14336" t="n">
        <v>0.06687580070314758</v>
      </c>
      <c r="N14336" t="n">
        <v>0.1096111396964613</v>
      </c>
      <c r="O14336" t="n">
        <v>0.007845018848671056</v>
      </c>
      <c r="P14336" t="n">
        <v>0.1082821819604609</v>
      </c>
      <c r="Q14336" t="n">
        <v>0.1040998151038963</v>
      </c>
      <c r="R14336" t="n">
        <v>0.00620184829992708</v>
      </c>
    </row>
    <row r="14337">
      <c r="F14337" t="n">
        <v>0.09815146481655154</v>
      </c>
      <c r="G14337" t="n">
        <v>0.1128498423969293</v>
      </c>
      <c r="H14337" t="n">
        <v>0.007193872764218104</v>
      </c>
      <c r="J14337" t="n">
        <v>0.03238053441502124</v>
      </c>
      <c r="K14337" t="n">
        <v>0.1282516802269505</v>
      </c>
      <c r="L14337" t="n">
        <v>0.00717952290217491</v>
      </c>
      <c r="M14337" t="n">
        <v>0.0668324348550175</v>
      </c>
      <c r="N14337" t="n">
        <v>0.1096188311665122</v>
      </c>
      <c r="O14337" t="n">
        <v>0.007845018848671056</v>
      </c>
      <c r="P14337" t="n">
        <v>0.1082460420954225</v>
      </c>
      <c r="Q14337" t="n">
        <v>0.1041071198414659</v>
      </c>
      <c r="R14337" t="n">
        <v>0.00620184829992708</v>
      </c>
    </row>
    <row r="14338">
      <c r="F14338" t="n">
        <v>0.09813659901147398</v>
      </c>
      <c r="G14338" t="n">
        <v>0.1128577605727922</v>
      </c>
      <c r="H14338" t="n">
        <v>0.007193872764218104</v>
      </c>
      <c r="J14338" t="n">
        <v>0.03238875168343375</v>
      </c>
      <c r="K14338" t="n">
        <v>0.128260679081864</v>
      </c>
      <c r="L14338" t="n">
        <v>0.00717952290217491</v>
      </c>
      <c r="M14338" t="n">
        <v>0.06687581069654522</v>
      </c>
      <c r="N14338" t="n">
        <v>0.1096265226365632</v>
      </c>
      <c r="O14338" t="n">
        <v>0.007845018848671056</v>
      </c>
      <c r="P14338" t="n">
        <v>0.1082457303818657</v>
      </c>
      <c r="Q14338" t="n">
        <v>0.1041144245790354</v>
      </c>
      <c r="R14338" t="n">
        <v>0.006203709040491114</v>
      </c>
    </row>
    <row r="14339">
      <c r="F14339" t="n">
        <v>0.09813576321902417</v>
      </c>
      <c r="G14339" t="n">
        <v>0.112865678748655</v>
      </c>
      <c r="H14339" t="n">
        <v>0.007194592151494526</v>
      </c>
      <c r="J14339" t="n">
        <v>0.03239696895861272</v>
      </c>
      <c r="K14339" t="n">
        <v>0.1282696779367775</v>
      </c>
      <c r="L14339" t="n">
        <v>0.007178805021672743</v>
      </c>
      <c r="M14339" t="n">
        <v>0.06689750116868659</v>
      </c>
      <c r="N14339" t="n">
        <v>0.1096342141066142</v>
      </c>
      <c r="O14339" t="n">
        <v>0.007842665813623464</v>
      </c>
      <c r="P14339" t="n">
        <v>0.1082812467262609</v>
      </c>
      <c r="Q14339" t="n">
        <v>0.104121729316605</v>
      </c>
      <c r="R14339" t="n">
        <v>0.006207315545498347</v>
      </c>
    </row>
    <row r="14340">
      <c r="F14340" t="n">
        <v>0.09814895718845632</v>
      </c>
      <c r="G14340" t="n">
        <v>0.1128735969245178</v>
      </c>
      <c r="H14340" t="n">
        <v>0.007196712954055808</v>
      </c>
      <c r="J14340" t="n">
        <v>0.03238047209893254</v>
      </c>
      <c r="K14340" t="n">
        <v>0.128278676791691</v>
      </c>
      <c r="L14340" t="n">
        <v>0.007180155536822225</v>
      </c>
      <c r="M14340" t="n">
        <v>0.06689750627001831</v>
      </c>
      <c r="N14340" t="n">
        <v>0.1096419055766652</v>
      </c>
      <c r="O14340" t="n">
        <v>0.007848856809920446</v>
      </c>
      <c r="P14340" t="n">
        <v>0.1083167629415533</v>
      </c>
      <c r="Q14340" t="n">
        <v>0.1041290340541746</v>
      </c>
      <c r="R14340" t="n">
        <v>0.006205453723199157</v>
      </c>
    </row>
    <row r="14341">
      <c r="F14341" t="n">
        <v>0.09813409116750654</v>
      </c>
      <c r="G14341" t="n">
        <v>0.1128815151003806</v>
      </c>
      <c r="H14341" t="n">
        <v>0.00719815229664662</v>
      </c>
      <c r="J14341" t="n">
        <v>0.03237221330361183</v>
      </c>
      <c r="K14341" t="n">
        <v>0.1282876756466045</v>
      </c>
      <c r="L14341" t="n">
        <v>0.007180873552375907</v>
      </c>
      <c r="M14341" t="n">
        <v>0.06683245517097514</v>
      </c>
      <c r="N14341" t="n">
        <v>0.1096495970467161</v>
      </c>
      <c r="O14341" t="n">
        <v>0.007847287352449956</v>
      </c>
      <c r="P14341" t="n">
        <v>0.1082806229031361</v>
      </c>
      <c r="Q14341" t="n">
        <v>0.1041363387917442</v>
      </c>
      <c r="R14341" t="n">
        <v>0.006206694938065283</v>
      </c>
    </row>
    <row r="14342">
      <c r="F14342" t="n">
        <v>0.09810519540799098</v>
      </c>
      <c r="G14342" t="n">
        <v>0.1128894332762435</v>
      </c>
      <c r="H14342" t="n">
        <v>0.007196712954055808</v>
      </c>
      <c r="J14342" t="n">
        <v>0.03239690669560585</v>
      </c>
      <c r="K14342" t="n">
        <v>0.128296674501518</v>
      </c>
      <c r="L14342" t="n">
        <v>0.007180873552375907</v>
      </c>
      <c r="M14342" t="n">
        <v>0.06683246035443469</v>
      </c>
      <c r="N14342" t="n">
        <v>0.1096572885167671</v>
      </c>
      <c r="O14342" t="n">
        <v>0.007846502623714712</v>
      </c>
      <c r="P14342" t="n">
        <v>0.1082803108914572</v>
      </c>
      <c r="Q14342" t="n">
        <v>0.1041436435293137</v>
      </c>
      <c r="R14342" t="n">
        <v>0.006206694938065283</v>
      </c>
    </row>
    <row r="14343">
      <c r="F14343" t="n">
        <v>0.09811838882705226</v>
      </c>
      <c r="G14343" t="n">
        <v>0.1128973514521063</v>
      </c>
      <c r="H14343" t="n">
        <v>0.007199549824457953</v>
      </c>
      <c r="J14343" t="n">
        <v>0.03238040988114507</v>
      </c>
      <c r="K14343" t="n">
        <v>0.1283056733564314</v>
      </c>
      <c r="L14343" t="n">
        <v>0.007181501917366058</v>
      </c>
      <c r="M14343" t="n">
        <v>0.06683246557984585</v>
      </c>
      <c r="N14343" t="n">
        <v>0.1096649799868181</v>
      </c>
      <c r="O14343" t="n">
        <v>0.007847287352449956</v>
      </c>
      <c r="P14343" t="n">
        <v>0.1083516548127882</v>
      </c>
      <c r="Q14343" t="n">
        <v>0.1041509482668833</v>
      </c>
      <c r="R14343" t="n">
        <v>0.006207315545498347</v>
      </c>
    </row>
    <row r="14344">
      <c r="F14344" t="n">
        <v>0.09811755234027719</v>
      </c>
      <c r="G14344" t="n">
        <v>0.1129052696279691</v>
      </c>
      <c r="H14344" t="n">
        <v>0.007200269779440399</v>
      </c>
      <c r="J14344" t="n">
        <v>0.03237215112481438</v>
      </c>
      <c r="K14344" t="n">
        <v>0.1283146722113449</v>
      </c>
      <c r="L14344" t="n">
        <v>0.007182220067557795</v>
      </c>
      <c r="M14344" t="n">
        <v>0.0668541562629168</v>
      </c>
      <c r="N14344" t="n">
        <v>0.1096726714568691</v>
      </c>
      <c r="O14344" t="n">
        <v>0.007850336895455019</v>
      </c>
      <c r="P14344" t="n">
        <v>0.1083513426051685</v>
      </c>
      <c r="Q14344" t="n">
        <v>0.1041582530044528</v>
      </c>
      <c r="R14344" t="n">
        <v>0.006210299932016688</v>
      </c>
    </row>
    <row r="14345">
      <c r="F14345" t="n">
        <v>0.09813074519706774</v>
      </c>
      <c r="G14345" t="n">
        <v>0.1129131878038319</v>
      </c>
      <c r="H14345" t="n">
        <v>0.007198829869475507</v>
      </c>
      <c r="J14345" t="n">
        <v>0.03239684453093317</v>
      </c>
      <c r="K14345" t="n">
        <v>0.1283236710662584</v>
      </c>
      <c r="L14345" t="n">
        <v>0.007180783767174321</v>
      </c>
      <c r="M14345" t="n">
        <v>0.06685416157300766</v>
      </c>
      <c r="N14345" t="n">
        <v>0.10968036292692</v>
      </c>
      <c r="O14345" t="n">
        <v>0.00785190711985655</v>
      </c>
      <c r="P14345" t="n">
        <v>0.1083152023933245</v>
      </c>
      <c r="Q14345" t="n">
        <v>0.1041655577420224</v>
      </c>
      <c r="R14345" t="n">
        <v>0.006209057996223863</v>
      </c>
    </row>
    <row r="14346">
      <c r="F14346" t="n">
        <v>0.09812990831522159</v>
      </c>
      <c r="G14346" t="n">
        <v>0.1129211059796947</v>
      </c>
      <c r="H14346" t="n">
        <v>0.007199549824457953</v>
      </c>
      <c r="J14346" t="n">
        <v>0.03239682383123109</v>
      </c>
      <c r="K14346" t="n">
        <v>0.1283326699211719</v>
      </c>
      <c r="L14346" t="n">
        <v>0.007182220067557795</v>
      </c>
      <c r="M14346" t="n">
        <v>0.06683248150860724</v>
      </c>
      <c r="N14346" t="n">
        <v>0.109688054396971</v>
      </c>
      <c r="O14346" t="n">
        <v>0.007851122007655784</v>
      </c>
      <c r="P14346" t="n">
        <v>0.1083507179895865</v>
      </c>
      <c r="Q14346" t="n">
        <v>0.104172862479592</v>
      </c>
      <c r="R14346" t="n">
        <v>0.0062109208999131</v>
      </c>
    </row>
    <row r="14347">
      <c r="F14347" t="n">
        <v>0.09814310060948375</v>
      </c>
      <c r="G14347" t="n">
        <v>0.1129290241555576</v>
      </c>
      <c r="H14347" t="n">
        <v>0.007199549824457953</v>
      </c>
      <c r="J14347" t="n">
        <v>0.03238856510975027</v>
      </c>
      <c r="K14347" t="n">
        <v>0.1283416687760854</v>
      </c>
      <c r="L14347" t="n">
        <v>0.007182938217749531</v>
      </c>
      <c r="M14347" t="n">
        <v>0.06683248690264296</v>
      </c>
      <c r="N14347" t="n">
        <v>0.109695745867022</v>
      </c>
      <c r="O14347" t="n">
        <v>0.007850336895455019</v>
      </c>
      <c r="P14347" t="n">
        <v>0.1083145777066284</v>
      </c>
      <c r="Q14347" t="n">
        <v>0.1041801672171616</v>
      </c>
      <c r="R14347" t="n">
        <v>0.006209678964120276</v>
      </c>
    </row>
    <row r="14348">
      <c r="F14348" t="n">
        <v>0.09810017558789602</v>
      </c>
      <c r="G14348" t="n">
        <v>0.1129369423314204</v>
      </c>
      <c r="H14348" t="n">
        <v>0.007201663133239579</v>
      </c>
      <c r="J14348" t="n">
        <v>0.03238030640333388</v>
      </c>
      <c r="K14348" t="n">
        <v>0.1283506676309989</v>
      </c>
      <c r="L14348" t="n">
        <v>0.007182844158367586</v>
      </c>
      <c r="M14348" t="n">
        <v>0.06687586317459063</v>
      </c>
      <c r="N14348" t="n">
        <v>0.109703437337073</v>
      </c>
      <c r="O14348" t="n">
        <v>0.00785652511318395</v>
      </c>
      <c r="P14348" t="n">
        <v>0.1083142652630971</v>
      </c>
      <c r="Q14348" t="n">
        <v>0.1041874719547311</v>
      </c>
      <c r="R14348" t="n">
        <v>0.00621328244348847</v>
      </c>
    </row>
    <row r="14349">
      <c r="F14349" t="n">
        <v>0.09812739673498369</v>
      </c>
      <c r="G14349" t="n">
        <v>0.1129448605072832</v>
      </c>
      <c r="H14349" t="n">
        <v>0.007203103609913893</v>
      </c>
      <c r="J14349" t="n">
        <v>0.03239676179770157</v>
      </c>
      <c r="K14349" t="n">
        <v>0.1283596664859123</v>
      </c>
      <c r="L14349" t="n">
        <v>0.007183562442783423</v>
      </c>
      <c r="M14349" t="n">
        <v>0.06687586865452527</v>
      </c>
      <c r="N14349" t="n">
        <v>0.1097111288071239</v>
      </c>
      <c r="O14349" t="n">
        <v>0.007855739617771713</v>
      </c>
      <c r="P14349" t="n">
        <v>0.1083497805652622</v>
      </c>
      <c r="Q14349" t="n">
        <v>0.1041947766923007</v>
      </c>
      <c r="R14349" t="n">
        <v>0.006212661115244121</v>
      </c>
    </row>
    <row r="14350">
      <c r="F14350" t="n">
        <v>0.09809850106851425</v>
      </c>
      <c r="G14350" t="n">
        <v>0.112952778683146</v>
      </c>
      <c r="H14350" t="n">
        <v>0.007203823848251052</v>
      </c>
      <c r="J14350" t="n">
        <v>0.03238850311521092</v>
      </c>
      <c r="K14350" t="n">
        <v>0.1283686653408258</v>
      </c>
      <c r="L14350" t="n">
        <v>0.007184280727199259</v>
      </c>
      <c r="M14350" t="n">
        <v>0.06687587417699262</v>
      </c>
      <c r="N14350" t="n">
        <v>0.1097188202771749</v>
      </c>
      <c r="O14350" t="n">
        <v>0.00785652511318395</v>
      </c>
      <c r="P14350" t="n">
        <v>0.1083494679568751</v>
      </c>
      <c r="Q14350" t="n">
        <v>0.1042020814298703</v>
      </c>
      <c r="R14350" t="n">
        <v>0.006214525099977167</v>
      </c>
    </row>
    <row r="14351">
      <c r="F14351" t="n">
        <v>0.09811169257197763</v>
      </c>
      <c r="G14351" t="n">
        <v>0.1129606968590089</v>
      </c>
      <c r="H14351" t="n">
        <v>0.007201663133239579</v>
      </c>
      <c r="J14351" t="n">
        <v>0.0323884824722251</v>
      </c>
      <c r="K14351" t="n">
        <v>0.1283776641957393</v>
      </c>
      <c r="L14351" t="n">
        <v>0.00718212587395175</v>
      </c>
      <c r="M14351" t="n">
        <v>0.06687587974207446</v>
      </c>
      <c r="N14351" t="n">
        <v>0.1097265117472259</v>
      </c>
      <c r="O14351" t="n">
        <v>0.007854954122359478</v>
      </c>
      <c r="P14351" t="n">
        <v>0.1082416720317367</v>
      </c>
      <c r="Q14351" t="n">
        <v>0.1042093861674398</v>
      </c>
      <c r="R14351" t="n">
        <v>0.006212661115244121</v>
      </c>
    </row>
    <row r="14352">
      <c r="F14352" t="n">
        <v>0.09811085483883952</v>
      </c>
      <c r="G14352" t="n">
        <v>0.1129686150348717</v>
      </c>
      <c r="H14352" t="n">
        <v>0.007204493070205196</v>
      </c>
      <c r="J14352" t="n">
        <v>0.0323719857954073</v>
      </c>
      <c r="K14352" t="n">
        <v>0.1283866630506528</v>
      </c>
      <c r="L14352" t="n">
        <v>0.007185619091341129</v>
      </c>
      <c r="M14352" t="n">
        <v>0.06689757076984559</v>
      </c>
      <c r="N14352" t="n">
        <v>0.1097342032172769</v>
      </c>
      <c r="O14352" t="n">
        <v>0.00786035545140262</v>
      </c>
      <c r="P14352" t="n">
        <v>0.1083130148209341</v>
      </c>
      <c r="Q14352" t="n">
        <v>0.1042166909050094</v>
      </c>
      <c r="R14352" t="n">
        <v>0.006218128141932355</v>
      </c>
    </row>
    <row r="14353">
      <c r="F14353" t="n">
        <v>0.09813807460849591</v>
      </c>
      <c r="G14353" t="n">
        <v>0.1129765332107345</v>
      </c>
      <c r="H14353" t="n">
        <v>0.007205213591564352</v>
      </c>
      <c r="J14353" t="n">
        <v>0.03238844121904894</v>
      </c>
      <c r="K14353" t="n">
        <v>0.1283956619055663</v>
      </c>
      <c r="L14353" t="n">
        <v>0.007183463836664662</v>
      </c>
      <c r="M14353" t="n">
        <v>0.066854205579851</v>
      </c>
      <c r="N14353" t="n">
        <v>0.1097418946873278</v>
      </c>
      <c r="O14353" t="n">
        <v>0.007859569573033154</v>
      </c>
      <c r="P14353" t="n">
        <v>0.1082768743559168</v>
      </c>
      <c r="Q14353" t="n">
        <v>0.1042239956425789</v>
      </c>
      <c r="R14353" t="n">
        <v>0.00621688476497936</v>
      </c>
    </row>
    <row r="14354">
      <c r="F14354" t="n">
        <v>0.09810917890469495</v>
      </c>
      <c r="G14354" t="n">
        <v>0.1129844513865973</v>
      </c>
      <c r="H14354" t="n">
        <v>0.007206654634282665</v>
      </c>
      <c r="J14354" t="n">
        <v>0.03238018259060095</v>
      </c>
      <c r="K14354" t="n">
        <v>0.1284046607604798</v>
      </c>
      <c r="L14354" t="n">
        <v>0.007184900673115641</v>
      </c>
      <c r="M14354" t="n">
        <v>0.066854211272698</v>
      </c>
      <c r="N14354" t="n">
        <v>0.1097495861573788</v>
      </c>
      <c r="O14354" t="n">
        <v>0.00785799781629422</v>
      </c>
      <c r="P14354" t="n">
        <v>0.1083482168550959</v>
      </c>
      <c r="Q14354" t="n">
        <v>0.1042313003801485</v>
      </c>
      <c r="R14354" t="n">
        <v>0.006216263076502862</v>
      </c>
    </row>
    <row r="14355">
      <c r="F14355" t="n">
        <v>0.09810834070362201</v>
      </c>
      <c r="G14355" t="n">
        <v>0.1129923695624601</v>
      </c>
      <c r="H14355" t="n">
        <v>0.007205934112923509</v>
      </c>
      <c r="J14355" t="n">
        <v>0.03237192397720617</v>
      </c>
      <c r="K14355" t="n">
        <v>0.1284136596153932</v>
      </c>
      <c r="L14355" t="n">
        <v>0.007183463836664662</v>
      </c>
      <c r="M14355" t="n">
        <v>0.06683253158678165</v>
      </c>
      <c r="N14355" t="n">
        <v>0.1097572776274298</v>
      </c>
      <c r="O14355" t="n">
        <v>0.007859569573033154</v>
      </c>
      <c r="P14355" t="n">
        <v>0.1083479039125618</v>
      </c>
      <c r="Q14355" t="n">
        <v>0.1042386051177181</v>
      </c>
      <c r="R14355" t="n">
        <v>0.006219863876243009</v>
      </c>
    </row>
    <row r="14356">
      <c r="F14356" t="n">
        <v>0.09810750234650426</v>
      </c>
      <c r="G14356" t="n">
        <v>0.113000287738323</v>
      </c>
      <c r="H14356" t="n">
        <v>0.007207319676524939</v>
      </c>
      <c r="J14356" t="n">
        <v>0.03238014140714351</v>
      </c>
      <c r="K14356" t="n">
        <v>0.1284226584703067</v>
      </c>
      <c r="L14356" t="n">
        <v>0.0071869533052375</v>
      </c>
      <c r="M14356" t="n">
        <v>0.06685422278728625</v>
      </c>
      <c r="N14356" t="n">
        <v>0.1097649690974808</v>
      </c>
      <c r="O14356" t="n">
        <v>0.007863396983743328</v>
      </c>
      <c r="P14356" t="n">
        <v>0.1082759357160361</v>
      </c>
      <c r="Q14356" t="n">
        <v>0.1042459098552877</v>
      </c>
      <c r="R14356" t="n">
        <v>0.006219863876243009</v>
      </c>
    </row>
    <row r="14357">
      <c r="F14357" t="n">
        <v>0.09810666383330852</v>
      </c>
      <c r="G14357" t="n">
        <v>0.1130082059141858</v>
      </c>
      <c r="H14357" t="n">
        <v>0.007208761284621053</v>
      </c>
      <c r="J14357" t="n">
        <v>0.03237188281973247</v>
      </c>
      <c r="K14357" t="n">
        <v>0.1284316573252202</v>
      </c>
      <c r="L14357" t="n">
        <v>0.007184797650376901</v>
      </c>
      <c r="M14357" t="n">
        <v>0.06683254318633017</v>
      </c>
      <c r="N14357" t="n">
        <v>0.1097726605675317</v>
      </c>
      <c r="O14357" t="n">
        <v>0.007863396983743328</v>
      </c>
      <c r="P14357" t="n">
        <v>0.1082756227024017</v>
      </c>
      <c r="Q14357" t="n">
        <v>0.1042532145928572</v>
      </c>
      <c r="R14357" t="n">
        <v>0.006221730022020459</v>
      </c>
    </row>
    <row r="14358">
      <c r="F14358" t="n">
        <v>0.09810582516400149</v>
      </c>
      <c r="G14358" t="n">
        <v>0.1130161240900486</v>
      </c>
      <c r="H14358" t="n">
        <v>0.007209482088669111</v>
      </c>
      <c r="J14358" t="n">
        <v>0.03238833827744939</v>
      </c>
      <c r="K14358" t="n">
        <v>0.1284406561801337</v>
      </c>
      <c r="L14358" t="n">
        <v>0.007184797650376901</v>
      </c>
      <c r="M14358" t="n">
        <v>0.06683254905083139</v>
      </c>
      <c r="N14358" t="n">
        <v>0.1097803520375827</v>
      </c>
      <c r="O14358" t="n">
        <v>0.007862610722671061</v>
      </c>
      <c r="P14358" t="n">
        <v>0.1083469646838439</v>
      </c>
      <c r="Q14358" t="n">
        <v>0.1042605193304268</v>
      </c>
      <c r="R14358" t="n">
        <v>0.006219863876243009</v>
      </c>
    </row>
    <row r="14359">
      <c r="F14359" t="n">
        <v>0.09809095801224124</v>
      </c>
      <c r="G14359" t="n">
        <v>0.1130240422659114</v>
      </c>
      <c r="H14359" t="n">
        <v>0.007209482088669111</v>
      </c>
      <c r="J14359" t="n">
        <v>0.03238831772193669</v>
      </c>
      <c r="K14359" t="n">
        <v>0.1284496550350472</v>
      </c>
      <c r="L14359" t="n">
        <v>0.007186845994751777</v>
      </c>
      <c r="M14359" t="n">
        <v>0.06687592580666951</v>
      </c>
      <c r="N14359" t="n">
        <v>0.1097880435076337</v>
      </c>
      <c r="O14359" t="n">
        <v>0.007864183244815595</v>
      </c>
      <c r="P14359" t="n">
        <v>0.1082391689749359</v>
      </c>
      <c r="Q14359" t="n">
        <v>0.1042678240679964</v>
      </c>
      <c r="R14359" t="n">
        <v>0.006219863876243009</v>
      </c>
    </row>
    <row r="14360">
      <c r="F14360" t="n">
        <v>0.09809011911451004</v>
      </c>
      <c r="G14360" t="n">
        <v>0.1130319604417743</v>
      </c>
      <c r="H14360" t="n">
        <v>0.007211585121158342</v>
      </c>
      <c r="J14360" t="n">
        <v>0.03238829717736143</v>
      </c>
      <c r="K14360" t="n">
        <v>0.1284586538899607</v>
      </c>
      <c r="L14360" t="n">
        <v>0.007188283363950727</v>
      </c>
      <c r="M14360" t="n">
        <v>0.06689761718359699</v>
      </c>
      <c r="N14360" t="n">
        <v>0.1097957349776847</v>
      </c>
      <c r="O14360" t="n">
        <v>0.007867221848004709</v>
      </c>
      <c r="P14360" t="n">
        <v>0.1082746832603869</v>
      </c>
      <c r="Q14360" t="n">
        <v>0.1042751288055659</v>
      </c>
      <c r="R14360" t="n">
        <v>0.006223463510707493</v>
      </c>
    </row>
    <row r="14361">
      <c r="F14361" t="n">
        <v>0.09811733637757686</v>
      </c>
      <c r="G14361" t="n">
        <v>0.1130398786176371</v>
      </c>
      <c r="H14361" t="n">
        <v>0.007210142948351392</v>
      </c>
      <c r="J14361" t="n">
        <v>0.03237180063599637</v>
      </c>
      <c r="K14361" t="n">
        <v>0.1284676527448742</v>
      </c>
      <c r="L14361" t="n">
        <v>0.007186845994751777</v>
      </c>
      <c r="M14361" t="n">
        <v>0.0668976231799232</v>
      </c>
      <c r="N14361" t="n">
        <v>0.1098034264477357</v>
      </c>
      <c r="O14361" t="n">
        <v>0.007867221848004709</v>
      </c>
      <c r="P14361" t="n">
        <v>0.1083101974163218</v>
      </c>
      <c r="Q14361" t="n">
        <v>0.1042824335431355</v>
      </c>
      <c r="R14361" t="n">
        <v>0.006225330736483283</v>
      </c>
    </row>
    <row r="14362">
      <c r="F14362" t="n">
        <v>0.09811649699956274</v>
      </c>
      <c r="G14362" t="n">
        <v>0.1130477967934999</v>
      </c>
      <c r="H14362" t="n">
        <v>0.007210142948351392</v>
      </c>
      <c r="J14362" t="n">
        <v>0.03237178011740237</v>
      </c>
      <c r="K14362" t="n">
        <v>0.1284766515997876</v>
      </c>
      <c r="L14362" t="n">
        <v>0.007186845994751777</v>
      </c>
      <c r="M14362" t="n">
        <v>0.06689762921976822</v>
      </c>
      <c r="N14362" t="n">
        <v>0.1098111179177866</v>
      </c>
      <c r="O14362" t="n">
        <v>0.007866435204484261</v>
      </c>
      <c r="P14362" t="n">
        <v>0.1082382292257245</v>
      </c>
      <c r="Q14362" t="n">
        <v>0.104289738280705</v>
      </c>
      <c r="R14362" t="n">
        <v>0.006223463510707493</v>
      </c>
    </row>
    <row r="14363">
      <c r="F14363" t="n">
        <v>0.09810162947463319</v>
      </c>
      <c r="G14363" t="n">
        <v>0.1130557149693627</v>
      </c>
      <c r="H14363" t="n">
        <v>0.007210864034754867</v>
      </c>
      <c r="J14363" t="n">
        <v>0.03237175960974582</v>
      </c>
      <c r="K14363" t="n">
        <v>0.1284856504547011</v>
      </c>
      <c r="L14363" t="n">
        <v>0.007187564679351253</v>
      </c>
      <c r="M14363" t="n">
        <v>0.06685426445032377</v>
      </c>
      <c r="N14363" t="n">
        <v>0.1098188093878376</v>
      </c>
      <c r="O14363" t="n">
        <v>0.007865648560963813</v>
      </c>
      <c r="P14363" t="n">
        <v>0.1083095705908939</v>
      </c>
      <c r="Q14363" t="n">
        <v>0.1042970430182746</v>
      </c>
      <c r="R14363" t="n">
        <v>0.006224708327891353</v>
      </c>
    </row>
    <row r="14364">
      <c r="F14364" t="n">
        <v>0.09808676196129851</v>
      </c>
      <c r="G14364" t="n">
        <v>0.1130636331452255</v>
      </c>
      <c r="H14364" t="n">
        <v>0.00721512698711221</v>
      </c>
      <c r="J14364" t="n">
        <v>0.03237173911302747</v>
      </c>
      <c r="K14364" t="n">
        <v>0.1284946493096146</v>
      </c>
      <c r="L14364" t="n">
        <v>0.007188171628217525</v>
      </c>
      <c r="M14364" t="n">
        <v>0.06683258514916904</v>
      </c>
      <c r="N14364" t="n">
        <v>0.1098265008578886</v>
      </c>
      <c r="O14364" t="n">
        <v>0.007869470112492118</v>
      </c>
      <c r="P14364" t="n">
        <v>0.1083092570778446</v>
      </c>
      <c r="Q14364" t="n">
        <v>0.1043043477558442</v>
      </c>
      <c r="R14364" t="n">
        <v>0.006227684744613697</v>
      </c>
    </row>
    <row r="14365">
      <c r="F14365" t="n">
        <v>0.09809995010494299</v>
      </c>
      <c r="G14365" t="n">
        <v>0.1130715513210884</v>
      </c>
      <c r="H14365" t="n">
        <v>0.007214405618687184</v>
      </c>
      <c r="J14365" t="n">
        <v>0.03237171862724809</v>
      </c>
      <c r="K14365" t="n">
        <v>0.1285036481645281</v>
      </c>
      <c r="L14365" t="n">
        <v>0.007188890445380347</v>
      </c>
      <c r="M14365" t="n">
        <v>0.06689764760123421</v>
      </c>
      <c r="N14365" t="n">
        <v>0.1098341923279396</v>
      </c>
      <c r="O14365" t="n">
        <v>0.007869470112492118</v>
      </c>
      <c r="P14365" t="n">
        <v>0.1083447708095154</v>
      </c>
      <c r="Q14365" t="n">
        <v>0.1043116524934137</v>
      </c>
      <c r="R14365" t="n">
        <v>0.006227061976139235</v>
      </c>
    </row>
    <row r="14366">
      <c r="F14366" t="n">
        <v>0.09812716566293531</v>
      </c>
      <c r="G14366" t="n">
        <v>0.1130794694969512</v>
      </c>
      <c r="H14366" t="n">
        <v>0.007212962881837132</v>
      </c>
      <c r="J14366" t="n">
        <v>0.03239641213325219</v>
      </c>
      <c r="K14366" t="n">
        <v>0.1285126470194415</v>
      </c>
      <c r="L14366" t="n">
        <v>0.007189609262543168</v>
      </c>
      <c r="M14366" t="n">
        <v>0.06683259753108478</v>
      </c>
      <c r="N14366" t="n">
        <v>0.1098418837979905</v>
      </c>
      <c r="O14366" t="n">
        <v>0.007869470112492118</v>
      </c>
      <c r="P14366" t="n">
        <v>0.1083086298510438</v>
      </c>
      <c r="Q14366" t="n">
        <v>0.1043189572309833</v>
      </c>
      <c r="R14366" t="n">
        <v>0.006227061976139235</v>
      </c>
    </row>
    <row r="14367">
      <c r="F14367" t="n">
        <v>0.09809827010974362</v>
      </c>
      <c r="G14367" t="n">
        <v>0.113087387672814</v>
      </c>
      <c r="H14367" t="n">
        <v>0.007212962881837132</v>
      </c>
      <c r="J14367" t="n">
        <v>0.0323799156800771</v>
      </c>
      <c r="K14367" t="n">
        <v>0.1285216458743551</v>
      </c>
      <c r="L14367" t="n">
        <v>0.007189609262543168</v>
      </c>
      <c r="M14367" t="n">
        <v>0.0668976600746389</v>
      </c>
      <c r="N14367" t="n">
        <v>0.1098495752680415</v>
      </c>
      <c r="O14367" t="n">
        <v>0.007874863929590945</v>
      </c>
      <c r="P14367" t="n">
        <v>0.1082724888883907</v>
      </c>
      <c r="Q14367" t="n">
        <v>0.1043262619685529</v>
      </c>
      <c r="R14367" t="n">
        <v>0.006227684744613697</v>
      </c>
    </row>
    <row r="14368">
      <c r="F14368" t="n">
        <v>0.0981254850188199</v>
      </c>
      <c r="G14368" t="n">
        <v>0.1130953058486768</v>
      </c>
      <c r="H14368" t="n">
        <v>0.007215779473134743</v>
      </c>
      <c r="J14368" t="n">
        <v>0.03238813321459597</v>
      </c>
      <c r="K14368" t="n">
        <v>0.1285306447292685</v>
      </c>
      <c r="L14368" t="n">
        <v>0.007189493097457689</v>
      </c>
      <c r="M14368" t="n">
        <v>0.0668326100886594</v>
      </c>
      <c r="N14368" t="n">
        <v>0.1098572667380925</v>
      </c>
      <c r="O14368" t="n">
        <v>0.007874863929590945</v>
      </c>
      <c r="P14368" t="n">
        <v>0.1083438295741115</v>
      </c>
      <c r="Q14368" t="n">
        <v>0.1043335667061224</v>
      </c>
      <c r="R14368" t="n">
        <v>0.006231905525260573</v>
      </c>
    </row>
    <row r="14369">
      <c r="F14369" t="n">
        <v>0.09809658948876895</v>
      </c>
      <c r="G14369" t="n">
        <v>0.1131032240245396</v>
      </c>
      <c r="H14369" t="n">
        <v>0.007217944423471716</v>
      </c>
      <c r="J14369" t="n">
        <v>0.03238811276849092</v>
      </c>
      <c r="K14369" t="n">
        <v>0.128539643584182</v>
      </c>
      <c r="L14369" t="n">
        <v>0.00719093099607718</v>
      </c>
      <c r="M14369" t="n">
        <v>0.06687598729389607</v>
      </c>
      <c r="N14369" t="n">
        <v>0.1098649582081435</v>
      </c>
      <c r="O14369" t="n">
        <v>0.007874076521938752</v>
      </c>
      <c r="P14369" t="n">
        <v>0.1082360341367272</v>
      </c>
      <c r="Q14369" t="n">
        <v>0.104340871443692</v>
      </c>
      <c r="R14369" t="n">
        <v>0.006232528653500276</v>
      </c>
    </row>
    <row r="14370">
      <c r="F14370" t="n">
        <v>0.09808172154096365</v>
      </c>
      <c r="G14370" t="n">
        <v>0.1131111422004025</v>
      </c>
      <c r="H14370" t="n">
        <v>0.007215779473134743</v>
      </c>
      <c r="J14370" t="n">
        <v>0.03237985434789589</v>
      </c>
      <c r="K14370" t="n">
        <v>0.1285486424390955</v>
      </c>
      <c r="L14370" t="n">
        <v>0.007190212046767434</v>
      </c>
      <c r="M14370" t="n">
        <v>0.0668543082533726</v>
      </c>
      <c r="N14370" t="n">
        <v>0.1098726496781944</v>
      </c>
      <c r="O14370" t="n">
        <v>0.007874863929590945</v>
      </c>
      <c r="P14370" t="n">
        <v>0.1082715474397115</v>
      </c>
      <c r="Q14370" t="n">
        <v>0.1043481761812616</v>
      </c>
      <c r="R14370" t="n">
        <v>0.00623065926878117</v>
      </c>
    </row>
    <row r="14371">
      <c r="F14371" t="n">
        <v>0.09809490824175307</v>
      </c>
      <c r="G14371" t="n">
        <v>0.1131190603762653</v>
      </c>
      <c r="H14371" t="n">
        <v>0.007215779473134743</v>
      </c>
      <c r="J14371" t="n">
        <v>0.03239630989250858</v>
      </c>
      <c r="K14371" t="n">
        <v>0.128557641294009</v>
      </c>
      <c r="L14371" t="n">
        <v>0.007189493097457689</v>
      </c>
      <c r="M14371" t="n">
        <v>0.06683262925581315</v>
      </c>
      <c r="N14371" t="n">
        <v>0.1098803411482454</v>
      </c>
      <c r="O14371" t="n">
        <v>0.007874863929590945</v>
      </c>
      <c r="P14371" t="n">
        <v>0.1082712334896336</v>
      </c>
      <c r="Q14371" t="n">
        <v>0.1043554809188312</v>
      </c>
      <c r="R14371" t="n">
        <v>0.00623065926878117</v>
      </c>
    </row>
    <row r="14372">
      <c r="F14372" t="n">
        <v>0.09809406738339649</v>
      </c>
      <c r="G14372" t="n">
        <v>0.1131269785521281</v>
      </c>
      <c r="H14372" t="n">
        <v>0.007219314649861788</v>
      </c>
      <c r="J14372" t="n">
        <v>0.03238805149584763</v>
      </c>
      <c r="K14372" t="n">
        <v>0.1285666401489224</v>
      </c>
      <c r="L14372" t="n">
        <v>0.007190091316495858</v>
      </c>
      <c r="M14372" t="n">
        <v>0.06689769202975238</v>
      </c>
      <c r="N14372" t="n">
        <v>0.1098880326182964</v>
      </c>
      <c r="O14372" t="n">
        <v>0.007878681143120727</v>
      </c>
      <c r="P14372" t="n">
        <v>0.108342573656514</v>
      </c>
      <c r="Q14372" t="n">
        <v>0.1043627856564007</v>
      </c>
      <c r="R14372" t="n">
        <v>0.006235502360650771</v>
      </c>
    </row>
    <row r="14373">
      <c r="F14373" t="n">
        <v>0.09812128066905312</v>
      </c>
      <c r="G14373" t="n">
        <v>0.1131348967279909</v>
      </c>
      <c r="H14373" t="n">
        <v>0.007220036581326774</v>
      </c>
      <c r="J14373" t="n">
        <v>0.03238803109352627</v>
      </c>
      <c r="K14373" t="n">
        <v>0.128575639003836</v>
      </c>
      <c r="L14373" t="n">
        <v>0.007190810397535612</v>
      </c>
      <c r="M14373" t="n">
        <v>0.06683264225539778</v>
      </c>
      <c r="N14373" t="n">
        <v>0.1098957240883474</v>
      </c>
      <c r="O14373" t="n">
        <v>0.007879468932456106</v>
      </c>
      <c r="P14373" t="n">
        <v>0.1082347783281238</v>
      </c>
      <c r="Q14373" t="n">
        <v>0.1043700903939703</v>
      </c>
      <c r="R14373" t="n">
        <v>0.006234878872763494</v>
      </c>
    </row>
    <row r="14374">
      <c r="F14374" t="n">
        <v>0.09810641226301434</v>
      </c>
      <c r="G14374" t="n">
        <v>0.1131428149038538</v>
      </c>
      <c r="H14374" t="n">
        <v>0.007218592718396801</v>
      </c>
      <c r="J14374" t="n">
        <v>0.03238801070215268</v>
      </c>
      <c r="K14374" t="n">
        <v>0.1285846378587494</v>
      </c>
      <c r="L14374" t="n">
        <v>0.007191529478575365</v>
      </c>
      <c r="M14374" t="n">
        <v>0.06689770512215668</v>
      </c>
      <c r="N14374" t="n">
        <v>0.1099034155583983</v>
      </c>
      <c r="O14374" t="n">
        <v>0.007878681143120727</v>
      </c>
      <c r="P14374" t="n">
        <v>0.1083419452960046</v>
      </c>
      <c r="Q14374" t="n">
        <v>0.1043773951315398</v>
      </c>
      <c r="R14374" t="n">
        <v>0.006234878872763494</v>
      </c>
    </row>
    <row r="14375">
      <c r="F14375" t="n">
        <v>0.09807751688647165</v>
      </c>
      <c r="G14375" t="n">
        <v>0.1131507330797166</v>
      </c>
      <c r="H14375" t="n">
        <v>0.007219314649861788</v>
      </c>
      <c r="J14375" t="n">
        <v>0.03237151437125828</v>
      </c>
      <c r="K14375" t="n">
        <v>0.1285936367136629</v>
      </c>
      <c r="L14375" t="n">
        <v>0.007192842735866989</v>
      </c>
      <c r="M14375" t="n">
        <v>0.06683265543293151</v>
      </c>
      <c r="N14375" t="n">
        <v>0.1099111070284493</v>
      </c>
      <c r="O14375" t="n">
        <v>0.007878681143120727</v>
      </c>
      <c r="P14375" t="n">
        <v>0.1083416310153</v>
      </c>
      <c r="Q14375" t="n">
        <v>0.1043846998691094</v>
      </c>
      <c r="R14375" t="n">
        <v>0.006236125848538047</v>
      </c>
    </row>
    <row r="14376">
      <c r="F14376" t="n">
        <v>0.09810472928145009</v>
      </c>
      <c r="G14376" t="n">
        <v>0.1131586512555794</v>
      </c>
      <c r="H14376" t="n">
        <v>0.007221402613775894</v>
      </c>
      <c r="J14376" t="n">
        <v>0.03238796995225172</v>
      </c>
      <c r="K14376" t="n">
        <v>0.1286026355685764</v>
      </c>
      <c r="L14376" t="n">
        <v>0.007191404311162286</v>
      </c>
      <c r="M14376" t="n">
        <v>0.06683266208863375</v>
      </c>
      <c r="N14376" t="n">
        <v>0.1099187984985003</v>
      </c>
      <c r="O14376" t="n">
        <v>0.007881707631848393</v>
      </c>
      <c r="P14376" t="n">
        <v>0.1082696627350734</v>
      </c>
      <c r="Q14376" t="n">
        <v>0.104392004606679</v>
      </c>
      <c r="R14376" t="n">
        <v>0.00623847416808412</v>
      </c>
    </row>
    <row r="14377">
      <c r="F14377" t="n">
        <v>0.09810388755554642</v>
      </c>
      <c r="G14377" t="n">
        <v>0.1131665694314422</v>
      </c>
      <c r="H14377" t="n">
        <v>0.007223569251223772</v>
      </c>
      <c r="J14377" t="n">
        <v>0.03238794959372583</v>
      </c>
      <c r="K14377" t="n">
        <v>0.1286116344234899</v>
      </c>
      <c r="L14377" t="n">
        <v>0.007193561948219341</v>
      </c>
      <c r="M14377" t="n">
        <v>0.06689772509533604</v>
      </c>
      <c r="N14377" t="n">
        <v>0.1099264899685513</v>
      </c>
      <c r="O14377" t="n">
        <v>0.007880919461085208</v>
      </c>
      <c r="P14377" t="n">
        <v>0.1082693483832829</v>
      </c>
      <c r="Q14377" t="n">
        <v>0.1043993093442486</v>
      </c>
      <c r="R14377" t="n">
        <v>0.006237850320667312</v>
      </c>
    </row>
    <row r="14378">
      <c r="F14378" t="n">
        <v>0.09807499221371249</v>
      </c>
      <c r="G14378" t="n">
        <v>0.113174487607305</v>
      </c>
      <c r="H14378" t="n">
        <v>0.007221402613775894</v>
      </c>
      <c r="J14378" t="n">
        <v>0.03237145330789526</v>
      </c>
      <c r="K14378" t="n">
        <v>0.1286206332784033</v>
      </c>
      <c r="L14378" t="n">
        <v>0.007192123523514638</v>
      </c>
      <c r="M14378" t="n">
        <v>0.06689773184260919</v>
      </c>
      <c r="N14378" t="n">
        <v>0.1099341814386022</v>
      </c>
      <c r="O14378" t="n">
        <v>0.007880919461085208</v>
      </c>
      <c r="P14378" t="n">
        <v>0.1082332070611218</v>
      </c>
      <c r="Q14378" t="n">
        <v>0.1044066140818181</v>
      </c>
      <c r="R14378" t="n">
        <v>0.00623847416808412</v>
      </c>
    </row>
    <row r="14379">
      <c r="F14379" t="n">
        <v>0.09811623027870336</v>
      </c>
      <c r="G14379" t="n">
        <v>0.1131824057831679</v>
      </c>
      <c r="H14379" t="n">
        <v>0.007221402613775894</v>
      </c>
      <c r="J14379" t="n">
        <v>0.03238790890952695</v>
      </c>
      <c r="K14379" t="n">
        <v>0.1286296321333168</v>
      </c>
      <c r="L14379" t="n">
        <v>0.007192123523514638</v>
      </c>
      <c r="M14379" t="n">
        <v>0.06689773863479212</v>
      </c>
      <c r="N14379" t="n">
        <v>0.1099418729086532</v>
      </c>
      <c r="O14379" t="n">
        <v>0.007881707631848393</v>
      </c>
      <c r="P14379" t="n">
        <v>0.1082328926068249</v>
      </c>
      <c r="Q14379" t="n">
        <v>0.1044139188193877</v>
      </c>
      <c r="R14379" t="n">
        <v>0.006239721862917737</v>
      </c>
    </row>
    <row r="14380">
      <c r="F14380" t="n">
        <v>0.09808733487578794</v>
      </c>
      <c r="G14380" t="n">
        <v>0.1131903239590307</v>
      </c>
      <c r="H14380" t="n">
        <v>0.007225654141754315</v>
      </c>
      <c r="J14380" t="n">
        <v>0.03239612654891728</v>
      </c>
      <c r="K14380" t="n">
        <v>0.1286386309882303</v>
      </c>
      <c r="L14380" t="n">
        <v>0.007193432470458115</v>
      </c>
      <c r="M14380" t="n">
        <v>0.06683268915958743</v>
      </c>
      <c r="N14380" t="n">
        <v>0.1099495643787042</v>
      </c>
      <c r="O14380" t="n">
        <v>0.007884730802295112</v>
      </c>
      <c r="P14380" t="n">
        <v>0.1083042317665331</v>
      </c>
      <c r="Q14380" t="n">
        <v>0.1044212235569573</v>
      </c>
      <c r="R14380" t="n">
        <v>0.006241444072397374</v>
      </c>
    </row>
    <row r="14381">
      <c r="F14381" t="n">
        <v>0.09810051908367903</v>
      </c>
      <c r="G14381" t="n">
        <v>0.1131982421348935</v>
      </c>
      <c r="H14381" t="n">
        <v>0.007224931648589456</v>
      </c>
      <c r="J14381" t="n">
        <v>0.03238786826913681</v>
      </c>
      <c r="K14381" t="n">
        <v>0.1286476298431438</v>
      </c>
      <c r="L14381" t="n">
        <v>0.007193432470458115</v>
      </c>
      <c r="M14381" t="n">
        <v>0.06683269603977099</v>
      </c>
      <c r="N14381" t="n">
        <v>0.1099572558487552</v>
      </c>
      <c r="O14381" t="n">
        <v>0.007887096458101379</v>
      </c>
      <c r="P14381" t="n">
        <v>0.108268090306315</v>
      </c>
      <c r="Q14381" t="n">
        <v>0.1044285282945268</v>
      </c>
      <c r="R14381" t="n">
        <v>0.006242068279225296</v>
      </c>
    </row>
    <row r="14382">
      <c r="F14382" t="n">
        <v>0.09808565018078985</v>
      </c>
      <c r="G14382" t="n">
        <v>0.1132061603107563</v>
      </c>
      <c r="H14382" t="n">
        <v>0.007224931648589456</v>
      </c>
      <c r="J14382" t="n">
        <v>0.03239608592637228</v>
      </c>
      <c r="K14382" t="n">
        <v>0.1286566286980573</v>
      </c>
      <c r="L14382" t="n">
        <v>0.007192713127211069</v>
      </c>
      <c r="M14382" t="n">
        <v>0.06685438840393654</v>
      </c>
      <c r="N14382" t="n">
        <v>0.1099649473188061</v>
      </c>
      <c r="O14382" t="n">
        <v>0.007884730802295112</v>
      </c>
      <c r="P14382" t="n">
        <v>0.1083394291747138</v>
      </c>
      <c r="Q14382" t="n">
        <v>0.1044358330320964</v>
      </c>
      <c r="R14382" t="n">
        <v>0.006241444072397374</v>
      </c>
    </row>
    <row r="14383">
      <c r="F14383" t="n">
        <v>0.09807078128945895</v>
      </c>
      <c r="G14383" t="n">
        <v>0.1132140784866191</v>
      </c>
      <c r="H14383" t="n">
        <v>0.007224209155424597</v>
      </c>
      <c r="J14383" t="n">
        <v>0.03237958971358992</v>
      </c>
      <c r="K14383" t="n">
        <v>0.1286656275529708</v>
      </c>
      <c r="L14383" t="n">
        <v>0.007192713127211069</v>
      </c>
      <c r="M14383" t="n">
        <v>0.06689776625425731</v>
      </c>
      <c r="N14383" t="n">
        <v>0.1099726387888571</v>
      </c>
      <c r="O14383" t="n">
        <v>0.007884730802295112</v>
      </c>
      <c r="P14383" t="n">
        <v>0.108339114358032</v>
      </c>
      <c r="Q14383" t="n">
        <v>0.1044431377696659</v>
      </c>
      <c r="R14383" t="n">
        <v>0.006242692486053219</v>
      </c>
    </row>
    <row r="14384">
      <c r="F14384" t="n">
        <v>0.09809799108218195</v>
      </c>
      <c r="G14384" t="n">
        <v>0.1132219966624819</v>
      </c>
      <c r="H14384" t="n">
        <v>0.007227012339495491</v>
      </c>
      <c r="J14384" t="n">
        <v>0.03237133147681912</v>
      </c>
      <c r="K14384" t="n">
        <v>0.1286746264078842</v>
      </c>
      <c r="L14384" t="n">
        <v>0.007196176180876071</v>
      </c>
      <c r="M14384" t="n">
        <v>0.06683271695149859</v>
      </c>
      <c r="N14384" t="n">
        <v>0.1099803302589081</v>
      </c>
      <c r="O14384" t="n">
        <v>0.007890117451886327</v>
      </c>
      <c r="P14384" t="n">
        <v>0.1082671460451157</v>
      </c>
      <c r="Q14384" t="n">
        <v>0.1044504425072355</v>
      </c>
      <c r="R14384" t="n">
        <v>0.006246910334670064</v>
      </c>
    </row>
    <row r="14385">
      <c r="F14385" t="n">
        <v>0.09809714810101097</v>
      </c>
      <c r="G14385" t="n">
        <v>0.1132299148383448</v>
      </c>
      <c r="H14385" t="n">
        <v>0.007227735113006792</v>
      </c>
      <c r="J14385" t="n">
        <v>0.03237954916488982</v>
      </c>
      <c r="K14385" t="n">
        <v>0.1286836252627977</v>
      </c>
      <c r="L14385" t="n">
        <v>0.007194737233429385</v>
      </c>
      <c r="M14385" t="n">
        <v>0.06687609489463014</v>
      </c>
      <c r="N14385" t="n">
        <v>0.1099880217289591</v>
      </c>
      <c r="O14385" t="n">
        <v>0.007888539586182521</v>
      </c>
      <c r="P14385" t="n">
        <v>0.1082310044742381</v>
      </c>
      <c r="Q14385" t="n">
        <v>0.1044577472448051</v>
      </c>
      <c r="R14385" t="n">
        <v>0.006246910334670064</v>
      </c>
    </row>
    <row r="14386">
      <c r="F14386" t="n">
        <v>0.09806825285165088</v>
      </c>
      <c r="G14386" t="n">
        <v>0.1132378330142076</v>
      </c>
      <c r="H14386" t="n">
        <v>0.007227735113006792</v>
      </c>
      <c r="J14386" t="n">
        <v>0.03237952890697264</v>
      </c>
      <c r="K14386" t="n">
        <v>0.1286926241177112</v>
      </c>
      <c r="L14386" t="n">
        <v>0.007195456707152728</v>
      </c>
      <c r="M14386" t="n">
        <v>0.06689778744441743</v>
      </c>
      <c r="N14386" t="n">
        <v>0.1099957131990101</v>
      </c>
      <c r="O14386" t="n">
        <v>0.007889328519034424</v>
      </c>
      <c r="P14386" t="n">
        <v>0.1083381695058076</v>
      </c>
      <c r="Q14386" t="n">
        <v>0.1044650519823747</v>
      </c>
      <c r="R14386" t="n">
        <v>0.006246910334670064</v>
      </c>
    </row>
    <row r="14387">
      <c r="F14387" t="n">
        <v>0.09809546166746155</v>
      </c>
      <c r="G14387" t="n">
        <v>0.1132457511900704</v>
      </c>
      <c r="H14387" t="n">
        <v>0.007229180660029393</v>
      </c>
      <c r="J14387" t="n">
        <v>0.03237950866001174</v>
      </c>
      <c r="K14387" t="n">
        <v>0.1287016229726247</v>
      </c>
      <c r="L14387" t="n">
        <v>0.007194737233429385</v>
      </c>
      <c r="M14387" t="n">
        <v>0.06689779459882361</v>
      </c>
      <c r="N14387" t="n">
        <v>0.110003404669061</v>
      </c>
      <c r="O14387" t="n">
        <v>0.007888539586182521</v>
      </c>
      <c r="P14387" t="n">
        <v>0.1083020278008673</v>
      </c>
      <c r="Q14387" t="n">
        <v>0.1044723567199442</v>
      </c>
      <c r="R14387" t="n">
        <v>0.006245661202429578</v>
      </c>
    </row>
    <row r="14388">
      <c r="F14388" t="n">
        <v>0.09810864410192421</v>
      </c>
      <c r="G14388" t="n">
        <v>0.1132536693659332</v>
      </c>
      <c r="H14388" t="n">
        <v>0.007231258269184293</v>
      </c>
      <c r="J14388" t="n">
        <v>0.03237948842400781</v>
      </c>
      <c r="K14388" t="n">
        <v>0.1287106218275381</v>
      </c>
      <c r="L14388" t="n">
        <v>0.007195318203711041</v>
      </c>
      <c r="M14388" t="n">
        <v>0.06683274546960205</v>
      </c>
      <c r="N14388" t="n">
        <v>0.110011096139112</v>
      </c>
      <c r="O14388" t="n">
        <v>0.00789392443787516</v>
      </c>
      <c r="P14388" t="n">
        <v>0.1082300595032846</v>
      </c>
      <c r="Q14388" t="n">
        <v>0.1044796614575138</v>
      </c>
      <c r="R14388" t="n">
        <v>0.006250502784526299</v>
      </c>
    </row>
    <row r="14389">
      <c r="F14389" t="n">
        <v>0.09806572300030367</v>
      </c>
      <c r="G14389" t="n">
        <v>0.1132615875417961</v>
      </c>
      <c r="H14389" t="n">
        <v>0.007230535215662727</v>
      </c>
      <c r="J14389" t="n">
        <v>0.03237946819896159</v>
      </c>
      <c r="K14389" t="n">
        <v>0.1287196206824517</v>
      </c>
      <c r="L14389" t="n">
        <v>0.007196757411272539</v>
      </c>
      <c r="M14389" t="n">
        <v>0.06685443815702466</v>
      </c>
      <c r="N14389" t="n">
        <v>0.110018787609163</v>
      </c>
      <c r="O14389" t="n">
        <v>0.007894713751387596</v>
      </c>
      <c r="P14389" t="n">
        <v>0.1083372240501815</v>
      </c>
      <c r="Q14389" t="n">
        <v>0.1044869661950834</v>
      </c>
      <c r="R14389" t="n">
        <v>0.006249877859232905</v>
      </c>
    </row>
    <row r="14390">
      <c r="F14390" t="n">
        <v>0.09809293083861995</v>
      </c>
      <c r="G14390" t="n">
        <v>0.1132695057176589</v>
      </c>
      <c r="H14390" t="n">
        <v>0.007229812162141161</v>
      </c>
      <c r="J14390" t="n">
        <v>0.03237944798487384</v>
      </c>
      <c r="K14390" t="n">
        <v>0.1287286195373651</v>
      </c>
      <c r="L14390" t="n">
        <v>0.00719603780749179</v>
      </c>
      <c r="M14390" t="n">
        <v>0.06683276000261185</v>
      </c>
      <c r="N14390" t="n">
        <v>0.110026479079214</v>
      </c>
      <c r="O14390" t="n">
        <v>0.007892345810850288</v>
      </c>
      <c r="P14390" t="n">
        <v>0.1082652557130448</v>
      </c>
      <c r="Q14390" t="n">
        <v>0.1044942709326529</v>
      </c>
      <c r="R14390" t="n">
        <v>0.006249877859232905</v>
      </c>
    </row>
    <row r="14391">
      <c r="F14391" t="n">
        <v>0.09807806128079882</v>
      </c>
      <c r="G14391" t="n">
        <v>0.1132774238935217</v>
      </c>
      <c r="H14391" t="n">
        <v>0.007231258269184293</v>
      </c>
      <c r="J14391" t="n">
        <v>0.03239590366730163</v>
      </c>
      <c r="K14391" t="n">
        <v>0.1287376183922786</v>
      </c>
      <c r="L14391" t="n">
        <v>0.007196757411272539</v>
      </c>
      <c r="M14391" t="n">
        <v>0.06689782367372746</v>
      </c>
      <c r="N14391" t="n">
        <v>0.1100341705492649</v>
      </c>
      <c r="O14391" t="n">
        <v>0.00789392443787516</v>
      </c>
      <c r="P14391" t="n">
        <v>0.1082291139289964</v>
      </c>
      <c r="Q14391" t="n">
        <v>0.1045015756702225</v>
      </c>
      <c r="R14391" t="n">
        <v>0.006250502784526299</v>
      </c>
    </row>
    <row r="14392">
      <c r="F14392" t="n">
        <v>0.09807721728392269</v>
      </c>
      <c r="G14392" t="n">
        <v>0.1132853420693845</v>
      </c>
      <c r="H14392" t="n">
        <v>0.007234055285904724</v>
      </c>
      <c r="J14392" t="n">
        <v>0.0323711696488177</v>
      </c>
      <c r="K14392" t="n">
        <v>0.1287466172471921</v>
      </c>
      <c r="L14392" t="n">
        <v>0.007196614454289907</v>
      </c>
      <c r="M14392" t="n">
        <v>0.06683277471913276</v>
      </c>
      <c r="N14392" t="n">
        <v>0.1100418620193159</v>
      </c>
      <c r="O14392" t="n">
        <v>0.00789693916831808</v>
      </c>
      <c r="P14392" t="n">
        <v>0.1082287986034631</v>
      </c>
      <c r="Q14392" t="n">
        <v>0.1045088804077921</v>
      </c>
      <c r="R14392" t="n">
        <v>0.006254094038691651</v>
      </c>
    </row>
    <row r="14393">
      <c r="F14393" t="n">
        <v>0.09809039859475918</v>
      </c>
      <c r="G14393" t="n">
        <v>0.1132932602452474</v>
      </c>
      <c r="H14393" t="n">
        <v>0.007234778619099995</v>
      </c>
      <c r="J14393" t="n">
        <v>0.03237938740836867</v>
      </c>
      <c r="K14393" t="n">
        <v>0.1287556161021056</v>
      </c>
      <c r="L14393" t="n">
        <v>0.007196614454289907</v>
      </c>
      <c r="M14393" t="n">
        <v>0.06683278214641439</v>
      </c>
      <c r="N14393" t="n">
        <v>0.1100495534893669</v>
      </c>
      <c r="O14393" t="n">
        <v>0.00789693916831808</v>
      </c>
      <c r="P14393" t="n">
        <v>0.1082284832108674</v>
      </c>
      <c r="Q14393" t="n">
        <v>0.1045161851453616</v>
      </c>
      <c r="R14393" t="n">
        <v>0.006252843469997652</v>
      </c>
    </row>
    <row r="14394">
      <c r="F14394" t="n">
        <v>0.09807552881831172</v>
      </c>
      <c r="G14394" t="n">
        <v>0.1133011784211102</v>
      </c>
      <c r="H14394" t="n">
        <v>0.007232608619514182</v>
      </c>
      <c r="J14394" t="n">
        <v>0.03238760517484593</v>
      </c>
      <c r="K14394" t="n">
        <v>0.128764614957019</v>
      </c>
      <c r="L14394" t="n">
        <v>0.007198053921127449</v>
      </c>
      <c r="M14394" t="n">
        <v>0.06685447506732595</v>
      </c>
      <c r="N14394" t="n">
        <v>0.1100572449594179</v>
      </c>
      <c r="O14394" t="n">
        <v>0.00789693916831808</v>
      </c>
      <c r="P14394" t="n">
        <v>0.1082639941506178</v>
      </c>
      <c r="Q14394" t="n">
        <v>0.1045234898829312</v>
      </c>
      <c r="R14394" t="n">
        <v>0.006252218185650652</v>
      </c>
    </row>
    <row r="14395">
      <c r="F14395" t="n">
        <v>0.09810273494172991</v>
      </c>
      <c r="G14395" t="n">
        <v>0.113309096596973</v>
      </c>
      <c r="H14395" t="n">
        <v>0.007234778619099995</v>
      </c>
      <c r="J14395" t="n">
        <v>0.03239582294825345</v>
      </c>
      <c r="K14395" t="n">
        <v>0.1287736138119326</v>
      </c>
      <c r="L14395" t="n">
        <v>0.007198053921127449</v>
      </c>
      <c r="M14395" t="n">
        <v>0.06685448258768775</v>
      </c>
      <c r="N14395" t="n">
        <v>0.1100649364294689</v>
      </c>
      <c r="O14395" t="n">
        <v>0.007902320797132959</v>
      </c>
      <c r="P14395" t="n">
        <v>0.1083353313280407</v>
      </c>
      <c r="Q14395" t="n">
        <v>0.1045307946205008</v>
      </c>
      <c r="R14395" t="n">
        <v>0.006254094038691651</v>
      </c>
    </row>
    <row r="14396">
      <c r="F14396" t="n">
        <v>0.09810189014662846</v>
      </c>
      <c r="G14396" t="n">
        <v>0.1133170147728358</v>
      </c>
      <c r="H14396" t="n">
        <v>0.007236848932831199</v>
      </c>
      <c r="J14396" t="n">
        <v>0.03239580279590225</v>
      </c>
      <c r="K14396" t="n">
        <v>0.128782612666846</v>
      </c>
      <c r="L14396" t="n">
        <v>0.007199346231780304</v>
      </c>
      <c r="M14396" t="n">
        <v>0.06687617560335637</v>
      </c>
      <c r="N14396" t="n">
        <v>0.1100726278995198</v>
      </c>
      <c r="O14396" t="n">
        <v>0.007901530723068059</v>
      </c>
      <c r="P14396" t="n">
        <v>0.1082633629669385</v>
      </c>
      <c r="Q14396" t="n">
        <v>0.1045380993580703</v>
      </c>
      <c r="R14396" t="n">
        <v>0.006257684093407921</v>
      </c>
    </row>
    <row r="14397">
      <c r="F14397" t="n">
        <v>0.09805896981258108</v>
      </c>
      <c r="G14397" t="n">
        <v>0.1133249329486986</v>
      </c>
      <c r="H14397" t="n">
        <v>0.007236848932831199</v>
      </c>
      <c r="J14397" t="n">
        <v>0.03237106886247888</v>
      </c>
      <c r="K14397" t="n">
        <v>0.1287916115217595</v>
      </c>
      <c r="L14397" t="n">
        <v>0.007197906506506476</v>
      </c>
      <c r="M14397" t="n">
        <v>0.06687618321714409</v>
      </c>
      <c r="N14397" t="n">
        <v>0.1100803193695708</v>
      </c>
      <c r="O14397" t="n">
        <v>0.007901530723068059</v>
      </c>
      <c r="P14397" t="n">
        <v>0.1082988735791876</v>
      </c>
      <c r="Q14397" t="n">
        <v>0.1045454040956399</v>
      </c>
      <c r="R14397" t="n">
        <v>0.006257684093407921</v>
      </c>
    </row>
    <row r="14398">
      <c r="F14398" t="n">
        <v>0.0981002000840735</v>
      </c>
      <c r="G14398" t="n">
        <v>0.1133328511245614</v>
      </c>
      <c r="H14398" t="n">
        <v>0.00723540170776714</v>
      </c>
      <c r="J14398" t="n">
        <v>0.03237928666676461</v>
      </c>
      <c r="K14398" t="n">
        <v>0.128800610376673</v>
      </c>
      <c r="L14398" t="n">
        <v>0.007197906506506476</v>
      </c>
      <c r="M14398" t="n">
        <v>0.06687619087739141</v>
      </c>
      <c r="N14398" t="n">
        <v>0.1100880108396218</v>
      </c>
      <c r="O14398" t="n">
        <v>0.007902320797132959</v>
      </c>
      <c r="P14398" t="n">
        <v>0.1082627315148811</v>
      </c>
      <c r="Q14398" t="n">
        <v>0.1045527088332095</v>
      </c>
      <c r="R14398" t="n">
        <v>0.006257058450127237</v>
      </c>
    </row>
    <row r="14399">
      <c r="F14399" t="n">
        <v>0.09807130490022375</v>
      </c>
      <c r="G14399" t="n">
        <v>0.1133407693004243</v>
      </c>
      <c r="H14399" t="n">
        <v>0.007238915314584071</v>
      </c>
      <c r="J14399" t="n">
        <v>0.03239574240464638</v>
      </c>
      <c r="K14399" t="n">
        <v>0.1288096092315865</v>
      </c>
      <c r="L14399" t="n">
        <v>0.007197906506506476</v>
      </c>
      <c r="M14399" t="n">
        <v>0.0668761985841802</v>
      </c>
      <c r="N14399" t="n">
        <v>0.1100957023096727</v>
      </c>
      <c r="O14399" t="n">
        <v>0.007899950574938258</v>
      </c>
      <c r="P14399" t="n">
        <v>0.1082624156881948</v>
      </c>
      <c r="Q14399" t="n">
        <v>0.104560013570779</v>
      </c>
      <c r="R14399" t="n">
        <v>0.006259394938634685</v>
      </c>
    </row>
    <row r="14400">
      <c r="F14400" t="n">
        <v>0.09808448451785468</v>
      </c>
      <c r="G14400" t="n">
        <v>0.1133486874762871</v>
      </c>
      <c r="H14400" t="n">
        <v>0.007239639206115529</v>
      </c>
      <c r="J14400" t="n">
        <v>0.03238748437151813</v>
      </c>
      <c r="K14400" t="n">
        <v>0.1288186080864999</v>
      </c>
      <c r="L14400" t="n">
        <v>0.007200634338293959</v>
      </c>
      <c r="M14400" t="n">
        <v>0.06685452088550375</v>
      </c>
      <c r="N14400" t="n">
        <v>0.1101033937797237</v>
      </c>
      <c r="O14400" t="n">
        <v>0.007905330018477059</v>
      </c>
      <c r="P14400" t="n">
        <v>0.1082262735844156</v>
      </c>
      <c r="Q14400" t="n">
        <v>0.1045673183083486</v>
      </c>
      <c r="R14400" t="n">
        <v>0.006261272944916903</v>
      </c>
    </row>
    <row r="14401">
      <c r="F14401" t="n">
        <v>0.09808363901976386</v>
      </c>
      <c r="G14401" t="n">
        <v>0.1133566056521499</v>
      </c>
      <c r="H14401" t="n">
        <v>0.007238915314584071</v>
      </c>
      <c r="J14401" t="n">
        <v>0.03239570219864799</v>
      </c>
      <c r="K14401" t="n">
        <v>0.1288276069414135</v>
      </c>
      <c r="L14401" t="n">
        <v>0.007199194355424587</v>
      </c>
      <c r="M14401" t="n">
        <v>0.06687621413770942</v>
      </c>
      <c r="N14401" t="n">
        <v>0.1101110852497747</v>
      </c>
      <c r="O14401" t="n">
        <v>0.007903749110564153</v>
      </c>
      <c r="P14401" t="n">
        <v>0.1082617838334754</v>
      </c>
      <c r="Q14401" t="n">
        <v>0.1045746230459182</v>
      </c>
      <c r="R14401" t="n">
        <v>0.006261272944916903</v>
      </c>
    </row>
    <row r="14402">
      <c r="F14402" t="n">
        <v>0.09805474395500136</v>
      </c>
      <c r="G14402" t="n">
        <v>0.1133645238280127</v>
      </c>
      <c r="H14402" t="n">
        <v>0.007238915314584071</v>
      </c>
      <c r="J14402" t="n">
        <v>0.03238744419147557</v>
      </c>
      <c r="K14402" t="n">
        <v>0.1288366057963269</v>
      </c>
      <c r="L14402" t="n">
        <v>0.007199194355424587</v>
      </c>
      <c r="M14402" t="n">
        <v>0.06687622198461343</v>
      </c>
      <c r="N14402" t="n">
        <v>0.1101187767198257</v>
      </c>
      <c r="O14402" t="n">
        <v>0.00790612047243351</v>
      </c>
      <c r="P14402" t="n">
        <v>0.108225641658649</v>
      </c>
      <c r="Q14402" t="n">
        <v>0.1045819277834877</v>
      </c>
      <c r="R14402" t="n">
        <v>0.006261272944916903</v>
      </c>
    </row>
    <row r="14403">
      <c r="F14403" t="n">
        <v>0.0980679229308106</v>
      </c>
      <c r="G14403" t="n">
        <v>0.1133724420038756</v>
      </c>
      <c r="H14403" t="n">
        <v>0.007238915314584071</v>
      </c>
      <c r="J14403" t="n">
        <v>0.03237918619928772</v>
      </c>
      <c r="K14403" t="n">
        <v>0.1288456046512404</v>
      </c>
      <c r="L14403" t="n">
        <v>0.007199914346859273</v>
      </c>
      <c r="M14403" t="n">
        <v>0.06689791533282857</v>
      </c>
      <c r="N14403" t="n">
        <v>0.1101264681898766</v>
      </c>
      <c r="O14403" t="n">
        <v>0.007905330018477059</v>
      </c>
      <c r="P14403" t="n">
        <v>0.1082611517102512</v>
      </c>
      <c r="Q14403" t="n">
        <v>0.1045892325210573</v>
      </c>
      <c r="R14403" t="n">
        <v>0.006259394938634685</v>
      </c>
    </row>
    <row r="14404">
      <c r="F14404" t="n">
        <v>0.09808110157981739</v>
      </c>
      <c r="G14404" t="n">
        <v>0.1133803601797384</v>
      </c>
      <c r="H14404" t="n">
        <v>0.007243150272102697</v>
      </c>
      <c r="J14404" t="n">
        <v>0.03237916613869569</v>
      </c>
      <c r="K14404" t="n">
        <v>0.1288546035061539</v>
      </c>
      <c r="L14404" t="n">
        <v>0.007200477996108076</v>
      </c>
      <c r="M14404" t="n">
        <v>0.0668328669086366</v>
      </c>
      <c r="N14404" t="n">
        <v>0.1101341596599276</v>
      </c>
      <c r="O14404" t="n">
        <v>0.007908335912973076</v>
      </c>
      <c r="P14404" t="n">
        <v>0.1082250094643794</v>
      </c>
      <c r="Q14404" t="n">
        <v>0.1045965372586269</v>
      </c>
      <c r="R14404" t="n">
        <v>0.006264234228673616</v>
      </c>
    </row>
    <row r="14405">
      <c r="F14405" t="n">
        <v>0.09806623100039155</v>
      </c>
      <c r="G14405" t="n">
        <v>0.1133882783556012</v>
      </c>
      <c r="H14405" t="n">
        <v>0.007242426101909525</v>
      </c>
      <c r="J14405" t="n">
        <v>0.03237914608907318</v>
      </c>
      <c r="K14405" t="n">
        <v>0.1288636023610674</v>
      </c>
      <c r="L14405" t="n">
        <v>0.007201198115919669</v>
      </c>
      <c r="M14405" t="n">
        <v>0.06687624580686496</v>
      </c>
      <c r="N14405" t="n">
        <v>0.1101418511299786</v>
      </c>
      <c r="O14405" t="n">
        <v>0.007908335912973076</v>
      </c>
      <c r="P14405" t="n">
        <v>0.1083321714223356</v>
      </c>
      <c r="Q14405" t="n">
        <v>0.1046038419961964</v>
      </c>
      <c r="R14405" t="n">
        <v>0.006264860589460405</v>
      </c>
    </row>
    <row r="14406">
      <c r="F14406" t="n">
        <v>0.09807940916479219</v>
      </c>
      <c r="G14406" t="n">
        <v>0.113396196531464</v>
      </c>
      <c r="H14406" t="n">
        <v>0.007240977761523181</v>
      </c>
      <c r="J14406" t="n">
        <v>0.03238736396302595</v>
      </c>
      <c r="K14406" t="n">
        <v>0.1288726012159808</v>
      </c>
      <c r="L14406" t="n">
        <v>0.007200477996108076</v>
      </c>
      <c r="M14406" t="n">
        <v>0.06687625384173465</v>
      </c>
      <c r="N14406" t="n">
        <v>0.1101495426000296</v>
      </c>
      <c r="O14406" t="n">
        <v>0.007909126746564374</v>
      </c>
      <c r="P14406" t="n">
        <v>0.1082960290421603</v>
      </c>
      <c r="Q14406" t="n">
        <v>0.104611146733766</v>
      </c>
      <c r="R14406" t="n">
        <v>0.006264234228673616</v>
      </c>
    </row>
    <row r="14407">
      <c r="F14407" t="n">
        <v>0.09809258700218024</v>
      </c>
      <c r="G14407" t="n">
        <v>0.1134041147073269</v>
      </c>
      <c r="H14407" t="n">
        <v>0.007240977761523181</v>
      </c>
      <c r="J14407" t="n">
        <v>0.03237910602273962</v>
      </c>
      <c r="K14407" t="n">
        <v>0.1288816000708943</v>
      </c>
      <c r="L14407" t="n">
        <v>0.007202638355542852</v>
      </c>
      <c r="M14407" t="n">
        <v>0.06689794738144689</v>
      </c>
      <c r="N14407" t="n">
        <v>0.1101572340700805</v>
      </c>
      <c r="O14407" t="n">
        <v>0.007912920905432476</v>
      </c>
      <c r="P14407" t="n">
        <v>0.1082957126467524</v>
      </c>
      <c r="Q14407" t="n">
        <v>0.1046184514713356</v>
      </c>
      <c r="R14407" t="n">
        <v>0.006264860589460405</v>
      </c>
    </row>
    <row r="14408">
      <c r="F14408" t="n">
        <v>0.09807771611874122</v>
      </c>
      <c r="G14408" t="n">
        <v>0.1134120328831897</v>
      </c>
      <c r="H14408" t="n">
        <v>0.007243760719331427</v>
      </c>
      <c r="J14408" t="n">
        <v>0.03237908600603004</v>
      </c>
      <c r="K14408" t="n">
        <v>0.1288905989258078</v>
      </c>
      <c r="L14408" t="n">
        <v>0.007202477671387923</v>
      </c>
      <c r="M14408" t="n">
        <v>0.06687627005314364</v>
      </c>
      <c r="N14408" t="n">
        <v>0.1101649255401315</v>
      </c>
      <c r="O14408" t="n">
        <v>0.007911338479493983</v>
      </c>
      <c r="P14408" t="n">
        <v>0.1082237442701282</v>
      </c>
      <c r="Q14408" t="n">
        <v>0.1046257562089051</v>
      </c>
      <c r="R14408" t="n">
        <v>0.006266566865204849</v>
      </c>
    </row>
    <row r="14409">
      <c r="F14409" t="n">
        <v>0.09804882113459892</v>
      </c>
      <c r="G14409" t="n">
        <v>0.1134199510590525</v>
      </c>
      <c r="H14409" t="n">
        <v>0.007243760719331427</v>
      </c>
      <c r="J14409" t="n">
        <v>0.03237906600029292</v>
      </c>
      <c r="K14409" t="n">
        <v>0.1288995977807213</v>
      </c>
      <c r="L14409" t="n">
        <v>0.007202477671387923</v>
      </c>
      <c r="M14409" t="n">
        <v>0.06685459277056957</v>
      </c>
      <c r="N14409" t="n">
        <v>0.1101726170101825</v>
      </c>
      <c r="O14409" t="n">
        <v>0.007912920905432476</v>
      </c>
      <c r="P14409" t="n">
        <v>0.1082592537290448</v>
      </c>
      <c r="Q14409" t="n">
        <v>0.1046330609464747</v>
      </c>
      <c r="R14409" t="n">
        <v>0.006267820303921762</v>
      </c>
    </row>
    <row r="14410">
      <c r="F14410" t="n">
        <v>0.09804797438636598</v>
      </c>
      <c r="G14410" t="n">
        <v>0.1134278692349153</v>
      </c>
      <c r="H14410" t="n">
        <v>0.007245209616364997</v>
      </c>
      <c r="J14410" t="n">
        <v>0.0323955218147301</v>
      </c>
      <c r="K14410" t="n">
        <v>0.1289085966356348</v>
      </c>
      <c r="L14410" t="n">
        <v>0.007201757423620785</v>
      </c>
      <c r="M14410" t="n">
        <v>0.06683291553379214</v>
      </c>
      <c r="N14410" t="n">
        <v>0.1101803084802335</v>
      </c>
      <c r="O14410" t="n">
        <v>0.00791212969246323</v>
      </c>
      <c r="P14410" t="n">
        <v>0.1082947630574782</v>
      </c>
      <c r="Q14410" t="n">
        <v>0.1046403656840443</v>
      </c>
      <c r="R14410" t="n">
        <v>0.006267820303921762</v>
      </c>
    </row>
    <row r="14411">
      <c r="F14411" t="n">
        <v>0.09804712748027514</v>
      </c>
      <c r="G14411" t="n">
        <v>0.1134357874107781</v>
      </c>
      <c r="H14411" t="n">
        <v>0.007245209616364997</v>
      </c>
      <c r="J14411" t="n">
        <v>0.03238726392434114</v>
      </c>
      <c r="K14411" t="n">
        <v>0.1289175954905483</v>
      </c>
      <c r="L14411" t="n">
        <v>0.007203197919155062</v>
      </c>
      <c r="M14411" t="n">
        <v>0.06683292380380551</v>
      </c>
      <c r="N14411" t="n">
        <v>0.1101879999502845</v>
      </c>
      <c r="O14411" t="n">
        <v>0.007913712118401722</v>
      </c>
      <c r="P14411" t="n">
        <v>0.108330272255402</v>
      </c>
      <c r="Q14411" t="n">
        <v>0.1046476704216138</v>
      </c>
      <c r="R14411" t="n">
        <v>0.006267820303921762</v>
      </c>
    </row>
    <row r="14412">
      <c r="F14412" t="n">
        <v>0.09804628041629312</v>
      </c>
      <c r="G14412" t="n">
        <v>0.1134437055866409</v>
      </c>
      <c r="H14412" t="n">
        <v>0.007248714472135669</v>
      </c>
      <c r="J14412" t="n">
        <v>0.03238724394952852</v>
      </c>
      <c r="K14412" t="n">
        <v>0.1289265943454617</v>
      </c>
      <c r="L14412" t="n">
        <v>0.007203753008327382</v>
      </c>
      <c r="M14412" t="n">
        <v>0.06689798850668929</v>
      </c>
      <c r="N14412" t="n">
        <v>0.1101956914203354</v>
      </c>
      <c r="O14412" t="n">
        <v>0.007915129309003606</v>
      </c>
      <c r="P14412" t="n">
        <v>0.1083299554924066</v>
      </c>
      <c r="Q14412" t="n">
        <v>0.1046549751591834</v>
      </c>
      <c r="R14412" t="n">
        <v>0.00627140516480945</v>
      </c>
    </row>
    <row r="14413">
      <c r="F14413" t="n">
        <v>0.09805945696775831</v>
      </c>
      <c r="G14413" t="n">
        <v>0.1134516237625038</v>
      </c>
      <c r="H14413" t="n">
        <v>0.00724654029262993</v>
      </c>
      <c r="J14413" t="n">
        <v>0.03237898608708369</v>
      </c>
      <c r="K14413" t="n">
        <v>0.1289355932003752</v>
      </c>
      <c r="L14413" t="n">
        <v>0.007203753008327382</v>
      </c>
      <c r="M14413" t="n">
        <v>0.06685462594929537</v>
      </c>
      <c r="N14413" t="n">
        <v>0.1102033828903864</v>
      </c>
      <c r="O14413" t="n">
        <v>0.007915129309003606</v>
      </c>
      <c r="P14413" t="n">
        <v>0.1083296386622019</v>
      </c>
      <c r="Q14413" t="n">
        <v>0.104662279896753</v>
      </c>
      <c r="R14413" t="n">
        <v>0.00627140516480945</v>
      </c>
    </row>
    <row r="14414">
      <c r="F14414" t="n">
        <v>0.09804458581452272</v>
      </c>
      <c r="G14414" t="n">
        <v>0.1134595419383666</v>
      </c>
      <c r="H14414" t="n">
        <v>0.007247265019131843</v>
      </c>
      <c r="J14414" t="n">
        <v>0.03239544192944711</v>
      </c>
      <c r="K14414" t="n">
        <v>0.1289445920552887</v>
      </c>
      <c r="L14414" t="n">
        <v>0.007205193758929047</v>
      </c>
      <c r="M14414" t="n">
        <v>0.06689800529005449</v>
      </c>
      <c r="N14414" t="n">
        <v>0.1102110743604374</v>
      </c>
      <c r="O14414" t="n">
        <v>0.007916712493183825</v>
      </c>
      <c r="P14414" t="n">
        <v>0.1082576702307355</v>
      </c>
      <c r="Q14414" t="n">
        <v>0.1046695846343225</v>
      </c>
      <c r="R14414" t="n">
        <v>0.00627015100919205</v>
      </c>
    </row>
    <row r="14415">
      <c r="F14415" t="n">
        <v>0.09804373827666776</v>
      </c>
      <c r="G14415" t="n">
        <v>0.1134674601142294</v>
      </c>
      <c r="H14415" t="n">
        <v>0.007247265019131843</v>
      </c>
      <c r="J14415" t="n">
        <v>0.0323954219855722</v>
      </c>
      <c r="K14415" t="n">
        <v>0.1289535909102022</v>
      </c>
      <c r="L14415" t="n">
        <v>0.007205193758929047</v>
      </c>
      <c r="M14415" t="n">
        <v>0.0668546428249141</v>
      </c>
      <c r="N14415" t="n">
        <v>0.1102187658304884</v>
      </c>
      <c r="O14415" t="n">
        <v>0.007916712493183825</v>
      </c>
      <c r="P14415" t="n">
        <v>0.1082215275941406</v>
      </c>
      <c r="Q14415" t="n">
        <v>0.1046768893718921</v>
      </c>
      <c r="R14415" t="n">
        <v>0.00627015100919205</v>
      </c>
    </row>
    <row r="14416">
      <c r="F14416" t="n">
        <v>0.09808496113804305</v>
      </c>
      <c r="G14416" t="n">
        <v>0.1134753782900922</v>
      </c>
      <c r="H14416" t="n">
        <v>0.007251491490015789</v>
      </c>
      <c r="J14416" t="n">
        <v>0.03237892626742361</v>
      </c>
      <c r="K14416" t="n">
        <v>0.1289625897651157</v>
      </c>
      <c r="L14416" t="n">
        <v>0.007205024121801386</v>
      </c>
      <c r="M14416" t="n">
        <v>0.06685465133457372</v>
      </c>
      <c r="N14416" t="n">
        <v>0.1102264573005393</v>
      </c>
      <c r="O14416" t="n">
        <v>0.007920501507920889</v>
      </c>
      <c r="P14416" t="n">
        <v>0.108292862064633</v>
      </c>
      <c r="Q14416" t="n">
        <v>0.1046841941094617</v>
      </c>
      <c r="R14416" t="n">
        <v>0.006275616243715993</v>
      </c>
    </row>
    <row r="14417">
      <c r="F14417" t="n">
        <v>0.09807008959543403</v>
      </c>
      <c r="G14417" t="n">
        <v>0.1134832964659551</v>
      </c>
      <c r="H14417" t="n">
        <v>0.007250041481719445</v>
      </c>
      <c r="J14417" t="n">
        <v>0.03237066845885767</v>
      </c>
      <c r="K14417" t="n">
        <v>0.1289715886200292</v>
      </c>
      <c r="L14417" t="n">
        <v>0.007205744624213565</v>
      </c>
      <c r="M14417" t="n">
        <v>0.06683297442625341</v>
      </c>
      <c r="N14417" t="n">
        <v>0.1102341487705903</v>
      </c>
      <c r="O14417" t="n">
        <v>0.007921293478874587</v>
      </c>
      <c r="P14417" t="n">
        <v>0.1083283706691643</v>
      </c>
      <c r="Q14417" t="n">
        <v>0.1046914988470312</v>
      </c>
      <c r="R14417" t="n">
        <v>0.00627373393530456</v>
      </c>
    </row>
    <row r="14418">
      <c r="F14418" t="n">
        <v>0.09806924141378756</v>
      </c>
      <c r="G14418" t="n">
        <v>0.1134912146418179</v>
      </c>
      <c r="H14418" t="n">
        <v>0.007251491490015789</v>
      </c>
      <c r="J14418" t="n">
        <v>0.03239536221982925</v>
      </c>
      <c r="K14418" t="n">
        <v>0.1289805874749426</v>
      </c>
      <c r="L14418" t="n">
        <v>0.007205744624213565</v>
      </c>
      <c r="M14418" t="n">
        <v>0.06687635396485239</v>
      </c>
      <c r="N14418" t="n">
        <v>0.1102418402406413</v>
      </c>
      <c r="O14418" t="n">
        <v>0.007918917566013497</v>
      </c>
      <c r="P14418" t="n">
        <v>0.1082205765821518</v>
      </c>
      <c r="Q14418" t="n">
        <v>0.1046988035846008</v>
      </c>
      <c r="R14418" t="n">
        <v>0.006274361371441705</v>
      </c>
    </row>
    <row r="14419">
      <c r="F14419" t="n">
        <v>0.09806839307398557</v>
      </c>
      <c r="G14419" t="n">
        <v>0.1134991328176807</v>
      </c>
      <c r="H14419" t="n">
        <v>0.007252814551763209</v>
      </c>
      <c r="J14419" t="n">
        <v>0.0323871044332233</v>
      </c>
      <c r="K14419" t="n">
        <v>0.1289895863298561</v>
      </c>
      <c r="L14419" t="n">
        <v>0.007204303619389206</v>
      </c>
      <c r="M14419" t="n">
        <v>0.06683299168422019</v>
      </c>
      <c r="N14419" t="n">
        <v>0.1102495317106923</v>
      </c>
      <c r="O14419" t="n">
        <v>0.007918917566013497</v>
      </c>
      <c r="P14419" t="n">
        <v>0.1082202594437098</v>
      </c>
      <c r="Q14419" t="n">
        <v>0.1047061083221704</v>
      </c>
      <c r="R14419" t="n">
        <v>0.006274988807578849</v>
      </c>
    </row>
    <row r="14420">
      <c r="F14420" t="n">
        <v>0.0980815677558092</v>
      </c>
      <c r="G14420" t="n">
        <v>0.1135070509935435</v>
      </c>
      <c r="H14420" t="n">
        <v>0.007253539833218385</v>
      </c>
      <c r="J14420" t="n">
        <v>0.03238708454624328</v>
      </c>
      <c r="K14420" t="n">
        <v>0.1289985851847696</v>
      </c>
      <c r="L14420" t="n">
        <v>0.007207732265074656</v>
      </c>
      <c r="M14420" t="n">
        <v>0.06687637132270827</v>
      </c>
      <c r="N14420" t="n">
        <v>0.1102572231807433</v>
      </c>
      <c r="O14420" t="n">
        <v>0.007924287947746134</v>
      </c>
      <c r="P14420" t="n">
        <v>0.1082199422380345</v>
      </c>
      <c r="Q14420" t="n">
        <v>0.1047134130597399</v>
      </c>
      <c r="R14420" t="n">
        <v>0.006277943434128729</v>
      </c>
    </row>
    <row r="14421">
      <c r="F14421" t="n">
        <v>0.09803864972986742</v>
      </c>
      <c r="G14421" t="n">
        <v>0.1135149691694064</v>
      </c>
      <c r="H14421" t="n">
        <v>0.007252089270308033</v>
      </c>
      <c r="J14421" t="n">
        <v>0.03237058890488814</v>
      </c>
      <c r="K14421" t="n">
        <v>0.1290075840396831</v>
      </c>
      <c r="L14421" t="n">
        <v>0.007207011635973969</v>
      </c>
      <c r="M14421" t="n">
        <v>0.06683300913518633</v>
      </c>
      <c r="N14421" t="n">
        <v>0.1102649146507942</v>
      </c>
      <c r="O14421" t="n">
        <v>0.007925080297305953</v>
      </c>
      <c r="P14421" t="n">
        <v>0.1082196249651196</v>
      </c>
      <c r="Q14421" t="n">
        <v>0.1047207177973095</v>
      </c>
      <c r="R14421" t="n">
        <v>0.006277943434128729</v>
      </c>
    </row>
    <row r="14422">
      <c r="F14422" t="n">
        <v>0.09806584710531385</v>
      </c>
      <c r="G14422" t="n">
        <v>0.1135228873452692</v>
      </c>
      <c r="H14422" t="n">
        <v>0.007252089270308033</v>
      </c>
      <c r="J14422" t="n">
        <v>0.03239528268592358</v>
      </c>
      <c r="K14422" t="n">
        <v>0.1290165828945966</v>
      </c>
      <c r="L14422" t="n">
        <v>0.007207732265074656</v>
      </c>
      <c r="M14422" t="n">
        <v>0.0668980743442697</v>
      </c>
      <c r="N14422" t="n">
        <v>0.1102726061208452</v>
      </c>
      <c r="O14422" t="n">
        <v>0.007922703248626498</v>
      </c>
      <c r="P14422" t="n">
        <v>0.1082193076249586</v>
      </c>
      <c r="Q14422" t="n">
        <v>0.104728022534879</v>
      </c>
      <c r="R14422" t="n">
        <v>0.006277943434128729</v>
      </c>
    </row>
    <row r="14423">
      <c r="F14423" t="n">
        <v>0.09807902105775274</v>
      </c>
      <c r="G14423" t="n">
        <v>0.113530805521132</v>
      </c>
      <c r="H14423" t="n">
        <v>0.007253539833218385</v>
      </c>
      <c r="J14423" t="n">
        <v>0.03238702495120051</v>
      </c>
      <c r="K14423" t="n">
        <v>0.1290255817495101</v>
      </c>
      <c r="L14423" t="n">
        <v>0.007207732265074656</v>
      </c>
      <c r="M14423" t="n">
        <v>0.06689808319348145</v>
      </c>
      <c r="N14423" t="n">
        <v>0.1102802975908962</v>
      </c>
      <c r="O14423" t="n">
        <v>0.007925080297305953</v>
      </c>
      <c r="P14423" t="n">
        <v>0.1083264666622549</v>
      </c>
      <c r="Q14423" t="n">
        <v>0.1047353272724486</v>
      </c>
      <c r="R14423" t="n">
        <v>0.006277315639785316</v>
      </c>
    </row>
    <row r="14424">
      <c r="F14424" t="n">
        <v>0.09807817184176967</v>
      </c>
      <c r="G14424" t="n">
        <v>0.1135387236969948</v>
      </c>
      <c r="H14424" t="n">
        <v>0.007255584225415336</v>
      </c>
      <c r="J14424" t="n">
        <v>0.03239524298487759</v>
      </c>
      <c r="K14424" t="n">
        <v>0.1290345806044235</v>
      </c>
      <c r="L14424" t="n">
        <v>0.007208995169338133</v>
      </c>
      <c r="M14424" t="n">
        <v>0.0668330356749407</v>
      </c>
      <c r="N14424" t="n">
        <v>0.1102879890609472</v>
      </c>
      <c r="O14424" t="n">
        <v>0.007927279082853733</v>
      </c>
      <c r="P14424" t="n">
        <v>0.1082903236425117</v>
      </c>
      <c r="Q14424" t="n">
        <v>0.1047426320100182</v>
      </c>
      <c r="R14424" t="n">
        <v>0.006280896118877234</v>
      </c>
    </row>
    <row r="14425">
      <c r="F14425" t="n">
        <v>0.09806329971185385</v>
      </c>
      <c r="G14425" t="n">
        <v>0.1135466418728576</v>
      </c>
      <c r="H14425" t="n">
        <v>0.007257035342260419</v>
      </c>
      <c r="J14425" t="n">
        <v>0.03238698527609374</v>
      </c>
      <c r="K14425" t="n">
        <v>0.129043579459337</v>
      </c>
      <c r="L14425" t="n">
        <v>0.007206832903240552</v>
      </c>
      <c r="M14425" t="n">
        <v>0.06683304461873404</v>
      </c>
      <c r="N14425" t="n">
        <v>0.1102956805309981</v>
      </c>
      <c r="O14425" t="n">
        <v>0.007928071810762018</v>
      </c>
      <c r="P14425" t="n">
        <v>0.1083258314551219</v>
      </c>
      <c r="Q14425" t="n">
        <v>0.1047499367475878</v>
      </c>
      <c r="R14425" t="n">
        <v>0.006280896118877234</v>
      </c>
    </row>
    <row r="14426">
      <c r="F14426" t="n">
        <v>0.0980624501217012</v>
      </c>
      <c r="G14426" t="n">
        <v>0.1135545600487205</v>
      </c>
      <c r="H14426" t="n">
        <v>0.007254858666992795</v>
      </c>
      <c r="J14426" t="n">
        <v>0.03238696545501911</v>
      </c>
      <c r="K14426" t="n">
        <v>0.1290525783142505</v>
      </c>
      <c r="L14426" t="n">
        <v>0.007207553658606412</v>
      </c>
      <c r="M14426" t="n">
        <v>0.06687642455908502</v>
      </c>
      <c r="N14426" t="n">
        <v>0.1103033720010491</v>
      </c>
      <c r="O14426" t="n">
        <v>0.007928071810762018</v>
      </c>
      <c r="P14426" t="n">
        <v>0.1083255137506212</v>
      </c>
      <c r="Q14426" t="n">
        <v>0.1047572414851573</v>
      </c>
      <c r="R14426" t="n">
        <v>0.006282780576158625</v>
      </c>
    </row>
    <row r="14427">
      <c r="F14427" t="n">
        <v>0.0980616001086756</v>
      </c>
      <c r="G14427" t="n">
        <v>0.1135624782245833</v>
      </c>
      <c r="H14427" t="n">
        <v>0.007255584225415336</v>
      </c>
      <c r="J14427" t="n">
        <v>0.03239518351570872</v>
      </c>
      <c r="K14427" t="n">
        <v>0.129061577169164</v>
      </c>
      <c r="L14427" t="n">
        <v>0.007208812072064122</v>
      </c>
      <c r="M14427" t="n">
        <v>0.06689811907706258</v>
      </c>
      <c r="N14427" t="n">
        <v>0.1103110634711001</v>
      </c>
      <c r="O14427" t="n">
        <v>0.007928864538670304</v>
      </c>
      <c r="P14427" t="n">
        <v>0.1083251959788226</v>
      </c>
      <c r="Q14427" t="n">
        <v>0.1047645462227269</v>
      </c>
      <c r="R14427" t="n">
        <v>0.006280896118877234</v>
      </c>
    </row>
    <row r="14428">
      <c r="F14428" t="n">
        <v>0.098032704672085</v>
      </c>
      <c r="G14428" t="n">
        <v>0.1135703964004461</v>
      </c>
      <c r="H14428" t="n">
        <v>0.007259802168927785</v>
      </c>
      <c r="J14428" t="n">
        <v>0.03237868797703332</v>
      </c>
      <c r="K14428" t="n">
        <v>0.1290705760240775</v>
      </c>
      <c r="L14428" t="n">
        <v>0.007209532953271328</v>
      </c>
      <c r="M14428" t="n">
        <v>0.06683307174288489</v>
      </c>
      <c r="N14428" t="n">
        <v>0.1103187549411511</v>
      </c>
      <c r="O14428" t="n">
        <v>0.007931059989072108</v>
      </c>
      <c r="P14428" t="n">
        <v>0.1082532274942211</v>
      </c>
      <c r="Q14428" t="n">
        <v>0.1047718509602965</v>
      </c>
      <c r="R14428" t="n">
        <v>0.006286360899987016</v>
      </c>
    </row>
    <row r="14429">
      <c r="F14429" t="n">
        <v>0.09805989881437352</v>
      </c>
      <c r="G14429" t="n">
        <v>0.1135783145763089</v>
      </c>
      <c r="H14429" t="n">
        <v>0.007259076333877902</v>
      </c>
      <c r="J14429" t="n">
        <v>0.03237866819089993</v>
      </c>
      <c r="K14429" t="n">
        <v>0.1290795748789909</v>
      </c>
      <c r="L14429" t="n">
        <v>0.007208812072064122</v>
      </c>
      <c r="M14429" t="n">
        <v>0.0668547663587673</v>
      </c>
      <c r="N14429" t="n">
        <v>0.110326446411202</v>
      </c>
      <c r="O14429" t="n">
        <v>0.007931059989072108</v>
      </c>
      <c r="P14429" t="n">
        <v>0.1083245602333067</v>
      </c>
      <c r="Q14429" t="n">
        <v>0.104779155697866</v>
      </c>
      <c r="R14429" t="n">
        <v>0.006285732389599095</v>
      </c>
    </row>
    <row r="14430">
      <c r="F14430" t="n">
        <v>0.09807306986347614</v>
      </c>
      <c r="G14430" t="n">
        <v>0.1135862327521717</v>
      </c>
      <c r="H14430" t="n">
        <v>0.007259802168927785</v>
      </c>
      <c r="J14430" t="n">
        <v>0.03237864841575448</v>
      </c>
      <c r="K14430" t="n">
        <v>0.1290885737339044</v>
      </c>
      <c r="L14430" t="n">
        <v>0.007210253834478535</v>
      </c>
      <c r="M14430" t="n">
        <v>0.06689814650311013</v>
      </c>
      <c r="N14430" t="n">
        <v>0.110334137881253</v>
      </c>
      <c r="O14430" t="n">
        <v>0.007931059989072108</v>
      </c>
      <c r="P14430" t="n">
        <v>0.1082167664820542</v>
      </c>
      <c r="Q14430" t="n">
        <v>0.1047864604354356</v>
      </c>
      <c r="R14430" t="n">
        <v>0.006285732389599095</v>
      </c>
    </row>
    <row r="14431">
      <c r="F14431" t="n">
        <v>0.09803015133961698</v>
      </c>
      <c r="G14431" t="n">
        <v>0.1135941509280346</v>
      </c>
      <c r="H14431" t="n">
        <v>0.007259802168927785</v>
      </c>
      <c r="J14431" t="n">
        <v>0.03237039078873254</v>
      </c>
      <c r="K14431" t="n">
        <v>0.1290975725888179</v>
      </c>
      <c r="L14431" t="n">
        <v>0.007210253834478535</v>
      </c>
      <c r="M14431" t="n">
        <v>0.06687647026486693</v>
      </c>
      <c r="N14431" t="n">
        <v>0.110341829351304</v>
      </c>
      <c r="O14431" t="n">
        <v>0.007932646201069923</v>
      </c>
      <c r="P14431" t="n">
        <v>0.1082522737637706</v>
      </c>
      <c r="Q14431" t="n">
        <v>0.1047937651730052</v>
      </c>
      <c r="R14431" t="n">
        <v>0.006284475368823253</v>
      </c>
    </row>
    <row r="14432">
      <c r="F14432" t="n">
        <v>0.09804332154384379</v>
      </c>
      <c r="G14432" t="n">
        <v>0.1136020691038974</v>
      </c>
      <c r="H14432" t="n">
        <v>0.007261839479490271</v>
      </c>
      <c r="J14432" t="n">
        <v>0.03239508462020997</v>
      </c>
      <c r="K14432" t="n">
        <v>0.1291065714437314</v>
      </c>
      <c r="L14432" t="n">
        <v>0.007209345235685525</v>
      </c>
      <c r="M14432" t="n">
        <v>0.06683310859460492</v>
      </c>
      <c r="N14432" t="n">
        <v>0.1103495208213549</v>
      </c>
      <c r="O14432" t="n">
        <v>0.007935631798775581</v>
      </c>
      <c r="P14432" t="n">
        <v>0.1082877809145687</v>
      </c>
      <c r="Q14432" t="n">
        <v>0.1048010699105747</v>
      </c>
      <c r="R14432" t="n">
        <v>0.006288053385866289</v>
      </c>
    </row>
    <row r="14433">
      <c r="F14433" t="n">
        <v>0.09804246908075853</v>
      </c>
      <c r="G14433" t="n">
        <v>0.1136099872797602</v>
      </c>
      <c r="H14433" t="n">
        <v>0.007260387256816641</v>
      </c>
      <c r="J14433" t="n">
        <v>0.03237858915625302</v>
      </c>
      <c r="K14433" t="n">
        <v>0.1291155702986449</v>
      </c>
      <c r="L14433" t="n">
        <v>0.007210066242309756</v>
      </c>
      <c r="M14433" t="n">
        <v>0.0668548034109544</v>
      </c>
      <c r="N14433" t="n">
        <v>0.1103572122914059</v>
      </c>
      <c r="O14433" t="n">
        <v>0.007934044831112591</v>
      </c>
      <c r="P14433" t="n">
        <v>0.1082516376069007</v>
      </c>
      <c r="Q14433" t="n">
        <v>0.1048083746481443</v>
      </c>
      <c r="R14433" t="n">
        <v>0.006288682254091699</v>
      </c>
    </row>
    <row r="14434">
      <c r="F14434" t="n">
        <v>0.09804161619548646</v>
      </c>
      <c r="G14434" t="n">
        <v>0.113617905455623</v>
      </c>
      <c r="H14434" t="n">
        <v>0.007261839479490271</v>
      </c>
      <c r="J14434" t="n">
        <v>0.03239504513895164</v>
      </c>
      <c r="K14434" t="n">
        <v>0.1291245691535584</v>
      </c>
      <c r="L14434" t="n">
        <v>0.007210787248933987</v>
      </c>
      <c r="M14434" t="n">
        <v>0.0668981837598559</v>
      </c>
      <c r="N14434" t="n">
        <v>0.1103649037614569</v>
      </c>
      <c r="O14434" t="n">
        <v>0.007936425282607075</v>
      </c>
      <c r="P14434" t="n">
        <v>0.1082871445594185</v>
      </c>
      <c r="Q14434" t="n">
        <v>0.1048156793857139</v>
      </c>
      <c r="R14434" t="n">
        <v>0.006288053385866289</v>
      </c>
    </row>
    <row r="14435">
      <c r="F14435" t="n">
        <v>0.09802674098415595</v>
      </c>
      <c r="G14435" t="n">
        <v>0.1136258236314859</v>
      </c>
      <c r="H14435" t="n">
        <v>0.007261839479490271</v>
      </c>
      <c r="J14435" t="n">
        <v>0.0323950254148128</v>
      </c>
      <c r="K14435" t="n">
        <v>0.1291335680084718</v>
      </c>
      <c r="L14435" t="n">
        <v>0.007210066242309756</v>
      </c>
      <c r="M14435" t="n">
        <v>0.06689819319756679</v>
      </c>
      <c r="N14435" t="n">
        <v>0.1103725952315079</v>
      </c>
      <c r="O14435" t="n">
        <v>0.00793940791997819</v>
      </c>
      <c r="P14435" t="n">
        <v>0.1082151760805978</v>
      </c>
      <c r="Q14435" t="n">
        <v>0.1048229841232834</v>
      </c>
      <c r="R14435" t="n">
        <v>0.006289939990542517</v>
      </c>
    </row>
    <row r="14436">
      <c r="F14436" t="n">
        <v>0.09802588734015907</v>
      </c>
      <c r="G14436" t="n">
        <v>0.1136337418073487</v>
      </c>
      <c r="H14436" t="n">
        <v>0.00726532560410975</v>
      </c>
      <c r="J14436" t="n">
        <v>0.03237029214266982</v>
      </c>
      <c r="K14436" t="n">
        <v>0.1291425668633853</v>
      </c>
      <c r="L14436" t="n">
        <v>0.007211316164406658</v>
      </c>
      <c r="M14436" t="n">
        <v>0.06687651720167928</v>
      </c>
      <c r="N14436" t="n">
        <v>0.1103802867015589</v>
      </c>
      <c r="O14436" t="n">
        <v>0.00793940791997819</v>
      </c>
      <c r="P14436" t="n">
        <v>0.108214857798328</v>
      </c>
      <c r="Q14436" t="n">
        <v>0.104830288860853</v>
      </c>
      <c r="R14436" t="n">
        <v>0.006291630166249276</v>
      </c>
    </row>
    <row r="14437">
      <c r="F14437" t="n">
        <v>0.09805307674064462</v>
      </c>
      <c r="G14437" t="n">
        <v>0.1136416599832115</v>
      </c>
      <c r="H14437" t="n">
        <v>0.007263146442260887</v>
      </c>
      <c r="J14437" t="n">
        <v>0.03237851029746001</v>
      </c>
      <c r="K14437" t="n">
        <v>0.1291515657182988</v>
      </c>
      <c r="L14437" t="n">
        <v>0.007212758427639539</v>
      </c>
      <c r="M14437" t="n">
        <v>0.06685484125353996</v>
      </c>
      <c r="N14437" t="n">
        <v>0.1103879781716098</v>
      </c>
      <c r="O14437" t="n">
        <v>0.007940201781384047</v>
      </c>
      <c r="P14437" t="n">
        <v>0.1082861895216142</v>
      </c>
      <c r="Q14437" t="n">
        <v>0.1048375935984226</v>
      </c>
      <c r="R14437" t="n">
        <v>0.006292259392188495</v>
      </c>
    </row>
    <row r="14438">
      <c r="F14438" t="n">
        <v>0.09803820043436948</v>
      </c>
      <c r="G14438" t="n">
        <v>0.1136495781590743</v>
      </c>
      <c r="H14438" t="n">
        <v>0.007263872829543841</v>
      </c>
      <c r="J14438" t="n">
        <v>0.0323949663083665</v>
      </c>
      <c r="K14438" t="n">
        <v>0.1291605645732123</v>
      </c>
      <c r="L14438" t="n">
        <v>0.007212758427639539</v>
      </c>
      <c r="M14438" t="n">
        <v>0.06689822180846727</v>
      </c>
      <c r="N14438" t="n">
        <v>0.1103956696416608</v>
      </c>
      <c r="O14438" t="n">
        <v>0.007938614058572333</v>
      </c>
      <c r="P14438" t="n">
        <v>0.1082858710409664</v>
      </c>
      <c r="Q14438" t="n">
        <v>0.1048448983359921</v>
      </c>
      <c r="R14438" t="n">
        <v>0.006291630166249276</v>
      </c>
    </row>
    <row r="14439">
      <c r="F14439" t="n">
        <v>0.09806538856398042</v>
      </c>
      <c r="G14439" t="n">
        <v>0.1136574963349371</v>
      </c>
      <c r="H14439" t="n">
        <v>0.007263146442260887</v>
      </c>
      <c r="J14439" t="n">
        <v>0.03237023308693003</v>
      </c>
      <c r="K14439" t="n">
        <v>0.1291695634281258</v>
      </c>
      <c r="L14439" t="n">
        <v>0.007212758427639539</v>
      </c>
      <c r="M14439" t="n">
        <v>0.0668331749868209</v>
      </c>
      <c r="N14439" t="n">
        <v>0.1104033611117118</v>
      </c>
      <c r="O14439" t="n">
        <v>0.00793940791997819</v>
      </c>
      <c r="P14439" t="n">
        <v>0.1083213774657035</v>
      </c>
      <c r="Q14439" t="n">
        <v>0.1048522030735617</v>
      </c>
      <c r="R14439" t="n">
        <v>0.006293517844066933</v>
      </c>
    </row>
    <row r="14440">
      <c r="F14440" t="n">
        <v>0.09805051149975855</v>
      </c>
      <c r="G14440" t="n">
        <v>0.1136654145108</v>
      </c>
      <c r="H14440" t="n">
        <v>0.007267355542039285</v>
      </c>
      <c r="J14440" t="n">
        <v>0.0323949269590515</v>
      </c>
      <c r="K14440" t="n">
        <v>0.1291785622830393</v>
      </c>
      <c r="L14440" t="n">
        <v>0.007211840577234832</v>
      </c>
      <c r="M14440" t="n">
        <v>0.06683318467031174</v>
      </c>
      <c r="N14440" t="n">
        <v>0.1104110525817628</v>
      </c>
      <c r="O14440" t="n">
        <v>0.007943975695503105</v>
      </c>
      <c r="P14440" t="n">
        <v>0.1082852338775631</v>
      </c>
      <c r="Q14440" t="n">
        <v>0.1048595078111313</v>
      </c>
      <c r="R14440" t="n">
        <v>0.006296464873273089</v>
      </c>
    </row>
    <row r="14441">
      <c r="F14441" t="n">
        <v>0.09804965557617024</v>
      </c>
      <c r="G14441" t="n">
        <v>0.1136733326866628</v>
      </c>
      <c r="H14441" t="n">
        <v>0.00726662887915137</v>
      </c>
      <c r="J14441" t="n">
        <v>0.03237843161456803</v>
      </c>
      <c r="K14441" t="n">
        <v>0.1291875611379527</v>
      </c>
      <c r="L14441" t="n">
        <v>0.007214004345784857</v>
      </c>
      <c r="M14441" t="n">
        <v>0.06689825086773762</v>
      </c>
      <c r="N14441" t="n">
        <v>0.1104187440518137</v>
      </c>
      <c r="O14441" t="n">
        <v>0.007941592979337688</v>
      </c>
      <c r="P14441" t="n">
        <v>0.1083207401038236</v>
      </c>
      <c r="Q14441" t="n">
        <v>0.1048668125487008</v>
      </c>
      <c r="R14441" t="n">
        <v>0.00629520570621514</v>
      </c>
    </row>
    <row r="14442">
      <c r="F14442" t="n">
        <v>0.09806282053655621</v>
      </c>
      <c r="G14442" t="n">
        <v>0.1136812508625256</v>
      </c>
      <c r="H14442" t="n">
        <v>0.0072680822049272</v>
      </c>
      <c r="J14442" t="n">
        <v>0.03237017413013796</v>
      </c>
      <c r="K14442" t="n">
        <v>0.1291965599928662</v>
      </c>
      <c r="L14442" t="n">
        <v>0.007211840577234832</v>
      </c>
      <c r="M14442" t="n">
        <v>0.06685488967624542</v>
      </c>
      <c r="N14442" t="n">
        <v>0.1104264355218647</v>
      </c>
      <c r="O14442" t="n">
        <v>0.007942387218059494</v>
      </c>
      <c r="P14442" t="n">
        <v>0.1082487715674842</v>
      </c>
      <c r="Q14442" t="n">
        <v>0.1048741172862704</v>
      </c>
      <c r="R14442" t="n">
        <v>0.006295835289744115</v>
      </c>
    </row>
    <row r="14443">
      <c r="F14443" t="n">
        <v>0.09801990002500768</v>
      </c>
      <c r="G14443" t="n">
        <v>0.1136891690383884</v>
      </c>
      <c r="H14443" t="n">
        <v>0.0072680822049272</v>
      </c>
      <c r="J14443" t="n">
        <v>0.03237015449986576</v>
      </c>
      <c r="K14443" t="n">
        <v>0.1292055588477797</v>
      </c>
      <c r="L14443" t="n">
        <v>0.007213081864083204</v>
      </c>
      <c r="M14443" t="n">
        <v>0.06687658500081875</v>
      </c>
      <c r="N14443" t="n">
        <v>0.1104341269919157</v>
      </c>
      <c r="O14443" t="n">
        <v>0.007943975695503105</v>
      </c>
      <c r="P14443" t="n">
        <v>0.1082842776270944</v>
      </c>
      <c r="Q14443" t="n">
        <v>0.10488142202384</v>
      </c>
      <c r="R14443" t="n">
        <v>0.006300039883995406</v>
      </c>
    </row>
    <row r="14444">
      <c r="F14444" t="n">
        <v>0.09806110641090351</v>
      </c>
      <c r="G14444" t="n">
        <v>0.1136970872142512</v>
      </c>
      <c r="H14444" t="n">
        <v>0.00726938151312824</v>
      </c>
      <c r="J14444" t="n">
        <v>0.03238661055513427</v>
      </c>
      <c r="K14444" t="n">
        <v>0.1292145577026932</v>
      </c>
      <c r="L14444" t="n">
        <v>0.007213081864083204</v>
      </c>
      <c r="M14444" t="n">
        <v>0.06687659488664743</v>
      </c>
      <c r="N14444" t="n">
        <v>0.1104418184619667</v>
      </c>
      <c r="O14444" t="n">
        <v>0.007947747023066529</v>
      </c>
      <c r="P14444" t="n">
        <v>0.1083197835555419</v>
      </c>
      <c r="Q14444" t="n">
        <v>0.1048887267614095</v>
      </c>
      <c r="R14444" t="n">
        <v>0.006300039883995406</v>
      </c>
    </row>
    <row r="14445">
      <c r="F14445" t="n">
        <v>0.09803220661946874</v>
      </c>
      <c r="G14445" t="n">
        <v>0.1137050053901141</v>
      </c>
      <c r="H14445" t="n">
        <v>0.007270835389430865</v>
      </c>
      <c r="J14445" t="n">
        <v>0.03239482877824576</v>
      </c>
      <c r="K14445" t="n">
        <v>0.1292235565576067</v>
      </c>
      <c r="L14445" t="n">
        <v>0.007213081864083204</v>
      </c>
      <c r="M14445" t="n">
        <v>0.06687660482278085</v>
      </c>
      <c r="N14445" t="n">
        <v>0.1104495099320177</v>
      </c>
      <c r="O14445" t="n">
        <v>0.007947747023066529</v>
      </c>
      <c r="P14445" t="n">
        <v>0.1082119902267971</v>
      </c>
      <c r="Q14445" t="n">
        <v>0.1048960314989791</v>
      </c>
      <c r="R14445" t="n">
        <v>0.006300669824989706</v>
      </c>
    </row>
    <row r="14446">
      <c r="F14446" t="n">
        <v>0.09804536963767127</v>
      </c>
      <c r="G14446" t="n">
        <v>0.1137129235659769</v>
      </c>
      <c r="H14446" t="n">
        <v>0.007270108451279553</v>
      </c>
      <c r="J14446" t="n">
        <v>0.03237833350838573</v>
      </c>
      <c r="K14446" t="n">
        <v>0.1292325554125201</v>
      </c>
      <c r="L14446" t="n">
        <v>0.007213081864083204</v>
      </c>
      <c r="M14446" t="n">
        <v>0.06689830030223251</v>
      </c>
      <c r="N14446" t="n">
        <v>0.1104572014020686</v>
      </c>
      <c r="O14446" t="n">
        <v>0.007946952407287378</v>
      </c>
      <c r="P14446" t="n">
        <v>0.108319145519639</v>
      </c>
      <c r="Q14446" t="n">
        <v>0.1049033362365487</v>
      </c>
      <c r="R14446" t="n">
        <v>0.006300039883995406</v>
      </c>
    </row>
    <row r="14447">
      <c r="F14447" t="n">
        <v>0.0980445111865039</v>
      </c>
      <c r="G14447" t="n">
        <v>0.1137208417418397</v>
      </c>
      <c r="H14447" t="n">
        <v>0.007268654574976927</v>
      </c>
      <c r="J14447" t="n">
        <v>0.0323947895829317</v>
      </c>
      <c r="K14447" t="n">
        <v>0.1292415542674336</v>
      </c>
      <c r="L14447" t="n">
        <v>0.007213803244407645</v>
      </c>
      <c r="M14447" t="n">
        <v>0.06685493935235404</v>
      </c>
      <c r="N14447" t="n">
        <v>0.1104648928721196</v>
      </c>
      <c r="O14447" t="n">
        <v>0.007946157791508228</v>
      </c>
      <c r="P14447" t="n">
        <v>0.1082113522474645</v>
      </c>
      <c r="Q14447" t="n">
        <v>0.1049106409741182</v>
      </c>
      <c r="R14447" t="n">
        <v>0.006299409943001106</v>
      </c>
    </row>
    <row r="14448">
      <c r="F14448" t="n">
        <v>0.09801561073274095</v>
      </c>
      <c r="G14448" t="n">
        <v>0.1137287599177025</v>
      </c>
      <c r="H14448" t="n">
        <v>0.007271403514553883</v>
      </c>
      <c r="J14448" t="n">
        <v>0.03238653217234506</v>
      </c>
      <c r="K14448" t="n">
        <v>0.1292505531223471</v>
      </c>
      <c r="L14448" t="n">
        <v>0.007215040392438418</v>
      </c>
      <c r="M14448" t="n">
        <v>0.06687663493382789</v>
      </c>
      <c r="N14448" t="n">
        <v>0.1104725843421706</v>
      </c>
      <c r="O14448" t="n">
        <v>0.007949130784443488</v>
      </c>
      <c r="P14448" t="n">
        <v>0.1083185072140383</v>
      </c>
      <c r="Q14448" t="n">
        <v>0.1049179457116878</v>
      </c>
      <c r="R14448" t="n">
        <v>0.006303613646536844</v>
      </c>
    </row>
    <row r="14449">
      <c r="F14449" t="n">
        <v>0.09805681372634384</v>
      </c>
      <c r="G14449" t="n">
        <v>0.1137366780935653</v>
      </c>
      <c r="H14449" t="n">
        <v>0.007272857940699408</v>
      </c>
      <c r="J14449" t="n">
        <v>0.03239475043163113</v>
      </c>
      <c r="K14449" t="n">
        <v>0.1292595519772606</v>
      </c>
      <c r="L14449" t="n">
        <v>0.007215761896477661</v>
      </c>
      <c r="M14449" t="n">
        <v>0.06689833056795605</v>
      </c>
      <c r="N14449" t="n">
        <v>0.1104802758122216</v>
      </c>
      <c r="O14449" t="n">
        <v>0.00794992577702119</v>
      </c>
      <c r="P14449" t="n">
        <v>0.1083181879600854</v>
      </c>
      <c r="Q14449" t="n">
        <v>0.1049252504492574</v>
      </c>
      <c r="R14449" t="n">
        <v>0.006302353049867203</v>
      </c>
    </row>
    <row r="14450">
      <c r="F14450" t="n">
        <v>0.09804193330772223</v>
      </c>
      <c r="G14450" t="n">
        <v>0.1137445962694282</v>
      </c>
      <c r="H14450" t="n">
        <v>0.007272857940699408</v>
      </c>
      <c r="J14450" t="n">
        <v>0.03238649304696563</v>
      </c>
      <c r="K14450" t="n">
        <v>0.1292685508321741</v>
      </c>
      <c r="L14450" t="n">
        <v>0.007214318888399174</v>
      </c>
      <c r="M14450" t="n">
        <v>0.06685496976390648</v>
      </c>
      <c r="N14450" t="n">
        <v>0.1104879672822725</v>
      </c>
      <c r="O14450" t="n">
        <v>0.007950720769598893</v>
      </c>
      <c r="P14450" t="n">
        <v>0.1082103947728706</v>
      </c>
      <c r="Q14450" t="n">
        <v>0.1049325551868269</v>
      </c>
      <c r="R14450" t="n">
        <v>0.006302983348202023</v>
      </c>
    </row>
    <row r="14451">
      <c r="F14451" t="n">
        <v>0.09801303210746412</v>
      </c>
      <c r="G14451" t="n">
        <v>0.113752514445291</v>
      </c>
      <c r="H14451" t="n">
        <v>0.007271403514553883</v>
      </c>
      <c r="J14451" t="n">
        <v>0.03239471132435</v>
      </c>
      <c r="K14451" t="n">
        <v>0.1292775496870876</v>
      </c>
      <c r="L14451" t="n">
        <v>0.007216483400516905</v>
      </c>
      <c r="M14451" t="n">
        <v>0.06687666550056293</v>
      </c>
      <c r="N14451" t="n">
        <v>0.1104956587523235</v>
      </c>
      <c r="O14451" t="n">
        <v>0.00794992577702119</v>
      </c>
      <c r="P14451" t="n">
        <v>0.1082100754798219</v>
      </c>
      <c r="Q14451" t="n">
        <v>0.1049398599243965</v>
      </c>
      <c r="R14451" t="n">
        <v>0.006302353049867203</v>
      </c>
    </row>
    <row r="14452">
      <c r="F14452" t="n">
        <v>0.09802619217149616</v>
      </c>
      <c r="G14452" t="n">
        <v>0.1137604326211538</v>
      </c>
      <c r="H14452" t="n">
        <v>0.007274149031146905</v>
      </c>
      <c r="J14452" t="n">
        <v>0.03239469178721854</v>
      </c>
      <c r="K14452" t="n">
        <v>0.129286548542001</v>
      </c>
      <c r="L14452" t="n">
        <v>0.007216994899901091</v>
      </c>
      <c r="M14452" t="n">
        <v>0.06687667579112042</v>
      </c>
      <c r="N14452" t="n">
        <v>0.1105033502223745</v>
      </c>
      <c r="O14452" t="n">
        <v>0.007953691172701031</v>
      </c>
      <c r="P14452" t="n">
        <v>0.1082814052354729</v>
      </c>
      <c r="Q14452" t="n">
        <v>0.1049471646619661</v>
      </c>
      <c r="R14452" t="n">
        <v>0.006306555501589416</v>
      </c>
    </row>
    <row r="14453">
      <c r="F14453" t="n">
        <v>0.09805337200375616</v>
      </c>
      <c r="G14453" t="n">
        <v>0.1137683507970166</v>
      </c>
      <c r="H14453" t="n">
        <v>0.007274876518798785</v>
      </c>
      <c r="J14453" t="n">
        <v>0.03239467226109417</v>
      </c>
      <c r="K14453" t="n">
        <v>0.1292955473969145</v>
      </c>
      <c r="L14453" t="n">
        <v>0.007216273272573834</v>
      </c>
      <c r="M14453" t="n">
        <v>0.06683331513251065</v>
      </c>
      <c r="N14453" t="n">
        <v>0.1105110416924255</v>
      </c>
      <c r="O14453" t="n">
        <v>0.007952895803583762</v>
      </c>
      <c r="P14453" t="n">
        <v>0.1083169102697759</v>
      </c>
      <c r="Q14453" t="n">
        <v>0.1049544693995356</v>
      </c>
      <c r="R14453" t="n">
        <v>0.006307186157139575</v>
      </c>
    </row>
    <row r="14454">
      <c r="F14454" t="n">
        <v>0.09801044969778472</v>
      </c>
      <c r="G14454" t="n">
        <v>0.1137762689728795</v>
      </c>
      <c r="H14454" t="n">
        <v>0.007274149031146905</v>
      </c>
      <c r="J14454" t="n">
        <v>0.03237817711055549</v>
      </c>
      <c r="K14454" t="n">
        <v>0.129304546251828</v>
      </c>
      <c r="L14454" t="n">
        <v>0.007216273272573834</v>
      </c>
      <c r="M14454" t="n">
        <v>0.06689838202629736</v>
      </c>
      <c r="N14454" t="n">
        <v>0.1105187331624764</v>
      </c>
      <c r="O14454" t="n">
        <v>0.007953691172701031</v>
      </c>
      <c r="P14454" t="n">
        <v>0.1083165906785424</v>
      </c>
      <c r="Q14454" t="n">
        <v>0.1049617741371052</v>
      </c>
      <c r="R14454" t="n">
        <v>0.006305924846039257</v>
      </c>
    </row>
    <row r="14455">
      <c r="F14455" t="n">
        <v>0.09805164861950624</v>
      </c>
      <c r="G14455" t="n">
        <v>0.1137841871487423</v>
      </c>
      <c r="H14455" t="n">
        <v>0.007276331494102544</v>
      </c>
      <c r="J14455" t="n">
        <v>0.03239463324186957</v>
      </c>
      <c r="K14455" t="n">
        <v>0.1293135451067415</v>
      </c>
      <c r="L14455" t="n">
        <v>0.007216994899901091</v>
      </c>
      <c r="M14455" t="n">
        <v>0.06689839247102228</v>
      </c>
      <c r="N14455" t="n">
        <v>0.1105264246325274</v>
      </c>
      <c r="O14455" t="n">
        <v>0.007955281910935572</v>
      </c>
      <c r="P14455" t="n">
        <v>0.1082446220954148</v>
      </c>
      <c r="Q14455" t="n">
        <v>0.1049690788746748</v>
      </c>
      <c r="R14455" t="n">
        <v>0.006307816812689734</v>
      </c>
    </row>
    <row r="14456">
      <c r="F14456" t="n">
        <v>0.09803676619468016</v>
      </c>
      <c r="G14456" t="n">
        <v>0.1137921053246051</v>
      </c>
      <c r="H14456" t="n">
        <v>0.007279074406573413</v>
      </c>
      <c r="J14456" t="n">
        <v>0.03237813812114658</v>
      </c>
      <c r="K14456" t="n">
        <v>0.129322543961655</v>
      </c>
      <c r="L14456" t="n">
        <v>0.007217501879877241</v>
      </c>
      <c r="M14456" t="n">
        <v>0.06685503196056491</v>
      </c>
      <c r="N14456" t="n">
        <v>0.1105341161025784</v>
      </c>
      <c r="O14456" t="n">
        <v>0.007957453976650411</v>
      </c>
      <c r="P14456" t="n">
        <v>0.1082443024331572</v>
      </c>
      <c r="Q14456" t="n">
        <v>0.1049763836122443</v>
      </c>
      <c r="R14456" t="n">
        <v>0.006310126399405837</v>
      </c>
    </row>
    <row r="14457">
      <c r="F14457" t="n">
        <v>0.09802188352221278</v>
      </c>
      <c r="G14457" t="n">
        <v>0.1138000235004679</v>
      </c>
      <c r="H14457" t="n">
        <v>0.007276891120908574</v>
      </c>
      <c r="J14457" t="n">
        <v>0.03238635645481777</v>
      </c>
      <c r="K14457" t="n">
        <v>0.1293315428165684</v>
      </c>
      <c r="L14457" t="n">
        <v>0.007218223630065228</v>
      </c>
      <c r="M14457" t="n">
        <v>0.06687672800993283</v>
      </c>
      <c r="N14457" t="n">
        <v>0.1105418075726294</v>
      </c>
      <c r="O14457" t="n">
        <v>0.007957453976650411</v>
      </c>
      <c r="P14457" t="n">
        <v>0.1082439827034254</v>
      </c>
      <c r="Q14457" t="n">
        <v>0.1049836883498139</v>
      </c>
      <c r="R14457" t="n">
        <v>0.006309495386765896</v>
      </c>
    </row>
    <row r="14458">
      <c r="F14458" t="n">
        <v>0.09800700060232206</v>
      </c>
      <c r="G14458" t="n">
        <v>0.1138079416763307</v>
      </c>
      <c r="H14458" t="n">
        <v>0.007278346644685133</v>
      </c>
      <c r="J14458" t="n">
        <v>0.03236986136585134</v>
      </c>
      <c r="K14458" t="n">
        <v>0.1293405416714819</v>
      </c>
      <c r="L14458" t="n">
        <v>0.007217501879877241</v>
      </c>
      <c r="M14458" t="n">
        <v>0.06685505310216278</v>
      </c>
      <c r="N14458" t="n">
        <v>0.1105494990426803</v>
      </c>
      <c r="O14458" t="n">
        <v>0.007958249722048076</v>
      </c>
      <c r="P14458" t="n">
        <v>0.1082794872725036</v>
      </c>
      <c r="Q14458" t="n">
        <v>0.1049909930873835</v>
      </c>
      <c r="R14458" t="n">
        <v>0.006310757412045777</v>
      </c>
    </row>
    <row r="14459">
      <c r="F14459" t="n">
        <v>0.09802015712199999</v>
      </c>
      <c r="G14459" t="n">
        <v>0.1138158598521936</v>
      </c>
      <c r="H14459" t="n">
        <v>0.007279074406573413</v>
      </c>
      <c r="J14459" t="n">
        <v>0.03239455533553758</v>
      </c>
      <c r="K14459" t="n">
        <v>0.1293495405263954</v>
      </c>
      <c r="L14459" t="n">
        <v>0.00721800433679104</v>
      </c>
      <c r="M14459" t="n">
        <v>0.06683337824371324</v>
      </c>
      <c r="N14459" t="n">
        <v>0.1105571905127313</v>
      </c>
      <c r="O14459" t="n">
        <v>0.007959045467445741</v>
      </c>
      <c r="P14459" t="n">
        <v>0.1082433430415136</v>
      </c>
      <c r="Q14459" t="n">
        <v>0.104998297824953</v>
      </c>
      <c r="R14459" t="n">
        <v>0.006309495386765896</v>
      </c>
    </row>
    <row r="14460">
      <c r="F14460" t="n">
        <v>0.09801929329215447</v>
      </c>
      <c r="G14460" t="n">
        <v>0.1138237780280564</v>
      </c>
      <c r="H14460" t="n">
        <v>0.007280357815773045</v>
      </c>
      <c r="J14460" t="n">
        <v>0.03238629808045583</v>
      </c>
      <c r="K14460" t="n">
        <v>0.1293585393813089</v>
      </c>
      <c r="L14460" t="n">
        <v>0.007218726209411981</v>
      </c>
      <c r="M14460" t="n">
        <v>0.06683338894209556</v>
      </c>
      <c r="N14460" t="n">
        <v>0.1105648819827823</v>
      </c>
      <c r="O14460" t="n">
        <v>0.007961214186971982</v>
      </c>
      <c r="P14460" t="n">
        <v>0.1082788474116319</v>
      </c>
      <c r="Q14460" t="n">
        <v>0.1050056025625226</v>
      </c>
      <c r="R14460" t="n">
        <v>0.006313064668290045</v>
      </c>
    </row>
    <row r="14461">
      <c r="F14461" t="n">
        <v>0.09800440937202645</v>
      </c>
      <c r="G14461" t="n">
        <v>0.1138316962039192</v>
      </c>
      <c r="H14461" t="n">
        <v>0.007281085851554622</v>
      </c>
      <c r="J14461" t="n">
        <v>0.03236980303618986</v>
      </c>
      <c r="K14461" t="n">
        <v>0.1293675382362224</v>
      </c>
      <c r="L14461" t="n">
        <v>0.007218726209411981</v>
      </c>
      <c r="M14461" t="n">
        <v>0.06685508520060135</v>
      </c>
      <c r="N14461" t="n">
        <v>0.1105725734528333</v>
      </c>
      <c r="O14461" t="n">
        <v>0.007961214186971982</v>
      </c>
      <c r="P14461" t="n">
        <v>0.1083143516502506</v>
      </c>
      <c r="Q14461" t="n">
        <v>0.1050129073000922</v>
      </c>
      <c r="R14461" t="n">
        <v>0.006313064668290045</v>
      </c>
    </row>
    <row r="14462">
      <c r="F14462" t="n">
        <v>0.09804560354166938</v>
      </c>
      <c r="G14462" t="n">
        <v>0.113839614379782</v>
      </c>
      <c r="H14462" t="n">
        <v>0.007280357815773045</v>
      </c>
      <c r="J14462" t="n">
        <v>0.03236978361498918</v>
      </c>
      <c r="K14462" t="n">
        <v>0.1293765370911359</v>
      </c>
      <c r="L14462" t="n">
        <v>0.007218726209411981</v>
      </c>
      <c r="M14462" t="n">
        <v>0.06683341049375224</v>
      </c>
      <c r="N14462" t="n">
        <v>0.1105802649228842</v>
      </c>
      <c r="O14462" t="n">
        <v>0.007960418065553285</v>
      </c>
      <c r="P14462" t="n">
        <v>0.1082782072807347</v>
      </c>
      <c r="Q14462" t="n">
        <v>0.1050202120376617</v>
      </c>
      <c r="R14462" t="n">
        <v>0.006313064668290045</v>
      </c>
    </row>
    <row r="14463">
      <c r="F14463" t="n">
        <v>0.0980166992847652</v>
      </c>
      <c r="G14463" t="n">
        <v>0.1138475325556448</v>
      </c>
      <c r="H14463" t="n">
        <v>0.007279629779991467</v>
      </c>
      <c r="J14463" t="n">
        <v>0.03237800200500013</v>
      </c>
      <c r="K14463" t="n">
        <v>0.1293855359460493</v>
      </c>
      <c r="L14463" t="n">
        <v>0.00721800433679104</v>
      </c>
      <c r="M14463" t="n">
        <v>0.06689847787924752</v>
      </c>
      <c r="N14463" t="n">
        <v>0.1105879563929352</v>
      </c>
      <c r="O14463" t="n">
        <v>0.007961214186971982</v>
      </c>
      <c r="P14463" t="n">
        <v>0.1082778871140109</v>
      </c>
      <c r="Q14463" t="n">
        <v>0.1050275167752313</v>
      </c>
      <c r="R14463" t="n">
        <v>0.006313696037893834</v>
      </c>
    </row>
    <row r="14464">
      <c r="F14464" t="n">
        <v>0.09800181436560532</v>
      </c>
      <c r="G14464" t="n">
        <v>0.1138554507315077</v>
      </c>
      <c r="H14464" t="n">
        <v>0.007282365004548171</v>
      </c>
      <c r="J14464" t="n">
        <v>0.03237798260388232</v>
      </c>
      <c r="K14464" t="n">
        <v>0.1293945348009628</v>
      </c>
      <c r="L14464" t="n">
        <v>0.0072199462562414</v>
      </c>
      <c r="M14464" t="n">
        <v>0.06687680327602977</v>
      </c>
      <c r="N14464" t="n">
        <v>0.1105956478629862</v>
      </c>
      <c r="O14464" t="n">
        <v>0.007965768298948574</v>
      </c>
      <c r="P14464" t="n">
        <v>0.1082417427054912</v>
      </c>
      <c r="Q14464" t="n">
        <v>0.1050348215128009</v>
      </c>
      <c r="R14464" t="n">
        <v>0.006317896139737295</v>
      </c>
    </row>
    <row r="14465">
      <c r="F14465" t="n">
        <v>0.09800094852475513</v>
      </c>
      <c r="G14465" t="n">
        <v>0.1138633689073705</v>
      </c>
      <c r="H14465" t="n">
        <v>0.007283821623210947</v>
      </c>
      <c r="J14465" t="n">
        <v>0.03239443880642098</v>
      </c>
      <c r="K14465" t="n">
        <v>0.1294035336558763</v>
      </c>
      <c r="L14465" t="n">
        <v>0.007220668250867025</v>
      </c>
      <c r="M14465" t="n">
        <v>0.06683344320969425</v>
      </c>
      <c r="N14465" t="n">
        <v>0.1106033393330372</v>
      </c>
      <c r="O14465" t="n">
        <v>0.00796656479612875</v>
      </c>
      <c r="P14465" t="n">
        <v>0.1083130707202244</v>
      </c>
      <c r="Q14465" t="n">
        <v>0.1050421262503704</v>
      </c>
      <c r="R14465" t="n">
        <v>0.006318527866178624</v>
      </c>
    </row>
    <row r="14466">
      <c r="F14466" t="n">
        <v>0.09802812074035339</v>
      </c>
      <c r="G14466" t="n">
        <v>0.1138712870832333</v>
      </c>
      <c r="H14466" t="n">
        <v>0.007283821623210947</v>
      </c>
      <c r="J14466" t="n">
        <v>0.0323697060403051</v>
      </c>
      <c r="K14466" t="n">
        <v>0.1294125325107898</v>
      </c>
      <c r="L14466" t="n">
        <v>0.007219224261615776</v>
      </c>
      <c r="M14466" t="n">
        <v>0.06687682524687055</v>
      </c>
      <c r="N14466" t="n">
        <v>0.1106110308030881</v>
      </c>
      <c r="O14466" t="n">
        <v>0.007965768298948574</v>
      </c>
      <c r="P14466" t="n">
        <v>0.1083127503188718</v>
      </c>
      <c r="Q14466" t="n">
        <v>0.10504943098794</v>
      </c>
      <c r="R14466" t="n">
        <v>0.006316632686854636</v>
      </c>
    </row>
    <row r="14467">
      <c r="F14467" t="n">
        <v>0.09804127303898719</v>
      </c>
      <c r="G14467" t="n">
        <v>0.1138792052590961</v>
      </c>
      <c r="H14467" t="n">
        <v>0.007283093313879559</v>
      </c>
      <c r="J14467" t="n">
        <v>0.03236968667416744</v>
      </c>
      <c r="K14467" t="n">
        <v>0.1294215313657033</v>
      </c>
      <c r="L14467" t="n">
        <v>0.007221390245492648</v>
      </c>
      <c r="M14467" t="n">
        <v>0.06687683631040697</v>
      </c>
      <c r="N14467" t="n">
        <v>0.1106187222731391</v>
      </c>
      <c r="O14467" t="n">
        <v>0.007965768298948574</v>
      </c>
      <c r="P14467" t="n">
        <v>0.1083124298499681</v>
      </c>
      <c r="Q14467" t="n">
        <v>0.1050567357255096</v>
      </c>
      <c r="R14467" t="n">
        <v>0.006317896139737295</v>
      </c>
    </row>
    <row r="14468">
      <c r="F14468" t="n">
        <v>0.09802638661622254</v>
      </c>
      <c r="G14468" t="n">
        <v>0.113887123434959</v>
      </c>
      <c r="H14468" t="n">
        <v>0.007285825373268586</v>
      </c>
      <c r="J14468" t="n">
        <v>0.03237790510955553</v>
      </c>
      <c r="K14468" t="n">
        <v>0.1294305302206168</v>
      </c>
      <c r="L14468" t="n">
        <v>0.007221162015428842</v>
      </c>
      <c r="M14468" t="n">
        <v>0.06683347639374781</v>
      </c>
      <c r="N14468" t="n">
        <v>0.1106264137431901</v>
      </c>
      <c r="O14468" t="n">
        <v>0.007967929946460402</v>
      </c>
      <c r="P14468" t="n">
        <v>0.108276285267385</v>
      </c>
      <c r="Q14468" t="n">
        <v>0.1050640404630791</v>
      </c>
      <c r="R14468" t="n">
        <v>0.006320831521854775</v>
      </c>
    </row>
    <row r="14469">
      <c r="F14469" t="n">
        <v>0.09803953790326647</v>
      </c>
      <c r="G14469" t="n">
        <v>0.1138950416108218</v>
      </c>
      <c r="H14469" t="n">
        <v>0.00728728253834324</v>
      </c>
      <c r="J14469" t="n">
        <v>0.03239436134066632</v>
      </c>
      <c r="K14469" t="n">
        <v>0.1294395290755302</v>
      </c>
      <c r="L14469" t="n">
        <v>0.007221884131630385</v>
      </c>
      <c r="M14469" t="n">
        <v>0.06687685859412087</v>
      </c>
      <c r="N14469" t="n">
        <v>0.1106341052132411</v>
      </c>
      <c r="O14469" t="n">
        <v>0.007969523691824229</v>
      </c>
      <c r="P14469" t="n">
        <v>0.1082401406813461</v>
      </c>
      <c r="Q14469" t="n">
        <v>0.1050713452006487</v>
      </c>
      <c r="R14469" t="n">
        <v>0.006322095688159145</v>
      </c>
    </row>
    <row r="14470">
      <c r="F14470" t="n">
        <v>0.09801063192518636</v>
      </c>
      <c r="G14470" t="n">
        <v>0.1139029597866846</v>
      </c>
      <c r="H14470" t="n">
        <v>0.007286553955805913</v>
      </c>
      <c r="J14470" t="n">
        <v>0.03238610421513194</v>
      </c>
      <c r="K14470" t="n">
        <v>0.1294485279304437</v>
      </c>
      <c r="L14470" t="n">
        <v>0.007222606247831927</v>
      </c>
      <c r="M14470" t="n">
        <v>0.06689855533289157</v>
      </c>
      <c r="N14470" t="n">
        <v>0.1106417966832921</v>
      </c>
      <c r="O14470" t="n">
        <v>0.007967929946460402</v>
      </c>
      <c r="P14470" t="n">
        <v>0.1082756440558801</v>
      </c>
      <c r="Q14470" t="n">
        <v>0.1050786499382183</v>
      </c>
      <c r="R14470" t="n">
        <v>0.006322095688159145</v>
      </c>
    </row>
    <row r="14471">
      <c r="F14471" t="n">
        <v>0.09800976348366172</v>
      </c>
      <c r="G14471" t="n">
        <v>0.1139108779625474</v>
      </c>
      <c r="H14471" t="n">
        <v>0.00728509679073126</v>
      </c>
      <c r="J14471" t="n">
        <v>0.03236960931977226</v>
      </c>
      <c r="K14471" t="n">
        <v>0.1294575267853572</v>
      </c>
      <c r="L14471" t="n">
        <v>0.007222606247831927</v>
      </c>
      <c r="M14471" t="n">
        <v>0.06687688108723491</v>
      </c>
      <c r="N14471" t="n">
        <v>0.110649488153343</v>
      </c>
      <c r="O14471" t="n">
        <v>0.007967929946460402</v>
      </c>
      <c r="P14471" t="n">
        <v>0.1082394993988365</v>
      </c>
      <c r="Q14471" t="n">
        <v>0.1050859546757878</v>
      </c>
      <c r="R14471" t="n">
        <v>0.006320199438702589</v>
      </c>
    </row>
    <row r="14472">
      <c r="F14472" t="n">
        <v>0.09799487590630829</v>
      </c>
      <c r="G14472" t="n">
        <v>0.1139187961384102</v>
      </c>
      <c r="H14472" t="n">
        <v>0.007287825134693321</v>
      </c>
      <c r="J14472" t="n">
        <v>0.03238606557427431</v>
      </c>
      <c r="K14472" t="n">
        <v>0.1294665256402707</v>
      </c>
      <c r="L14472" t="n">
        <v>0.007223095719385852</v>
      </c>
      <c r="M14472" t="n">
        <v>0.06685520689183233</v>
      </c>
      <c r="N14472" t="n">
        <v>0.110657179623394</v>
      </c>
      <c r="O14472" t="n">
        <v>0.007972479237196382</v>
      </c>
      <c r="P14472" t="n">
        <v>0.1082391786562311</v>
      </c>
      <c r="Q14472" t="n">
        <v>0.1050932594133574</v>
      </c>
      <c r="R14472" t="n">
        <v>0.006324397359812818</v>
      </c>
    </row>
    <row r="14473">
      <c r="F14473" t="n">
        <v>0.09799400671442016</v>
      </c>
      <c r="G14473" t="n">
        <v>0.1139267143142731</v>
      </c>
      <c r="H14473" t="n">
        <v>0.00728855399009233</v>
      </c>
      <c r="J14473" t="n">
        <v>0.03237780848952722</v>
      </c>
      <c r="K14473" t="n">
        <v>0.1294755244951842</v>
      </c>
      <c r="L14473" t="n">
        <v>0.007221651244689445</v>
      </c>
      <c r="M14473" t="n">
        <v>0.06687690379040359</v>
      </c>
      <c r="N14473" t="n">
        <v>0.110664871093445</v>
      </c>
      <c r="O14473" t="n">
        <v>0.007971681989272662</v>
      </c>
      <c r="P14473" t="n">
        <v>0.10823885784605</v>
      </c>
      <c r="Q14473" t="n">
        <v>0.105100564150927</v>
      </c>
      <c r="R14473" t="n">
        <v>0.0063250297995488</v>
      </c>
    </row>
    <row r="14474">
      <c r="F14474" t="n">
        <v>0.09802117419054518</v>
      </c>
      <c r="G14474" t="n">
        <v>0.1139346324901359</v>
      </c>
      <c r="H14474" t="n">
        <v>0.00728855399009233</v>
      </c>
      <c r="J14474" t="n">
        <v>0.03238602697749947</v>
      </c>
      <c r="K14474" t="n">
        <v>0.1294845233500976</v>
      </c>
      <c r="L14474" t="n">
        <v>0.007223817956734056</v>
      </c>
      <c r="M14474" t="n">
        <v>0.06683354417502335</v>
      </c>
      <c r="N14474" t="n">
        <v>0.110672562563496</v>
      </c>
      <c r="O14474" t="n">
        <v>0.007973276485120102</v>
      </c>
      <c r="P14474" t="n">
        <v>0.1082027131145903</v>
      </c>
      <c r="Q14474" t="n">
        <v>0.1051078688884965</v>
      </c>
      <c r="R14474" t="n">
        <v>0.00632566223928478</v>
      </c>
    </row>
    <row r="14475">
      <c r="F14475" t="n">
        <v>0.0980062855315661</v>
      </c>
      <c r="G14475" t="n">
        <v>0.1139425506659987</v>
      </c>
      <c r="H14475" t="n">
        <v>0.007292737416335079</v>
      </c>
      <c r="J14475" t="n">
        <v>0.03239424547263679</v>
      </c>
      <c r="K14475" t="n">
        <v>0.1294935222050111</v>
      </c>
      <c r="L14475" t="n">
        <v>0.007222373482037648</v>
      </c>
      <c r="M14475" t="n">
        <v>0.06685524118016339</v>
      </c>
      <c r="N14475" t="n">
        <v>0.1106802540335469</v>
      </c>
      <c r="O14475" t="n">
        <v>0.007975431431127862</v>
      </c>
      <c r="P14475" t="n">
        <v>0.108238216022936</v>
      </c>
      <c r="Q14475" t="n">
        <v>0.1051151736260661</v>
      </c>
      <c r="R14475" t="n">
        <v>0.0063250297995488</v>
      </c>
    </row>
    <row r="14476">
      <c r="F14476" t="n">
        <v>0.09801943336667737</v>
      </c>
      <c r="G14476" t="n">
        <v>0.1139504688418615</v>
      </c>
      <c r="H14476" t="n">
        <v>0.007291279160502978</v>
      </c>
      <c r="J14476" t="n">
        <v>0.03237775064974835</v>
      </c>
      <c r="K14476" t="n">
        <v>0.1295025210599246</v>
      </c>
      <c r="L14476" t="n">
        <v>0.007222858293066053</v>
      </c>
      <c r="M14476" t="n">
        <v>0.06683356718989775</v>
      </c>
      <c r="N14476" t="n">
        <v>0.1106879455035979</v>
      </c>
      <c r="O14476" t="n">
        <v>0.007975431431127862</v>
      </c>
      <c r="P14476" t="n">
        <v>0.1082737187994914</v>
      </c>
      <c r="Q14476" t="n">
        <v>0.1051224783636357</v>
      </c>
      <c r="R14476" t="n">
        <v>0.006327329127220303</v>
      </c>
    </row>
    <row r="14477">
      <c r="F14477" t="n">
        <v>0.09799052576312839</v>
      </c>
      <c r="G14477" t="n">
        <v>0.1139583870177243</v>
      </c>
      <c r="H14477" t="n">
        <v>0.007292737416335079</v>
      </c>
      <c r="J14477" t="n">
        <v>0.03238596916500534</v>
      </c>
      <c r="K14477" t="n">
        <v>0.1295115199148381</v>
      </c>
      <c r="L14477" t="n">
        <v>0.007223580651131166</v>
      </c>
      <c r="M14477" t="n">
        <v>0.06685526430309252</v>
      </c>
      <c r="N14477" t="n">
        <v>0.1106956369736489</v>
      </c>
      <c r="O14477" t="n">
        <v>0.007977824299844071</v>
      </c>
      <c r="P14477" t="n">
        <v>0.1082733976868369</v>
      </c>
      <c r="Q14477" t="n">
        <v>0.1051297831012052</v>
      </c>
      <c r="R14477" t="n">
        <v>0.006329227515797326</v>
      </c>
    </row>
    <row r="14478">
      <c r="F14478" t="n">
        <v>0.09798965447983049</v>
      </c>
      <c r="G14478" t="n">
        <v>0.1139663051935872</v>
      </c>
      <c r="H14478" t="n">
        <v>0.007291279160502978</v>
      </c>
      <c r="J14478" t="n">
        <v>0.03239418768743627</v>
      </c>
      <c r="K14478" t="n">
        <v>0.1295205187697516</v>
      </c>
      <c r="L14478" t="n">
        <v>0.007224303009196279</v>
      </c>
      <c r="M14478" t="n">
        <v>0.06685527594401505</v>
      </c>
      <c r="N14478" t="n">
        <v>0.1107033284436999</v>
      </c>
      <c r="O14478" t="n">
        <v>0.007977824299844071</v>
      </c>
      <c r="P14478" t="n">
        <v>0.1082372527812903</v>
      </c>
      <c r="Q14478" t="n">
        <v>0.1051370878387748</v>
      </c>
      <c r="R14478" t="n">
        <v>0.006329227515797326</v>
      </c>
    </row>
    <row r="14479">
      <c r="F14479" t="n">
        <v>0.09803083710181684</v>
      </c>
      <c r="G14479" t="n">
        <v>0.11397422336945</v>
      </c>
      <c r="H14479" t="n">
        <v>0.007291279160502978</v>
      </c>
      <c r="J14479" t="n">
        <v>0.03237769290917238</v>
      </c>
      <c r="K14479" t="n">
        <v>0.1295295176246651</v>
      </c>
      <c r="L14479" t="n">
        <v>0.007223580651131166</v>
      </c>
      <c r="M14479" t="n">
        <v>0.0668769731667824</v>
      </c>
      <c r="N14479" t="n">
        <v>0.1107110199137508</v>
      </c>
      <c r="O14479" t="n">
        <v>0.007977824299844071</v>
      </c>
      <c r="P14479" t="n">
        <v>0.1082011078723666</v>
      </c>
      <c r="Q14479" t="n">
        <v>0.1051443925763444</v>
      </c>
      <c r="R14479" t="n">
        <v>0.006327961923412644</v>
      </c>
    </row>
    <row r="14480">
      <c r="F14480" t="n">
        <v>0.09798791065930854</v>
      </c>
      <c r="G14480" t="n">
        <v>0.1139821415453128</v>
      </c>
      <c r="H14480" t="n">
        <v>0.0072947302807408</v>
      </c>
      <c r="J14480" t="n">
        <v>0.03237767368436224</v>
      </c>
      <c r="K14480" t="n">
        <v>0.1295385164795785</v>
      </c>
      <c r="L14480" t="n">
        <v>0.007224783517772739</v>
      </c>
      <c r="M14480" t="n">
        <v>0.06687698491512345</v>
      </c>
      <c r="N14480" t="n">
        <v>0.1107187113838018</v>
      </c>
      <c r="O14480" t="n">
        <v>0.007980774265382387</v>
      </c>
      <c r="P14480" t="n">
        <v>0.1082724339431644</v>
      </c>
      <c r="Q14480" t="n">
        <v>0.1051516973139139</v>
      </c>
      <c r="R14480" t="n">
        <v>0.006330892056375916</v>
      </c>
    </row>
    <row r="14481">
      <c r="F14481" t="n">
        <v>0.09800105605554876</v>
      </c>
      <c r="G14481" t="n">
        <v>0.1139900597211756</v>
      </c>
      <c r="H14481" t="n">
        <v>0.00729327148056467</v>
      </c>
      <c r="J14481" t="n">
        <v>0.03237765447057761</v>
      </c>
      <c r="K14481" t="n">
        <v>0.129547515334492</v>
      </c>
      <c r="L14481" t="n">
        <v>0.007226228474476294</v>
      </c>
      <c r="M14481" t="n">
        <v>0.06689868224783307</v>
      </c>
      <c r="N14481" t="n">
        <v>0.1107264028538528</v>
      </c>
      <c r="O14481" t="n">
        <v>0.007979976267755613</v>
      </c>
      <c r="P14481" t="n">
        <v>0.1083079361889092</v>
      </c>
      <c r="Q14481" t="n">
        <v>0.1051590020514835</v>
      </c>
      <c r="R14481" t="n">
        <v>0.006332158361417695</v>
      </c>
    </row>
    <row r="14482">
      <c r="F14482" t="n">
        <v>0.09798616516749808</v>
      </c>
      <c r="G14482" t="n">
        <v>0.1139979778970385</v>
      </c>
      <c r="H14482" t="n">
        <v>0.0072947302807408</v>
      </c>
      <c r="J14482" t="n">
        <v>0.03236939750429242</v>
      </c>
      <c r="K14482" t="n">
        <v>0.1295565141894055</v>
      </c>
      <c r="L14482" t="n">
        <v>0.007224061039420962</v>
      </c>
      <c r="M14482" t="n">
        <v>0.06687700857163734</v>
      </c>
      <c r="N14482" t="n">
        <v>0.1107340943239038</v>
      </c>
      <c r="O14482" t="n">
        <v>0.007980774265382387</v>
      </c>
      <c r="P14482" t="n">
        <v>0.108200143915726</v>
      </c>
      <c r="Q14482" t="n">
        <v>0.1051663067890531</v>
      </c>
      <c r="R14482" t="n">
        <v>0.006332158361417695</v>
      </c>
    </row>
    <row r="14483">
      <c r="F14483" t="n">
        <v>0.09801332731234999</v>
      </c>
      <c r="G14483" t="n">
        <v>0.1140058960729013</v>
      </c>
      <c r="H14483" t="n">
        <v>0.0072947302807408</v>
      </c>
      <c r="J14483" t="n">
        <v>0.03236937831448013</v>
      </c>
      <c r="K14483" t="n">
        <v>0.129565513044319</v>
      </c>
      <c r="L14483" t="n">
        <v>0.007225505996124516</v>
      </c>
      <c r="M14483" t="n">
        <v>0.06683364941298442</v>
      </c>
      <c r="N14483" t="n">
        <v>0.1107417857939547</v>
      </c>
      <c r="O14483" t="n">
        <v>0.007979178270128838</v>
      </c>
      <c r="P14483" t="n">
        <v>0.1081998224615901</v>
      </c>
      <c r="Q14483" t="n">
        <v>0.1051736115266226</v>
      </c>
      <c r="R14483" t="n">
        <v>0.006332158361417695</v>
      </c>
    </row>
    <row r="14484">
      <c r="F14484" t="n">
        <v>0.09802647101886233</v>
      </c>
      <c r="G14484" t="n">
        <v>0.1140138142487641</v>
      </c>
      <c r="H14484" t="n">
        <v>0.007295989474779122</v>
      </c>
      <c r="J14484" t="n">
        <v>0.03238583465507354</v>
      </c>
      <c r="K14484" t="n">
        <v>0.1295745118992325</v>
      </c>
      <c r="L14484" t="n">
        <v>0.007226704675233414</v>
      </c>
      <c r="M14484" t="n">
        <v>0.06687703244180554</v>
      </c>
      <c r="N14484" t="n">
        <v>0.1107494772640057</v>
      </c>
      <c r="O14484" t="n">
        <v>0.007985317620641369</v>
      </c>
      <c r="P14484" t="n">
        <v>0.1083069715371575</v>
      </c>
      <c r="Q14484" t="n">
        <v>0.1051809162641922</v>
      </c>
      <c r="R14484" t="n">
        <v>0.006336354229950357</v>
      </c>
    </row>
    <row r="14485">
      <c r="F14485" t="n">
        <v>0.09802559654916496</v>
      </c>
      <c r="G14485" t="n">
        <v>0.1140217324246269</v>
      </c>
      <c r="H14485" t="n">
        <v>0.007295989474779122</v>
      </c>
      <c r="J14485" t="n">
        <v>0.03239405324125381</v>
      </c>
      <c r="K14485" t="n">
        <v>0.129583510754146</v>
      </c>
      <c r="L14485" t="n">
        <v>0.007225259478818008</v>
      </c>
      <c r="M14485" t="n">
        <v>0.06685535892132241</v>
      </c>
      <c r="N14485" t="n">
        <v>0.1107571687340567</v>
      </c>
      <c r="O14485" t="n">
        <v>0.007983720876466075</v>
      </c>
      <c r="P14485" t="n">
        <v>0.1081991793503968</v>
      </c>
      <c r="Q14485" t="n">
        <v>0.1051882210017618</v>
      </c>
      <c r="R14485" t="n">
        <v>0.006336354229950357</v>
      </c>
    </row>
    <row r="14486">
      <c r="F14486" t="n">
        <v>0.09801070416563842</v>
      </c>
      <c r="G14486" t="n">
        <v>0.1140296506004898</v>
      </c>
      <c r="H14486" t="n">
        <v>0.00729744881860846</v>
      </c>
      <c r="J14486" t="n">
        <v>0.03236932081120585</v>
      </c>
      <c r="K14486" t="n">
        <v>0.1295925096090594</v>
      </c>
      <c r="L14486" t="n">
        <v>0.007227427273441116</v>
      </c>
      <c r="M14486" t="n">
        <v>0.06689874206338148</v>
      </c>
      <c r="N14486" t="n">
        <v>0.1107648602041077</v>
      </c>
      <c r="O14486" t="n">
        <v>0.007982922504378428</v>
      </c>
      <c r="P14486" t="n">
        <v>0.108270504629559</v>
      </c>
      <c r="Q14486" t="n">
        <v>0.1051955257393313</v>
      </c>
      <c r="R14486" t="n">
        <v>0.006335720721229106</v>
      </c>
    </row>
    <row r="14487">
      <c r="F14487" t="n">
        <v>0.09798179413091349</v>
      </c>
      <c r="G14487" t="n">
        <v>0.1140375687763525</v>
      </c>
      <c r="H14487" t="n">
        <v>0.007296719146693791</v>
      </c>
      <c r="J14487" t="n">
        <v>0.03236930166550439</v>
      </c>
      <c r="K14487" t="n">
        <v>0.1296015084639729</v>
      </c>
      <c r="L14487" t="n">
        <v>0.007225259478818008</v>
      </c>
      <c r="M14487" t="n">
        <v>0.06685538311078032</v>
      </c>
      <c r="N14487" t="n">
        <v>0.1107725516741586</v>
      </c>
      <c r="O14487" t="n">
        <v>0.007984519248553722</v>
      </c>
      <c r="P14487" t="n">
        <v>0.1082343594045397</v>
      </c>
      <c r="Q14487" t="n">
        <v>0.1052028304769009</v>
      </c>
      <c r="R14487" t="n">
        <v>0.006338014065695292</v>
      </c>
    </row>
    <row r="14488">
      <c r="F14488" t="n">
        <v>0.09798091867169367</v>
      </c>
      <c r="G14488" t="n">
        <v>0.1140454869522154</v>
      </c>
      <c r="H14488" t="n">
        <v>0.00729943395477834</v>
      </c>
      <c r="J14488" t="n">
        <v>0.03238575803488904</v>
      </c>
      <c r="K14488" t="n">
        <v>0.1296105073188864</v>
      </c>
      <c r="L14488" t="n">
        <v>0.007226453606321031</v>
      </c>
      <c r="M14488" t="n">
        <v>0.06683370974666564</v>
      </c>
      <c r="N14488" t="n">
        <v>0.1107802431442096</v>
      </c>
      <c r="O14488" t="n">
        <v>0.007989060370842967</v>
      </c>
      <c r="P14488" t="n">
        <v>0.108269860983724</v>
      </c>
      <c r="Q14488" t="n">
        <v>0.1052101352144705</v>
      </c>
      <c r="R14488" t="n">
        <v>0.006339281795281389</v>
      </c>
    </row>
    <row r="14489">
      <c r="F14489" t="n">
        <v>0.09798004279538752</v>
      </c>
      <c r="G14489" t="n">
        <v>0.1140534051280782</v>
      </c>
      <c r="H14489" t="n">
        <v>0.00729943395477834</v>
      </c>
      <c r="J14489" t="n">
        <v>0.03237750115730655</v>
      </c>
      <c r="K14489" t="n">
        <v>0.1296195061737999</v>
      </c>
      <c r="L14489" t="n">
        <v>0.007228621759218216</v>
      </c>
      <c r="M14489" t="n">
        <v>0.06683372197475571</v>
      </c>
      <c r="N14489" t="n">
        <v>0.1107879346142606</v>
      </c>
      <c r="O14489" t="n">
        <v>0.007989060370842967</v>
      </c>
      <c r="P14489" t="n">
        <v>0.1083053624308531</v>
      </c>
      <c r="Q14489" t="n">
        <v>0.10521743995204</v>
      </c>
      <c r="R14489" t="n">
        <v>0.006338014065695292</v>
      </c>
    </row>
    <row r="14490">
      <c r="F14490" t="n">
        <v>0.09800720079416617</v>
      </c>
      <c r="G14490" t="n">
        <v>0.114061323303941</v>
      </c>
      <c r="H14490" t="n">
        <v>0.00729943395477834</v>
      </c>
      <c r="J14490" t="n">
        <v>0.0323692442945802</v>
      </c>
      <c r="K14490" t="n">
        <v>0.1296285050287134</v>
      </c>
      <c r="L14490" t="n">
        <v>0.007228621759218216</v>
      </c>
      <c r="M14490" t="n">
        <v>0.06687710534078098</v>
      </c>
      <c r="N14490" t="n">
        <v>0.1107956260843116</v>
      </c>
      <c r="O14490" t="n">
        <v>0.007989060370842967</v>
      </c>
      <c r="P14490" t="n">
        <v>0.1081975703884092</v>
      </c>
      <c r="Q14490" t="n">
        <v>0.1052247446896096</v>
      </c>
      <c r="R14490" t="n">
        <v>0.006339281795281389</v>
      </c>
    </row>
    <row r="14491">
      <c r="F14491" t="n">
        <v>0.09800632390860356</v>
      </c>
      <c r="G14491" t="n">
        <v>0.1140692414798038</v>
      </c>
      <c r="H14491" t="n">
        <v>0.007298704011382862</v>
      </c>
      <c r="J14491" t="n">
        <v>0.03239393843188314</v>
      </c>
      <c r="K14491" t="n">
        <v>0.1296375038836268</v>
      </c>
      <c r="L14491" t="n">
        <v>0.007227176323953426</v>
      </c>
      <c r="M14491" t="n">
        <v>0.06685543213615763</v>
      </c>
      <c r="N14491" t="n">
        <v>0.1108033175543625</v>
      </c>
      <c r="O14491" t="n">
        <v>0.00798826162455514</v>
      </c>
      <c r="P14491" t="n">
        <v>0.1081972483929889</v>
      </c>
      <c r="Q14491" t="n">
        <v>0.1052320494271792</v>
      </c>
      <c r="R14491" t="n">
        <v>0.00633864793048834</v>
      </c>
    </row>
    <row r="14492">
      <c r="F14492" t="n">
        <v>0.0979914296355088</v>
      </c>
      <c r="G14492" t="n">
        <v>0.1140771596556667</v>
      </c>
      <c r="H14492" t="n">
        <v>0.007302145301058586</v>
      </c>
      <c r="J14492" t="n">
        <v>0.03239391933560901</v>
      </c>
      <c r="K14492" t="n">
        <v>0.1296465027385403</v>
      </c>
      <c r="L14492" t="n">
        <v>0.007228366253619231</v>
      </c>
      <c r="M14492" t="n">
        <v>0.06687713007211138</v>
      </c>
      <c r="N14492" t="n">
        <v>0.1108110090244135</v>
      </c>
      <c r="O14492" t="n">
        <v>0.007992001391489107</v>
      </c>
      <c r="P14492" t="n">
        <v>0.1081969263298795</v>
      </c>
      <c r="Q14492" t="n">
        <v>0.1052393541647487</v>
      </c>
      <c r="R14492" t="n">
        <v>0.006342841579816726</v>
      </c>
    </row>
    <row r="14493">
      <c r="F14493" t="n">
        <v>0.0980185857697641</v>
      </c>
      <c r="G14493" t="n">
        <v>0.1140850778315295</v>
      </c>
      <c r="H14493" t="n">
        <v>0.007302145301058586</v>
      </c>
      <c r="J14493" t="n">
        <v>0.03236918702294181</v>
      </c>
      <c r="K14493" t="n">
        <v>0.1296555015934538</v>
      </c>
      <c r="L14493" t="n">
        <v>0.007229811926869954</v>
      </c>
      <c r="M14493" t="n">
        <v>0.06685545697338588</v>
      </c>
      <c r="N14493" t="n">
        <v>0.1108187004944645</v>
      </c>
      <c r="O14493" t="n">
        <v>0.007990403151034855</v>
      </c>
      <c r="P14493" t="n">
        <v>0.1081966041990748</v>
      </c>
      <c r="Q14493" t="n">
        <v>0.1052466589023183</v>
      </c>
      <c r="R14493" t="n">
        <v>0.006342207359080818</v>
      </c>
    </row>
    <row r="14494">
      <c r="F14494" t="n">
        <v>0.09797565716078002</v>
      </c>
      <c r="G14494" t="n">
        <v>0.1140929960073923</v>
      </c>
      <c r="H14494" t="n">
        <v>0.007302875515588691</v>
      </c>
      <c r="J14494" t="n">
        <v>0.03239388117617113</v>
      </c>
      <c r="K14494" t="n">
        <v>0.1296645004483673</v>
      </c>
      <c r="L14494" t="n">
        <v>0.007228366253619231</v>
      </c>
      <c r="M14494" t="n">
        <v>0.06685546947342122</v>
      </c>
      <c r="N14494" t="n">
        <v>0.1108263919645155</v>
      </c>
      <c r="O14494" t="n">
        <v>0.007992800511716233</v>
      </c>
      <c r="P14494" t="n">
        <v>0.1082321052110897</v>
      </c>
      <c r="Q14494" t="n">
        <v>0.1052539636398879</v>
      </c>
      <c r="R14494" t="n">
        <v>0.006342207359080818</v>
      </c>
    </row>
    <row r="14495">
      <c r="F14495" t="n">
        <v>0.09801682890555868</v>
      </c>
      <c r="G14495" t="n">
        <v>0.1141009141832551</v>
      </c>
      <c r="H14495" t="n">
        <v>0.007304853181686717</v>
      </c>
      <c r="J14495" t="n">
        <v>0.03238562437434526</v>
      </c>
      <c r="K14495" t="n">
        <v>0.1296734993032808</v>
      </c>
      <c r="L14495" t="n">
        <v>0.007229811926869954</v>
      </c>
      <c r="M14495" t="n">
        <v>0.06687716757604922</v>
      </c>
      <c r="N14495" t="n">
        <v>0.1108340834345665</v>
      </c>
      <c r="O14495" t="n">
        <v>0.007990403151034855</v>
      </c>
      <c r="P14495" t="n">
        <v>0.1082676060909366</v>
      </c>
      <c r="Q14495" t="n">
        <v>0.1052612683774574</v>
      </c>
      <c r="R14495" t="n">
        <v>0.006342207359080818</v>
      </c>
    </row>
    <row r="14496">
      <c r="F14496" t="n">
        <v>0.09798791660988712</v>
      </c>
      <c r="G14496" t="n">
        <v>0.114108832359118</v>
      </c>
      <c r="H14496" t="n">
        <v>0.007305583667004885</v>
      </c>
      <c r="J14496" t="n">
        <v>0.03239384306088532</v>
      </c>
      <c r="K14496" t="n">
        <v>0.1296824981581943</v>
      </c>
      <c r="L14496" t="n">
        <v>0.007229551861086466</v>
      </c>
      <c r="M14496" t="n">
        <v>0.06685549463674331</v>
      </c>
      <c r="N14496" t="n">
        <v>0.1108417749046174</v>
      </c>
      <c r="O14496" t="n">
        <v>0.007995738547458088</v>
      </c>
      <c r="P14496" t="n">
        <v>0.1082672836925347</v>
      </c>
      <c r="Q14496" t="n">
        <v>0.105268573115027</v>
      </c>
      <c r="R14496" t="n">
        <v>0.006346400071077284</v>
      </c>
    </row>
    <row r="14497">
      <c r="F14497" t="n">
        <v>0.09800105384367713</v>
      </c>
      <c r="G14497" t="n">
        <v>0.1141167505349808</v>
      </c>
      <c r="H14497" t="n">
        <v>0.007304122696368548</v>
      </c>
      <c r="J14497" t="n">
        <v>0.03236911081523622</v>
      </c>
      <c r="K14497" t="n">
        <v>0.1296914970131077</v>
      </c>
      <c r="L14497" t="n">
        <v>0.007229551861086466</v>
      </c>
      <c r="M14497" t="n">
        <v>0.06685550730019368</v>
      </c>
      <c r="N14497" t="n">
        <v>0.1108494663746684</v>
      </c>
      <c r="O14497" t="n">
        <v>0.007994939053552733</v>
      </c>
      <c r="P14497" t="n">
        <v>0.1082669612263985</v>
      </c>
      <c r="Q14497" t="n">
        <v>0.1052758778525966</v>
      </c>
      <c r="R14497" t="n">
        <v>0.006345765494527832</v>
      </c>
    </row>
    <row r="14498">
      <c r="F14498" t="n">
        <v>0.09798615759835477</v>
      </c>
      <c r="G14498" t="n">
        <v>0.1141246687108436</v>
      </c>
      <c r="H14498" t="n">
        <v>0.007306314152323054</v>
      </c>
      <c r="J14498" t="n">
        <v>0.03236909179090024</v>
      </c>
      <c r="K14498" t="n">
        <v>0.1297004958680212</v>
      </c>
      <c r="L14498" t="n">
        <v>0.007229551861086466</v>
      </c>
      <c r="M14498" t="n">
        <v>0.0668338344662775</v>
      </c>
      <c r="N14498" t="n">
        <v>0.1108571578447194</v>
      </c>
      <c r="O14498" t="n">
        <v>0.007996538041363443</v>
      </c>
      <c r="P14498" t="n">
        <v>0.1083024617740829</v>
      </c>
      <c r="Q14498" t="n">
        <v>0.1052831825901661</v>
      </c>
      <c r="R14498" t="n">
        <v>0.006347034647626737</v>
      </c>
    </row>
    <row r="14499">
      <c r="F14499" t="n">
        <v>0.09799929382365175</v>
      </c>
      <c r="G14499" t="n">
        <v>0.1141325868867064</v>
      </c>
      <c r="H14499" t="n">
        <v>0.007305583667004885</v>
      </c>
      <c r="J14499" t="n">
        <v>0.03239378597075454</v>
      </c>
      <c r="K14499" t="n">
        <v>0.1297094947229347</v>
      </c>
      <c r="L14499" t="n">
        <v>0.007228828905900357</v>
      </c>
      <c r="M14499" t="n">
        <v>0.06687721834436119</v>
      </c>
      <c r="N14499" t="n">
        <v>0.1108648493147704</v>
      </c>
      <c r="O14499" t="n">
        <v>0.007995738547458088</v>
      </c>
      <c r="P14499" t="n">
        <v>0.1081946699922898</v>
      </c>
      <c r="Q14499" t="n">
        <v>0.1052904873277357</v>
      </c>
      <c r="R14499" t="n">
        <v>0.006346400071077284</v>
      </c>
    </row>
    <row r="14500">
      <c r="F14500" t="n">
        <v>0.09799841318935623</v>
      </c>
      <c r="G14500" t="n">
        <v>0.1141405050625692</v>
      </c>
      <c r="H14500" t="n">
        <v>0.007309019104333497</v>
      </c>
      <c r="J14500" t="n">
        <v>0.03236905377534201</v>
      </c>
      <c r="K14500" t="n">
        <v>0.1297184935778482</v>
      </c>
      <c r="L14500" t="n">
        <v>0.007230733141418478</v>
      </c>
      <c r="M14500" t="n">
        <v>0.06683386006412187</v>
      </c>
      <c r="N14500" t="n">
        <v>0.1108725407848213</v>
      </c>
      <c r="O14500" t="n">
        <v>0.007998673223242221</v>
      </c>
      <c r="P14500" t="n">
        <v>0.1082659934215214</v>
      </c>
      <c r="Q14500" t="n">
        <v>0.1052977920653053</v>
      </c>
      <c r="R14500" t="n">
        <v>0.006349957265305249</v>
      </c>
    </row>
    <row r="14501">
      <c r="F14501" t="n">
        <v>0.09801154831826545</v>
      </c>
      <c r="G14501" t="n">
        <v>0.1141484232384321</v>
      </c>
      <c r="H14501" t="n">
        <v>0.007308288348574215</v>
      </c>
      <c r="J14501" t="n">
        <v>0.03239374796587459</v>
      </c>
      <c r="K14501" t="n">
        <v>0.1297274924327617</v>
      </c>
      <c r="L14501" t="n">
        <v>0.007230733141418478</v>
      </c>
      <c r="M14501" t="n">
        <v>0.06683387294531595</v>
      </c>
      <c r="N14501" t="n">
        <v>0.1108802322548723</v>
      </c>
      <c r="O14501" t="n">
        <v>0.007999473090564545</v>
      </c>
      <c r="P14501" t="n">
        <v>0.108265670684385</v>
      </c>
      <c r="Q14501" t="n">
        <v>0.1053050968028749</v>
      </c>
      <c r="R14501" t="n">
        <v>0.006349322333071942</v>
      </c>
    </row>
    <row r="14502">
      <c r="F14502" t="n">
        <v>0.09796861849039329</v>
      </c>
      <c r="G14502" t="n">
        <v>0.1141563414142949</v>
      </c>
      <c r="H14502" t="n">
        <v>0.007306826837055652</v>
      </c>
      <c r="J14502" t="n">
        <v>0.03236901580394021</v>
      </c>
      <c r="K14502" t="n">
        <v>0.1297364912876751</v>
      </c>
      <c r="L14502" t="n">
        <v>0.007230733141418478</v>
      </c>
      <c r="M14502" t="n">
        <v>0.06685557143861087</v>
      </c>
      <c r="N14502" t="n">
        <v>0.1108879237249233</v>
      </c>
      <c r="O14502" t="n">
        <v>0.007999473090564545</v>
      </c>
      <c r="P14502" t="n">
        <v>0.1083011708319755</v>
      </c>
      <c r="Q14502" t="n">
        <v>0.1053124015404444</v>
      </c>
      <c r="R14502" t="n">
        <v>0.006350592197538556</v>
      </c>
    </row>
    <row r="14503">
      <c r="F14503" t="n">
        <v>0.0979677367845346</v>
      </c>
      <c r="G14503" t="n">
        <v>0.1141642595901577</v>
      </c>
      <c r="H14503" t="n">
        <v>0.007307557592814934</v>
      </c>
      <c r="J14503" t="n">
        <v>0.03237723455825567</v>
      </c>
      <c r="K14503" t="n">
        <v>0.1297454901425886</v>
      </c>
      <c r="L14503" t="n">
        <v>0.00723145621473262</v>
      </c>
      <c r="M14503" t="n">
        <v>0.0668772699895431</v>
      </c>
      <c r="N14503" t="n">
        <v>0.1108956151949743</v>
      </c>
      <c r="O14503" t="n">
        <v>0.007999473090564545</v>
      </c>
      <c r="P14503" t="n">
        <v>0.108300847927017</v>
      </c>
      <c r="Q14503" t="n">
        <v>0.105319706278014</v>
      </c>
      <c r="R14503" t="n">
        <v>0.006352877870955692</v>
      </c>
    </row>
    <row r="14504">
      <c r="F14504" t="n">
        <v>0.09799488649243421</v>
      </c>
      <c r="G14504" t="n">
        <v>0.1141721777660205</v>
      </c>
      <c r="H14504" t="n">
        <v>0.007311720582301551</v>
      </c>
      <c r="J14504" t="n">
        <v>0.03239369104138028</v>
      </c>
      <c r="K14504" t="n">
        <v>0.1297544889975021</v>
      </c>
      <c r="L14504" t="n">
        <v>0.007233356471696545</v>
      </c>
      <c r="M14504" t="n">
        <v>0.0668772830384631</v>
      </c>
      <c r="N14504" t="n">
        <v>0.1109033066650253</v>
      </c>
      <c r="O14504" t="n">
        <v>0.008004005259388786</v>
      </c>
      <c r="P14504" t="n">
        <v>0.1081930562905198</v>
      </c>
      <c r="Q14504" t="n">
        <v>0.1053270110155835</v>
      </c>
      <c r="R14504" t="n">
        <v>0.006352242583168597</v>
      </c>
    </row>
    <row r="14505">
      <c r="F14505" t="n">
        <v>0.09800801960519873</v>
      </c>
      <c r="G14505" t="n">
        <v>0.1141800959418833</v>
      </c>
      <c r="H14505" t="n">
        <v>0.007311720582301551</v>
      </c>
      <c r="J14505" t="n">
        <v>0.03237719664930877</v>
      </c>
      <c r="K14505" t="n">
        <v>0.1297634878524156</v>
      </c>
      <c r="L14505" t="n">
        <v>0.007231910089678609</v>
      </c>
      <c r="M14505" t="n">
        <v>0.06683392502048019</v>
      </c>
      <c r="N14505" t="n">
        <v>0.1109109981350762</v>
      </c>
      <c r="O14505" t="n">
        <v>0.0080024047784331</v>
      </c>
      <c r="P14505" t="n">
        <v>0.1082643790581176</v>
      </c>
      <c r="Q14505" t="n">
        <v>0.1053343157531531</v>
      </c>
      <c r="R14505" t="n">
        <v>0.006352242583168597</v>
      </c>
    </row>
    <row r="14506">
      <c r="F14506" t="n">
        <v>0.09800713638758313</v>
      </c>
      <c r="G14506" t="n">
        <v>0.1141880141177462</v>
      </c>
      <c r="H14506" t="n">
        <v>0.007310989556448491</v>
      </c>
      <c r="J14506" t="n">
        <v>0.03238541542917196</v>
      </c>
      <c r="K14506" t="n">
        <v>0.1297724867073291</v>
      </c>
      <c r="L14506" t="n">
        <v>0.007232633280687577</v>
      </c>
      <c r="M14506" t="n">
        <v>0.0668989948643991</v>
      </c>
      <c r="N14506" t="n">
        <v>0.1109186896051272</v>
      </c>
      <c r="O14506" t="n">
        <v>0.0080024047784331</v>
      </c>
      <c r="P14506" t="n">
        <v>0.1082640559820886</v>
      </c>
      <c r="Q14506" t="n">
        <v>0.1053416204907227</v>
      </c>
      <c r="R14506" t="n">
        <v>0.006352242583168597</v>
      </c>
    </row>
    <row r="14507">
      <c r="F14507" t="n">
        <v>0.0979642058049511</v>
      </c>
      <c r="G14507" t="n">
        <v>0.114195932293609</v>
      </c>
      <c r="H14507" t="n">
        <v>0.007309527504742372</v>
      </c>
      <c r="J14507" t="n">
        <v>0.03238539650041594</v>
      </c>
      <c r="K14507" t="n">
        <v>0.1297814855622426</v>
      </c>
      <c r="L14507" t="n">
        <v>0.007231186898669642</v>
      </c>
      <c r="M14507" t="n">
        <v>0.06689900808052615</v>
      </c>
      <c r="N14507" t="n">
        <v>0.1109263810751782</v>
      </c>
      <c r="O14507" t="n">
        <v>0.0080024047784331</v>
      </c>
      <c r="P14507" t="n">
        <v>0.1082995556292669</v>
      </c>
      <c r="Q14507" t="n">
        <v>0.1053489252282922</v>
      </c>
      <c r="R14507" t="n">
        <v>0.006352877870955692</v>
      </c>
    </row>
    <row r="14508">
      <c r="F14508" t="n">
        <v>0.09799135314434404</v>
      </c>
      <c r="G14508" t="n">
        <v>0.1142038504694718</v>
      </c>
      <c r="H14508" t="n">
        <v>0.00731441858237864</v>
      </c>
      <c r="J14508" t="n">
        <v>0.03239361529669328</v>
      </c>
      <c r="K14508" t="n">
        <v>0.129790484417156</v>
      </c>
      <c r="L14508" t="n">
        <v>0.007232359392660114</v>
      </c>
      <c r="M14508" t="n">
        <v>0.06689902135211762</v>
      </c>
      <c r="N14508" t="n">
        <v>0.1109340725452291</v>
      </c>
      <c r="O14508" t="n">
        <v>0.008006934330599751</v>
      </c>
      <c r="P14508" t="n">
        <v>0.108227586867945</v>
      </c>
      <c r="Q14508" t="n">
        <v>0.1053562299658618</v>
      </c>
      <c r="R14508" t="n">
        <v>0.00635643210442164</v>
      </c>
    </row>
    <row r="14509">
      <c r="F14509" t="n">
        <v>0.09796243782275763</v>
      </c>
      <c r="G14509" t="n">
        <v>0.1142117686453346</v>
      </c>
      <c r="H14509" t="n">
        <v>0.007313687286779521</v>
      </c>
      <c r="J14509" t="n">
        <v>0.03237712096394774</v>
      </c>
      <c r="K14509" t="n">
        <v>0.1297994832720695</v>
      </c>
      <c r="L14509" t="n">
        <v>0.007234529317470393</v>
      </c>
      <c r="M14509" t="n">
        <v>0.06687734911290061</v>
      </c>
      <c r="N14509" t="n">
        <v>0.1109417640152801</v>
      </c>
      <c r="O14509" t="n">
        <v>0.008006934330599751</v>
      </c>
      <c r="P14509" t="n">
        <v>0.1082630863471912</v>
      </c>
      <c r="Q14509" t="n">
        <v>0.1053635347034314</v>
      </c>
      <c r="R14509" t="n">
        <v>0.006355796461211198</v>
      </c>
    </row>
    <row r="14510">
      <c r="F14510" t="n">
        <v>0.09800359936248476</v>
      </c>
      <c r="G14510" t="n">
        <v>0.1142196868211974</v>
      </c>
      <c r="H14510" t="n">
        <v>0.007312224695581286</v>
      </c>
      <c r="J14510" t="n">
        <v>0.03236886436001575</v>
      </c>
      <c r="K14510" t="n">
        <v>0.129808482126983</v>
      </c>
      <c r="L14510" t="n">
        <v>0.007233082700930207</v>
      </c>
      <c r="M14510" t="n">
        <v>0.066833991358943</v>
      </c>
      <c r="N14510" t="n">
        <v>0.1109494554853311</v>
      </c>
      <c r="O14510" t="n">
        <v>0.008007734943971475</v>
      </c>
      <c r="P14510" t="n">
        <v>0.1082269403059036</v>
      </c>
      <c r="Q14510" t="n">
        <v>0.1053708394410009</v>
      </c>
      <c r="R14510" t="n">
        <v>0.006357703390842524</v>
      </c>
    </row>
    <row r="14511">
      <c r="F14511" t="n">
        <v>0.09796066817994398</v>
      </c>
      <c r="G14511" t="n">
        <v>0.1142276049970603</v>
      </c>
      <c r="H14511" t="n">
        <v>0.00731441858237864</v>
      </c>
      <c r="J14511" t="n">
        <v>0.03239355860418289</v>
      </c>
      <c r="K14511" t="n">
        <v>0.1298174809818965</v>
      </c>
      <c r="L14511" t="n">
        <v>0.007235697820430659</v>
      </c>
      <c r="M14511" t="n">
        <v>0.06689906150049657</v>
      </c>
      <c r="N14511" t="n">
        <v>0.1109571469553821</v>
      </c>
      <c r="O14511" t="n">
        <v>0.008007734943971475</v>
      </c>
      <c r="P14511" t="n">
        <v>0.1081907942614697</v>
      </c>
      <c r="Q14511" t="n">
        <v>0.1053781441785705</v>
      </c>
      <c r="R14511" t="n">
        <v>0.00635643210442164</v>
      </c>
    </row>
    <row r="14512">
      <c r="F14512" t="n">
        <v>0.09797379794350367</v>
      </c>
      <c r="G14512" t="n">
        <v>0.1142355231729231</v>
      </c>
      <c r="H14512" t="n">
        <v>0.007317113100716192</v>
      </c>
      <c r="J14512" t="n">
        <v>0.03236882660948476</v>
      </c>
      <c r="K14512" t="n">
        <v>0.12982647983681</v>
      </c>
      <c r="L14512" t="n">
        <v>0.007234974395333636</v>
      </c>
      <c r="M14512" t="n">
        <v>0.0668990749947638</v>
      </c>
      <c r="N14512" t="n">
        <v>0.110964838425433</v>
      </c>
      <c r="O14512" t="n">
        <v>0.008009860037729659</v>
      </c>
      <c r="P14512" t="n">
        <v>0.1082621161019453</v>
      </c>
      <c r="Q14512" t="n">
        <v>0.1053854489161401</v>
      </c>
      <c r="R14512" t="n">
        <v>0.006359985029712329</v>
      </c>
    </row>
    <row r="14513">
      <c r="F14513" t="n">
        <v>0.09795889687724593</v>
      </c>
      <c r="G14513" t="n">
        <v>0.1142434413487859</v>
      </c>
      <c r="H14513" t="n">
        <v>0.007317113100716192</v>
      </c>
      <c r="J14513" t="n">
        <v>0.03239352086442743</v>
      </c>
      <c r="K14513" t="n">
        <v>0.1298354786917235</v>
      </c>
      <c r="L14513" t="n">
        <v>0.007234974395333636</v>
      </c>
      <c r="M14513" t="n">
        <v>0.06683403182968414</v>
      </c>
      <c r="N14513" t="n">
        <v>0.110972529895484</v>
      </c>
      <c r="O14513" t="n">
        <v>0.008010661023733431</v>
      </c>
      <c r="P14513" t="n">
        <v>0.1082617925512008</v>
      </c>
      <c r="Q14513" t="n">
        <v>0.1053927536537096</v>
      </c>
      <c r="R14513" t="n">
        <v>0.0063606210282153</v>
      </c>
    </row>
    <row r="14514">
      <c r="F14514" t="n">
        <v>0.09797202563390836</v>
      </c>
      <c r="G14514" t="n">
        <v>0.1142513595246487</v>
      </c>
      <c r="H14514" t="n">
        <v>0.00731638153571912</v>
      </c>
      <c r="J14514" t="n">
        <v>0.03237702660580616</v>
      </c>
      <c r="K14514" t="n">
        <v>0.1298444775466369</v>
      </c>
      <c r="L14514" t="n">
        <v>0.007235697820430659</v>
      </c>
      <c r="M14514" t="n">
        <v>0.06689910215100064</v>
      </c>
      <c r="N14514" t="n">
        <v>0.110980221365535</v>
      </c>
      <c r="O14514" t="n">
        <v>0.008009860037729659</v>
      </c>
      <c r="P14514" t="n">
        <v>0.1082972914972512</v>
      </c>
      <c r="Q14514" t="n">
        <v>0.1054000583912792</v>
      </c>
      <c r="R14514" t="n">
        <v>0.0063606210282153</v>
      </c>
    </row>
    <row r="14515">
      <c r="F14515" t="n">
        <v>0.09799916874008069</v>
      </c>
      <c r="G14515" t="n">
        <v>0.1142592777005116</v>
      </c>
      <c r="H14515" t="n">
        <v>0.00731638153571912</v>
      </c>
      <c r="J14515" t="n">
        <v>0.03237700776732653</v>
      </c>
      <c r="K14515" t="n">
        <v>0.1298534764015504</v>
      </c>
      <c r="L14515" t="n">
        <v>0.007234250970236612</v>
      </c>
      <c r="M14515" t="n">
        <v>0.06685574466420102</v>
      </c>
      <c r="N14515" t="n">
        <v>0.110987912835586</v>
      </c>
      <c r="O14515" t="n">
        <v>0.008013583738040644</v>
      </c>
      <c r="P14515" t="n">
        <v>0.1082253227139085</v>
      </c>
      <c r="Q14515" t="n">
        <v>0.1054073631288488</v>
      </c>
      <c r="R14515" t="n">
        <v>0.006359349031209358</v>
      </c>
    </row>
    <row r="14516">
      <c r="F14516" t="n">
        <v>0.09795623681252499</v>
      </c>
      <c r="G14516" t="n">
        <v>0.1142671958763744</v>
      </c>
      <c r="H14516" t="n">
        <v>0.007318340465372561</v>
      </c>
      <c r="J14516" t="n">
        <v>0.03237698893989814</v>
      </c>
      <c r="K14516" t="n">
        <v>0.1298624752564639</v>
      </c>
      <c r="L14516" t="n">
        <v>0.007236138434150437</v>
      </c>
      <c r="M14516" t="n">
        <v>0.06687744395554807</v>
      </c>
      <c r="N14516" t="n">
        <v>0.1109956043056369</v>
      </c>
      <c r="O14516" t="n">
        <v>0.008015186454788251</v>
      </c>
      <c r="P14516" t="n">
        <v>0.1081891764920925</v>
      </c>
      <c r="Q14516" t="n">
        <v>0.1054146678664183</v>
      </c>
      <c r="R14516" t="n">
        <v>0.006364809350398935</v>
      </c>
    </row>
    <row r="14517">
      <c r="F14517" t="n">
        <v>0.0979693640592203</v>
      </c>
      <c r="G14517" t="n">
        <v>0.1142751140522372</v>
      </c>
      <c r="H14517" t="n">
        <v>0.007318340465372561</v>
      </c>
      <c r="J14517" t="n">
        <v>0.03237697012352178</v>
      </c>
      <c r="K14517" t="n">
        <v>0.1298714741113774</v>
      </c>
      <c r="L14517" t="n">
        <v>0.007235414892661171</v>
      </c>
      <c r="M14517" t="n">
        <v>0.06689914330583899</v>
      </c>
      <c r="N14517" t="n">
        <v>0.1110032957756879</v>
      </c>
      <c r="O14517" t="n">
        <v>0.008012782379666839</v>
      </c>
      <c r="P14517" t="n">
        <v>0.1082604976697411</v>
      </c>
      <c r="Q14517" t="n">
        <v>0.1054219726039879</v>
      </c>
      <c r="R14517" t="n">
        <v>0.006364172996734628</v>
      </c>
    </row>
    <row r="14518">
      <c r="F14518" t="n">
        <v>0.0979544613633348</v>
      </c>
      <c r="G14518" t="n">
        <v>0.1142830322281</v>
      </c>
      <c r="H14518" t="n">
        <v>0.007317608631326024</v>
      </c>
      <c r="J14518" t="n">
        <v>0.03236871362306634</v>
      </c>
      <c r="K14518" t="n">
        <v>0.1298804729662909</v>
      </c>
      <c r="L14518" t="n">
        <v>0.007234691351171905</v>
      </c>
      <c r="M14518" t="n">
        <v>0.06687747155797658</v>
      </c>
      <c r="N14518" t="n">
        <v>0.1110109872457389</v>
      </c>
      <c r="O14518" t="n">
        <v>0.008013583738040644</v>
      </c>
      <c r="P14518" t="n">
        <v>0.1082243513445896</v>
      </c>
      <c r="Q14518" t="n">
        <v>0.1054292773415575</v>
      </c>
      <c r="R14518" t="n">
        <v>0.006364172996734628</v>
      </c>
    </row>
    <row r="14519">
      <c r="F14519" t="n">
        <v>0.09795357301720273</v>
      </c>
      <c r="G14519" t="n">
        <v>0.1142909504039628</v>
      </c>
      <c r="H14519" t="n">
        <v>0.007318340465372561</v>
      </c>
      <c r="J14519" t="n">
        <v>0.03237693252392802</v>
      </c>
      <c r="K14519" t="n">
        <v>0.1298894718212043</v>
      </c>
      <c r="L14519" t="n">
        <v>0.007235414892661171</v>
      </c>
      <c r="M14519" t="n">
        <v>0.0668774854436881</v>
      </c>
      <c r="N14519" t="n">
        <v>0.1110186787157899</v>
      </c>
      <c r="O14519" t="n">
        <v>0.008013583738040644</v>
      </c>
      <c r="P14519" t="n">
        <v>0.1082240274190918</v>
      </c>
      <c r="Q14519" t="n">
        <v>0.105436582079127</v>
      </c>
      <c r="R14519" t="n">
        <v>0.006364172996734628</v>
      </c>
    </row>
    <row r="14520">
      <c r="F14520" t="n">
        <v>0.09795268425683529</v>
      </c>
      <c r="G14520" t="n">
        <v>0.1142988685798257</v>
      </c>
      <c r="H14520" t="n">
        <v>0.00732029536853701</v>
      </c>
      <c r="J14520" t="n">
        <v>0.03236867604933803</v>
      </c>
      <c r="K14520" t="n">
        <v>0.1298984706761178</v>
      </c>
      <c r="L14520" t="n">
        <v>0.007235850805820902</v>
      </c>
      <c r="M14520" t="n">
        <v>0.06685581380445979</v>
      </c>
      <c r="N14520" t="n">
        <v>0.1110263701858409</v>
      </c>
      <c r="O14520" t="n">
        <v>0.008017304816263639</v>
      </c>
      <c r="P14520" t="n">
        <v>0.1082595257960634</v>
      </c>
      <c r="Q14520" t="n">
        <v>0.1054438868166966</v>
      </c>
      <c r="R14520" t="n">
        <v>0.006367086940738156</v>
      </c>
    </row>
    <row r="14521">
      <c r="F14521" t="n">
        <v>0.09795179508232446</v>
      </c>
      <c r="G14521" t="n">
        <v>0.1143067867556885</v>
      </c>
      <c r="H14521" t="n">
        <v>0.007321759574031267</v>
      </c>
      <c r="J14521" t="n">
        <v>0.03239337034754487</v>
      </c>
      <c r="K14521" t="n">
        <v>0.1299074695310313</v>
      </c>
      <c r="L14521" t="n">
        <v>0.007237298120713556</v>
      </c>
      <c r="M14521" t="n">
        <v>0.06687751338451475</v>
      </c>
      <c r="N14521" t="n">
        <v>0.1110340616558918</v>
      </c>
      <c r="O14521" t="n">
        <v>0.008017304816263639</v>
      </c>
      <c r="P14521" t="n">
        <v>0.1081875570265342</v>
      </c>
      <c r="Q14521" t="n">
        <v>0.1054511915542662</v>
      </c>
      <c r="R14521" t="n">
        <v>0.00636772364943223</v>
      </c>
    </row>
    <row r="14522">
      <c r="F14522" t="n">
        <v>0.0979929484527306</v>
      </c>
      <c r="G14522" t="n">
        <v>0.1143147049315513</v>
      </c>
      <c r="H14522" t="n">
        <v>0.007321027471284138</v>
      </c>
      <c r="J14522" t="n">
        <v>0.03239335158268737</v>
      </c>
      <c r="K14522" t="n">
        <v>0.1299164683859448</v>
      </c>
      <c r="L14522" t="n">
        <v>0.007235850805820902</v>
      </c>
      <c r="M14522" t="n">
        <v>0.06685584185560794</v>
      </c>
      <c r="N14522" t="n">
        <v>0.1110417531259428</v>
      </c>
      <c r="O14522" t="n">
        <v>0.008018908277226892</v>
      </c>
      <c r="P14522" t="n">
        <v>0.1082230552353347</v>
      </c>
      <c r="Q14522" t="n">
        <v>0.1054584962918357</v>
      </c>
      <c r="R14522" t="n">
        <v>0.00636772364943223</v>
      </c>
    </row>
    <row r="14523">
      <c r="F14523" t="n">
        <v>0.09795001549124047</v>
      </c>
      <c r="G14523" t="n">
        <v>0.1143226231074141</v>
      </c>
      <c r="H14523" t="n">
        <v>0.007321027471284138</v>
      </c>
      <c r="J14523" t="n">
        <v>0.03236861977165131</v>
      </c>
      <c r="K14523" t="n">
        <v>0.1299254672408583</v>
      </c>
      <c r="L14523" t="n">
        <v>0.007237298120713556</v>
      </c>
      <c r="M14523" t="n">
        <v>0.06687754155175826</v>
      </c>
      <c r="N14523" t="n">
        <v>0.1110494445959938</v>
      </c>
      <c r="O14523" t="n">
        <v>0.008018908277226892</v>
      </c>
      <c r="P14523" t="n">
        <v>0.1081869087652029</v>
      </c>
      <c r="Q14523" t="n">
        <v>0.1054658010294053</v>
      </c>
      <c r="R14523" t="n">
        <v>0.006368360358126304</v>
      </c>
    </row>
    <row r="14524">
      <c r="F14524" t="n">
        <v>0.09794912507485126</v>
      </c>
      <c r="G14524" t="n">
        <v>0.114330541283277</v>
      </c>
      <c r="H14524" t="n">
        <v>0.007325175726805897</v>
      </c>
      <c r="J14524" t="n">
        <v>0.03238507640227722</v>
      </c>
      <c r="K14524" t="n">
        <v>0.1299344660957718</v>
      </c>
      <c r="L14524" t="n">
        <v>0.00723845345008584</v>
      </c>
      <c r="M14524" t="n">
        <v>0.06687755572049087</v>
      </c>
      <c r="N14524" t="n">
        <v>0.1110571360660448</v>
      </c>
      <c r="O14524" t="n">
        <v>0.008021023270501304</v>
      </c>
      <c r="P14524" t="n">
        <v>0.1082224067733805</v>
      </c>
      <c r="Q14524" t="n">
        <v>0.1054731057669749</v>
      </c>
      <c r="R14524" t="n">
        <v>0.006369998855366499</v>
      </c>
    </row>
    <row r="14525">
      <c r="F14525" t="n">
        <v>0.09799027640220009</v>
      </c>
      <c r="G14525" t="n">
        <v>0.1143384594591398</v>
      </c>
      <c r="H14525" t="n">
        <v>0.007325175726805897</v>
      </c>
      <c r="J14525" t="n">
        <v>0.03238505767247066</v>
      </c>
      <c r="K14525" t="n">
        <v>0.1299434649506852</v>
      </c>
      <c r="L14525" t="n">
        <v>0.007237005904150416</v>
      </c>
      <c r="M14525" t="n">
        <v>0.06683419876920155</v>
      </c>
      <c r="N14525" t="n">
        <v>0.1110648275360957</v>
      </c>
      <c r="O14525" t="n">
        <v>0.008021023270501304</v>
      </c>
      <c r="P14525" t="n">
        <v>0.1082937268570376</v>
      </c>
      <c r="Q14525" t="n">
        <v>0.1054804105045444</v>
      </c>
      <c r="R14525" t="n">
        <v>0.006369998855366499</v>
      </c>
    </row>
    <row r="14526">
      <c r="F14526" t="n">
        <v>0.09796135696420946</v>
      </c>
      <c r="G14526" t="n">
        <v>0.1143463776350026</v>
      </c>
      <c r="H14526" t="n">
        <v>0.007323710984608976</v>
      </c>
      <c r="J14526" t="n">
        <v>0.03237680127359648</v>
      </c>
      <c r="K14526" t="n">
        <v>0.1299524638055987</v>
      </c>
      <c r="L14526" t="n">
        <v>0.007237005904150416</v>
      </c>
      <c r="M14526" t="n">
        <v>0.06687758422858678</v>
      </c>
      <c r="N14526" t="n">
        <v>0.1110725190061467</v>
      </c>
      <c r="O14526" t="n">
        <v>0.008021023270501304</v>
      </c>
      <c r="P14526" t="n">
        <v>0.1081859358640036</v>
      </c>
      <c r="Q14526" t="n">
        <v>0.105487715242114</v>
      </c>
      <c r="R14526" t="n">
        <v>0.006370635918958395</v>
      </c>
    </row>
    <row r="14527">
      <c r="F14527" t="n">
        <v>0.09796046521759494</v>
      </c>
      <c r="G14527" t="n">
        <v>0.1143542958108654</v>
      </c>
      <c r="H14527" t="n">
        <v>0.007325175726805897</v>
      </c>
      <c r="J14527" t="n">
        <v>0.03237678256778073</v>
      </c>
      <c r="K14527" t="n">
        <v>0.1299614626605122</v>
      </c>
      <c r="L14527" t="n">
        <v>0.007238880529277213</v>
      </c>
      <c r="M14527" t="n">
        <v>0.06689928415941146</v>
      </c>
      <c r="N14527" t="n">
        <v>0.1110802104761977</v>
      </c>
      <c r="O14527" t="n">
        <v>0.008021023270501304</v>
      </c>
      <c r="P14527" t="n">
        <v>0.1082930778578626</v>
      </c>
      <c r="Q14527" t="n">
        <v>0.1054950199796836</v>
      </c>
      <c r="R14527" t="n">
        <v>0.006369998855366499</v>
      </c>
    </row>
    <row r="14528">
      <c r="F14528" t="n">
        <v>0.0979455592724589</v>
      </c>
      <c r="G14528" t="n">
        <v>0.1143622139867282</v>
      </c>
      <c r="H14528" t="n">
        <v>0.007327856279699571</v>
      </c>
      <c r="J14528" t="n">
        <v>0.03238500154941239</v>
      </c>
      <c r="K14528" t="n">
        <v>0.1299704615154257</v>
      </c>
      <c r="L14528" t="n">
        <v>0.007238880529277213</v>
      </c>
      <c r="M14528" t="n">
        <v>0.06683424177926142</v>
      </c>
      <c r="N14528" t="n">
        <v>0.1110879019462487</v>
      </c>
      <c r="O14528" t="n">
        <v>0.00802634404667606</v>
      </c>
      <c r="P14528" t="n">
        <v>0.1082927532563724</v>
      </c>
      <c r="Q14528" t="n">
        <v>0.1055023247172531</v>
      </c>
      <c r="R14528" t="n">
        <v>0.006374183573973582</v>
      </c>
    </row>
    <row r="14529">
      <c r="F14529" t="n">
        <v>0.09794466678811178</v>
      </c>
      <c r="G14529" t="n">
        <v>0.1143701321625911</v>
      </c>
      <c r="H14529" t="n">
        <v>0.007326391001499271</v>
      </c>
      <c r="J14529" t="n">
        <v>0.03239322053836817</v>
      </c>
      <c r="K14529" t="n">
        <v>0.1299794603703392</v>
      </c>
      <c r="L14529" t="n">
        <v>0.007240328305383069</v>
      </c>
      <c r="M14529" t="n">
        <v>0.06689931301271718</v>
      </c>
      <c r="N14529" t="n">
        <v>0.1110955934162997</v>
      </c>
      <c r="O14529" t="n">
        <v>0.008024739098856289</v>
      </c>
      <c r="P14529" t="n">
        <v>0.1082566065084956</v>
      </c>
      <c r="Q14529" t="n">
        <v>0.1055096294548227</v>
      </c>
      <c r="R14529" t="n">
        <v>0.006373546155616184</v>
      </c>
    </row>
    <row r="14530">
      <c r="F14530" t="n">
        <v>0.09795778749687348</v>
      </c>
      <c r="G14530" t="n">
        <v>0.1143780503384539</v>
      </c>
      <c r="H14530" t="n">
        <v>0.007326391001499271</v>
      </c>
      <c r="J14530" t="n">
        <v>0.03236848884404542</v>
      </c>
      <c r="K14530" t="n">
        <v>0.1299884592252527</v>
      </c>
      <c r="L14530" t="n">
        <v>0.00723960441733014</v>
      </c>
      <c r="M14530" t="n">
        <v>0.06689932752522579</v>
      </c>
      <c r="N14530" t="n">
        <v>0.1111032848863506</v>
      </c>
      <c r="O14530" t="n">
        <v>0.008025541572766174</v>
      </c>
      <c r="P14530" t="n">
        <v>0.1082562818035791</v>
      </c>
      <c r="Q14530" t="n">
        <v>0.1055169341923923</v>
      </c>
      <c r="R14530" t="n">
        <v>0.006374820992330979</v>
      </c>
    </row>
    <row r="14531">
      <c r="F14531" t="n">
        <v>0.09798492113081586</v>
      </c>
      <c r="G14531" t="n">
        <v>0.1143859685143167</v>
      </c>
      <c r="H14531" t="n">
        <v>0.007325658362399121</v>
      </c>
      <c r="J14531" t="n">
        <v>0.03236847018434069</v>
      </c>
      <c r="K14531" t="n">
        <v>0.1299974580801661</v>
      </c>
      <c r="L14531" t="n">
        <v>0.007238156641224285</v>
      </c>
      <c r="M14531" t="n">
        <v>0.06683428530381033</v>
      </c>
      <c r="N14531" t="n">
        <v>0.1111109763564016</v>
      </c>
      <c r="O14531" t="n">
        <v>0.00802634404667606</v>
      </c>
      <c r="P14531" t="n">
        <v>0.1082559570307132</v>
      </c>
      <c r="Q14531" t="n">
        <v>0.1055242389299618</v>
      </c>
      <c r="R14531" t="n">
        <v>0.006377092129036069</v>
      </c>
    </row>
    <row r="14532">
      <c r="F14532" t="n">
        <v>0.09794198685554417</v>
      </c>
      <c r="G14532" t="n">
        <v>0.1143938866901795</v>
      </c>
      <c r="H14532" t="n">
        <v>0.007329067518107218</v>
      </c>
      <c r="J14532" t="n">
        <v>0.03236845153569794</v>
      </c>
      <c r="K14532" t="n">
        <v>0.1300064569350796</v>
      </c>
      <c r="L14532" t="n">
        <v>0.007241475020210789</v>
      </c>
      <c r="M14532" t="n">
        <v>0.06685598552525848</v>
      </c>
      <c r="N14532" t="n">
        <v>0.1111186678264526</v>
      </c>
      <c r="O14532" t="n">
        <v>0.008028452299431249</v>
      </c>
      <c r="P14532" t="n">
        <v>0.1081839882278499</v>
      </c>
      <c r="Q14532" t="n">
        <v>0.1055315436675314</v>
      </c>
      <c r="R14532" t="n">
        <v>0.006377092129036069</v>
      </c>
    </row>
    <row r="14533">
      <c r="F14533" t="n">
        <v>0.09794109271848617</v>
      </c>
      <c r="G14533" t="n">
        <v>0.1144018048660423</v>
      </c>
      <c r="H14533" t="n">
        <v>0.007329800424859028</v>
      </c>
      <c r="J14533" t="n">
        <v>0.03239314589928739</v>
      </c>
      <c r="K14533" t="n">
        <v>0.1300154557899931</v>
      </c>
      <c r="L14533" t="n">
        <v>0.007240027014807828</v>
      </c>
      <c r="M14533" t="n">
        <v>0.06687768580713563</v>
      </c>
      <c r="N14533" t="n">
        <v>0.1111263592965036</v>
      </c>
      <c r="O14533" t="n">
        <v>0.008027649454201306</v>
      </c>
      <c r="P14533" t="n">
        <v>0.1081836633840414</v>
      </c>
      <c r="Q14533" t="n">
        <v>0.105538848405101</v>
      </c>
      <c r="R14533" t="n">
        <v>0.006378367675016474</v>
      </c>
    </row>
    <row r="14534">
      <c r="F14534" t="n">
        <v>0.09795421141729682</v>
      </c>
      <c r="G14534" t="n">
        <v>0.1144097230419052</v>
      </c>
      <c r="H14534" t="n">
        <v>0.007329067518107218</v>
      </c>
      <c r="J14534" t="n">
        <v>0.03239312726718224</v>
      </c>
      <c r="K14534" t="n">
        <v>0.1300244546449066</v>
      </c>
      <c r="L14534" t="n">
        <v>0.007239303012106347</v>
      </c>
      <c r="M14534" t="n">
        <v>0.06689938614954083</v>
      </c>
      <c r="N14534" t="n">
        <v>0.1111340507665545</v>
      </c>
      <c r="O14534" t="n">
        <v>0.008027649454201306</v>
      </c>
      <c r="P14534" t="n">
        <v>0.1082549823043557</v>
      </c>
      <c r="Q14534" t="n">
        <v>0.1055461531426705</v>
      </c>
      <c r="R14534" t="n">
        <v>0.006379005448006677</v>
      </c>
    </row>
    <row r="14535">
      <c r="F14535" t="n">
        <v>0.09793930320561858</v>
      </c>
      <c r="G14535" t="n">
        <v>0.114417641217768</v>
      </c>
      <c r="H14535" t="n">
        <v>0.007330533331610839</v>
      </c>
      <c r="J14535" t="n">
        <v>0.03236839565614871</v>
      </c>
      <c r="K14535" t="n">
        <v>0.1300334534998201</v>
      </c>
      <c r="L14535" t="n">
        <v>0.007239303012106347</v>
      </c>
      <c r="M14535" t="n">
        <v>0.06689940094959884</v>
      </c>
      <c r="N14535" t="n">
        <v>0.1111417422366055</v>
      </c>
      <c r="O14535" t="n">
        <v>0.008029255144661192</v>
      </c>
      <c r="P14535" t="n">
        <v>0.1082904791431664</v>
      </c>
      <c r="Q14535" t="n">
        <v>0.1055534578802401</v>
      </c>
      <c r="R14535" t="n">
        <v>0.006378367675016474</v>
      </c>
    </row>
    <row r="14536">
      <c r="F14536" t="n">
        <v>0.097938407829993</v>
      </c>
      <c r="G14536" t="n">
        <v>0.1144255593936308</v>
      </c>
      <c r="H14536" t="n">
        <v>0.007332473704638068</v>
      </c>
      <c r="J14536" t="n">
        <v>0.03237661471323244</v>
      </c>
      <c r="K14536" t="n">
        <v>0.1300424523547336</v>
      </c>
      <c r="L14536" t="n">
        <v>0.007241169128773317</v>
      </c>
      <c r="M14536" t="n">
        <v>0.06687773020295235</v>
      </c>
      <c r="N14536" t="n">
        <v>0.1111494337066565</v>
      </c>
      <c r="O14536" t="n">
        <v>0.008031359654041807</v>
      </c>
      <c r="P14536" t="n">
        <v>0.1081826884448616</v>
      </c>
      <c r="Q14536" t="n">
        <v>0.1055607626178097</v>
      </c>
      <c r="R14536" t="n">
        <v>0.006380636771869081</v>
      </c>
    </row>
    <row r="14537">
      <c r="F14537" t="n">
        <v>0.09795152502187254</v>
      </c>
      <c r="G14537" t="n">
        <v>0.1144334775694936</v>
      </c>
      <c r="H14537" t="n">
        <v>0.00733174053058501</v>
      </c>
      <c r="J14537" t="n">
        <v>0.03236835845843916</v>
      </c>
      <c r="K14537" t="n">
        <v>0.130051451209647</v>
      </c>
      <c r="L14537" t="n">
        <v>0.00724044501186044</v>
      </c>
      <c r="M14537" t="n">
        <v>0.06685605951116053</v>
      </c>
      <c r="N14537" t="n">
        <v>0.1111571251767074</v>
      </c>
      <c r="O14537" t="n">
        <v>0.008032162870328839</v>
      </c>
      <c r="P14537" t="n">
        <v>0.1082540069662253</v>
      </c>
      <c r="Q14537" t="n">
        <v>0.1055680673553792</v>
      </c>
      <c r="R14537" t="n">
        <v>0.006380636771869081</v>
      </c>
    </row>
    <row r="14538">
      <c r="F14538" t="n">
        <v>0.09795062873136609</v>
      </c>
      <c r="G14538" t="n">
        <v>0.1144413957453564</v>
      </c>
      <c r="H14538" t="n">
        <v>0.007332473704638068</v>
      </c>
      <c r="J14538" t="n">
        <v>0.03237657753393697</v>
      </c>
      <c r="K14538" t="n">
        <v>0.1300604500645605</v>
      </c>
      <c r="L14538" t="n">
        <v>0.007241169128773317</v>
      </c>
      <c r="M14538" t="n">
        <v>0.06687776008918406</v>
      </c>
      <c r="N14538" t="n">
        <v>0.1111648166467584</v>
      </c>
      <c r="O14538" t="n">
        <v>0.008033769302902906</v>
      </c>
      <c r="P14538" t="n">
        <v>0.1081820381455499</v>
      </c>
      <c r="Q14538" t="n">
        <v>0.1055753720929488</v>
      </c>
      <c r="R14538" t="n">
        <v>0.006381913026848953</v>
      </c>
    </row>
    <row r="14539">
      <c r="F14539" t="n">
        <v>0.09797775763008565</v>
      </c>
      <c r="G14539" t="n">
        <v>0.1144493139212193</v>
      </c>
      <c r="H14539" t="n">
        <v>0.007333206878691127</v>
      </c>
      <c r="J14539" t="n">
        <v>0.0323683213049951</v>
      </c>
      <c r="K14539" t="n">
        <v>0.130069448919474</v>
      </c>
      <c r="L14539" t="n">
        <v>0.007242617362599071</v>
      </c>
      <c r="M14539" t="n">
        <v>0.06687777511925153</v>
      </c>
      <c r="N14539" t="n">
        <v>0.1111725081168094</v>
      </c>
      <c r="O14539" t="n">
        <v>0.008033769302902906</v>
      </c>
      <c r="P14539" t="n">
        <v>0.1082533564008469</v>
      </c>
      <c r="Q14539" t="n">
        <v>0.1055826768305184</v>
      </c>
      <c r="R14539" t="n">
        <v>0.006381913026848953</v>
      </c>
    </row>
    <row r="14540">
      <c r="F14540" t="n">
        <v>0.09797686033518965</v>
      </c>
      <c r="G14540" t="n">
        <v>0.1144572320970821</v>
      </c>
      <c r="H14540" t="n">
        <v>0.007334410035084849</v>
      </c>
      <c r="J14540" t="n">
        <v>0.03239301570699417</v>
      </c>
      <c r="K14540" t="n">
        <v>0.1300784477743875</v>
      </c>
      <c r="L14540" t="n">
        <v>0.007241582635550403</v>
      </c>
      <c r="M14540" t="n">
        <v>0.06689947581785549</v>
      </c>
      <c r="N14540" t="n">
        <v>0.1111801995868604</v>
      </c>
      <c r="O14540" t="n">
        <v>0.008035067222570746</v>
      </c>
      <c r="P14540" t="n">
        <v>0.1082888527370808</v>
      </c>
      <c r="Q14540" t="n">
        <v>0.105589981568088</v>
      </c>
      <c r="R14540" t="n">
        <v>0.006385457044070586</v>
      </c>
    </row>
    <row r="14541">
      <c r="F14541" t="n">
        <v>0.09793392476362603</v>
      </c>
      <c r="G14541" t="n">
        <v>0.1144651502729449</v>
      </c>
      <c r="H14541" t="n">
        <v>0.007334410035084849</v>
      </c>
      <c r="J14541" t="n">
        <v>0.03238475950019205</v>
      </c>
      <c r="K14541" t="n">
        <v>0.130087446629301</v>
      </c>
      <c r="L14541" t="n">
        <v>0.007243755327610274</v>
      </c>
      <c r="M14541" t="n">
        <v>0.06685611974172451</v>
      </c>
      <c r="N14541" t="n">
        <v>0.1111878910569113</v>
      </c>
      <c r="O14541" t="n">
        <v>0.008037477983813641</v>
      </c>
      <c r="P14541" t="n">
        <v>0.108181062186668</v>
      </c>
      <c r="Q14541" t="n">
        <v>0.1055972863056575</v>
      </c>
      <c r="R14541" t="n">
        <v>0.006384818562214365</v>
      </c>
    </row>
    <row r="14542">
      <c r="F14542" t="n">
        <v>0.09797506450820639</v>
      </c>
      <c r="G14542" t="n">
        <v>0.1144730684488077</v>
      </c>
      <c r="H14542" t="n">
        <v>0.007335143476088357</v>
      </c>
      <c r="J14542" t="n">
        <v>0.03237650330817053</v>
      </c>
      <c r="K14542" t="n">
        <v>0.1300964454842145</v>
      </c>
      <c r="L14542" t="n">
        <v>0.007242306866237027</v>
      </c>
      <c r="M14542" t="n">
        <v>0.06685613494474754</v>
      </c>
      <c r="N14542" t="n">
        <v>0.1111955825269623</v>
      </c>
      <c r="O14542" t="n">
        <v>0.008035870809651711</v>
      </c>
      <c r="P14542" t="n">
        <v>0.1082165583868768</v>
      </c>
      <c r="Q14542" t="n">
        <v>0.1056045910432271</v>
      </c>
      <c r="R14542" t="n">
        <v>0.006384180080358143</v>
      </c>
    </row>
    <row r="14543">
      <c r="F14543" t="n">
        <v>0.09793212865095094</v>
      </c>
      <c r="G14543" t="n">
        <v>0.1144809866246706</v>
      </c>
      <c r="H14543" t="n">
        <v>0.007335143476088357</v>
      </c>
      <c r="J14543" t="n">
        <v>0.03239296007636086</v>
      </c>
      <c r="K14543" t="n">
        <v>0.1301054443391279</v>
      </c>
      <c r="L14543" t="n">
        <v>0.007243440222262298</v>
      </c>
      <c r="M14543" t="n">
        <v>0.06689952143612818</v>
      </c>
      <c r="N14543" t="n">
        <v>0.1112032739970133</v>
      </c>
      <c r="O14543" t="n">
        <v>0.008041184030725627</v>
      </c>
      <c r="P14543" t="n">
        <v>0.1082878760772457</v>
      </c>
      <c r="Q14543" t="n">
        <v>0.1056118957807966</v>
      </c>
      <c r="R14543" t="n">
        <v>0.006384818562214365</v>
      </c>
    </row>
    <row r="14544">
      <c r="F14544" t="n">
        <v>0.09797326703224815</v>
      </c>
      <c r="G14544" t="n">
        <v>0.1144889048005334</v>
      </c>
      <c r="H14544" t="n">
        <v>0.007336342320156149</v>
      </c>
      <c r="J14544" t="n">
        <v>0.03237646626171135</v>
      </c>
      <c r="K14544" t="n">
        <v>0.1301144431940414</v>
      </c>
      <c r="L14544" t="n">
        <v>0.007243440222262298</v>
      </c>
      <c r="M14544" t="n">
        <v>0.06687785114237721</v>
      </c>
      <c r="N14544" t="n">
        <v>0.1112109654670643</v>
      </c>
      <c r="O14544" t="n">
        <v>0.008039576115502526</v>
      </c>
      <c r="P14544" t="n">
        <v>0.1081800856157368</v>
      </c>
      <c r="Q14544" t="n">
        <v>0.1056192005183662</v>
      </c>
      <c r="R14544" t="n">
        <v>0.00638963855901224</v>
      </c>
    </row>
    <row r="14545">
      <c r="F14545" t="n">
        <v>0.0979723676761334</v>
      </c>
      <c r="G14545" t="n">
        <v>0.1144968229763962</v>
      </c>
      <c r="H14545" t="n">
        <v>0.007338543442964477</v>
      </c>
      <c r="J14545" t="n">
        <v>0.03237644775509033</v>
      </c>
      <c r="K14545" t="n">
        <v>0.1301234420489549</v>
      </c>
      <c r="L14545" t="n">
        <v>0.007243440222262298</v>
      </c>
      <c r="M14545" t="n">
        <v>0.06689955214022311</v>
      </c>
      <c r="N14545" t="n">
        <v>0.1112186569371153</v>
      </c>
      <c r="O14545" t="n">
        <v>0.008038772157890976</v>
      </c>
      <c r="P14545" t="n">
        <v>0.1081797599560527</v>
      </c>
      <c r="Q14545" t="n">
        <v>0.1056265052559358</v>
      </c>
      <c r="R14545" t="n">
        <v>0.006388999722923556</v>
      </c>
    </row>
    <row r="14546">
      <c r="F14546" t="n">
        <v>0.09795745573601972</v>
      </c>
      <c r="G14546" t="n">
        <v>0.114504741152259</v>
      </c>
      <c r="H14546" t="n">
        <v>0.007338543442964477</v>
      </c>
      <c r="J14546" t="n">
        <v>0.03237642925954269</v>
      </c>
      <c r="K14546" t="n">
        <v>0.1301324409038684</v>
      </c>
      <c r="L14546" t="n">
        <v>0.007244164566284524</v>
      </c>
      <c r="M14546" t="n">
        <v>0.06685619634082177</v>
      </c>
      <c r="N14546" t="n">
        <v>0.1112263484071662</v>
      </c>
      <c r="O14546" t="n">
        <v>0.008041184030725627</v>
      </c>
      <c r="P14546" t="n">
        <v>0.1082510772794886</v>
      </c>
      <c r="Q14546" t="n">
        <v>0.1056338099935053</v>
      </c>
      <c r="R14546" t="n">
        <v>0.00638772205074619</v>
      </c>
    </row>
    <row r="14547">
      <c r="F14547" t="n">
        <v>0.09792853148199906</v>
      </c>
      <c r="G14547" t="n">
        <v>0.1145126593281218</v>
      </c>
      <c r="H14547" t="n">
        <v>0.007337809735361701</v>
      </c>
      <c r="J14547" t="n">
        <v>0.03239288605722417</v>
      </c>
      <c r="K14547" t="n">
        <v>0.1301414397587818</v>
      </c>
      <c r="L14547" t="n">
        <v>0.007242715878240072</v>
      </c>
      <c r="M14547" t="n">
        <v>0.06685621183624491</v>
      </c>
      <c r="N14547" t="n">
        <v>0.1112340398772172</v>
      </c>
      <c r="O14547" t="n">
        <v>0.008041184030725627</v>
      </c>
      <c r="P14547" t="n">
        <v>0.1081791084325857</v>
      </c>
      <c r="Q14547" t="n">
        <v>0.1056411147310749</v>
      </c>
      <c r="R14547" t="n">
        <v>0.006391262679276138</v>
      </c>
    </row>
    <row r="14548">
      <c r="F14548" t="n">
        <v>0.09794164315237056</v>
      </c>
      <c r="G14548" t="n">
        <v>0.1145205775039846</v>
      </c>
      <c r="H14548" t="n">
        <v>0.007339004530908964</v>
      </c>
      <c r="J14548" t="n">
        <v>0.03237639230167048</v>
      </c>
      <c r="K14548" t="n">
        <v>0.1301504386136954</v>
      </c>
      <c r="L14548" t="n">
        <v>0.00724601810575086</v>
      </c>
      <c r="M14548" t="n">
        <v>0.0668995986358715</v>
      </c>
      <c r="N14548" t="n">
        <v>0.1112417313472682</v>
      </c>
      <c r="O14548" t="n">
        <v>0.008042474458105336</v>
      </c>
      <c r="P14548" t="n">
        <v>0.1082146040291931</v>
      </c>
      <c r="Q14548" t="n">
        <v>0.1056484194686445</v>
      </c>
      <c r="R14548" t="n">
        <v>0.006391262679276138</v>
      </c>
    </row>
    <row r="14549">
      <c r="F14549" t="n">
        <v>0.09792673042719369</v>
      </c>
      <c r="G14549" t="n">
        <v>0.1145284956798475</v>
      </c>
      <c r="H14549" t="n">
        <v>0.007339004530908964</v>
      </c>
      <c r="J14549" t="n">
        <v>0.03236813620196345</v>
      </c>
      <c r="K14549" t="n">
        <v>0.1301594374686088</v>
      </c>
      <c r="L14549" t="n">
        <v>0.007244569191912478</v>
      </c>
      <c r="M14549" t="n">
        <v>0.06683455737904889</v>
      </c>
      <c r="N14549" t="n">
        <v>0.1112494228173192</v>
      </c>
      <c r="O14549" t="n">
        <v>0.008044083113862531</v>
      </c>
      <c r="P14549" t="n">
        <v>0.1082500994925579</v>
      </c>
      <c r="Q14549" t="n">
        <v>0.1056557242062141</v>
      </c>
      <c r="R14549" t="n">
        <v>0.00639254105965003</v>
      </c>
    </row>
    <row r="14550">
      <c r="F14550" t="n">
        <v>0.09796786471788324</v>
      </c>
      <c r="G14550" t="n">
        <v>0.1145364138557103</v>
      </c>
      <c r="H14550" t="n">
        <v>0.00733973850475944</v>
      </c>
      <c r="J14550" t="n">
        <v>0.03239283065917822</v>
      </c>
      <c r="K14550" t="n">
        <v>0.1301684363235223</v>
      </c>
      <c r="L14550" t="n">
        <v>0.007243844734993287</v>
      </c>
      <c r="M14550" t="n">
        <v>0.0668345730493265</v>
      </c>
      <c r="N14550" t="n">
        <v>0.1112571142873701</v>
      </c>
      <c r="O14550" t="n">
        <v>0.008042474458105336</v>
      </c>
      <c r="P14550" t="n">
        <v>0.1081781306370437</v>
      </c>
      <c r="Q14550" t="n">
        <v>0.1056630289437836</v>
      </c>
      <c r="R14550" t="n">
        <v>0.006393180249836977</v>
      </c>
    </row>
    <row r="14551">
      <c r="F14551" t="n">
        <v>0.09796696289134185</v>
      </c>
      <c r="G14551" t="n">
        <v>0.1145443320315731</v>
      </c>
      <c r="H14551" t="n">
        <v>0.00734166322249236</v>
      </c>
      <c r="J14551" t="n">
        <v>0.03237633694793086</v>
      </c>
      <c r="K14551" t="n">
        <v>0.1301774351784358</v>
      </c>
      <c r="L14551" t="n">
        <v>0.00724529364883167</v>
      </c>
      <c r="M14551" t="n">
        <v>0.06683458877856907</v>
      </c>
      <c r="N14551" t="n">
        <v>0.1112648057574211</v>
      </c>
      <c r="O14551" t="n">
        <v>0.00804488744174113</v>
      </c>
      <c r="P14551" t="n">
        <v>0.1082494472942663</v>
      </c>
      <c r="Q14551" t="n">
        <v>0.1056703336813532</v>
      </c>
      <c r="R14551" t="n">
        <v>0.006391262679276138</v>
      </c>
    </row>
    <row r="14552">
      <c r="F14552" t="n">
        <v>0.09796606065338467</v>
      </c>
      <c r="G14552" t="n">
        <v>0.1145522502074359</v>
      </c>
      <c r="H14552" t="n">
        <v>0.007342397462238584</v>
      </c>
      <c r="J14552" t="n">
        <v>0.03238455615069083</v>
      </c>
      <c r="K14552" t="n">
        <v>0.1301864340333493</v>
      </c>
      <c r="L14552" t="n">
        <v>0.007244969200873885</v>
      </c>
      <c r="M14552" t="n">
        <v>0.06685629019587794</v>
      </c>
      <c r="N14552" t="n">
        <v>0.1112724972274721</v>
      </c>
      <c r="O14552" t="n">
        <v>0.008046978819198589</v>
      </c>
      <c r="P14552" t="n">
        <v>0.1082849424229763</v>
      </c>
      <c r="Q14552" t="n">
        <v>0.1056776384189227</v>
      </c>
      <c r="R14552" t="n">
        <v>0.006394801962190924</v>
      </c>
    </row>
    <row r="14553">
      <c r="F14553" t="n">
        <v>0.09795114646293676</v>
      </c>
      <c r="G14553" t="n">
        <v>0.1145601683832988</v>
      </c>
      <c r="H14553" t="n">
        <v>0.007343131701984807</v>
      </c>
      <c r="J14553" t="n">
        <v>0.03237630010082554</v>
      </c>
      <c r="K14553" t="n">
        <v>0.1301954328882627</v>
      </c>
      <c r="L14553" t="n">
        <v>0.007246418339627935</v>
      </c>
      <c r="M14553" t="n">
        <v>0.06685630604488069</v>
      </c>
      <c r="N14553" t="n">
        <v>0.1112801886975231</v>
      </c>
      <c r="O14553" t="n">
        <v>0.008047783517080508</v>
      </c>
      <c r="P14553" t="n">
        <v>0.1081771522289399</v>
      </c>
      <c r="Q14553" t="n">
        <v>0.1056849431564923</v>
      </c>
      <c r="R14553" t="n">
        <v>0.006396720594642827</v>
      </c>
    </row>
    <row r="14554">
      <c r="F14554" t="n">
        <v>0.09793623204183308</v>
      </c>
      <c r="G14554" t="n">
        <v>0.1145680865591616</v>
      </c>
      <c r="H14554" t="n">
        <v>0.007343865941731031</v>
      </c>
      <c r="J14554" t="n">
        <v>0.03238451932206077</v>
      </c>
      <c r="K14554" t="n">
        <v>0.1302044317431762</v>
      </c>
      <c r="L14554" t="n">
        <v>0.00724569377025091</v>
      </c>
      <c r="M14554" t="n">
        <v>0.06689969321749026</v>
      </c>
      <c r="N14554" t="n">
        <v>0.1112878801675741</v>
      </c>
      <c r="O14554" t="n">
        <v>0.008048588214962429</v>
      </c>
      <c r="P14554" t="n">
        <v>0.1081768259567509</v>
      </c>
      <c r="Q14554" t="n">
        <v>0.1056922478940619</v>
      </c>
      <c r="R14554" t="n">
        <v>0.006396720594642827</v>
      </c>
    </row>
    <row r="14555">
      <c r="F14555" t="n">
        <v>0.09793532875083874</v>
      </c>
      <c r="G14555" t="n">
        <v>0.1145760047350244</v>
      </c>
      <c r="H14555" t="n">
        <v>0.007342397462238584</v>
      </c>
      <c r="J14555" t="n">
        <v>0.03237626329803725</v>
      </c>
      <c r="K14555" t="n">
        <v>0.1302134305980897</v>
      </c>
      <c r="L14555" t="n">
        <v>0.007246418339627935</v>
      </c>
      <c r="M14555" t="n">
        <v>0.06689970918820079</v>
      </c>
      <c r="N14555" t="n">
        <v>0.111295571637625</v>
      </c>
      <c r="O14555" t="n">
        <v>0.008049871145627826</v>
      </c>
      <c r="P14555" t="n">
        <v>0.1082481420806439</v>
      </c>
      <c r="Q14555" t="n">
        <v>0.1056995526316314</v>
      </c>
      <c r="R14555" t="n">
        <v>0.006395441506341559</v>
      </c>
    </row>
    <row r="14556">
      <c r="F14556" t="n">
        <v>0.09792041377869909</v>
      </c>
      <c r="G14556" t="n">
        <v>0.1145839229108872</v>
      </c>
      <c r="H14556" t="n">
        <v>0.007346521906927828</v>
      </c>
      <c r="J14556" t="n">
        <v>0.03239272016224652</v>
      </c>
      <c r="K14556" t="n">
        <v>0.1302224294530032</v>
      </c>
      <c r="L14556" t="n">
        <v>0.007246089270945701</v>
      </c>
      <c r="M14556" t="n">
        <v>0.06683466831211879</v>
      </c>
      <c r="N14556" t="n">
        <v>0.111303263107676</v>
      </c>
      <c r="O14556" t="n">
        <v>0.008049871145627826</v>
      </c>
      <c r="P14556" t="n">
        <v>0.1082836368064257</v>
      </c>
      <c r="Q14556" t="n">
        <v>0.105706857369201</v>
      </c>
      <c r="R14556" t="n">
        <v>0.006399619691692212</v>
      </c>
    </row>
    <row r="14557">
      <c r="F14557" t="n">
        <v>0.09794753211581364</v>
      </c>
      <c r="G14557" t="n">
        <v>0.1145918410867501</v>
      </c>
      <c r="H14557" t="n">
        <v>0.007345787401638193</v>
      </c>
      <c r="J14557" t="n">
        <v>0.03237622653957194</v>
      </c>
      <c r="K14557" t="n">
        <v>0.1302314283079167</v>
      </c>
      <c r="L14557" t="n">
        <v>0.00724753863373617</v>
      </c>
      <c r="M14557" t="n">
        <v>0.06685637003387207</v>
      </c>
      <c r="N14557" t="n">
        <v>0.111310954577727</v>
      </c>
      <c r="O14557" t="n">
        <v>0.008050676213249151</v>
      </c>
      <c r="P14557" t="n">
        <v>0.108247489065212</v>
      </c>
      <c r="Q14557" t="n">
        <v>0.1057141621067706</v>
      </c>
      <c r="R14557" t="n">
        <v>0.006398339895733469</v>
      </c>
    </row>
    <row r="14558">
      <c r="F14558" t="n">
        <v>0.09794662750174601</v>
      </c>
      <c r="G14558" t="n">
        <v>0.1145997592626129</v>
      </c>
      <c r="H14558" t="n">
        <v>0.007346521906927828</v>
      </c>
      <c r="J14558" t="n">
        <v>0.03239268341859762</v>
      </c>
      <c r="K14558" t="n">
        <v>0.1302404271628302</v>
      </c>
      <c r="L14558" t="n">
        <v>0.007248263315131404</v>
      </c>
      <c r="M14558" t="n">
        <v>0.06689975745701002</v>
      </c>
      <c r="N14558" t="n">
        <v>0.111318646047778</v>
      </c>
      <c r="O14558" t="n">
        <v>0.008051481280870475</v>
      </c>
      <c r="P14558" t="n">
        <v>0.1081755201870545</v>
      </c>
      <c r="Q14558" t="n">
        <v>0.1057214668443401</v>
      </c>
      <c r="R14558" t="n">
        <v>0.006400259589671583</v>
      </c>
    </row>
    <row r="14559">
      <c r="F14559" t="n">
        <v>0.09791770047930246</v>
      </c>
      <c r="G14559" t="n">
        <v>0.1146076774384757</v>
      </c>
      <c r="H14559" t="n">
        <v>0.007346521906927828</v>
      </c>
      <c r="J14559" t="n">
        <v>0.03236795220645293</v>
      </c>
      <c r="K14559" t="n">
        <v>0.1302494260177436</v>
      </c>
      <c r="L14559" t="n">
        <v>0.00724753863373617</v>
      </c>
      <c r="M14559" t="n">
        <v>0.06689977366577834</v>
      </c>
      <c r="N14559" t="n">
        <v>0.1113263375178289</v>
      </c>
      <c r="O14559" t="n">
        <v>0.008051481280870475</v>
      </c>
      <c r="P14559" t="n">
        <v>0.1082468357772987</v>
      </c>
      <c r="Q14559" t="n">
        <v>0.1057287715819097</v>
      </c>
      <c r="R14559" t="n">
        <v>0.006398339895733469</v>
      </c>
    </row>
    <row r="14560">
      <c r="F14560" t="n">
        <v>0.09793080613322241</v>
      </c>
      <c r="G14560" t="n">
        <v>0.1146155956143385</v>
      </c>
      <c r="H14560" t="n">
        <v>0.007348439573721881</v>
      </c>
      <c r="J14560" t="n">
        <v>0.0323844091021409</v>
      </c>
      <c r="K14560" t="n">
        <v>0.1302584248726571</v>
      </c>
      <c r="L14560" t="n">
        <v>0.007249379319192553</v>
      </c>
      <c r="M14560" t="n">
        <v>0.06683473300867057</v>
      </c>
      <c r="N14560" t="n">
        <v>0.1113340289878799</v>
      </c>
      <c r="O14560" t="n">
        <v>0.008053565529141641</v>
      </c>
      <c r="P14560" t="n">
        <v>0.1081748668935532</v>
      </c>
      <c r="Q14560" t="n">
        <v>0.1057360763194793</v>
      </c>
      <c r="R14560" t="n">
        <v>0.006402516727819487</v>
      </c>
    </row>
    <row r="14561">
      <c r="F14561" t="n">
        <v>0.09794391119552667</v>
      </c>
      <c r="G14561" t="n">
        <v>0.1146235137902013</v>
      </c>
      <c r="H14561" t="n">
        <v>0.007349174344202205</v>
      </c>
      <c r="J14561" t="n">
        <v>0.03237615315563373</v>
      </c>
      <c r="K14561" t="n">
        <v>0.1302674237275706</v>
      </c>
      <c r="L14561" t="n">
        <v>0.007247204940272579</v>
      </c>
      <c r="M14561" t="n">
        <v>0.06683474933206124</v>
      </c>
      <c r="N14561" t="n">
        <v>0.1113417204579309</v>
      </c>
      <c r="O14561" t="n">
        <v>0.008055981840431513</v>
      </c>
      <c r="P14561" t="n">
        <v>0.1081745401446172</v>
      </c>
      <c r="Q14561" t="n">
        <v>0.1057433810570488</v>
      </c>
      <c r="R14561" t="n">
        <v>0.00640315697949227</v>
      </c>
    </row>
    <row r="14562">
      <c r="F14562" t="n">
        <v>0.09791498348489602</v>
      </c>
      <c r="G14562" t="n">
        <v>0.1146314319660641</v>
      </c>
      <c r="H14562" t="n">
        <v>0.007348439573721881</v>
      </c>
      <c r="J14562" t="n">
        <v>0.03238437245084398</v>
      </c>
      <c r="K14562" t="n">
        <v>0.1302764225824841</v>
      </c>
      <c r="L14562" t="n">
        <v>0.007247929733245903</v>
      </c>
      <c r="M14562" t="n">
        <v>0.06683476571531657</v>
      </c>
      <c r="N14562" t="n">
        <v>0.1113494119279819</v>
      </c>
      <c r="O14562" t="n">
        <v>0.008055176403334889</v>
      </c>
      <c r="P14562" t="n">
        <v>0.1082816763378485</v>
      </c>
      <c r="Q14562" t="n">
        <v>0.1057506857946184</v>
      </c>
      <c r="R14562" t="n">
        <v>0.00640315697949227</v>
      </c>
    </row>
    <row r="14563">
      <c r="F14563" t="n">
        <v>0.09792808763584815</v>
      </c>
      <c r="G14563" t="n">
        <v>0.114639350141927</v>
      </c>
      <c r="H14563" t="n">
        <v>0.007349174344202205</v>
      </c>
      <c r="J14563" t="n">
        <v>0.03237611653017265</v>
      </c>
      <c r="K14563" t="n">
        <v>0.1302854214373976</v>
      </c>
      <c r="L14563" t="n">
        <v>0.007247204940272579</v>
      </c>
      <c r="M14563" t="n">
        <v>0.06685646780529894</v>
      </c>
      <c r="N14563" t="n">
        <v>0.1113571033980328</v>
      </c>
      <c r="O14563" t="n">
        <v>0.008053565529141641</v>
      </c>
      <c r="P14563" t="n">
        <v>0.1082097074130841</v>
      </c>
      <c r="Q14563" t="n">
        <v>0.105757990532188</v>
      </c>
      <c r="R14563" t="n">
        <v>0.006401876476146705</v>
      </c>
    </row>
    <row r="14564">
      <c r="F14564" t="n">
        <v>0.09795520174095401</v>
      </c>
      <c r="G14564" t="n">
        <v>0.1146472683177898</v>
      </c>
      <c r="H14564" t="n">
        <v>0.007350353179069772</v>
      </c>
      <c r="J14564" t="n">
        <v>0.03236786062424828</v>
      </c>
      <c r="K14564" t="n">
        <v>0.1302944202923111</v>
      </c>
      <c r="L14564" t="n">
        <v>0.007248316203918351</v>
      </c>
      <c r="M14564" t="n">
        <v>0.06683479866174849</v>
      </c>
      <c r="N14564" t="n">
        <v>0.1113647948680838</v>
      </c>
      <c r="O14564" t="n">
        <v>0.008058868882576224</v>
      </c>
      <c r="P14564" t="n">
        <v>0.1082093804270343</v>
      </c>
      <c r="Q14564" t="n">
        <v>0.1057652952697575</v>
      </c>
      <c r="R14564" t="n">
        <v>0.006406052304904044</v>
      </c>
    </row>
    <row r="14565">
      <c r="F14565" t="n">
        <v>0.09791226279796295</v>
      </c>
      <c r="G14565" t="n">
        <v>0.1146551864936526</v>
      </c>
      <c r="H14565" t="n">
        <v>0.007350353179069772</v>
      </c>
      <c r="J14565" t="n">
        <v>0.0323678423410632</v>
      </c>
      <c r="K14565" t="n">
        <v>0.1303034191472245</v>
      </c>
      <c r="L14565" t="n">
        <v>0.007250490916250759</v>
      </c>
      <c r="M14565" t="n">
        <v>0.06685650087517619</v>
      </c>
      <c r="N14565" t="n">
        <v>0.1113724863381348</v>
      </c>
      <c r="O14565" t="n">
        <v>0.008059674688883852</v>
      </c>
      <c r="P14565" t="n">
        <v>0.1081732324674896</v>
      </c>
      <c r="Q14565" t="n">
        <v>0.1057726000073271</v>
      </c>
      <c r="R14565" t="n">
        <v>0.006405411699673553</v>
      </c>
    </row>
    <row r="14566">
      <c r="F14566" t="n">
        <v>0.09795338617484464</v>
      </c>
      <c r="G14566" t="n">
        <v>0.1146631046695154</v>
      </c>
      <c r="H14566" t="n">
        <v>0.007351088214387679</v>
      </c>
      <c r="J14566" t="n">
        <v>0.03238429928130011</v>
      </c>
      <c r="K14566" t="n">
        <v>0.130312418002138</v>
      </c>
      <c r="L14566" t="n">
        <v>0.007250490916250759</v>
      </c>
      <c r="M14566" t="n">
        <v>0.06683483184862068</v>
      </c>
      <c r="N14566" t="n">
        <v>0.1113801778081858</v>
      </c>
      <c r="O14566" t="n">
        <v>0.008057257269960972</v>
      </c>
      <c r="P14566" t="n">
        <v>0.10817290537783</v>
      </c>
      <c r="Q14566" t="n">
        <v>0.1057799047448967</v>
      </c>
      <c r="R14566" t="n">
        <v>0.006406052304904044</v>
      </c>
    </row>
    <row r="14567">
      <c r="F14567" t="n">
        <v>0.09795247777669017</v>
      </c>
      <c r="G14567" t="n">
        <v>0.1146710228453783</v>
      </c>
      <c r="H14567" t="n">
        <v>0.007351088214387679</v>
      </c>
      <c r="J14567" t="n">
        <v>0.03239251862097842</v>
      </c>
      <c r="K14567" t="n">
        <v>0.1303214168570515</v>
      </c>
      <c r="L14567" t="n">
        <v>0.007248316203918351</v>
      </c>
      <c r="M14567" t="n">
        <v>0.06683484853242636</v>
      </c>
      <c r="N14567" t="n">
        <v>0.1113878692782367</v>
      </c>
      <c r="O14567" t="n">
        <v>0.008057257269960972</v>
      </c>
      <c r="P14567" t="n">
        <v>0.1082083990599129</v>
      </c>
      <c r="Q14567" t="n">
        <v>0.1057872094824662</v>
      </c>
      <c r="R14567" t="n">
        <v>0.006405411699673553</v>
      </c>
    </row>
    <row r="14568">
      <c r="F14568" t="n">
        <v>0.09790953842098638</v>
      </c>
      <c r="G14568" t="n">
        <v>0.1146789410212411</v>
      </c>
      <c r="H14568" t="n">
        <v>0.007353733319787404</v>
      </c>
      <c r="J14568" t="n">
        <v>0.03236778755803282</v>
      </c>
      <c r="K14568" t="n">
        <v>0.130330415711965</v>
      </c>
      <c r="L14568" t="n">
        <v>0.007250148071754035</v>
      </c>
      <c r="M14568" t="n">
        <v>0.0668348652765875</v>
      </c>
      <c r="N14568" t="n">
        <v>0.1113955607482877</v>
      </c>
      <c r="O14568" t="n">
        <v>0.008060946366188655</v>
      </c>
      <c r="P14568" t="n">
        <v>0.108243892608374</v>
      </c>
      <c r="Q14568" t="n">
        <v>0.1057945142200358</v>
      </c>
      <c r="R14568" t="n">
        <v>0.006410227479861188</v>
      </c>
    </row>
    <row r="14569">
      <c r="F14569" t="n">
        <v>0.09793664965901014</v>
      </c>
      <c r="G14569" t="n">
        <v>0.1146868591971039</v>
      </c>
      <c r="H14569" t="n">
        <v>0.007352998019985406</v>
      </c>
      <c r="J14569" t="n">
        <v>0.03237600691989212</v>
      </c>
      <c r="K14569" t="n">
        <v>0.1303394145668785</v>
      </c>
      <c r="L14569" t="n">
        <v>0.00725087308656121</v>
      </c>
      <c r="M14569" t="n">
        <v>0.06689993905150723</v>
      </c>
      <c r="N14569" t="n">
        <v>0.1114032522183387</v>
      </c>
      <c r="O14569" t="n">
        <v>0.008061752541442799</v>
      </c>
      <c r="P14569" t="n">
        <v>0.1082435652487391</v>
      </c>
      <c r="Q14569" t="n">
        <v>0.1058018189576054</v>
      </c>
      <c r="R14569" t="n">
        <v>0.006410227479861188</v>
      </c>
    </row>
    <row r="14570">
      <c r="F14570" t="n">
        <v>0.09794975012293161</v>
      </c>
      <c r="G14570" t="n">
        <v>0.1146947773729667</v>
      </c>
      <c r="H14570" t="n">
        <v>0.007352998019985406</v>
      </c>
      <c r="J14570" t="n">
        <v>0.03239246388806448</v>
      </c>
      <c r="K14570" t="n">
        <v>0.130348413421792</v>
      </c>
      <c r="L14570" t="n">
        <v>0.00725087308656121</v>
      </c>
      <c r="M14570" t="n">
        <v>0.06683489894630326</v>
      </c>
      <c r="N14570" t="n">
        <v>0.1114109436883897</v>
      </c>
      <c r="O14570" t="n">
        <v>0.008061752541442799</v>
      </c>
      <c r="P14570" t="n">
        <v>0.1082074170792</v>
      </c>
      <c r="Q14570" t="n">
        <v>0.105809123695175</v>
      </c>
      <c r="R14570" t="n">
        <v>0.006410227479861188</v>
      </c>
    </row>
    <row r="14571">
      <c r="F14571" t="n">
        <v>0.09790681035644946</v>
      </c>
      <c r="G14571" t="n">
        <v>0.1147026955488295</v>
      </c>
      <c r="H14571" t="n">
        <v>0.007355639322140651</v>
      </c>
      <c r="J14571" t="n">
        <v>0.03238420806889969</v>
      </c>
      <c r="K14571" t="n">
        <v>0.1303574122767054</v>
      </c>
      <c r="L14571" t="n">
        <v>0.007250148071754035</v>
      </c>
      <c r="M14571" t="n">
        <v>0.06687828719232794</v>
      </c>
      <c r="N14571" t="n">
        <v>0.1114186351584406</v>
      </c>
      <c r="O14571" t="n">
        <v>0.008060946366188655</v>
      </c>
      <c r="P14571" t="n">
        <v>0.1082429103248742</v>
      </c>
      <c r="Q14571" t="n">
        <v>0.1058164284327445</v>
      </c>
      <c r="R14571" t="n">
        <v>0.006410227479861188</v>
      </c>
    </row>
    <row r="14572">
      <c r="F14572" t="n">
        <v>0.09794792963859991</v>
      </c>
      <c r="G14572" t="n">
        <v>0.1147106137246924</v>
      </c>
      <c r="H14572" t="n">
        <v>0.007355639322140651</v>
      </c>
      <c r="J14572" t="n">
        <v>0.032392427454924</v>
      </c>
      <c r="K14572" t="n">
        <v>0.1303664111316189</v>
      </c>
      <c r="L14572" t="n">
        <v>0.007250525494421939</v>
      </c>
      <c r="M14572" t="n">
        <v>0.06683493285842237</v>
      </c>
      <c r="N14572" t="n">
        <v>0.1114263266284916</v>
      </c>
      <c r="O14572" t="n">
        <v>0.008067052447735489</v>
      </c>
      <c r="P14572" t="n">
        <v>0.1082425827606314</v>
      </c>
      <c r="Q14572" t="n">
        <v>0.1058237331703141</v>
      </c>
      <c r="R14572" t="n">
        <v>0.006412478061039804</v>
      </c>
    </row>
    <row r="14573">
      <c r="F14573" t="n">
        <v>0.09791899932694725</v>
      </c>
      <c r="G14573" t="n">
        <v>0.1147185319005552</v>
      </c>
      <c r="H14573" t="n">
        <v>0.007357110450005078</v>
      </c>
      <c r="J14573" t="n">
        <v>0.03237593406818298</v>
      </c>
      <c r="K14573" t="n">
        <v>0.1303754099865324</v>
      </c>
      <c r="L14573" t="n">
        <v>0.007250525494421939</v>
      </c>
      <c r="M14573" t="n">
        <v>0.06690000689625838</v>
      </c>
      <c r="N14573" t="n">
        <v>0.1114340180985426</v>
      </c>
      <c r="O14573" t="n">
        <v>0.008064632815927531</v>
      </c>
      <c r="P14573" t="n">
        <v>0.1082780757716219</v>
      </c>
      <c r="Q14573" t="n">
        <v>0.1058310379078836</v>
      </c>
      <c r="R14573" t="n">
        <v>0.0064137606849144</v>
      </c>
    </row>
    <row r="14574">
      <c r="F14574" t="n">
        <v>0.09791808824333439</v>
      </c>
      <c r="G14574" t="n">
        <v>0.114726450076418</v>
      </c>
      <c r="H14574" t="n">
        <v>0.007354903758208436</v>
      </c>
      <c r="J14574" t="n">
        <v>0.03236767829140057</v>
      </c>
      <c r="K14574" t="n">
        <v>0.1303844088414459</v>
      </c>
      <c r="L14574" t="n">
        <v>0.007251975744545836</v>
      </c>
      <c r="M14574" t="n">
        <v>0.06690002400940284</v>
      </c>
      <c r="N14574" t="n">
        <v>0.1114417095685936</v>
      </c>
      <c r="O14574" t="n">
        <v>0.008066245903799502</v>
      </c>
      <c r="P14574" t="n">
        <v>0.1082419274274936</v>
      </c>
      <c r="Q14574" t="n">
        <v>0.1058383426454532</v>
      </c>
      <c r="R14574" t="n">
        <v>0.0064137606849144</v>
      </c>
    </row>
    <row r="14575">
      <c r="F14575" t="n">
        <v>0.09791717675050354</v>
      </c>
      <c r="G14575" t="n">
        <v>0.1147343682522808</v>
      </c>
      <c r="H14575" t="n">
        <v>0.007355639322140651</v>
      </c>
      <c r="J14575" t="n">
        <v>0.03236766011911857</v>
      </c>
      <c r="K14575" t="n">
        <v>0.1303934076963593</v>
      </c>
      <c r="L14575" t="n">
        <v>0.007250525494421939</v>
      </c>
      <c r="M14575" t="n">
        <v>0.06685666984952368</v>
      </c>
      <c r="N14575" t="n">
        <v>0.1114494010386445</v>
      </c>
      <c r="O14575" t="n">
        <v>0.008065439359863516</v>
      </c>
      <c r="P14575" t="n">
        <v>0.108205779080678</v>
      </c>
      <c r="Q14575" t="n">
        <v>0.1058456473830228</v>
      </c>
      <c r="R14575" t="n">
        <v>0.006417934186621997</v>
      </c>
    </row>
    <row r="14576">
      <c r="F14576" t="n">
        <v>0.0979442837568659</v>
      </c>
      <c r="G14576" t="n">
        <v>0.1147422864281437</v>
      </c>
      <c r="H14576" t="n">
        <v>0.007359012909395873</v>
      </c>
      <c r="J14576" t="n">
        <v>0.03238411713384012</v>
      </c>
      <c r="K14576" t="n">
        <v>0.1304024065512729</v>
      </c>
      <c r="L14576" t="n">
        <v>0.007253799216031314</v>
      </c>
      <c r="M14576" t="n">
        <v>0.06690005841861241</v>
      </c>
      <c r="N14576" t="n">
        <v>0.1114570925086955</v>
      </c>
      <c r="O14576" t="n">
        <v>0.008069930441986379</v>
      </c>
      <c r="P14576" t="n">
        <v>0.1082770923665718</v>
      </c>
      <c r="Q14576" t="n">
        <v>0.1058529521205923</v>
      </c>
      <c r="R14576" t="n">
        <v>0.006417292521536352</v>
      </c>
    </row>
    <row r="14577">
      <c r="F14577" t="n">
        <v>0.09791535253755557</v>
      </c>
      <c r="G14577" t="n">
        <v>0.1147502046040065</v>
      </c>
      <c r="H14577" t="n">
        <v>0.007357541253979536</v>
      </c>
      <c r="J14577" t="n">
        <v>0.03238409898011724</v>
      </c>
      <c r="K14577" t="n">
        <v>0.1304114054061863</v>
      </c>
      <c r="L14577" t="n">
        <v>0.00725162351140743</v>
      </c>
      <c r="M14577" t="n">
        <v>0.06687839004440374</v>
      </c>
      <c r="N14577" t="n">
        <v>0.1114647839787465</v>
      </c>
      <c r="O14577" t="n">
        <v>0.008070737354339342</v>
      </c>
      <c r="P14577" t="n">
        <v>0.1082409439160616</v>
      </c>
      <c r="Q14577" t="n">
        <v>0.1058602568581619</v>
      </c>
      <c r="R14577" t="n">
        <v>0.006417292521536352</v>
      </c>
    </row>
    <row r="14578">
      <c r="F14578" t="n">
        <v>0.09794245836093554</v>
      </c>
      <c r="G14578" t="n">
        <v>0.1147581227798693</v>
      </c>
      <c r="H14578" t="n">
        <v>0.007358277081687704</v>
      </c>
      <c r="J14578" t="n">
        <v>0.03236760566884174</v>
      </c>
      <c r="K14578" t="n">
        <v>0.1304204042610998</v>
      </c>
      <c r="L14578" t="n">
        <v>0.007252348746282058</v>
      </c>
      <c r="M14578" t="n">
        <v>0.06687840740008885</v>
      </c>
      <c r="N14578" t="n">
        <v>0.1114724754487975</v>
      </c>
      <c r="O14578" t="n">
        <v>0.008070737354339342</v>
      </c>
      <c r="P14578" t="n">
        <v>0.1082764364219784</v>
      </c>
      <c r="Q14578" t="n">
        <v>0.1058675615957315</v>
      </c>
      <c r="R14578" t="n">
        <v>0.006416009191365061</v>
      </c>
    </row>
    <row r="14579">
      <c r="F14579" t="n">
        <v>0.09789951750849543</v>
      </c>
      <c r="G14579" t="n">
        <v>0.1147660409557321</v>
      </c>
      <c r="H14579" t="n">
        <v>0.007359012909395873</v>
      </c>
      <c r="J14579" t="n">
        <v>0.03239230028847866</v>
      </c>
      <c r="K14579" t="n">
        <v>0.1304294031160133</v>
      </c>
      <c r="L14579" t="n">
        <v>0.007252348746282058</v>
      </c>
      <c r="M14579" t="n">
        <v>0.06685673914312712</v>
      </c>
      <c r="N14579" t="n">
        <v>0.1114801669188485</v>
      </c>
      <c r="O14579" t="n">
        <v>0.008068316617280453</v>
      </c>
      <c r="P14579" t="n">
        <v>0.1081686470070586</v>
      </c>
      <c r="Q14579" t="n">
        <v>0.1058748663333011</v>
      </c>
      <c r="R14579" t="n">
        <v>0.006417292521536352</v>
      </c>
    </row>
    <row r="14580">
      <c r="F14580" t="n">
        <v>0.09794063132927752</v>
      </c>
      <c r="G14580" t="n">
        <v>0.1147739591315949</v>
      </c>
      <c r="H14580" t="n">
        <v>0.007360911294778762</v>
      </c>
      <c r="J14580" t="n">
        <v>0.03236756942413881</v>
      </c>
      <c r="K14580" t="n">
        <v>0.1304384019709268</v>
      </c>
      <c r="L14580" t="n">
        <v>0.007254893135701331</v>
      </c>
      <c r="M14580" t="n">
        <v>0.0669001279710052</v>
      </c>
      <c r="N14580" t="n">
        <v>0.1114878583888994</v>
      </c>
      <c r="O14580" t="n">
        <v>0.008073612329360026</v>
      </c>
      <c r="P14580" t="n">
        <v>0.1082399597904071</v>
      </c>
      <c r="Q14580" t="n">
        <v>0.1058821710708706</v>
      </c>
      <c r="R14580" t="n">
        <v>0.006421465004066005</v>
      </c>
    </row>
    <row r="14581">
      <c r="F14581" t="n">
        <v>0.09793971720028069</v>
      </c>
      <c r="G14581" t="n">
        <v>0.1147818773074578</v>
      </c>
      <c r="H14581" t="n">
        <v>0.007360911294778762</v>
      </c>
      <c r="J14581" t="n">
        <v>0.03239226405510326</v>
      </c>
      <c r="K14581" t="n">
        <v>0.1304474008258402</v>
      </c>
      <c r="L14581" t="n">
        <v>0.007254893135701331</v>
      </c>
      <c r="M14581" t="n">
        <v>0.0669001455124919</v>
      </c>
      <c r="N14581" t="n">
        <v>0.1114955498589504</v>
      </c>
      <c r="O14581" t="n">
        <v>0.008072805048855141</v>
      </c>
      <c r="P14581" t="n">
        <v>0.1082038112308757</v>
      </c>
      <c r="Q14581" t="n">
        <v>0.1058894758084402</v>
      </c>
      <c r="R14581" t="n">
        <v>0.006421465004066005</v>
      </c>
    </row>
    <row r="14582">
      <c r="F14582" t="n">
        <v>0.09792479375646806</v>
      </c>
      <c r="G14582" t="n">
        <v>0.1147897954833206</v>
      </c>
      <c r="H14582" t="n">
        <v>0.007362383477037718</v>
      </c>
      <c r="J14582" t="n">
        <v>0.03237577080090817</v>
      </c>
      <c r="K14582" t="n">
        <v>0.1304563996807537</v>
      </c>
      <c r="L14582" t="n">
        <v>0.007252717102967167</v>
      </c>
      <c r="M14582" t="n">
        <v>0.0669001631154976</v>
      </c>
      <c r="N14582" t="n">
        <v>0.1115032413290014</v>
      </c>
      <c r="O14582" t="n">
        <v>0.008071997768350256</v>
      </c>
      <c r="P14582" t="n">
        <v>0.1081676626687149</v>
      </c>
      <c r="Q14582" t="n">
        <v>0.1058967805460097</v>
      </c>
      <c r="R14582" t="n">
        <v>0.006420822985969218</v>
      </c>
    </row>
    <row r="14583">
      <c r="F14583" t="n">
        <v>0.09790987008704419</v>
      </c>
      <c r="G14583" t="n">
        <v>0.1147977136591834</v>
      </c>
      <c r="H14583" t="n">
        <v>0.007362383477037718</v>
      </c>
      <c r="J14583" t="n">
        <v>0.03236751514032161</v>
      </c>
      <c r="K14583" t="n">
        <v>0.1304653985356672</v>
      </c>
      <c r="L14583" t="n">
        <v>0.007252717102967167</v>
      </c>
      <c r="M14583" t="n">
        <v>0.06687849509916233</v>
      </c>
      <c r="N14583" t="n">
        <v>0.1115109327990524</v>
      </c>
      <c r="O14583" t="n">
        <v>0.008078099212414484</v>
      </c>
      <c r="P14583" t="n">
        <v>0.1081673344194122</v>
      </c>
      <c r="Q14583" t="n">
        <v>0.1059040852835793</v>
      </c>
      <c r="R14583" t="n">
        <v>0.006420822985969218</v>
      </c>
    </row>
    <row r="14584">
      <c r="F14584" t="n">
        <v>0.09792296363855621</v>
      </c>
      <c r="G14584" t="n">
        <v>0.1148056318350462</v>
      </c>
      <c r="H14584" t="n">
        <v>0.007364278311761772</v>
      </c>
      <c r="J14584" t="n">
        <v>0.03238397221484368</v>
      </c>
      <c r="K14584" t="n">
        <v>0.1304743973905807</v>
      </c>
      <c r="L14584" t="n">
        <v>0.007255257170508462</v>
      </c>
      <c r="M14584" t="n">
        <v>0.06687851282367926</v>
      </c>
      <c r="N14584" t="n">
        <v>0.1115186242691033</v>
      </c>
      <c r="O14584" t="n">
        <v>0.008076483915631358</v>
      </c>
      <c r="P14584" t="n">
        <v>0.1081670061018383</v>
      </c>
      <c r="Q14584" t="n">
        <v>0.1059113900211489</v>
      </c>
      <c r="R14584" t="n">
        <v>0.006424994445425519</v>
      </c>
    </row>
    <row r="14585">
      <c r="F14585" t="n">
        <v>0.09793605659865401</v>
      </c>
      <c r="G14585" t="n">
        <v>0.1148135500109091</v>
      </c>
      <c r="H14585" t="n">
        <v>0.007365014665957528</v>
      </c>
      <c r="J14585" t="n">
        <v>0.03237571657826803</v>
      </c>
      <c r="K14585" t="n">
        <v>0.1304833962454942</v>
      </c>
      <c r="L14585" t="n">
        <v>0.007254531717336728</v>
      </c>
      <c r="M14585" t="n">
        <v>0.06683515924096942</v>
      </c>
      <c r="N14585" t="n">
        <v>0.1115263157391543</v>
      </c>
      <c r="O14585" t="n">
        <v>0.008075676267239795</v>
      </c>
      <c r="P14585" t="n">
        <v>0.1082383182155799</v>
      </c>
      <c r="Q14585" t="n">
        <v>0.1059186947587184</v>
      </c>
      <c r="R14585" t="n">
        <v>0.006423067332514474</v>
      </c>
    </row>
    <row r="14586">
      <c r="F14586" t="n">
        <v>0.09790712334727847</v>
      </c>
      <c r="G14586" t="n">
        <v>0.1148214681867719</v>
      </c>
      <c r="H14586" t="n">
        <v>0.007364278311761772</v>
      </c>
      <c r="J14586" t="n">
        <v>0.03236746095640669</v>
      </c>
      <c r="K14586" t="n">
        <v>0.1304923951004077</v>
      </c>
      <c r="L14586" t="n">
        <v>0.007255982623680195</v>
      </c>
      <c r="M14586" t="n">
        <v>0.06683517708551553</v>
      </c>
      <c r="N14586" t="n">
        <v>0.1115340072092053</v>
      </c>
      <c r="O14586" t="n">
        <v>0.008077291564022921</v>
      </c>
      <c r="P14586" t="n">
        <v>0.1082021694787992</v>
      </c>
      <c r="Q14586" t="n">
        <v>0.105925999496288</v>
      </c>
      <c r="R14586" t="n">
        <v>0.006424352074455171</v>
      </c>
    </row>
    <row r="14587">
      <c r="F14587" t="n">
        <v>0.09789219850263536</v>
      </c>
      <c r="G14587" t="n">
        <v>0.1148293863626347</v>
      </c>
      <c r="H14587" t="n">
        <v>0.007365014665957528</v>
      </c>
      <c r="J14587" t="n">
        <v>0.0323674429173057</v>
      </c>
      <c r="K14587" t="n">
        <v>0.1305013939553211</v>
      </c>
      <c r="L14587" t="n">
        <v>0.007254531717336728</v>
      </c>
      <c r="M14587" t="n">
        <v>0.0669002520561752</v>
      </c>
      <c r="N14587" t="n">
        <v>0.1115416986792563</v>
      </c>
      <c r="O14587" t="n">
        <v>0.008078099212414484</v>
      </c>
      <c r="P14587" t="n">
        <v>0.1082734812917026</v>
      </c>
      <c r="Q14587" t="n">
        <v>0.1059333042338576</v>
      </c>
      <c r="R14587" t="n">
        <v>0.006424994445425519</v>
      </c>
    </row>
    <row r="14588">
      <c r="F14588" t="n">
        <v>0.09790529014670976</v>
      </c>
      <c r="G14588" t="n">
        <v>0.1148373045384975</v>
      </c>
      <c r="H14588" t="n">
        <v>0.007365432449295048</v>
      </c>
      <c r="J14588" t="n">
        <v>0.03238390002179899</v>
      </c>
      <c r="K14588" t="n">
        <v>0.1305103928102346</v>
      </c>
      <c r="L14588" t="n">
        <v>0.007254890990064742</v>
      </c>
      <c r="M14588" t="n">
        <v>0.06683521296041819</v>
      </c>
      <c r="N14588" t="n">
        <v>0.1115493901493072</v>
      </c>
      <c r="O14588" t="n">
        <v>0.008081776160090329</v>
      </c>
      <c r="P14588" t="n">
        <v>0.1082373324511632</v>
      </c>
      <c r="Q14588" t="n">
        <v>0.1059406089714272</v>
      </c>
      <c r="R14588" t="n">
        <v>0.006426594335824483</v>
      </c>
    </row>
    <row r="14589">
      <c r="F14589" t="n">
        <v>0.09790437293448387</v>
      </c>
      <c r="G14589" t="n">
        <v>0.1148452227143603</v>
      </c>
      <c r="H14589" t="n">
        <v>0.007366905683108288</v>
      </c>
      <c r="J14589" t="n">
        <v>0.03236740687241398</v>
      </c>
      <c r="K14589" t="n">
        <v>0.1305193916651481</v>
      </c>
      <c r="L14589" t="n">
        <v>0.007256342113375086</v>
      </c>
      <c r="M14589" t="n">
        <v>0.0668352309909383</v>
      </c>
      <c r="N14589" t="n">
        <v>0.1115570816193582</v>
      </c>
      <c r="O14589" t="n">
        <v>0.008080160128064716</v>
      </c>
      <c r="P14589" t="n">
        <v>0.1081653634896781</v>
      </c>
      <c r="Q14589" t="n">
        <v>0.1059479137089967</v>
      </c>
      <c r="R14589" t="n">
        <v>0.006426594335824483</v>
      </c>
    </row>
    <row r="14590">
      <c r="F14590" t="n">
        <v>0.09790345531441957</v>
      </c>
      <c r="G14590" t="n">
        <v>0.1148531408902232</v>
      </c>
      <c r="H14590" t="n">
        <v>0.007366905683108288</v>
      </c>
      <c r="J14590" t="n">
        <v>0.03238386399191064</v>
      </c>
      <c r="K14590" t="n">
        <v>0.1305283905200616</v>
      </c>
      <c r="L14590" t="n">
        <v>0.007257067675030258</v>
      </c>
      <c r="M14590" t="n">
        <v>0.06685693477709109</v>
      </c>
      <c r="N14590" t="n">
        <v>0.1115647730894092</v>
      </c>
      <c r="O14590" t="n">
        <v>0.008081776160090329</v>
      </c>
      <c r="P14590" t="n">
        <v>0.1082008548478284</v>
      </c>
      <c r="Q14590" t="n">
        <v>0.1059552184465663</v>
      </c>
      <c r="R14590" t="n">
        <v>0.006427879783236389</v>
      </c>
    </row>
    <row r="14591">
      <c r="F14591" t="n">
        <v>0.09788852920520544</v>
      </c>
      <c r="G14591" t="n">
        <v>0.114861059066086</v>
      </c>
      <c r="H14591" t="n">
        <v>0.007367642300014909</v>
      </c>
      <c r="J14591" t="n">
        <v>0.03238384599362754</v>
      </c>
      <c r="K14591" t="n">
        <v>0.1305373893749751</v>
      </c>
      <c r="L14591" t="n">
        <v>0.007255616551719914</v>
      </c>
      <c r="M14591" t="n">
        <v>0.06685695293381858</v>
      </c>
      <c r="N14591" t="n">
        <v>0.1115724645594602</v>
      </c>
      <c r="O14591" t="n">
        <v>0.008080160128064716</v>
      </c>
      <c r="P14591" t="n">
        <v>0.1082005260192955</v>
      </c>
      <c r="Q14591" t="n">
        <v>0.1059625231841359</v>
      </c>
      <c r="R14591" t="n">
        <v>0.006430119955948596</v>
      </c>
    </row>
    <row r="14592">
      <c r="F14592" t="n">
        <v>0.09788761086158387</v>
      </c>
      <c r="G14592" t="n">
        <v>0.1148689772419488</v>
      </c>
      <c r="H14592" t="n">
        <v>0.007369529496099596</v>
      </c>
      <c r="J14592" t="n">
        <v>0.03236735288836332</v>
      </c>
      <c r="K14592" t="n">
        <v>0.1305463882298886</v>
      </c>
      <c r="L14592" t="n">
        <v>0.007256696945424797</v>
      </c>
      <c r="M14592" t="n">
        <v>0.06687865684998603</v>
      </c>
      <c r="N14592" t="n">
        <v>0.1115801560295111</v>
      </c>
      <c r="O14592" t="n">
        <v>0.008084642067626293</v>
      </c>
      <c r="P14592" t="n">
        <v>0.1082718371618585</v>
      </c>
      <c r="Q14592" t="n">
        <v>0.1059698279217054</v>
      </c>
      <c r="R14592" t="n">
        <v>0.006430763032251821</v>
      </c>
    </row>
    <row r="14593">
      <c r="F14593" t="n">
        <v>0.09790070000811618</v>
      </c>
      <c r="G14593" t="n">
        <v>0.1148768954178116</v>
      </c>
      <c r="H14593" t="n">
        <v>0.00737026637536128</v>
      </c>
      <c r="J14593" t="n">
        <v>0.03237557247313988</v>
      </c>
      <c r="K14593" t="n">
        <v>0.130555387084802</v>
      </c>
      <c r="L14593" t="n">
        <v>0.007256696945424797</v>
      </c>
      <c r="M14593" t="n">
        <v>0.06685698943432955</v>
      </c>
      <c r="N14593" t="n">
        <v>0.1115878474995621</v>
      </c>
      <c r="O14593" t="n">
        <v>0.008084642067626293</v>
      </c>
      <c r="P14593" t="n">
        <v>0.1082715081308688</v>
      </c>
      <c r="Q14593" t="n">
        <v>0.105977132659275</v>
      </c>
      <c r="R14593" t="n">
        <v>0.006431406108555046</v>
      </c>
    </row>
    <row r="14594">
      <c r="F14594" t="n">
        <v>0.09788577295186759</v>
      </c>
      <c r="G14594" t="n">
        <v>0.1148848135936744</v>
      </c>
      <c r="H14594" t="n">
        <v>0.007368792616837912</v>
      </c>
      <c r="J14594" t="n">
        <v>0.0323837920654314</v>
      </c>
      <c r="K14594" t="n">
        <v>0.1305643859397155</v>
      </c>
      <c r="L14594" t="n">
        <v>0.007256696945424797</v>
      </c>
      <c r="M14594" t="n">
        <v>0.06683532207749887</v>
      </c>
      <c r="N14594" t="n">
        <v>0.1115955389696131</v>
      </c>
      <c r="O14594" t="n">
        <v>0.00808545045099472</v>
      </c>
      <c r="P14594" t="n">
        <v>0.1082711790315241</v>
      </c>
      <c r="Q14594" t="n">
        <v>0.1059844373968445</v>
      </c>
      <c r="R14594" t="n">
        <v>0.006430119955948596</v>
      </c>
    </row>
    <row r="14595">
      <c r="F14595" t="n">
        <v>0.09791286881352637</v>
      </c>
      <c r="G14595" t="n">
        <v>0.1148927317695373</v>
      </c>
      <c r="H14595" t="n">
        <v>0.007368792616837912</v>
      </c>
      <c r="J14595" t="n">
        <v>0.03237553655793041</v>
      </c>
      <c r="K14595" t="n">
        <v>0.130573384794629</v>
      </c>
      <c r="L14595" t="n">
        <v>0.007255971275730255</v>
      </c>
      <c r="M14595" t="n">
        <v>0.06683534048217551</v>
      </c>
      <c r="N14595" t="n">
        <v>0.1116032304396641</v>
      </c>
      <c r="O14595" t="n">
        <v>0.008083025300889442</v>
      </c>
      <c r="P14595" t="n">
        <v>0.1081992100218135</v>
      </c>
      <c r="Q14595" t="n">
        <v>0.1059917421344141</v>
      </c>
      <c r="R14595" t="n">
        <v>0.006430763032251821</v>
      </c>
    </row>
    <row r="14596">
      <c r="F14596" t="n">
        <v>0.09792595627813502</v>
      </c>
      <c r="G14596" t="n">
        <v>0.1149006499454001</v>
      </c>
      <c r="H14596" t="n">
        <v>0.007370675464366381</v>
      </c>
      <c r="J14596" t="n">
        <v>0.03239199372071401</v>
      </c>
      <c r="K14596" t="n">
        <v>0.1305823836495425</v>
      </c>
      <c r="L14596" t="n">
        <v>0.007258498670804068</v>
      </c>
      <c r="M14596" t="n">
        <v>0.06690041606289404</v>
      </c>
      <c r="N14596" t="n">
        <v>0.111610921909715</v>
      </c>
      <c r="O14596" t="n">
        <v>0.008088313332771702</v>
      </c>
      <c r="P14596" t="n">
        <v>0.1081988808515738</v>
      </c>
      <c r="Q14596" t="n">
        <v>0.1059990468719837</v>
      </c>
      <c r="R14596" t="n">
        <v>0.00643493104665332</v>
      </c>
    </row>
    <row r="14597">
      <c r="F14597" t="n">
        <v>0.09788301303248986</v>
      </c>
      <c r="G14597" t="n">
        <v>0.1149085681212629</v>
      </c>
      <c r="H14597" t="n">
        <v>0.007370675464366381</v>
      </c>
      <c r="J14597" t="n">
        <v>0.03236726313709305</v>
      </c>
      <c r="K14597" t="n">
        <v>0.130591382504456</v>
      </c>
      <c r="L14597" t="n">
        <v>0.007257772893514717</v>
      </c>
      <c r="M14597" t="n">
        <v>0.06687874889218487</v>
      </c>
      <c r="N14597" t="n">
        <v>0.111618613379766</v>
      </c>
      <c r="O14597" t="n">
        <v>0.008089122083229932</v>
      </c>
      <c r="P14597" t="n">
        <v>0.1082343714681349</v>
      </c>
      <c r="Q14597" t="n">
        <v>0.1060063516095533</v>
      </c>
      <c r="R14597" t="n">
        <v>0.006433644189129742</v>
      </c>
    </row>
    <row r="14598">
      <c r="F14598" t="n">
        <v>0.09792411455804687</v>
      </c>
      <c r="G14598" t="n">
        <v>0.1149164862971257</v>
      </c>
      <c r="H14598" t="n">
        <v>0.007372149746887506</v>
      </c>
      <c r="J14598" t="n">
        <v>0.0323754827684446</v>
      </c>
      <c r="K14598" t="n">
        <v>0.1306003813593695</v>
      </c>
      <c r="L14598" t="n">
        <v>0.007257047116225366</v>
      </c>
      <c r="M14598" t="n">
        <v>0.06683539607240682</v>
      </c>
      <c r="N14598" t="n">
        <v>0.111626304849817</v>
      </c>
      <c r="O14598" t="n">
        <v>0.008087504582313471</v>
      </c>
      <c r="P14598" t="n">
        <v>0.1081982223060068</v>
      </c>
      <c r="Q14598" t="n">
        <v>0.1060136563471228</v>
      </c>
      <c r="R14598" t="n">
        <v>0.006433644189129742</v>
      </c>
    </row>
    <row r="14599">
      <c r="F14599" t="n">
        <v>0.09790918574180435</v>
      </c>
      <c r="G14599" t="n">
        <v>0.1149244044729885</v>
      </c>
      <c r="H14599" t="n">
        <v>0.007372886888148068</v>
      </c>
      <c r="J14599" t="n">
        <v>0.03238370240732594</v>
      </c>
      <c r="K14599" t="n">
        <v>0.1306093802142829</v>
      </c>
      <c r="L14599" t="n">
        <v>0.00725922444809342</v>
      </c>
      <c r="M14599" t="n">
        <v>0.06683541472815707</v>
      </c>
      <c r="N14599" t="n">
        <v>0.111633996319868</v>
      </c>
      <c r="O14599" t="n">
        <v>0.008088313332771702</v>
      </c>
      <c r="P14599" t="n">
        <v>0.1081620731413738</v>
      </c>
      <c r="Q14599" t="n">
        <v>0.1060209610846924</v>
      </c>
      <c r="R14599" t="n">
        <v>0.006433644189129742</v>
      </c>
    </row>
    <row r="14600">
      <c r="F14600" t="n">
        <v>0.09789425670290053</v>
      </c>
      <c r="G14600" t="n">
        <v>0.1149323226488514</v>
      </c>
      <c r="H14600" t="n">
        <v>0.007374029028720957</v>
      </c>
      <c r="J14600" t="n">
        <v>0.03237544696434824</v>
      </c>
      <c r="K14600" t="n">
        <v>0.1306183790691964</v>
      </c>
      <c r="L14600" t="n">
        <v>0.00725884439105302</v>
      </c>
      <c r="M14600" t="n">
        <v>0.06683543344688017</v>
      </c>
      <c r="N14600" t="n">
        <v>0.1116416877899189</v>
      </c>
      <c r="O14600" t="n">
        <v>0.008090363703052141</v>
      </c>
      <c r="P14600" t="n">
        <v>0.1081975634869476</v>
      </c>
      <c r="Q14600" t="n">
        <v>0.1060282658222619</v>
      </c>
      <c r="R14600" t="n">
        <v>0.006437167031610845</v>
      </c>
    </row>
    <row r="14601">
      <c r="F14601" t="n">
        <v>0.0979213489249546</v>
      </c>
      <c r="G14601" t="n">
        <v>0.1149402408247142</v>
      </c>
      <c r="H14601" t="n">
        <v>0.007374029028720957</v>
      </c>
      <c r="J14601" t="n">
        <v>0.03238366662187842</v>
      </c>
      <c r="K14601" t="n">
        <v>0.1306273779241099</v>
      </c>
      <c r="L14601" t="n">
        <v>0.007259570275492126</v>
      </c>
      <c r="M14601" t="n">
        <v>0.06685713794245216</v>
      </c>
      <c r="N14601" t="n">
        <v>0.1116493792599699</v>
      </c>
      <c r="O14601" t="n">
        <v>0.008092791054898241</v>
      </c>
      <c r="P14601" t="n">
        <v>0.1082688734216377</v>
      </c>
      <c r="Q14601" t="n">
        <v>0.1060355705598315</v>
      </c>
      <c r="R14601" t="n">
        <v>0.006437167031610845</v>
      </c>
    </row>
    <row r="14602">
      <c r="F14602" t="n">
        <v>0.09787840502684941</v>
      </c>
      <c r="G14602" t="n">
        <v>0.114948159000577</v>
      </c>
      <c r="H14602" t="n">
        <v>0.007375503834526701</v>
      </c>
      <c r="J14602" t="n">
        <v>0.03239188628694838</v>
      </c>
      <c r="K14602" t="n">
        <v>0.1306363767790234</v>
      </c>
      <c r="L14602" t="n">
        <v>0.00725884439105302</v>
      </c>
      <c r="M14602" t="n">
        <v>0.06685715678925111</v>
      </c>
      <c r="N14602" t="n">
        <v>0.1116570707300209</v>
      </c>
      <c r="O14602" t="n">
        <v>0.008092791054898241</v>
      </c>
      <c r="P14602" t="n">
        <v>0.1082327240847852</v>
      </c>
      <c r="Q14602" t="n">
        <v>0.1060428752974011</v>
      </c>
      <c r="R14602" t="n">
        <v>0.006438454593773383</v>
      </c>
    </row>
    <row r="14603">
      <c r="F14603" t="n">
        <v>0.09790549615873342</v>
      </c>
      <c r="G14603" t="n">
        <v>0.1149560771764398</v>
      </c>
      <c r="H14603" t="n">
        <v>0.007374029028720957</v>
      </c>
      <c r="J14603" t="n">
        <v>0.03238363088089385</v>
      </c>
      <c r="K14603" t="n">
        <v>0.1306453756339369</v>
      </c>
      <c r="L14603" t="n">
        <v>0.00725884439105302</v>
      </c>
      <c r="M14603" t="n">
        <v>0.06685717569927463</v>
      </c>
      <c r="N14603" t="n">
        <v>0.1116647622000719</v>
      </c>
      <c r="O14603" t="n">
        <v>0.008091981937616208</v>
      </c>
      <c r="P14603" t="n">
        <v>0.1081607550879758</v>
      </c>
      <c r="Q14603" t="n">
        <v>0.1060501800349706</v>
      </c>
      <c r="R14603" t="n">
        <v>0.006437810812692114</v>
      </c>
    </row>
    <row r="14604">
      <c r="F14604" t="n">
        <v>0.09789056586199632</v>
      </c>
      <c r="G14604" t="n">
        <v>0.1149639953523027</v>
      </c>
      <c r="H14604" t="n">
        <v>0.007376641882272152</v>
      </c>
      <c r="J14604" t="n">
        <v>0.03237537548952805</v>
      </c>
      <c r="K14604" t="n">
        <v>0.1306543744888503</v>
      </c>
      <c r="L14604" t="n">
        <v>0.007259911433103051</v>
      </c>
      <c r="M14604" t="n">
        <v>0.06685719467260451</v>
      </c>
      <c r="N14604" t="n">
        <v>0.1116724536701229</v>
      </c>
      <c r="O14604" t="n">
        <v>0.008096457364101927</v>
      </c>
      <c r="P14604" t="n">
        <v>0.1081962450281504</v>
      </c>
      <c r="Q14604" t="n">
        <v>0.1060574847725402</v>
      </c>
      <c r="R14604" t="n">
        <v>0.006441976746157415</v>
      </c>
    </row>
    <row r="14605">
      <c r="F14605" t="n">
        <v>0.09787563534350519</v>
      </c>
      <c r="G14605" t="n">
        <v>0.1149719135281655</v>
      </c>
      <c r="H14605" t="n">
        <v>0.007377379546460379</v>
      </c>
      <c r="J14605" t="n">
        <v>0.03237535764861327</v>
      </c>
      <c r="K14605" t="n">
        <v>0.1306633733437639</v>
      </c>
      <c r="L14605" t="n">
        <v>0.007260637424246361</v>
      </c>
      <c r="M14605" t="n">
        <v>0.06687889943069353</v>
      </c>
      <c r="N14605" t="n">
        <v>0.1116801451401738</v>
      </c>
      <c r="O14605" t="n">
        <v>0.008095647880262286</v>
      </c>
      <c r="P14605" t="n">
        <v>0.1082675544254879</v>
      </c>
      <c r="Q14605" t="n">
        <v>0.1060647895101098</v>
      </c>
      <c r="R14605" t="n">
        <v>0.006440688479634836</v>
      </c>
    </row>
    <row r="14606">
      <c r="F14606" t="n">
        <v>0.09791673140137405</v>
      </c>
      <c r="G14606" t="n">
        <v>0.1149798317040283</v>
      </c>
      <c r="H14606" t="n">
        <v>0.007378117210648606</v>
      </c>
      <c r="J14606" t="n">
        <v>0.03237533981881603</v>
      </c>
      <c r="K14606" t="n">
        <v>0.1306723721986773</v>
      </c>
      <c r="L14606" t="n">
        <v>0.007259185441959741</v>
      </c>
      <c r="M14606" t="n">
        <v>0.06683554708622971</v>
      </c>
      <c r="N14606" t="n">
        <v>0.1116878366102248</v>
      </c>
      <c r="O14606" t="n">
        <v>0.008094838396422643</v>
      </c>
      <c r="P14606" t="n">
        <v>0.1082672245053887</v>
      </c>
      <c r="Q14606" t="n">
        <v>0.1060720942476793</v>
      </c>
      <c r="R14606" t="n">
        <v>0.006442620879418705</v>
      </c>
    </row>
    <row r="14607">
      <c r="F14607" t="n">
        <v>0.09791580667722183</v>
      </c>
      <c r="G14607" t="n">
        <v>0.1149877498798911</v>
      </c>
      <c r="H14607" t="n">
        <v>0.007377379546460379</v>
      </c>
      <c r="J14607" t="n">
        <v>0.03237532200013711</v>
      </c>
      <c r="K14607" t="n">
        <v>0.1306813710535908</v>
      </c>
      <c r="L14607" t="n">
        <v>0.007261363415389671</v>
      </c>
      <c r="M14607" t="n">
        <v>0.06687893769844785</v>
      </c>
      <c r="N14607" t="n">
        <v>0.1116955280802758</v>
      </c>
      <c r="O14607" t="n">
        <v>0.008095647880262286</v>
      </c>
      <c r="P14607" t="n">
        <v>0.1081594359402125</v>
      </c>
      <c r="Q14607" t="n">
        <v>0.1060793989852489</v>
      </c>
      <c r="R14607" t="n">
        <v>0.006441976746157415</v>
      </c>
    </row>
    <row r="14608">
      <c r="F14608" t="n">
        <v>0.09787286200322592</v>
      </c>
      <c r="G14608" t="n">
        <v>0.1149956680557539</v>
      </c>
      <c r="H14608" t="n">
        <v>0.007379989087548965</v>
      </c>
      <c r="J14608" t="n">
        <v>0.03236706666215798</v>
      </c>
      <c r="K14608" t="n">
        <v>0.1306903699085043</v>
      </c>
      <c r="L14608" t="n">
        <v>0.007260974014728153</v>
      </c>
      <c r="M14608" t="n">
        <v>0.06683558547350396</v>
      </c>
      <c r="N14608" t="n">
        <v>0.1117032195503268</v>
      </c>
      <c r="O14608" t="n">
        <v>0.008100121008943259</v>
      </c>
      <c r="P14608" t="n">
        <v>0.108266564459872</v>
      </c>
      <c r="Q14608" t="n">
        <v>0.1060867037228185</v>
      </c>
      <c r="R14608" t="n">
        <v>0.006444853014746112</v>
      </c>
    </row>
    <row r="14609">
      <c r="F14609" t="n">
        <v>0.0978719367442431</v>
      </c>
      <c r="G14609" t="n">
        <v>0.1150035862316167</v>
      </c>
      <c r="H14609" t="n">
        <v>0.007379989087548965</v>
      </c>
      <c r="J14609" t="n">
        <v>0.03239176145341638</v>
      </c>
      <c r="K14609" t="n">
        <v>0.1306993687634178</v>
      </c>
      <c r="L14609" t="n">
        <v>0.007260974014728153</v>
      </c>
      <c r="M14609" t="n">
        <v>0.06690066194981126</v>
      </c>
      <c r="N14609" t="n">
        <v>0.1117109110203777</v>
      </c>
      <c r="O14609" t="n">
        <v>0.008098501308681524</v>
      </c>
      <c r="P14609" t="n">
        <v>0.1082304148749003</v>
      </c>
      <c r="Q14609" t="n">
        <v>0.1060940084603881</v>
      </c>
      <c r="R14609" t="n">
        <v>0.006444853014746112</v>
      </c>
    </row>
    <row r="14610">
      <c r="F14610" t="n">
        <v>0.09787101107930204</v>
      </c>
      <c r="G14610" t="n">
        <v>0.1150115044074796</v>
      </c>
      <c r="H14610" t="n">
        <v>0.00737851323731648</v>
      </c>
      <c r="J14610" t="n">
        <v>0.0323670310839565</v>
      </c>
      <c r="K14610" t="n">
        <v>0.1307083676183312</v>
      </c>
      <c r="L14610" t="n">
        <v>0.007262426209531098</v>
      </c>
      <c r="M14610" t="n">
        <v>0.06690068130856833</v>
      </c>
      <c r="N14610" t="n">
        <v>0.1117186024904287</v>
      </c>
      <c r="O14610" t="n">
        <v>0.008100121008943259</v>
      </c>
      <c r="P14610" t="n">
        <v>0.1082300847140266</v>
      </c>
      <c r="Q14610" t="n">
        <v>0.1061013131979576</v>
      </c>
      <c r="R14610" t="n">
        <v>0.006444208529444637</v>
      </c>
    </row>
    <row r="14611">
      <c r="F14611" t="n">
        <v>0.09788409124529404</v>
      </c>
      <c r="G14611" t="n">
        <v>0.1150194225833424</v>
      </c>
      <c r="H14611" t="n">
        <v>0.007380727012665209</v>
      </c>
      <c r="J14611" t="n">
        <v>0.03239172588678656</v>
      </c>
      <c r="K14611" t="n">
        <v>0.1307173664732448</v>
      </c>
      <c r="L14611" t="n">
        <v>0.007262032130991668</v>
      </c>
      <c r="M14611" t="n">
        <v>0.06683564353243757</v>
      </c>
      <c r="N14611" t="n">
        <v>0.1117262939604797</v>
      </c>
      <c r="O14611" t="n">
        <v>0.008100121008943259</v>
      </c>
      <c r="P14611" t="n">
        <v>0.1081939350911879</v>
      </c>
      <c r="Q14611" t="n">
        <v>0.1061086179355272</v>
      </c>
      <c r="R14611" t="n">
        <v>0.006444853014746112</v>
      </c>
    </row>
    <row r="14612">
      <c r="F14612" t="n">
        <v>0.09789717082019789</v>
      </c>
      <c r="G14612" t="n">
        <v>0.1150273407592052</v>
      </c>
      <c r="H14612" t="n">
        <v>0.007383333236727934</v>
      </c>
      <c r="J14612" t="n">
        <v>0.03239170812015763</v>
      </c>
      <c r="K14612" t="n">
        <v>0.1307263653281582</v>
      </c>
      <c r="L14612" t="n">
        <v>0.007262758334204767</v>
      </c>
      <c r="M14612" t="n">
        <v>0.06687903448296481</v>
      </c>
      <c r="N14612" t="n">
        <v>0.1117339854305307</v>
      </c>
      <c r="O14612" t="n">
        <v>0.008102161555213473</v>
      </c>
      <c r="P14612" t="n">
        <v>0.1081577854659399</v>
      </c>
      <c r="Q14612" t="n">
        <v>0.1061159226730967</v>
      </c>
      <c r="R14612" t="n">
        <v>0.006449016851686078</v>
      </c>
    </row>
    <row r="14613">
      <c r="F14613" t="n">
        <v>0.097882237701094</v>
      </c>
      <c r="G14613" t="n">
        <v>0.115035258935068</v>
      </c>
      <c r="H14613" t="n">
        <v>0.007382595051041399</v>
      </c>
      <c r="J14613" t="n">
        <v>0.03239169036465363</v>
      </c>
      <c r="K14613" t="n">
        <v>0.1307353641830717</v>
      </c>
      <c r="L14613" t="n">
        <v>0.007262758334204767</v>
      </c>
      <c r="M14613" t="n">
        <v>0.06687905403168803</v>
      </c>
      <c r="N14613" t="n">
        <v>0.1117416769005816</v>
      </c>
      <c r="O14613" t="n">
        <v>0.008101351339057952</v>
      </c>
      <c r="P14613" t="n">
        <v>0.1082649131480943</v>
      </c>
      <c r="Q14613" t="n">
        <v>0.1061232274106663</v>
      </c>
      <c r="R14613" t="n">
        <v>0.006449661688887527</v>
      </c>
    </row>
    <row r="14614">
      <c r="F14614" t="n">
        <v>0.0978813103205016</v>
      </c>
      <c r="G14614" t="n">
        <v>0.1150431771109309</v>
      </c>
      <c r="H14614" t="n">
        <v>0.007382595051041399</v>
      </c>
      <c r="J14614" t="n">
        <v>0.03236696006100108</v>
      </c>
      <c r="K14614" t="n">
        <v>0.1307443630379852</v>
      </c>
      <c r="L14614" t="n">
        <v>0.007263484537417866</v>
      </c>
      <c r="M14614" t="n">
        <v>0.06685738790575149</v>
      </c>
      <c r="N14614" t="n">
        <v>0.1117493683706326</v>
      </c>
      <c r="O14614" t="n">
        <v>0.008103781987524514</v>
      </c>
      <c r="P14614" t="n">
        <v>0.1082645826803191</v>
      </c>
      <c r="Q14614" t="n">
        <v>0.1061305321482359</v>
      </c>
      <c r="R14614" t="n">
        <v>0.006449016851686078</v>
      </c>
    </row>
    <row r="14615">
      <c r="F14615" t="n">
        <v>0.09786637666844203</v>
      </c>
      <c r="G14615" t="n">
        <v>0.1150510952867937</v>
      </c>
      <c r="H14615" t="n">
        <v>0.007382595051041399</v>
      </c>
      <c r="J14615" t="n">
        <v>0.03236694233306812</v>
      </c>
      <c r="K14615" t="n">
        <v>0.1307533618928987</v>
      </c>
      <c r="L14615" t="n">
        <v>0.007262758334204767</v>
      </c>
      <c r="M14615" t="n">
        <v>0.06685740758085065</v>
      </c>
      <c r="N14615" t="n">
        <v>0.1117570598406836</v>
      </c>
      <c r="O14615" t="n">
        <v>0.008102971771368993</v>
      </c>
      <c r="P14615" t="n">
        <v>0.1081926136213316</v>
      </c>
      <c r="Q14615" t="n">
        <v>0.1061378368858054</v>
      </c>
      <c r="R14615" t="n">
        <v>0.006447727177283182</v>
      </c>
    </row>
    <row r="14616">
      <c r="F14616" t="n">
        <v>0.097893460115901</v>
      </c>
      <c r="G14616" t="n">
        <v>0.1150590134626565</v>
      </c>
      <c r="H14616" t="n">
        <v>0.007384458987190772</v>
      </c>
      <c r="J14616" t="n">
        <v>0.03237516213247223</v>
      </c>
      <c r="K14616" t="n">
        <v>0.1307623607478121</v>
      </c>
      <c r="L14616" t="n">
        <v>0.007264538394112337</v>
      </c>
      <c r="M14616" t="n">
        <v>0.06690079880570188</v>
      </c>
      <c r="N14616" t="n">
        <v>0.1117647513107346</v>
      </c>
      <c r="O14616" t="n">
        <v>0.008105819134121148</v>
      </c>
      <c r="P14616" t="n">
        <v>0.1082281023109901</v>
      </c>
      <c r="Q14616" t="n">
        <v>0.106145141623375</v>
      </c>
      <c r="R14616" t="n">
        <v>0.006453179986275897</v>
      </c>
    </row>
    <row r="14617">
      <c r="F14617" t="n">
        <v>0.09787852574585854</v>
      </c>
      <c r="G14617" t="n">
        <v>0.1150669316385193</v>
      </c>
      <c r="H14617" t="n">
        <v>0.007385197433089491</v>
      </c>
      <c r="J14617" t="n">
        <v>0.03237514442501691</v>
      </c>
      <c r="K14617" t="n">
        <v>0.1307713596027256</v>
      </c>
      <c r="L14617" t="n">
        <v>0.007263812085534642</v>
      </c>
      <c r="M14617" t="n">
        <v>0.06687913286870723</v>
      </c>
      <c r="N14617" t="n">
        <v>0.1117724427807855</v>
      </c>
      <c r="O14617" t="n">
        <v>0.00810662971603456</v>
      </c>
      <c r="P14617" t="n">
        <v>0.1082277716707926</v>
      </c>
      <c r="Q14617" t="n">
        <v>0.1061524463609446</v>
      </c>
      <c r="R14617" t="n">
        <v>0.006452534797315061</v>
      </c>
    </row>
    <row r="14618">
      <c r="F14618" t="n">
        <v>0.09786359115631302</v>
      </c>
      <c r="G14618" t="n">
        <v>0.1150748498143822</v>
      </c>
      <c r="H14618" t="n">
        <v>0.00738593587898821</v>
      </c>
      <c r="J14618" t="n">
        <v>0.03238336424136086</v>
      </c>
      <c r="K14618" t="n">
        <v>0.1307803584576391</v>
      </c>
      <c r="L14618" t="n">
        <v>0.007264538394112337</v>
      </c>
      <c r="M14618" t="n">
        <v>0.06685746699220349</v>
      </c>
      <c r="N14618" t="n">
        <v>0.1117801342508365</v>
      </c>
      <c r="O14618" t="n">
        <v>0.008105819134121148</v>
      </c>
      <c r="P14618" t="n">
        <v>0.108227440962095</v>
      </c>
      <c r="Q14618" t="n">
        <v>0.1061597510985142</v>
      </c>
      <c r="R14618" t="n">
        <v>0.006453179986275897</v>
      </c>
    </row>
    <row r="14619">
      <c r="F14619" t="n">
        <v>0.09790467832511163</v>
      </c>
      <c r="G14619" t="n">
        <v>0.115082767990245</v>
      </c>
      <c r="H14619" t="n">
        <v>0.007383720541292053</v>
      </c>
      <c r="J14619" t="n">
        <v>0.03239158406529491</v>
      </c>
      <c r="K14619" t="n">
        <v>0.1307893573125526</v>
      </c>
      <c r="L14619" t="n">
        <v>0.007263085776956946</v>
      </c>
      <c r="M14619" t="n">
        <v>0.06687917267363805</v>
      </c>
      <c r="N14619" t="n">
        <v>0.1117878257208875</v>
      </c>
      <c r="O14619" t="n">
        <v>0.00810662971603456</v>
      </c>
      <c r="P14619" t="n">
        <v>0.1081554719266797</v>
      </c>
      <c r="Q14619" t="n">
        <v>0.1061670558360837</v>
      </c>
      <c r="R14619" t="n">
        <v>0.006452534797315061</v>
      </c>
    </row>
    <row r="14620">
      <c r="F14620" t="n">
        <v>0.09788974292527544</v>
      </c>
      <c r="G14620" t="n">
        <v>0.1150906861661078</v>
      </c>
      <c r="H14620" t="n">
        <v>0.007387796229845053</v>
      </c>
      <c r="J14620" t="n">
        <v>0.03236685386027539</v>
      </c>
      <c r="K14620" t="n">
        <v>0.1307983561674661</v>
      </c>
      <c r="L14620" t="n">
        <v>0.007265587774676863</v>
      </c>
      <c r="M14620" t="n">
        <v>0.06687919267299508</v>
      </c>
      <c r="N14620" t="n">
        <v>0.1117955171909385</v>
      </c>
      <c r="O14620" t="n">
        <v>0.008110284990911548</v>
      </c>
      <c r="P14620" t="n">
        <v>0.1082267793391739</v>
      </c>
      <c r="Q14620" t="n">
        <v>0.1061743605736533</v>
      </c>
      <c r="R14620" t="n">
        <v>0.006456696873755975</v>
      </c>
    </row>
    <row r="14621">
      <c r="F14621" t="n">
        <v>0.09788881261482013</v>
      </c>
      <c r="G14621" t="n">
        <v>0.1150986043419706</v>
      </c>
      <c r="H14621" t="n">
        <v>0.007387796229845053</v>
      </c>
      <c r="J14621" t="n">
        <v>0.03239154872120836</v>
      </c>
      <c r="K14621" t="n">
        <v>0.1308073550223796</v>
      </c>
      <c r="L14621" t="n">
        <v>0.007264134947687326</v>
      </c>
      <c r="M14621" t="n">
        <v>0.06685752698435721</v>
      </c>
      <c r="N14621" t="n">
        <v>0.1118032086609894</v>
      </c>
      <c r="O14621" t="n">
        <v>0.008108663096102848</v>
      </c>
      <c r="P14621" t="n">
        <v>0.1081906293620017</v>
      </c>
      <c r="Q14621" t="n">
        <v>0.1061816653112228</v>
      </c>
      <c r="R14621" t="n">
        <v>0.006456696873755975</v>
      </c>
    </row>
    <row r="14622">
      <c r="F14622" t="n">
        <v>0.09790188711477238</v>
      </c>
      <c r="G14622" t="n">
        <v>0.1151065225178334</v>
      </c>
      <c r="H14622" t="n">
        <v>0.007386318818340235</v>
      </c>
      <c r="J14622" t="n">
        <v>0.03238329356025663</v>
      </c>
      <c r="K14622" t="n">
        <v>0.130816353877293</v>
      </c>
      <c r="L14622" t="n">
        <v>0.007264861361182094</v>
      </c>
      <c r="M14622" t="n">
        <v>0.06685754711119038</v>
      </c>
      <c r="N14622" t="n">
        <v>0.1118109001310404</v>
      </c>
      <c r="O14622" t="n">
        <v>0.008109474043507198</v>
      </c>
      <c r="P14622" t="n">
        <v>0.1081544793824941</v>
      </c>
      <c r="Q14622" t="n">
        <v>0.1061889700487924</v>
      </c>
      <c r="R14622" t="n">
        <v>0.006456051333176715</v>
      </c>
    </row>
    <row r="14623">
      <c r="F14623" t="n">
        <v>0.09790095590143513</v>
      </c>
      <c r="G14623" t="n">
        <v>0.1151144406936963</v>
      </c>
      <c r="H14623" t="n">
        <v>0.007387057524092644</v>
      </c>
      <c r="J14623" t="n">
        <v>0.03238327591780674</v>
      </c>
      <c r="K14623" t="n">
        <v>0.1308253527322065</v>
      </c>
      <c r="L14623" t="n">
        <v>0.007263408534192557</v>
      </c>
      <c r="M14623" t="n">
        <v>0.06690093881634479</v>
      </c>
      <c r="N14623" t="n">
        <v>0.1118185916010914</v>
      </c>
      <c r="O14623" t="n">
        <v>0.008112314968846138</v>
      </c>
      <c r="P14623" t="n">
        <v>0.1081541483974044</v>
      </c>
      <c r="Q14623" t="n">
        <v>0.106196274786362</v>
      </c>
      <c r="R14623" t="n">
        <v>0.006456051333176715</v>
      </c>
    </row>
    <row r="14624">
      <c r="F14624" t="n">
        <v>0.09790002428330571</v>
      </c>
      <c r="G14624" t="n">
        <v>0.1151223588695591</v>
      </c>
      <c r="H14624" t="n">
        <v>0.007388913506965454</v>
      </c>
      <c r="J14624" t="n">
        <v>0.03236678328233193</v>
      </c>
      <c r="K14624" t="n">
        <v>0.13083435158712</v>
      </c>
      <c r="L14624" t="n">
        <v>0.007265179638246156</v>
      </c>
      <c r="M14624" t="n">
        <v>0.06687927331827642</v>
      </c>
      <c r="N14624" t="n">
        <v>0.1118262830711424</v>
      </c>
      <c r="O14624" t="n">
        <v>0.008113126281474285</v>
      </c>
      <c r="P14624" t="n">
        <v>0.1082612742346826</v>
      </c>
      <c r="Q14624" t="n">
        <v>0.1062035795239315</v>
      </c>
      <c r="R14624" t="n">
        <v>0.00645956645551321</v>
      </c>
    </row>
    <row r="14625">
      <c r="F14625" t="n">
        <v>0.09788508732456258</v>
      </c>
      <c r="G14625" t="n">
        <v>0.1151302770454219</v>
      </c>
      <c r="H14625" t="n">
        <v>0.007390391437459896</v>
      </c>
      <c r="J14625" t="n">
        <v>0.03238324066630356</v>
      </c>
      <c r="K14625" t="n">
        <v>0.1308433504420335</v>
      </c>
      <c r="L14625" t="n">
        <v>0.007265179638246156</v>
      </c>
      <c r="M14625" t="n">
        <v>0.066857607881181</v>
      </c>
      <c r="N14625" t="n">
        <v>0.1118339745411934</v>
      </c>
      <c r="O14625" t="n">
        <v>0.008112314968846138</v>
      </c>
      <c r="P14625" t="n">
        <v>0.1082609430131912</v>
      </c>
      <c r="Q14625" t="n">
        <v>0.1062108842615011</v>
      </c>
      <c r="R14625" t="n">
        <v>0.006458920563456864</v>
      </c>
    </row>
    <row r="14626">
      <c r="F14626" t="n">
        <v>0.09785614530496997</v>
      </c>
      <c r="G14626" t="n">
        <v>0.1151381952212847</v>
      </c>
      <c r="H14626" t="n">
        <v>0.007388913506965454</v>
      </c>
      <c r="J14626" t="n">
        <v>0.03238322305725171</v>
      </c>
      <c r="K14626" t="n">
        <v>0.130852349296947</v>
      </c>
      <c r="L14626" t="n">
        <v>0.00726590615620998</v>
      </c>
      <c r="M14626" t="n">
        <v>0.06690099979360117</v>
      </c>
      <c r="N14626" t="n">
        <v>0.1118416660112443</v>
      </c>
      <c r="O14626" t="n">
        <v>0.008113937594102432</v>
      </c>
      <c r="P14626" t="n">
        <v>0.1081531550309637</v>
      </c>
      <c r="Q14626" t="n">
        <v>0.1062181889990707</v>
      </c>
      <c r="R14626" t="n">
        <v>0.006458274671400518</v>
      </c>
    </row>
    <row r="14627">
      <c r="F14627" t="n">
        <v>0.09785521275280984</v>
      </c>
      <c r="G14627" t="n">
        <v>0.1151461133971475</v>
      </c>
      <c r="H14627" t="n">
        <v>0.007389652472212675</v>
      </c>
      <c r="J14627" t="n">
        <v>0.03237496796253778</v>
      </c>
      <c r="K14627" t="n">
        <v>0.1308613481518605</v>
      </c>
      <c r="L14627" t="n">
        <v>0.007266946465681147</v>
      </c>
      <c r="M14627" t="n">
        <v>0.06685764871990202</v>
      </c>
      <c r="N14627" t="n">
        <v>0.1118493574812953</v>
      </c>
      <c r="O14627" t="n">
        <v>0.008113126281474285</v>
      </c>
      <c r="P14627" t="n">
        <v>0.1081886426360021</v>
      </c>
      <c r="Q14627" t="n">
        <v>0.1062254937366403</v>
      </c>
      <c r="R14627" t="n">
        <v>0.00645956645551321</v>
      </c>
    </row>
    <row r="14628">
      <c r="F14628" t="n">
        <v>0.09788228910858701</v>
      </c>
      <c r="G14628" t="n">
        <v>0.1151540315730104</v>
      </c>
      <c r="H14628" t="n">
        <v>0.007392243827703064</v>
      </c>
      <c r="J14628" t="n">
        <v>0.03239142536758897</v>
      </c>
      <c r="K14628" t="n">
        <v>0.1308703470067739</v>
      </c>
      <c r="L14628" t="n">
        <v>0.007266946465681147</v>
      </c>
      <c r="M14628" t="n">
        <v>0.0668576692371261</v>
      </c>
      <c r="N14628" t="n">
        <v>0.1118570489513463</v>
      </c>
      <c r="O14628" t="n">
        <v>0.008118399201294283</v>
      </c>
      <c r="P14628" t="n">
        <v>0.1082241301062186</v>
      </c>
      <c r="Q14628" t="n">
        <v>0.1062327984742098</v>
      </c>
      <c r="R14628" t="n">
        <v>0.006461787673783291</v>
      </c>
    </row>
    <row r="14629">
      <c r="F14629" t="n">
        <v>0.09786735099844782</v>
      </c>
      <c r="G14629" t="n">
        <v>0.1151619497488732</v>
      </c>
      <c r="H14629" t="n">
        <v>0.007392243827703064</v>
      </c>
      <c r="J14629" t="n">
        <v>0.03236669531034334</v>
      </c>
      <c r="K14629" t="n">
        <v>0.1308793458616874</v>
      </c>
      <c r="L14629" t="n">
        <v>0.007267673087665517</v>
      </c>
      <c r="M14629" t="n">
        <v>0.06685768981970167</v>
      </c>
      <c r="N14629" t="n">
        <v>0.1118647404213973</v>
      </c>
      <c r="O14629" t="n">
        <v>0.008118399201294283</v>
      </c>
      <c r="P14629" t="n">
        <v>0.1082237986436016</v>
      </c>
      <c r="Q14629" t="n">
        <v>0.1062401032117794</v>
      </c>
      <c r="R14629" t="n">
        <v>0.006463726403958443</v>
      </c>
    </row>
    <row r="14630">
      <c r="F14630" t="n">
        <v>0.09788042160965818</v>
      </c>
      <c r="G14630" t="n">
        <v>0.115169867924736</v>
      </c>
      <c r="H14630" t="n">
        <v>0.007392243827703064</v>
      </c>
      <c r="J14630" t="n">
        <v>0.03239139022391734</v>
      </c>
      <c r="K14630" t="n">
        <v>0.1308883447166009</v>
      </c>
      <c r="L14630" t="n">
        <v>0.007265493221712408</v>
      </c>
      <c r="M14630" t="n">
        <v>0.06687939623875724</v>
      </c>
      <c r="N14630" t="n">
        <v>0.1118724318914482</v>
      </c>
      <c r="O14630" t="n">
        <v>0.008115964168540447</v>
      </c>
      <c r="P14630" t="n">
        <v>0.1082592858772434</v>
      </c>
      <c r="Q14630" t="n">
        <v>0.106247407949349</v>
      </c>
      <c r="R14630" t="n">
        <v>0.006462433917175009</v>
      </c>
    </row>
    <row r="14631">
      <c r="F14631" t="n">
        <v>0.09786548287802357</v>
      </c>
      <c r="G14631" t="n">
        <v>0.1151777861005988</v>
      </c>
      <c r="H14631" t="n">
        <v>0.007393722276468604</v>
      </c>
      <c r="J14631" t="n">
        <v>0.0323666601994817</v>
      </c>
      <c r="K14631" t="n">
        <v>0.1308973435715144</v>
      </c>
      <c r="L14631" t="n">
        <v>0.007265493221712408</v>
      </c>
      <c r="M14631" t="n">
        <v>0.06683604540811622</v>
      </c>
      <c r="N14631" t="n">
        <v>0.1118801233614992</v>
      </c>
      <c r="O14631" t="n">
        <v>0.008116775846125059</v>
      </c>
      <c r="P14631" t="n">
        <v>0.1081873167809552</v>
      </c>
      <c r="Q14631" t="n">
        <v>0.1062547126869185</v>
      </c>
      <c r="R14631" t="n">
        <v>0.006462433917175009</v>
      </c>
    </row>
    <row r="14632">
      <c r="F14632" t="n">
        <v>0.09785054392930648</v>
      </c>
      <c r="G14632" t="n">
        <v>0.1151857042764616</v>
      </c>
      <c r="H14632" t="n">
        <v>0.007395571069874673</v>
      </c>
      <c r="J14632" t="n">
        <v>0.03239135512479854</v>
      </c>
      <c r="K14632" t="n">
        <v>0.1309063424264278</v>
      </c>
      <c r="L14632" t="n">
        <v>0.007266528833546626</v>
      </c>
      <c r="M14632" t="n">
        <v>0.06690112351074717</v>
      </c>
      <c r="N14632" t="n">
        <v>0.1118878148315502</v>
      </c>
      <c r="O14632" t="n">
        <v>0.008120422735562174</v>
      </c>
      <c r="P14632" t="n">
        <v>0.1081511664472399</v>
      </c>
      <c r="Q14632" t="n">
        <v>0.1062620174244881</v>
      </c>
      <c r="R14632" t="n">
        <v>0.006465945849994442</v>
      </c>
    </row>
    <row r="14633">
      <c r="F14633" t="n">
        <v>0.09789162151967587</v>
      </c>
      <c r="G14633" t="n">
        <v>0.1151936224523245</v>
      </c>
      <c r="H14633" t="n">
        <v>0.00739409210355733</v>
      </c>
      <c r="J14633" t="n">
        <v>0.03237486261942445</v>
      </c>
      <c r="K14633" t="n">
        <v>0.1309153412813414</v>
      </c>
      <c r="L14633" t="n">
        <v>0.007267255559102536</v>
      </c>
      <c r="M14633" t="n">
        <v>0.0669011443597155</v>
      </c>
      <c r="N14633" t="n">
        <v>0.1118955063016012</v>
      </c>
      <c r="O14633" t="n">
        <v>0.008119610693288619</v>
      </c>
      <c r="P14633" t="n">
        <v>0.108258290772654</v>
      </c>
      <c r="Q14633" t="n">
        <v>0.1062693221620576</v>
      </c>
      <c r="R14633" t="n">
        <v>0.006465299255409443</v>
      </c>
    </row>
    <row r="14634">
      <c r="F14634" t="n">
        <v>0.09787668176324363</v>
      </c>
      <c r="G14634" t="n">
        <v>0.1152015406281873</v>
      </c>
      <c r="H14634" t="n">
        <v>0.007395571069874673</v>
      </c>
      <c r="J14634" t="n">
        <v>0.0323748451012183</v>
      </c>
      <c r="K14634" t="n">
        <v>0.1309243401362548</v>
      </c>
      <c r="L14634" t="n">
        <v>0.007266528833546626</v>
      </c>
      <c r="M14634" t="n">
        <v>0.0668577937157144</v>
      </c>
      <c r="N14634" t="n">
        <v>0.1119031977716521</v>
      </c>
      <c r="O14634" t="n">
        <v>0.00812123477783573</v>
      </c>
      <c r="P14634" t="n">
        <v>0.1081863216695821</v>
      </c>
      <c r="Q14634" t="n">
        <v>0.1062766268996272</v>
      </c>
      <c r="R14634" t="n">
        <v>0.006465299255409443</v>
      </c>
    </row>
    <row r="14635">
      <c r="F14635" t="n">
        <v>0.09788974979391435</v>
      </c>
      <c r="G14635" t="n">
        <v>0.1152094588040501</v>
      </c>
      <c r="H14635" t="n">
        <v>0.007394831586716001</v>
      </c>
      <c r="J14635" t="n">
        <v>0.03238306507691047</v>
      </c>
      <c r="K14635" t="n">
        <v>0.1309333389911683</v>
      </c>
      <c r="L14635" t="n">
        <v>0.007268709010214356</v>
      </c>
      <c r="M14635" t="n">
        <v>0.06690118625505501</v>
      </c>
      <c r="N14635" t="n">
        <v>0.1119108892417031</v>
      </c>
      <c r="O14635" t="n">
        <v>0.008122046820109287</v>
      </c>
      <c r="P14635" t="n">
        <v>0.1082576270265636</v>
      </c>
      <c r="Q14635" t="n">
        <v>0.1062839316371968</v>
      </c>
      <c r="R14635" t="n">
        <v>0.006469456358157707</v>
      </c>
    </row>
    <row r="14636">
      <c r="F14636" t="n">
        <v>0.097860805509004</v>
      </c>
      <c r="G14636" t="n">
        <v>0.1152173769799129</v>
      </c>
      <c r="H14636" t="n">
        <v>0.007398155486978229</v>
      </c>
      <c r="J14636" t="n">
        <v>0.03238304757923333</v>
      </c>
      <c r="K14636" t="n">
        <v>0.1309423378460818</v>
      </c>
      <c r="L14636" t="n">
        <v>0.007268286779526776</v>
      </c>
      <c r="M14636" t="n">
        <v>0.06690120730158969</v>
      </c>
      <c r="N14636" t="n">
        <v>0.1119185807117541</v>
      </c>
      <c r="O14636" t="n">
        <v>0.008124879354583074</v>
      </c>
      <c r="P14636" t="n">
        <v>0.1081498393532144</v>
      </c>
      <c r="Q14636" t="n">
        <v>0.1062912363747664</v>
      </c>
      <c r="R14636" t="n">
        <v>0.006468809412521891</v>
      </c>
    </row>
    <row r="14637">
      <c r="F14637" t="n">
        <v>0.09788787645340025</v>
      </c>
      <c r="G14637" t="n">
        <v>0.1152252951557757</v>
      </c>
      <c r="H14637" t="n">
        <v>0.007398895228552769</v>
      </c>
      <c r="J14637" t="n">
        <v>0.03238303009269772</v>
      </c>
      <c r="K14637" t="n">
        <v>0.1309513367009953</v>
      </c>
      <c r="L14637" t="n">
        <v>0.007269013608204729</v>
      </c>
      <c r="M14637" t="n">
        <v>0.06685785684277495</v>
      </c>
      <c r="N14637" t="n">
        <v>0.1119262721818051</v>
      </c>
      <c r="O14637" t="n">
        <v>0.008124879354583074</v>
      </c>
      <c r="P14637" t="n">
        <v>0.1082211444733953</v>
      </c>
      <c r="Q14637" t="n">
        <v>0.1062985411123359</v>
      </c>
      <c r="R14637" t="n">
        <v>0.006469456358157707</v>
      </c>
    </row>
    <row r="14638">
      <c r="F14638" t="n">
        <v>0.0978589317361441</v>
      </c>
      <c r="G14638" t="n">
        <v>0.1152332133316386</v>
      </c>
      <c r="H14638" t="n">
        <v>0.007396676003829148</v>
      </c>
      <c r="J14638" t="n">
        <v>0.03237477513979035</v>
      </c>
      <c r="K14638" t="n">
        <v>0.1309603355559087</v>
      </c>
      <c r="L14638" t="n">
        <v>0.007267559950848823</v>
      </c>
      <c r="M14638" t="n">
        <v>0.06687956380499646</v>
      </c>
      <c r="N14638" t="n">
        <v>0.1119339636518561</v>
      </c>
      <c r="O14638" t="n">
        <v>0.008124066947888286</v>
      </c>
      <c r="P14638" t="n">
        <v>0.1082208123933656</v>
      </c>
      <c r="Q14638" t="n">
        <v>0.1063058458499055</v>
      </c>
      <c r="R14638" t="n">
        <v>0.006469456358157707</v>
      </c>
    </row>
    <row r="14639">
      <c r="F14639" t="n">
        <v>0.09787199787177017</v>
      </c>
      <c r="G14639" t="n">
        <v>0.1152411315075014</v>
      </c>
      <c r="H14639" t="n">
        <v>0.007397415745403688</v>
      </c>
      <c r="J14639" t="n">
        <v>0.03236652020151849</v>
      </c>
      <c r="K14639" t="n">
        <v>0.1309693344108223</v>
      </c>
      <c r="L14639" t="n">
        <v>0.007268286779526776</v>
      </c>
      <c r="M14639" t="n">
        <v>0.06690127083763564</v>
      </c>
      <c r="N14639" t="n">
        <v>0.111941655121907</v>
      </c>
      <c r="O14639" t="n">
        <v>0.008125691761277865</v>
      </c>
      <c r="P14639" t="n">
        <v>0.1081488433123471</v>
      </c>
      <c r="Q14639" t="n">
        <v>0.1063131505874751</v>
      </c>
      <c r="R14639" t="n">
        <v>0.006470103303793522</v>
      </c>
    </row>
    <row r="14640">
      <c r="F14640" t="n">
        <v>0.09785705634995817</v>
      </c>
      <c r="G14640" t="n">
        <v>0.1152490496833642</v>
      </c>
      <c r="H14640" t="n">
        <v>0.007399256300288324</v>
      </c>
      <c r="J14640" t="n">
        <v>0.03239121517396991</v>
      </c>
      <c r="K14640" t="n">
        <v>0.1309783332657357</v>
      </c>
      <c r="L14640" t="n">
        <v>0.007270040431382844</v>
      </c>
      <c r="M14640" t="n">
        <v>0.06690129214873758</v>
      </c>
      <c r="N14640" t="n">
        <v>0.111949346591958</v>
      </c>
      <c r="O14640" t="n">
        <v>0.00812770848120605</v>
      </c>
      <c r="P14640" t="n">
        <v>0.1082201480274008</v>
      </c>
      <c r="Q14640" t="n">
        <v>0.1063204553250446</v>
      </c>
      <c r="R14640" t="n">
        <v>0.006472318141363574</v>
      </c>
    </row>
    <row r="14641">
      <c r="F14641" t="n">
        <v>0.09784211461261788</v>
      </c>
      <c r="G14641" t="n">
        <v>0.115256967859227</v>
      </c>
      <c r="H14641" t="n">
        <v>0.007401476299178299</v>
      </c>
      <c r="J14641" t="n">
        <v>0.03237472278570656</v>
      </c>
      <c r="K14641" t="n">
        <v>0.1309873321206492</v>
      </c>
      <c r="L14641" t="n">
        <v>0.007270767362732846</v>
      </c>
      <c r="M14641" t="n">
        <v>0.06687962773199219</v>
      </c>
      <c r="N14641" t="n">
        <v>0.111957038062009</v>
      </c>
      <c r="O14641" t="n">
        <v>0.008129334022902291</v>
      </c>
      <c r="P14641" t="n">
        <v>0.1081481789419845</v>
      </c>
      <c r="Q14641" t="n">
        <v>0.1063277600626142</v>
      </c>
      <c r="R14641" t="n">
        <v>0.006473612734451155</v>
      </c>
    </row>
    <row r="14642">
      <c r="F14642" t="n">
        <v>0.09785517935118207</v>
      </c>
      <c r="G14642" t="n">
        <v>0.1152648860350899</v>
      </c>
      <c r="H14642" t="n">
        <v>0.007399996299918316</v>
      </c>
      <c r="J14642" t="n">
        <v>0.03238294282716817</v>
      </c>
      <c r="K14642" t="n">
        <v>0.1309963309755627</v>
      </c>
      <c r="L14642" t="n">
        <v>0.007270767362732846</v>
      </c>
      <c r="M14642" t="n">
        <v>0.06683627758104924</v>
      </c>
      <c r="N14642" t="n">
        <v>0.11196472953206</v>
      </c>
      <c r="O14642" t="n">
        <v>0.008129334022902291</v>
      </c>
      <c r="P14642" t="n">
        <v>0.108255301753355</v>
      </c>
      <c r="Q14642" t="n">
        <v>0.1063350648001837</v>
      </c>
      <c r="R14642" t="n">
        <v>0.006474260030994946</v>
      </c>
    </row>
    <row r="14643">
      <c r="F14643" t="n">
        <v>0.09788224675070165</v>
      </c>
      <c r="G14643" t="n">
        <v>0.1152728042109527</v>
      </c>
      <c r="H14643" t="n">
        <v>0.007400736299548308</v>
      </c>
      <c r="J14643" t="n">
        <v>0.03239116287629101</v>
      </c>
      <c r="K14643" t="n">
        <v>0.1310053298304762</v>
      </c>
      <c r="L14643" t="n">
        <v>0.007270040431382844</v>
      </c>
      <c r="M14643" t="n">
        <v>0.06685798488347228</v>
      </c>
      <c r="N14643" t="n">
        <v>0.1119724210021109</v>
      </c>
      <c r="O14643" t="n">
        <v>0.00812770848120605</v>
      </c>
      <c r="P14643" t="n">
        <v>0.1082549692968577</v>
      </c>
      <c r="Q14643" t="n">
        <v>0.1063423695377533</v>
      </c>
      <c r="R14643" t="n">
        <v>0.006472965437907365</v>
      </c>
    </row>
    <row r="14644">
      <c r="F14644" t="n">
        <v>0.09788130705604925</v>
      </c>
      <c r="G14644" t="n">
        <v>0.1152807223868155</v>
      </c>
      <c r="H14644" t="n">
        <v>0.007403313503736726</v>
      </c>
      <c r="J14644" t="n">
        <v>0.03239114546602596</v>
      </c>
      <c r="K14644" t="n">
        <v>0.1310143286853896</v>
      </c>
      <c r="L14644" t="n">
        <v>0.007269608682112507</v>
      </c>
      <c r="M14644" t="n">
        <v>0.0669013780574273</v>
      </c>
      <c r="N14644" t="n">
        <v>0.1119801124721619</v>
      </c>
      <c r="O14644" t="n">
        <v>0.008130534198884759</v>
      </c>
      <c r="P14644" t="n">
        <v>0.1082546367716889</v>
      </c>
      <c r="Q14644" t="n">
        <v>0.1063496742753229</v>
      </c>
      <c r="R14644" t="n">
        <v>0.006475825438177409</v>
      </c>
    </row>
    <row r="14645">
      <c r="F14645" t="n">
        <v>0.09783835776726293</v>
      </c>
      <c r="G14645" t="n">
        <v>0.1152886405626783</v>
      </c>
      <c r="H14645" t="n">
        <v>0.007403313503736726</v>
      </c>
      <c r="J14645" t="n">
        <v>0.03237465313628221</v>
      </c>
      <c r="K14645" t="n">
        <v>0.1310233275403031</v>
      </c>
      <c r="L14645" t="n">
        <v>0.007271789782827212</v>
      </c>
      <c r="M14645" t="n">
        <v>0.06687971389826969</v>
      </c>
      <c r="N14645" t="n">
        <v>0.1119878039422129</v>
      </c>
      <c r="O14645" t="n">
        <v>0.008130534198884759</v>
      </c>
      <c r="P14645" t="n">
        <v>0.1082184859110776</v>
      </c>
      <c r="Q14645" t="n">
        <v>0.1063569790128925</v>
      </c>
      <c r="R14645" t="n">
        <v>0.006476473085485958</v>
      </c>
    </row>
    <row r="14646">
      <c r="F14646" t="n">
        <v>0.09786542348852914</v>
      </c>
      <c r="G14646" t="n">
        <v>0.1152965587385412</v>
      </c>
      <c r="H14646" t="n">
        <v>0.007404053761061367</v>
      </c>
      <c r="J14646" t="n">
        <v>0.03236639828821672</v>
      </c>
      <c r="K14646" t="n">
        <v>0.1310323263952166</v>
      </c>
      <c r="L14646" t="n">
        <v>0.007269608682112507</v>
      </c>
      <c r="M14646" t="n">
        <v>0.06687973560650654</v>
      </c>
      <c r="N14646" t="n">
        <v>0.1119954954122638</v>
      </c>
      <c r="O14646" t="n">
        <v>0.008130534198884759</v>
      </c>
      <c r="P14646" t="n">
        <v>0.108253971515311</v>
      </c>
      <c r="Q14646" t="n">
        <v>0.106364283750462</v>
      </c>
      <c r="R14646" t="n">
        <v>0.006476473085485958</v>
      </c>
    </row>
    <row r="14647">
      <c r="F14647" t="n">
        <v>0.09786448267964362</v>
      </c>
      <c r="G14647" t="n">
        <v>0.115304476914404</v>
      </c>
      <c r="H14647" t="n">
        <v>0.007406627610353395</v>
      </c>
      <c r="J14647" t="n">
        <v>0.03237461837844932</v>
      </c>
      <c r="K14647" t="n">
        <v>0.1310413252501301</v>
      </c>
      <c r="L14647" t="n">
        <v>0.007271789782827212</v>
      </c>
      <c r="M14647" t="n">
        <v>0.06685807157441651</v>
      </c>
      <c r="N14647" t="n">
        <v>0.1120031868823149</v>
      </c>
      <c r="O14647" t="n">
        <v>0.008131347333618122</v>
      </c>
      <c r="P14647" t="n">
        <v>0.1081461841833743</v>
      </c>
      <c r="Q14647" t="n">
        <v>0.1063715884880316</v>
      </c>
      <c r="R14647" t="n">
        <v>0.006476473085485958</v>
      </c>
    </row>
    <row r="14648">
      <c r="F14648" t="n">
        <v>0.09784953868667062</v>
      </c>
      <c r="G14648" t="n">
        <v>0.1153123950902668</v>
      </c>
      <c r="H14648" t="n">
        <v>0.007404406066379084</v>
      </c>
      <c r="J14648" t="n">
        <v>0.03237460101625525</v>
      </c>
      <c r="K14648" t="n">
        <v>0.1310503241050436</v>
      </c>
      <c r="L14648" t="n">
        <v>0.007271353421543824</v>
      </c>
      <c r="M14648" t="n">
        <v>0.06685809341421237</v>
      </c>
      <c r="N14648" t="n">
        <v>0.1120108783523658</v>
      </c>
      <c r="O14648" t="n">
        <v>0.0081366104999278</v>
      </c>
      <c r="P14648" t="n">
        <v>0.108217487817206</v>
      </c>
      <c r="Q14648" t="n">
        <v>0.1063788932256012</v>
      </c>
      <c r="R14648" t="n">
        <v>0.006479979297136044</v>
      </c>
    </row>
    <row r="14649">
      <c r="F14649" t="n">
        <v>0.09783459447954965</v>
      </c>
      <c r="G14649" t="n">
        <v>0.1153203132661296</v>
      </c>
      <c r="H14649" t="n">
        <v>0.007404406066379084</v>
      </c>
      <c r="J14649" t="n">
        <v>0.03237458366521047</v>
      </c>
      <c r="K14649" t="n">
        <v>0.1310593229599571</v>
      </c>
      <c r="L14649" t="n">
        <v>0.007272807692228133</v>
      </c>
      <c r="M14649" t="n">
        <v>0.0668581153209957</v>
      </c>
      <c r="N14649" t="n">
        <v>0.1120185698224168</v>
      </c>
      <c r="O14649" t="n">
        <v>0.008134170004876831</v>
      </c>
      <c r="P14649" t="n">
        <v>0.1081455187144948</v>
      </c>
      <c r="Q14649" t="n">
        <v>0.1063861979631707</v>
      </c>
      <c r="R14649" t="n">
        <v>0.006479979297136044</v>
      </c>
    </row>
    <row r="14650">
      <c r="F14650" t="n">
        <v>0.09787566043129042</v>
      </c>
      <c r="G14650" t="n">
        <v>0.1153282314419924</v>
      </c>
      <c r="H14650" t="n">
        <v>0.007406627610353395</v>
      </c>
      <c r="J14650" t="n">
        <v>0.03237456632531564</v>
      </c>
      <c r="K14650" t="n">
        <v>0.1310683218148705</v>
      </c>
      <c r="L14650" t="n">
        <v>0.007271353421543824</v>
      </c>
      <c r="M14650" t="n">
        <v>0.06690150892230737</v>
      </c>
      <c r="N14650" t="n">
        <v>0.1120262612924678</v>
      </c>
      <c r="O14650" t="n">
        <v>0.0081366104999278</v>
      </c>
      <c r="P14650" t="n">
        <v>0.1081451858770248</v>
      </c>
      <c r="Q14650" t="n">
        <v>0.1063935027007403</v>
      </c>
      <c r="R14650" t="n">
        <v>0.006479331299206331</v>
      </c>
    </row>
    <row r="14651">
      <c r="F14651" t="n">
        <v>0.09784671292061481</v>
      </c>
      <c r="G14651" t="n">
        <v>0.1153361496178553</v>
      </c>
      <c r="H14651" t="n">
        <v>0.007404406066379084</v>
      </c>
      <c r="J14651" t="n">
        <v>0.03237454899657154</v>
      </c>
      <c r="K14651" t="n">
        <v>0.131077320669784</v>
      </c>
      <c r="L14651" t="n">
        <v>0.007271353421543824</v>
      </c>
      <c r="M14651" t="n">
        <v>0.0668798451517858</v>
      </c>
      <c r="N14651" t="n">
        <v>0.1120339527625187</v>
      </c>
      <c r="O14651" t="n">
        <v>0.008134983503227155</v>
      </c>
      <c r="P14651" t="n">
        <v>0.1081806710379631</v>
      </c>
      <c r="Q14651" t="n">
        <v>0.1064008074383098</v>
      </c>
      <c r="R14651" t="n">
        <v>0.006480627295065758</v>
      </c>
    </row>
    <row r="14652">
      <c r="F14652" t="n">
        <v>0.09783176778950775</v>
      </c>
      <c r="G14652" t="n">
        <v>0.1153440677937181</v>
      </c>
      <c r="H14652" t="n">
        <v>0.007409197843205813</v>
      </c>
      <c r="J14652" t="n">
        <v>0.03236629422581098</v>
      </c>
      <c r="K14652" t="n">
        <v>0.1310863195246975</v>
      </c>
      <c r="L14652" t="n">
        <v>0.007271639376014163</v>
      </c>
      <c r="M14652" t="n">
        <v>0.06687986726223333</v>
      </c>
      <c r="N14652" t="n">
        <v>0.1120416442325697</v>
      </c>
      <c r="O14652" t="n">
        <v>0.008137803126436987</v>
      </c>
      <c r="P14652" t="n">
        <v>0.1082519740974013</v>
      </c>
      <c r="Q14652" t="n">
        <v>0.1064081121758794</v>
      </c>
      <c r="R14652" t="n">
        <v>0.006482835720693262</v>
      </c>
    </row>
    <row r="14653">
      <c r="F14653" t="n">
        <v>0.09783082475536395</v>
      </c>
      <c r="G14653" t="n">
        <v>0.1153519859695809</v>
      </c>
      <c r="H14653" t="n">
        <v>0.007409197843205813</v>
      </c>
      <c r="J14653" t="n">
        <v>0.03238275182397569</v>
      </c>
      <c r="K14653" t="n">
        <v>0.131095318379611</v>
      </c>
      <c r="L14653" t="n">
        <v>0.007273821085997965</v>
      </c>
      <c r="M14653" t="n">
        <v>0.0669015752603643</v>
      </c>
      <c r="N14653" t="n">
        <v>0.1120493357026207</v>
      </c>
      <c r="O14653" t="n">
        <v>0.008139430849834614</v>
      </c>
      <c r="P14653" t="n">
        <v>0.1082516409539034</v>
      </c>
      <c r="Q14653" t="n">
        <v>0.106415416913449</v>
      </c>
      <c r="R14653" t="n">
        <v>0.006484780765913992</v>
      </c>
    </row>
    <row r="14654">
      <c r="F14654" t="n">
        <v>0.09782988131930845</v>
      </c>
      <c r="G14654" t="n">
        <v>0.1153599041454437</v>
      </c>
      <c r="H14654" t="n">
        <v>0.007408457071575818</v>
      </c>
      <c r="J14654" t="n">
        <v>0.03239097197666635</v>
      </c>
      <c r="K14654" t="n">
        <v>0.1311043172345245</v>
      </c>
      <c r="L14654" t="n">
        <v>0.007273821085997965</v>
      </c>
      <c r="M14654" t="n">
        <v>0.06687991168517463</v>
      </c>
      <c r="N14654" t="n">
        <v>0.1120570271726717</v>
      </c>
      <c r="O14654" t="n">
        <v>0.008140244711533427</v>
      </c>
      <c r="P14654" t="n">
        <v>0.108179671807309</v>
      </c>
      <c r="Q14654" t="n">
        <v>0.1064227216510186</v>
      </c>
      <c r="R14654" t="n">
        <v>0.006482835720693262</v>
      </c>
    </row>
    <row r="14655">
      <c r="F14655" t="n">
        <v>0.09784293960306839</v>
      </c>
      <c r="G14655" t="n">
        <v>0.1153678223213065</v>
      </c>
      <c r="H14655" t="n">
        <v>0.007409197843205813</v>
      </c>
      <c r="J14655" t="n">
        <v>0.03237447979311707</v>
      </c>
      <c r="K14655" t="n">
        <v>0.131113316089438</v>
      </c>
      <c r="L14655" t="n">
        <v>0.007273093849336699</v>
      </c>
      <c r="M14655" t="n">
        <v>0.0668365623481974</v>
      </c>
      <c r="N14655" t="n">
        <v>0.1120647186427226</v>
      </c>
      <c r="O14655" t="n">
        <v>0.008137803126436987</v>
      </c>
      <c r="P14655" t="n">
        <v>0.1082151565268372</v>
      </c>
      <c r="Q14655" t="n">
        <v>0.1064300263885881</v>
      </c>
      <c r="R14655" t="n">
        <v>0.006483484069100172</v>
      </c>
    </row>
    <row r="14656">
      <c r="F14656" t="n">
        <v>0.09784199526903212</v>
      </c>
      <c r="G14656" t="n">
        <v>0.1153757404971694</v>
      </c>
      <c r="H14656" t="n">
        <v>0.007409541371050258</v>
      </c>
      <c r="J14656" t="n">
        <v>0.03238269996638961</v>
      </c>
      <c r="K14656" t="n">
        <v>0.1311223149443514</v>
      </c>
      <c r="L14656" t="n">
        <v>0.007272647946613827</v>
      </c>
      <c r="M14656" t="n">
        <v>0.06687995637805624</v>
      </c>
      <c r="N14656" t="n">
        <v>0.1120724101127736</v>
      </c>
      <c r="O14656" t="n">
        <v>0.00814224778644672</v>
      </c>
      <c r="P14656" t="n">
        <v>0.1082506411109748</v>
      </c>
      <c r="Q14656" t="n">
        <v>0.1064373311261577</v>
      </c>
      <c r="R14656" t="n">
        <v>0.006487636096360655</v>
      </c>
    </row>
    <row r="14657">
      <c r="F14657" t="n">
        <v>0.09784105053331993</v>
      </c>
      <c r="G14657" t="n">
        <v>0.1153836586730322</v>
      </c>
      <c r="H14657" t="n">
        <v>0.007409541371050258</v>
      </c>
      <c r="J14657" t="n">
        <v>0.03236620781378746</v>
      </c>
      <c r="K14657" t="n">
        <v>0.1311313137992649</v>
      </c>
      <c r="L14657" t="n">
        <v>0.007274102621670654</v>
      </c>
      <c r="M14657" t="n">
        <v>0.06683660716732992</v>
      </c>
      <c r="N14657" t="n">
        <v>0.1120801015828246</v>
      </c>
      <c r="O14657" t="n">
        <v>0.008143876236004009</v>
      </c>
      <c r="P14657" t="n">
        <v>0.1081786719581077</v>
      </c>
      <c r="Q14657" t="n">
        <v>0.1064446358637273</v>
      </c>
      <c r="R14657" t="n">
        <v>0.006486987397620893</v>
      </c>
    </row>
    <row r="14658">
      <c r="F14658" t="n">
        <v>0.09784010539602378</v>
      </c>
      <c r="G14658" t="n">
        <v>0.115391576848895</v>
      </c>
      <c r="H14658" t="n">
        <v>0.007409541371050258</v>
      </c>
      <c r="J14658" t="n">
        <v>0.03239090289324638</v>
      </c>
      <c r="K14658" t="n">
        <v>0.1311403126541784</v>
      </c>
      <c r="L14658" t="n">
        <v>0.007272647946613827</v>
      </c>
      <c r="M14658" t="n">
        <v>0.06688000134153274</v>
      </c>
      <c r="N14658" t="n">
        <v>0.1120877930528756</v>
      </c>
      <c r="O14658" t="n">
        <v>0.00814224778644672</v>
      </c>
      <c r="P14658" t="n">
        <v>0.1081425207037024</v>
      </c>
      <c r="Q14658" t="n">
        <v>0.1064519406012968</v>
      </c>
      <c r="R14658" t="n">
        <v>0.006487636096360655</v>
      </c>
    </row>
    <row r="14659">
      <c r="F14659" t="n">
        <v>0.0978671633445567</v>
      </c>
      <c r="G14659" t="n">
        <v>0.1153994950247578</v>
      </c>
      <c r="H14659" t="n">
        <v>0.007409541371050258</v>
      </c>
      <c r="J14659" t="n">
        <v>0.03237441076813302</v>
      </c>
      <c r="K14659" t="n">
        <v>0.1311493115090919</v>
      </c>
      <c r="L14659" t="n">
        <v>0.00727337528414224</v>
      </c>
      <c r="M14659" t="n">
        <v>0.06685833809113942</v>
      </c>
      <c r="N14659" t="n">
        <v>0.1120954845229265</v>
      </c>
      <c r="O14659" t="n">
        <v>0.008143062011225366</v>
      </c>
      <c r="P14659" t="n">
        <v>0.1082138228487566</v>
      </c>
      <c r="Q14659" t="n">
        <v>0.1064592453388664</v>
      </c>
      <c r="R14659" t="n">
        <v>0.006486338698881131</v>
      </c>
    </row>
    <row r="14660">
      <c r="F14660" t="n">
        <v>0.0978662172151806</v>
      </c>
      <c r="G14660" t="n">
        <v>0.1154074132006206</v>
      </c>
      <c r="H14660" t="n">
        <v>0.00741210359073495</v>
      </c>
      <c r="J14660" t="n">
        <v>0.03237439353977854</v>
      </c>
      <c r="K14660" t="n">
        <v>0.1311583103640054</v>
      </c>
      <c r="L14660" t="n">
        <v>0.007275834306893796</v>
      </c>
      <c r="M14660" t="n">
        <v>0.06685836074018445</v>
      </c>
      <c r="N14660" t="n">
        <v>0.1121031759929775</v>
      </c>
      <c r="O14660" t="n">
        <v>0.008147505071441815</v>
      </c>
      <c r="P14660" t="n">
        <v>0.1082493070244862</v>
      </c>
      <c r="Q14660" t="n">
        <v>0.106466550076436</v>
      </c>
      <c r="R14660" t="n">
        <v>0.006490489278940758</v>
      </c>
    </row>
    <row r="14661">
      <c r="F14661" t="n">
        <v>0.0978372675755515</v>
      </c>
      <c r="G14661" t="n">
        <v>0.1154153313764835</v>
      </c>
      <c r="H14661" t="n">
        <v>0.007413586159709995</v>
      </c>
      <c r="J14661" t="n">
        <v>0.03238261376021442</v>
      </c>
      <c r="K14661" t="n">
        <v>0.1311673092189189</v>
      </c>
      <c r="L14661" t="n">
        <v>0.007273651993064494</v>
      </c>
      <c r="M14661" t="n">
        <v>0.06690175513389013</v>
      </c>
      <c r="N14661" t="n">
        <v>0.1121108674630285</v>
      </c>
      <c r="O14661" t="n">
        <v>0.008147505071441815</v>
      </c>
      <c r="P14661" t="n">
        <v>0.1082131555971457</v>
      </c>
      <c r="Q14661" t="n">
        <v>0.1064738548140055</v>
      </c>
      <c r="R14661" t="n">
        <v>0.006489840230012864</v>
      </c>
    </row>
    <row r="14662">
      <c r="F14662" t="n">
        <v>0.09783632083283936</v>
      </c>
      <c r="G14662" t="n">
        <v>0.1154232495523463</v>
      </c>
      <c r="H14662" t="n">
        <v>0.00741210359073495</v>
      </c>
      <c r="J14662" t="n">
        <v>0.03239083398836792</v>
      </c>
      <c r="K14662" t="n">
        <v>0.1311763080738323</v>
      </c>
      <c r="L14662" t="n">
        <v>0.007275834306893796</v>
      </c>
      <c r="M14662" t="n">
        <v>0.06690177792351229</v>
      </c>
      <c r="N14662" t="n">
        <v>0.1121185589330795</v>
      </c>
      <c r="O14662" t="n">
        <v>0.008145061308672936</v>
      </c>
      <c r="P14662" t="n">
        <v>0.1081411864673418</v>
      </c>
      <c r="Q14662" t="n">
        <v>0.1064811595515751</v>
      </c>
      <c r="R14662" t="n">
        <v>0.006491787376796546</v>
      </c>
    </row>
    <row r="14663">
      <c r="F14663" t="n">
        <v>0.09783537368900319</v>
      </c>
      <c r="G14663" t="n">
        <v>0.1154311677282091</v>
      </c>
      <c r="H14663" t="n">
        <v>0.007412844875222473</v>
      </c>
      <c r="J14663" t="n">
        <v>0.03238257935585875</v>
      </c>
      <c r="K14663" t="n">
        <v>0.1311853069287458</v>
      </c>
      <c r="L14663" t="n">
        <v>0.007275106868950696</v>
      </c>
      <c r="M14663" t="n">
        <v>0.06685842909546172</v>
      </c>
      <c r="N14663" t="n">
        <v>0.1121262504031305</v>
      </c>
      <c r="O14663" t="n">
        <v>0.008149501315685988</v>
      </c>
      <c r="P14663" t="n">
        <v>0.1082483057374603</v>
      </c>
      <c r="Q14663" t="n">
        <v>0.1064884642891446</v>
      </c>
      <c r="R14663" t="n">
        <v>0.006491138327868652</v>
      </c>
    </row>
    <row r="14664">
      <c r="F14664" t="n">
        <v>0.09783442614413493</v>
      </c>
      <c r="G14664" t="n">
        <v>0.1154390859040719</v>
      </c>
      <c r="H14664" t="n">
        <v>0.007414662183522488</v>
      </c>
      <c r="J14664" t="n">
        <v>0.03236608730547509</v>
      </c>
      <c r="K14664" t="n">
        <v>0.1311943057836593</v>
      </c>
      <c r="L14664" t="n">
        <v>0.007274651510430009</v>
      </c>
      <c r="M14664" t="n">
        <v>0.06688013786207589</v>
      </c>
      <c r="N14664" t="n">
        <v>0.1121339418731814</v>
      </c>
      <c r="O14664" t="n">
        <v>0.008151131215949126</v>
      </c>
      <c r="P14664" t="n">
        <v>0.1082121542038734</v>
      </c>
      <c r="Q14664" t="n">
        <v>0.1064957690267142</v>
      </c>
      <c r="R14664" t="n">
        <v>0.006494639108273251</v>
      </c>
    </row>
    <row r="14665">
      <c r="F14665" t="n">
        <v>0.09786148054931582</v>
      </c>
      <c r="G14665" t="n">
        <v>0.1154470040799348</v>
      </c>
      <c r="H14665" t="n">
        <v>0.007416886804639656</v>
      </c>
      <c r="J14665" t="n">
        <v>0.03236607013463569</v>
      </c>
      <c r="K14665" t="n">
        <v>0.1312033046385728</v>
      </c>
      <c r="L14665" t="n">
        <v>0.007276106586239676</v>
      </c>
      <c r="M14665" t="n">
        <v>0.06690184670158436</v>
      </c>
      <c r="N14665" t="n">
        <v>0.1121416333432324</v>
      </c>
      <c r="O14665" t="n">
        <v>0.008151131215949126</v>
      </c>
      <c r="P14665" t="n">
        <v>0.1082476378687961</v>
      </c>
      <c r="Q14665" t="n">
        <v>0.1065030737642838</v>
      </c>
      <c r="R14665" t="n">
        <v>0.006493340310331391</v>
      </c>
    </row>
    <row r="14666">
      <c r="F14666" t="n">
        <v>0.09781852877101013</v>
      </c>
      <c r="G14666" t="n">
        <v>0.1154549222557976</v>
      </c>
      <c r="H14666" t="n">
        <v>0.007416886804639656</v>
      </c>
      <c r="J14666" t="n">
        <v>0.0323825278330377</v>
      </c>
      <c r="K14666" t="n">
        <v>0.1312123034934863</v>
      </c>
      <c r="L14666" t="n">
        <v>0.007276106586239676</v>
      </c>
      <c r="M14666" t="n">
        <v>0.06690186976428297</v>
      </c>
      <c r="N14666" t="n">
        <v>0.1121493248132834</v>
      </c>
      <c r="O14666" t="n">
        <v>0.008150316265817557</v>
      </c>
      <c r="P14666" t="n">
        <v>0.108211486264381</v>
      </c>
      <c r="Q14666" t="n">
        <v>0.1065103785018534</v>
      </c>
      <c r="R14666" t="n">
        <v>0.006493340310331391</v>
      </c>
    </row>
    <row r="14667">
      <c r="F14667" t="n">
        <v>0.09784558209004271</v>
      </c>
      <c r="G14667" t="n">
        <v>0.1154628404316604</v>
      </c>
      <c r="H14667" t="n">
        <v>0.007417958941459596</v>
      </c>
      <c r="J14667" t="n">
        <v>0.03238251068109027</v>
      </c>
      <c r="K14667" t="n">
        <v>0.1312213023483998</v>
      </c>
      <c r="L14667" t="n">
        <v>0.007276834124144509</v>
      </c>
      <c r="M14667" t="n">
        <v>0.06688020704333614</v>
      </c>
      <c r="N14667" t="n">
        <v>0.1121570162833344</v>
      </c>
      <c r="O14667" t="n">
        <v>0.008151131215949126</v>
      </c>
      <c r="P14667" t="n">
        <v>0.1082111521914225</v>
      </c>
      <c r="Q14667" t="n">
        <v>0.1065176832394229</v>
      </c>
      <c r="R14667" t="n">
        <v>0.006493340310331391</v>
      </c>
    </row>
    <row r="14668">
      <c r="F14668" t="n">
        <v>0.0978586337379215</v>
      </c>
      <c r="G14668" t="n">
        <v>0.1154707586075232</v>
      </c>
      <c r="H14668" t="n">
        <v>0.007418700737353742</v>
      </c>
      <c r="J14668" t="n">
        <v>0.03236601868908429</v>
      </c>
      <c r="K14668" t="n">
        <v>0.1312303012033132</v>
      </c>
      <c r="L14668" t="n">
        <v>0.007277101768600442</v>
      </c>
      <c r="M14668" t="n">
        <v>0.06688023024074438</v>
      </c>
      <c r="N14668" t="n">
        <v>0.1121647077533853</v>
      </c>
      <c r="O14668" t="n">
        <v>0.008152308730415361</v>
      </c>
      <c r="P14668" t="n">
        <v>0.1081750005495924</v>
      </c>
      <c r="Q14668" t="n">
        <v>0.1065249879769925</v>
      </c>
      <c r="R14668" t="n">
        <v>0.006496838936079634</v>
      </c>
    </row>
    <row r="14669">
      <c r="F14669" t="n">
        <v>0.09781568161161613</v>
      </c>
      <c r="G14669" t="n">
        <v>0.115478676783386</v>
      </c>
      <c r="H14669" t="n">
        <v>0.007417958941459596</v>
      </c>
      <c r="J14669" t="n">
        <v>0.03236600156289191</v>
      </c>
      <c r="K14669" t="n">
        <v>0.1312393000582267</v>
      </c>
      <c r="L14669" t="n">
        <v>0.007276374131187324</v>
      </c>
      <c r="M14669" t="n">
        <v>0.06685856765001807</v>
      </c>
      <c r="N14669" t="n">
        <v>0.1121723992234363</v>
      </c>
      <c r="O14669" t="n">
        <v>0.008154754667628206</v>
      </c>
      <c r="P14669" t="n">
        <v>0.108174666372412</v>
      </c>
      <c r="Q14669" t="n">
        <v>0.1065322927145621</v>
      </c>
      <c r="R14669" t="n">
        <v>0.006498788182685119</v>
      </c>
    </row>
    <row r="14670">
      <c r="F14670" t="n">
        <v>0.09785673386024379</v>
      </c>
      <c r="G14670" t="n">
        <v>0.1154865949592488</v>
      </c>
      <c r="H14670" t="n">
        <v>0.007418700737353742</v>
      </c>
      <c r="J14670" t="n">
        <v>0.03237422187005011</v>
      </c>
      <c r="K14670" t="n">
        <v>0.1312482989131402</v>
      </c>
      <c r="L14670" t="n">
        <v>0.007277101768600442</v>
      </c>
      <c r="M14670" t="n">
        <v>0.066880276841534</v>
      </c>
      <c r="N14670" t="n">
        <v>0.1121800906934873</v>
      </c>
      <c r="O14670" t="n">
        <v>0.008152308730415361</v>
      </c>
      <c r="P14670" t="n">
        <v>0.1081385146931966</v>
      </c>
      <c r="Q14670" t="n">
        <v>0.1065395974521316</v>
      </c>
      <c r="R14670" t="n">
        <v>0.00649748868494813</v>
      </c>
    </row>
    <row r="14671">
      <c r="F14671" t="n">
        <v>0.09784178271477076</v>
      </c>
      <c r="G14671" t="n">
        <v>0.1154945131351117</v>
      </c>
      <c r="H14671" t="n">
        <v>0.007418700737353742</v>
      </c>
      <c r="J14671" t="n">
        <v>0.03236596734399866</v>
      </c>
      <c r="K14671" t="n">
        <v>0.1312572977680537</v>
      </c>
      <c r="L14671" t="n">
        <v>0.007277829406013561</v>
      </c>
      <c r="M14671" t="n">
        <v>0.0668369285222023</v>
      </c>
      <c r="N14671" t="n">
        <v>0.1121877821635383</v>
      </c>
      <c r="O14671" t="n">
        <v>0.008153939355223926</v>
      </c>
      <c r="P14671" t="n">
        <v>0.1081739978115777</v>
      </c>
      <c r="Q14671" t="n">
        <v>0.1065469021897012</v>
      </c>
      <c r="R14671" t="n">
        <v>0.006496838936079634</v>
      </c>
    </row>
    <row r="14672">
      <c r="F14672" t="n">
        <v>0.0978408318698821</v>
      </c>
      <c r="G14672" t="n">
        <v>0.1155024313109745</v>
      </c>
      <c r="H14672" t="n">
        <v>0.007420510524068827</v>
      </c>
      <c r="J14672" t="n">
        <v>0.03238242508883328</v>
      </c>
      <c r="K14672" t="n">
        <v>0.1312662966229672</v>
      </c>
      <c r="L14672" t="n">
        <v>0.007276636938160923</v>
      </c>
      <c r="M14672" t="n">
        <v>0.06688032371749988</v>
      </c>
      <c r="N14672" t="n">
        <v>0.1121954736335892</v>
      </c>
      <c r="O14672" t="n">
        <v>0.008155928401358615</v>
      </c>
      <c r="P14672" t="n">
        <v>0.108173663427911</v>
      </c>
      <c r="Q14672" t="n">
        <v>0.1065542069272707</v>
      </c>
      <c r="R14672" t="n">
        <v>0.006501636300740947</v>
      </c>
    </row>
    <row r="14673">
      <c r="F14673" t="n">
        <v>0.09785388104044482</v>
      </c>
      <c r="G14673" t="n">
        <v>0.1155103494868373</v>
      </c>
      <c r="H14673" t="n">
        <v>0.007420510524068827</v>
      </c>
      <c r="J14673" t="n">
        <v>0.03238240800388308</v>
      </c>
      <c r="K14673" t="n">
        <v>0.1312752954778806</v>
      </c>
      <c r="L14673" t="n">
        <v>0.007278092411095848</v>
      </c>
      <c r="M14673" t="n">
        <v>0.06690203312501769</v>
      </c>
      <c r="N14673" t="n">
        <v>0.1122031651036402</v>
      </c>
      <c r="O14673" t="n">
        <v>0.008157559750173767</v>
      </c>
      <c r="P14673" t="n">
        <v>0.1082091463083006</v>
      </c>
      <c r="Q14673" t="n">
        <v>0.1065615116648403</v>
      </c>
      <c r="R14673" t="n">
        <v>0.006500336103500522</v>
      </c>
    </row>
    <row r="14674">
      <c r="F14674" t="n">
        <v>0.09785292930000453</v>
      </c>
      <c r="G14674" t="n">
        <v>0.1155182676627001</v>
      </c>
      <c r="H14674" t="n">
        <v>0.007420510524068827</v>
      </c>
      <c r="J14674" t="n">
        <v>0.03238239093010165</v>
      </c>
      <c r="K14674" t="n">
        <v>0.1312842943327941</v>
      </c>
      <c r="L14674" t="n">
        <v>0.007278092411095848</v>
      </c>
      <c r="M14674" t="n">
        <v>0.06688037086929649</v>
      </c>
      <c r="N14674" t="n">
        <v>0.1122108565736912</v>
      </c>
      <c r="O14674" t="n">
        <v>0.008158375424581343</v>
      </c>
      <c r="P14674" t="n">
        <v>0.1081371771546019</v>
      </c>
      <c r="Q14674" t="n">
        <v>0.1065688164024099</v>
      </c>
      <c r="R14674" t="n">
        <v>0.006502286399361158</v>
      </c>
    </row>
    <row r="14675">
      <c r="F14675" t="n">
        <v>0.09782397670877252</v>
      </c>
      <c r="G14675" t="n">
        <v>0.115526185838563</v>
      </c>
      <c r="H14675" t="n">
        <v>0.007421252575121234</v>
      </c>
      <c r="J14675" t="n">
        <v>0.03236589904019894</v>
      </c>
      <c r="K14675" t="n">
        <v>0.1312932931877076</v>
      </c>
      <c r="L14675" t="n">
        <v>0.007278092411095848</v>
      </c>
      <c r="M14675" t="n">
        <v>0.066858708677968</v>
      </c>
      <c r="N14675" t="n">
        <v>0.1122185480437422</v>
      </c>
      <c r="O14675" t="n">
        <v>0.008156744075766191</v>
      </c>
      <c r="P14675" t="n">
        <v>0.1081368425978512</v>
      </c>
      <c r="Q14675" t="n">
        <v>0.1065761211399795</v>
      </c>
      <c r="R14675" t="n">
        <v>0.006502286399361158</v>
      </c>
    </row>
    <row r="14676">
      <c r="F14676" t="n">
        <v>0.0978090242285829</v>
      </c>
      <c r="G14676" t="n">
        <v>0.1155341040144258</v>
      </c>
      <c r="H14676" t="n">
        <v>0.007422316162027977</v>
      </c>
      <c r="J14676" t="n">
        <v>0.03238235681604805</v>
      </c>
      <c r="K14676" t="n">
        <v>0.1313022920426211</v>
      </c>
      <c r="L14676" t="n">
        <v>0.007279806343856115</v>
      </c>
      <c r="M14676" t="n">
        <v>0.06690210417082071</v>
      </c>
      <c r="N14676" t="n">
        <v>0.1122262395137931</v>
      </c>
      <c r="O14676" t="n">
        <v>0.008161177448769548</v>
      </c>
      <c r="P14676" t="n">
        <v>0.1082081424372878</v>
      </c>
      <c r="Q14676" t="n">
        <v>0.106583425877549</v>
      </c>
      <c r="R14676" t="n">
        <v>0.006504482257062694</v>
      </c>
    </row>
    <row r="14677">
      <c r="F14677" t="n">
        <v>0.09783607164361394</v>
      </c>
      <c r="G14677" t="n">
        <v>0.1155420221902886</v>
      </c>
      <c r="H14677" t="n">
        <v>0.007422316162027977</v>
      </c>
      <c r="J14677" t="n">
        <v>0.03239057718601393</v>
      </c>
      <c r="K14677" t="n">
        <v>0.1313112908975346</v>
      </c>
      <c r="L14677" t="n">
        <v>0.007278350673721371</v>
      </c>
      <c r="M14677" t="n">
        <v>0.06683707036435771</v>
      </c>
      <c r="N14677" t="n">
        <v>0.1122339309838441</v>
      </c>
      <c r="O14677" t="n">
        <v>0.008160361412628285</v>
      </c>
      <c r="P14677" t="n">
        <v>0.1081719904768305</v>
      </c>
      <c r="Q14677" t="n">
        <v>0.1065907306151186</v>
      </c>
      <c r="R14677" t="n">
        <v>0.006505783153514106</v>
      </c>
    </row>
    <row r="14678">
      <c r="F14678" t="n">
        <v>0.09784911833815993</v>
      </c>
      <c r="G14678" t="n">
        <v>0.1155499403661514</v>
      </c>
      <c r="H14678" t="n">
        <v>0.007423058467874765</v>
      </c>
      <c r="J14678" t="n">
        <v>0.03236584792961079</v>
      </c>
      <c r="K14678" t="n">
        <v>0.1313202897524481</v>
      </c>
      <c r="L14678" t="n">
        <v>0.007278350673721371</v>
      </c>
      <c r="M14678" t="n">
        <v>0.06683709424697482</v>
      </c>
      <c r="N14678" t="n">
        <v>0.1122416224538951</v>
      </c>
      <c r="O14678" t="n">
        <v>0.008161177448769548</v>
      </c>
      <c r="P14678" t="n">
        <v>0.1081716556800205</v>
      </c>
      <c r="Q14678" t="n">
        <v>0.1065980353526882</v>
      </c>
      <c r="R14678" t="n">
        <v>0.006504482257062694</v>
      </c>
    </row>
    <row r="14679">
      <c r="F14679" t="n">
        <v>0.09780616506564058</v>
      </c>
      <c r="G14679" t="n">
        <v>0.1155578585420143</v>
      </c>
      <c r="H14679" t="n">
        <v>0.007423800773721552</v>
      </c>
      <c r="J14679" t="n">
        <v>0.03239054313558412</v>
      </c>
      <c r="K14679" t="n">
        <v>0.1313292886073615</v>
      </c>
      <c r="L14679" t="n">
        <v>0.007277622838654</v>
      </c>
      <c r="M14679" t="n">
        <v>0.06683711819902657</v>
      </c>
      <c r="N14679" t="n">
        <v>0.1122493139239461</v>
      </c>
      <c r="O14679" t="n">
        <v>0.00816199348491081</v>
      </c>
      <c r="P14679" t="n">
        <v>0.1081355036822498</v>
      </c>
      <c r="Q14679" t="n">
        <v>0.1066053400902577</v>
      </c>
      <c r="R14679" t="n">
        <v>0.006507976846016552</v>
      </c>
    </row>
    <row r="14680">
      <c r="F14680" t="n">
        <v>0.09783321070970469</v>
      </c>
      <c r="G14680" t="n">
        <v>0.1155657767178771</v>
      </c>
      <c r="H14680" t="n">
        <v>0.007424860208752702</v>
      </c>
      <c r="J14680" t="n">
        <v>0.03239052612713034</v>
      </c>
      <c r="K14680" t="n">
        <v>0.131338287462275</v>
      </c>
      <c r="L14680" t="n">
        <v>0.007279332123529624</v>
      </c>
      <c r="M14680" t="n">
        <v>0.06690219986902585</v>
      </c>
      <c r="N14680" t="n">
        <v>0.112257005393997</v>
      </c>
      <c r="O14680" t="n">
        <v>0.008165608846718875</v>
      </c>
      <c r="P14680" t="n">
        <v>0.1082426200769321</v>
      </c>
      <c r="Q14680" t="n">
        <v>0.1066126448278273</v>
      </c>
      <c r="R14680" t="n">
        <v>0.00650732604833195</v>
      </c>
    </row>
    <row r="14681">
      <c r="F14681" t="n">
        <v>0.09783225626592881</v>
      </c>
      <c r="G14681" t="n">
        <v>0.1155736948937399</v>
      </c>
      <c r="H14681" t="n">
        <v>0.007425602769029605</v>
      </c>
      <c r="J14681" t="n">
        <v>0.03238227172641929</v>
      </c>
      <c r="K14681" t="n">
        <v>0.1313472863171885</v>
      </c>
      <c r="L14681" t="n">
        <v>0.007280060056741977</v>
      </c>
      <c r="M14681" t="n">
        <v>0.06685885219698101</v>
      </c>
      <c r="N14681" t="n">
        <v>0.112264696864048</v>
      </c>
      <c r="O14681" t="n">
        <v>0.008163976051508573</v>
      </c>
      <c r="P14681" t="n">
        <v>0.1082064679413768</v>
      </c>
      <c r="Q14681" t="n">
        <v>0.1066199495653968</v>
      </c>
      <c r="R14681" t="n">
        <v>0.006509278441385755</v>
      </c>
    </row>
    <row r="14682">
      <c r="F14682" t="n">
        <v>0.09784530098059777</v>
      </c>
      <c r="G14682" t="n">
        <v>0.1155816130696027</v>
      </c>
      <c r="H14682" t="n">
        <v>0.007426345329306507</v>
      </c>
      <c r="J14682" t="n">
        <v>0.03239049214374864</v>
      </c>
      <c r="K14682" t="n">
        <v>0.131356285172102</v>
      </c>
      <c r="L14682" t="n">
        <v>0.007280060056741977</v>
      </c>
      <c r="M14682" t="n">
        <v>0.06685887636024387</v>
      </c>
      <c r="N14682" t="n">
        <v>0.112272388334099</v>
      </c>
      <c r="O14682" t="n">
        <v>0.008164792449113724</v>
      </c>
      <c r="P14682" t="n">
        <v>0.1081344987723433</v>
      </c>
      <c r="Q14682" t="n">
        <v>0.1066272543029664</v>
      </c>
      <c r="R14682" t="n">
        <v>0.00650732604833195</v>
      </c>
    </row>
    <row r="14683">
      <c r="F14683" t="n">
        <v>0.09781634671787315</v>
      </c>
      <c r="G14683" t="n">
        <v>0.1155895312454655</v>
      </c>
      <c r="H14683" t="n">
        <v>0.007425602769029605</v>
      </c>
      <c r="J14683" t="n">
        <v>0.03237400036874848</v>
      </c>
      <c r="K14683" t="n">
        <v>0.1313652840270155</v>
      </c>
      <c r="L14683" t="n">
        <v>0.007278604190317272</v>
      </c>
      <c r="M14683" t="n">
        <v>0.06683721470321621</v>
      </c>
      <c r="N14683" t="n">
        <v>0.11228007980415</v>
      </c>
      <c r="O14683" t="n">
        <v>0.008164792449113724</v>
      </c>
      <c r="P14683" t="n">
        <v>0.1081699806626536</v>
      </c>
      <c r="Q14683" t="n">
        <v>0.106634559040536</v>
      </c>
      <c r="R14683" t="n">
        <v>0.006507976846016552</v>
      </c>
    </row>
    <row r="14684">
      <c r="F14684" t="n">
        <v>0.09780139180488659</v>
      </c>
      <c r="G14684" t="n">
        <v>0.1155974494213284</v>
      </c>
      <c r="H14684" t="n">
        <v>0.007428886238027914</v>
      </c>
      <c r="J14684" t="n">
        <v>0.03237398340839139</v>
      </c>
      <c r="K14684" t="n">
        <v>0.1313742828819289</v>
      </c>
      <c r="L14684" t="n">
        <v>0.007279580988214578</v>
      </c>
      <c r="M14684" t="n">
        <v>0.06683723900366825</v>
      </c>
      <c r="N14684" t="n">
        <v>0.112287771274201</v>
      </c>
      <c r="O14684" t="n">
        <v>0.008168404749308768</v>
      </c>
      <c r="P14684" t="n">
        <v>0.1081338284879272</v>
      </c>
      <c r="Q14684" t="n">
        <v>0.1066418637781056</v>
      </c>
      <c r="R14684" t="n">
        <v>0.006510818818228343</v>
      </c>
    </row>
    <row r="14685">
      <c r="F14685" t="n">
        <v>0.09781443522638342</v>
      </c>
      <c r="G14685" t="n">
        <v>0.1156053675971912</v>
      </c>
      <c r="H14685" t="n">
        <v>0.007429629052370283</v>
      </c>
      <c r="J14685" t="n">
        <v>0.03236572906256414</v>
      </c>
      <c r="K14685" t="n">
        <v>0.1313832817368424</v>
      </c>
      <c r="L14685" t="n">
        <v>0.007281765080920312</v>
      </c>
      <c r="M14685" t="n">
        <v>0.06688063516389944</v>
      </c>
      <c r="N14685" t="n">
        <v>0.1122954627442519</v>
      </c>
      <c r="O14685" t="n">
        <v>0.008167587990509718</v>
      </c>
      <c r="P14685" t="n">
        <v>0.1081334932423566</v>
      </c>
      <c r="Q14685" t="n">
        <v>0.1066491685156751</v>
      </c>
      <c r="R14685" t="n">
        <v>0.006512121112221388</v>
      </c>
    </row>
    <row r="14686">
      <c r="F14686" t="n">
        <v>0.09782747805764269</v>
      </c>
      <c r="G14686" t="n">
        <v>0.115613285773054</v>
      </c>
      <c r="H14686" t="n">
        <v>0.007429629052370283</v>
      </c>
      <c r="J14686" t="n">
        <v>0.03239042431110949</v>
      </c>
      <c r="K14686" t="n">
        <v>0.1313922805917559</v>
      </c>
      <c r="L14686" t="n">
        <v>0.007279580988214578</v>
      </c>
      <c r="M14686" t="n">
        <v>0.06690234550654384</v>
      </c>
      <c r="N14686" t="n">
        <v>0.1123031542143029</v>
      </c>
      <c r="O14686" t="n">
        <v>0.008166771231710668</v>
      </c>
      <c r="P14686" t="n">
        <v>0.1082406086203169</v>
      </c>
      <c r="Q14686" t="n">
        <v>0.1066564732532447</v>
      </c>
      <c r="R14686" t="n">
        <v>0.006512121112221388</v>
      </c>
    </row>
    <row r="14687">
      <c r="F14687" t="n">
        <v>0.09784052029863674</v>
      </c>
      <c r="G14687" t="n">
        <v>0.1156212039489168</v>
      </c>
      <c r="H14687" t="n">
        <v>0.007428143423685546</v>
      </c>
      <c r="J14687" t="n">
        <v>0.03239040738089656</v>
      </c>
      <c r="K14687" t="n">
        <v>0.1314012794466694</v>
      </c>
      <c r="L14687" t="n">
        <v>0.007281765080920312</v>
      </c>
      <c r="M14687" t="n">
        <v>0.06690237002437138</v>
      </c>
      <c r="N14687" t="n">
        <v>0.1123108456843539</v>
      </c>
      <c r="O14687" t="n">
        <v>0.008169221508107821</v>
      </c>
      <c r="P14687" t="n">
        <v>0.1082402731362813</v>
      </c>
      <c r="Q14687" t="n">
        <v>0.1066637779908143</v>
      </c>
      <c r="R14687" t="n">
        <v>0.006511469965224866</v>
      </c>
    </row>
    <row r="14688">
      <c r="F14688" t="n">
        <v>0.09783956296516341</v>
      </c>
      <c r="G14688" t="n">
        <v>0.1156291221247796</v>
      </c>
      <c r="H14688" t="n">
        <v>0.007431423496037579</v>
      </c>
      <c r="J14688" t="n">
        <v>0.03238215307029593</v>
      </c>
      <c r="K14688" t="n">
        <v>0.1314102783015829</v>
      </c>
      <c r="L14688" t="n">
        <v>0.007282009483680864</v>
      </c>
      <c r="M14688" t="n">
        <v>0.06683733690554847</v>
      </c>
      <c r="N14688" t="n">
        <v>0.1123185371544049</v>
      </c>
      <c r="O14688" t="n">
        <v>0.008170380108011594</v>
      </c>
      <c r="P14688" t="n">
        <v>0.1082041207529034</v>
      </c>
      <c r="Q14688" t="n">
        <v>0.1066710827283838</v>
      </c>
      <c r="R14688" t="n">
        <v>0.006516264603252366</v>
      </c>
    </row>
    <row r="14689">
      <c r="F14689" t="n">
        <v>0.09783860523287766</v>
      </c>
      <c r="G14689" t="n">
        <v>0.1156370403006425</v>
      </c>
      <c r="H14689" t="n">
        <v>0.00743068042799478</v>
      </c>
      <c r="J14689" t="n">
        <v>0.03236566138437973</v>
      </c>
      <c r="K14689" t="n">
        <v>0.1314192771564964</v>
      </c>
      <c r="L14689" t="n">
        <v>0.007282737611816419</v>
      </c>
      <c r="M14689" t="n">
        <v>0.06683736155644557</v>
      </c>
      <c r="N14689" t="n">
        <v>0.1123262286244558</v>
      </c>
      <c r="O14689" t="n">
        <v>0.008171197227734368</v>
      </c>
      <c r="P14689" t="n">
        <v>0.1082396019613535</v>
      </c>
      <c r="Q14689" t="n">
        <v>0.1066783874659534</v>
      </c>
      <c r="R14689" t="n">
        <v>0.006514310114769086</v>
      </c>
    </row>
    <row r="14690">
      <c r="F14690" t="n">
        <v>0.09782364830924506</v>
      </c>
      <c r="G14690" t="n">
        <v>0.1156449584765053</v>
      </c>
      <c r="H14690" t="n">
        <v>0.00743068042799478</v>
      </c>
      <c r="J14690" t="n">
        <v>0.03238211926915384</v>
      </c>
      <c r="K14690" t="n">
        <v>0.1314282760114098</v>
      </c>
      <c r="L14690" t="n">
        <v>0.007282009483680864</v>
      </c>
      <c r="M14690" t="n">
        <v>0.06685907218489551</v>
      </c>
      <c r="N14690" t="n">
        <v>0.1123339200945068</v>
      </c>
      <c r="O14690" t="n">
        <v>0.008172014347457141</v>
      </c>
      <c r="P14690" t="n">
        <v>0.1082392662704486</v>
      </c>
      <c r="Q14690" t="n">
        <v>0.106685692203523</v>
      </c>
      <c r="R14690" t="n">
        <v>0.006516264603252366</v>
      </c>
    </row>
    <row r="14691">
      <c r="F14691" t="n">
        <v>0.09783668857223699</v>
      </c>
      <c r="G14691" t="n">
        <v>0.1156528766523681</v>
      </c>
      <c r="H14691" t="n">
        <v>0.00743068042799478</v>
      </c>
      <c r="J14691" t="n">
        <v>0.03236562761235459</v>
      </c>
      <c r="K14691" t="n">
        <v>0.1314372748663233</v>
      </c>
      <c r="L14691" t="n">
        <v>0.00728128135554531</v>
      </c>
      <c r="M14691" t="n">
        <v>0.06683741106932473</v>
      </c>
      <c r="N14691" t="n">
        <v>0.1123416115645578</v>
      </c>
      <c r="O14691" t="n">
        <v>0.008174803761285184</v>
      </c>
      <c r="P14691" t="n">
        <v>0.1081672970511644</v>
      </c>
      <c r="Q14691" t="n">
        <v>0.1066929969410925</v>
      </c>
      <c r="R14691" t="n">
        <v>0.006514310114769086</v>
      </c>
    </row>
    <row r="14692">
      <c r="F14692" t="n">
        <v>0.09780773244222796</v>
      </c>
      <c r="G14692" t="n">
        <v>0.1156607948282309</v>
      </c>
      <c r="H14692" t="n">
        <v>0.007434700420865128</v>
      </c>
      <c r="J14692" t="n">
        <v>0.03238208551273693</v>
      </c>
      <c r="K14692" t="n">
        <v>0.1314462737212368</v>
      </c>
      <c r="L14692" t="n">
        <v>0.007282977352792221</v>
      </c>
      <c r="M14692" t="n">
        <v>0.0668374359314704</v>
      </c>
      <c r="N14692" t="n">
        <v>0.1123493030346088</v>
      </c>
      <c r="O14692" t="n">
        <v>0.008176438722037441</v>
      </c>
      <c r="P14692" t="n">
        <v>0.1081311445933382</v>
      </c>
      <c r="Q14692" t="n">
        <v>0.1067003016786621</v>
      </c>
      <c r="R14692" t="n">
        <v>0.00651910362455299</v>
      </c>
    </row>
    <row r="14693">
      <c r="F14693" t="n">
        <v>0.09783477031745061</v>
      </c>
      <c r="G14693" t="n">
        <v>0.1156687130040938</v>
      </c>
      <c r="H14693" t="n">
        <v>0.007433957099487317</v>
      </c>
      <c r="J14693" t="n">
        <v>0.03239030603442911</v>
      </c>
      <c r="K14693" t="n">
        <v>0.1314552725761503</v>
      </c>
      <c r="L14693" t="n">
        <v>0.007283705577705009</v>
      </c>
      <c r="M14693" t="n">
        <v>0.06683746086419587</v>
      </c>
      <c r="N14693" t="n">
        <v>0.1123569945046597</v>
      </c>
      <c r="O14693" t="n">
        <v>0.008176438722037441</v>
      </c>
      <c r="P14693" t="n">
        <v>0.1082024421213479</v>
      </c>
      <c r="Q14693" t="n">
        <v>0.1067076064162317</v>
      </c>
      <c r="R14693" t="n">
        <v>0.006518451779375053</v>
      </c>
    </row>
    <row r="14694">
      <c r="F14694" t="n">
        <v>0.09780581377437839</v>
      </c>
      <c r="G14694" t="n">
        <v>0.1156766311799566</v>
      </c>
      <c r="H14694" t="n">
        <v>0.007434700420865128</v>
      </c>
      <c r="J14694" t="n">
        <v>0.0323738144196092</v>
      </c>
      <c r="K14694" t="n">
        <v>0.1314642714310638</v>
      </c>
      <c r="L14694" t="n">
        <v>0.007282249127879433</v>
      </c>
      <c r="M14694" t="n">
        <v>0.06685917178476139</v>
      </c>
      <c r="N14694" t="n">
        <v>0.1123646859747107</v>
      </c>
      <c r="O14694" t="n">
        <v>0.008173986280909056</v>
      </c>
      <c r="P14694" t="n">
        <v>0.1082021061881185</v>
      </c>
      <c r="Q14694" t="n">
        <v>0.1067149111538012</v>
      </c>
      <c r="R14694" t="n">
        <v>0.00651910362455299</v>
      </c>
    </row>
    <row r="14695">
      <c r="F14695" t="n">
        <v>0.0977908555300773</v>
      </c>
      <c r="G14695" t="n">
        <v>0.1156845493558194</v>
      </c>
      <c r="H14695" t="n">
        <v>0.007433213778109507</v>
      </c>
      <c r="J14695" t="n">
        <v>0.03236556020246782</v>
      </c>
      <c r="K14695" t="n">
        <v>0.1314732702859772</v>
      </c>
      <c r="L14695" t="n">
        <v>0.0072832123311822</v>
      </c>
      <c r="M14695" t="n">
        <v>0.06685919686139949</v>
      </c>
      <c r="N14695" t="n">
        <v>0.1123723774447617</v>
      </c>
      <c r="O14695" t="n">
        <v>0.008176438722037441</v>
      </c>
      <c r="P14695" t="n">
        <v>0.1082017701859016</v>
      </c>
      <c r="Q14695" t="n">
        <v>0.1067222158913708</v>
      </c>
      <c r="R14695" t="n">
        <v>0.00651910362455299</v>
      </c>
    </row>
    <row r="14696">
      <c r="F14696" t="n">
        <v>0.09781789173083186</v>
      </c>
      <c r="G14696" t="n">
        <v>0.1156924675316822</v>
      </c>
      <c r="H14696" t="n">
        <v>0.007436487044528936</v>
      </c>
      <c r="J14696" t="n">
        <v>0.03238201813410238</v>
      </c>
      <c r="K14696" t="n">
        <v>0.1314822691408907</v>
      </c>
      <c r="L14696" t="n">
        <v>0.007283940652415319</v>
      </c>
      <c r="M14696" t="n">
        <v>0.06690259385327155</v>
      </c>
      <c r="N14696" t="n">
        <v>0.1123800689148127</v>
      </c>
      <c r="O14696" t="n">
        <v>0.008177589748505888</v>
      </c>
      <c r="P14696" t="n">
        <v>0.1081298009911802</v>
      </c>
      <c r="Q14696" t="n">
        <v>0.1067295206289404</v>
      </c>
      <c r="R14696" t="n">
        <v>0.006521940466802028</v>
      </c>
    </row>
    <row r="14697">
      <c r="F14697" t="n">
        <v>0.09778893466552463</v>
      </c>
      <c r="G14697" t="n">
        <v>0.115700385707545</v>
      </c>
      <c r="H14697" t="n">
        <v>0.0074349998958349</v>
      </c>
      <c r="J14697" t="n">
        <v>0.0323902386938003</v>
      </c>
      <c r="K14697" t="n">
        <v>0.1314912679958042</v>
      </c>
      <c r="L14697" t="n">
        <v>0.007284668973648436</v>
      </c>
      <c r="M14697" t="n">
        <v>0.06688093315197693</v>
      </c>
      <c r="N14697" t="n">
        <v>0.1123877603848636</v>
      </c>
      <c r="O14697" t="n">
        <v>0.008177589748505888</v>
      </c>
      <c r="P14697" t="n">
        <v>0.1082010979744797</v>
      </c>
      <c r="Q14697" t="n">
        <v>0.1067368253665099</v>
      </c>
      <c r="R14697" t="n">
        <v>0.006521288272755348</v>
      </c>
    </row>
    <row r="14698">
      <c r="F14698" t="n">
        <v>0.09780197166124563</v>
      </c>
      <c r="G14698" t="n">
        <v>0.1157083038834078</v>
      </c>
      <c r="H14698" t="n">
        <v>0.007435743470181918</v>
      </c>
      <c r="J14698" t="n">
        <v>0.03236550976246905</v>
      </c>
      <c r="K14698" t="n">
        <v>0.1315002668507177</v>
      </c>
      <c r="L14698" t="n">
        <v>0.007283940652415319</v>
      </c>
      <c r="M14698" t="n">
        <v>0.06688095844388611</v>
      </c>
      <c r="N14698" t="n">
        <v>0.1123954518549146</v>
      </c>
      <c r="O14698" t="n">
        <v>0.008178407589264814</v>
      </c>
      <c r="P14698" t="n">
        <v>0.1082007617652622</v>
      </c>
      <c r="Q14698" t="n">
        <v>0.1067441301040795</v>
      </c>
      <c r="R14698" t="n">
        <v>0.006521940466802028</v>
      </c>
    </row>
    <row r="14699">
      <c r="F14699" t="n">
        <v>0.09778701220951169</v>
      </c>
      <c r="G14699" t="n">
        <v>0.1157162220592707</v>
      </c>
      <c r="H14699" t="n">
        <v>0.0074349998958349</v>
      </c>
      <c r="J14699" t="n">
        <v>0.03239020509060843</v>
      </c>
      <c r="K14699" t="n">
        <v>0.1315092657056312</v>
      </c>
      <c r="L14699" t="n">
        <v>0.007284668973648436</v>
      </c>
      <c r="M14699" t="n">
        <v>0.06688098380688007</v>
      </c>
      <c r="N14699" t="n">
        <v>0.1124031433249656</v>
      </c>
      <c r="O14699" t="n">
        <v>0.008178407589264814</v>
      </c>
      <c r="P14699" t="n">
        <v>0.1082004254144075</v>
      </c>
      <c r="Q14699" t="n">
        <v>0.1067514348416491</v>
      </c>
      <c r="R14699" t="n">
        <v>0.006521288272755348</v>
      </c>
    </row>
    <row r="14700">
      <c r="F14700" t="n">
        <v>0.09778605038493757</v>
      </c>
      <c r="G14700" t="n">
        <v>0.1157241402351335</v>
      </c>
      <c r="H14700" t="n">
        <v>0.007439757154264289</v>
      </c>
      <c r="J14700" t="n">
        <v>0.03239018830579571</v>
      </c>
      <c r="K14700" t="n">
        <v>0.1315182645605447</v>
      </c>
      <c r="L14700" t="n">
        <v>0.007284899377613009</v>
      </c>
      <c r="M14700" t="n">
        <v>0.06683763737637885</v>
      </c>
      <c r="N14700" t="n">
        <v>0.1124108347950166</v>
      </c>
      <c r="O14700" t="n">
        <v>0.00818119050890494</v>
      </c>
      <c r="P14700" t="n">
        <v>0.1082359049184095</v>
      </c>
      <c r="Q14700" t="n">
        <v>0.1067587395792186</v>
      </c>
      <c r="R14700" t="n">
        <v>0.006525427669453665</v>
      </c>
    </row>
    <row r="14701">
      <c r="F14701" t="n">
        <v>0.09782708137156834</v>
      </c>
      <c r="G14701" t="n">
        <v>0.1157320584109963</v>
      </c>
      <c r="H14701" t="n">
        <v>0.007439757154264289</v>
      </c>
      <c r="J14701" t="n">
        <v>0.03236545942313492</v>
      </c>
      <c r="K14701" t="n">
        <v>0.1315272634154581</v>
      </c>
      <c r="L14701" t="n">
        <v>0.007284170960516957</v>
      </c>
      <c r="M14701" t="n">
        <v>0.06683766287668719</v>
      </c>
      <c r="N14701" t="n">
        <v>0.1124185262650675</v>
      </c>
      <c r="O14701" t="n">
        <v>0.00818119050890494</v>
      </c>
      <c r="P14701" t="n">
        <v>0.1082355673182402</v>
      </c>
      <c r="Q14701" t="n">
        <v>0.1067660443167882</v>
      </c>
      <c r="R14701" t="n">
        <v>0.006524775126686719</v>
      </c>
    </row>
    <row r="14702">
      <c r="F14702" t="n">
        <v>0.09778412554311375</v>
      </c>
      <c r="G14702" t="n">
        <v>0.1157399765868591</v>
      </c>
      <c r="H14702" t="n">
        <v>0.00743752567341418</v>
      </c>
      <c r="J14702" t="n">
        <v>0.03238191740173697</v>
      </c>
      <c r="K14702" t="n">
        <v>0.1315362622703716</v>
      </c>
      <c r="L14702" t="n">
        <v>0.007284170960516957</v>
      </c>
      <c r="M14702" t="n">
        <v>0.06683768844831151</v>
      </c>
      <c r="N14702" t="n">
        <v>0.1124262177351185</v>
      </c>
      <c r="O14702" t="n">
        <v>0.008182008709775918</v>
      </c>
      <c r="P14702" t="n">
        <v>0.1082352290749033</v>
      </c>
      <c r="Q14702" t="n">
        <v>0.1067733490543578</v>
      </c>
      <c r="R14702" t="n">
        <v>0.006524775126686719</v>
      </c>
    </row>
    <row r="14703">
      <c r="F14703" t="n">
        <v>0.09778316252604799</v>
      </c>
      <c r="G14703" t="n">
        <v>0.115747894762722</v>
      </c>
      <c r="H14703" t="n">
        <v>0.00743752567341418</v>
      </c>
      <c r="J14703" t="n">
        <v>0.03237366328584204</v>
      </c>
      <c r="K14703" t="n">
        <v>0.1315452611252851</v>
      </c>
      <c r="L14703" t="n">
        <v>0.00728562779470906</v>
      </c>
      <c r="M14703" t="n">
        <v>0.06688108597133979</v>
      </c>
      <c r="N14703" t="n">
        <v>0.1124339092051695</v>
      </c>
      <c r="O14703" t="n">
        <v>0.008187244242345333</v>
      </c>
      <c r="P14703" t="n">
        <v>0.1081990738627531</v>
      </c>
      <c r="Q14703" t="n">
        <v>0.1067806537919273</v>
      </c>
      <c r="R14703" t="n">
        <v>0.006525427669453665</v>
      </c>
    </row>
    <row r="14704">
      <c r="F14704" t="n">
        <v>0.09779619655899977</v>
      </c>
      <c r="G14704" t="n">
        <v>0.1157558129385848</v>
      </c>
      <c r="H14704" t="n">
        <v>0.007440047785622111</v>
      </c>
      <c r="J14704" t="n">
        <v>0.03237364654914023</v>
      </c>
      <c r="K14704" t="n">
        <v>0.1315542599801986</v>
      </c>
      <c r="L14704" t="n">
        <v>0.007284396498445953</v>
      </c>
      <c r="M14704" t="n">
        <v>0.0668377398058351</v>
      </c>
      <c r="N14704" t="n">
        <v>0.1124416006752205</v>
      </c>
      <c r="O14704" t="n">
        <v>0.008184788560209056</v>
      </c>
      <c r="P14704" t="n">
        <v>0.1082345506591588</v>
      </c>
      <c r="Q14704" t="n">
        <v>0.1067879585294969</v>
      </c>
      <c r="R14704" t="n">
        <v>0.006528913383572509</v>
      </c>
    </row>
    <row r="14705">
      <c r="F14705" t="n">
        <v>0.0977812353000688</v>
      </c>
      <c r="G14705" t="n">
        <v>0.1157637311144476</v>
      </c>
      <c r="H14705" t="n">
        <v>0.007442280023181553</v>
      </c>
      <c r="J14705" t="n">
        <v>0.03236539246064657</v>
      </c>
      <c r="K14705" t="n">
        <v>0.1315632588351121</v>
      </c>
      <c r="L14705" t="n">
        <v>0.007284396498445953</v>
      </c>
      <c r="M14705" t="n">
        <v>0.06688113748220537</v>
      </c>
      <c r="N14705" t="n">
        <v>0.1124492921452714</v>
      </c>
      <c r="O14705" t="n">
        <v>0.008186425681633242</v>
      </c>
      <c r="P14705" t="n">
        <v>0.1081983942291703</v>
      </c>
      <c r="Q14705" t="n">
        <v>0.1067952632670665</v>
      </c>
      <c r="R14705" t="n">
        <v>0.006528260492234151</v>
      </c>
    </row>
    <row r="14706">
      <c r="F14706" t="n">
        <v>0.09778027109133922</v>
      </c>
      <c r="G14706" t="n">
        <v>0.1157716492903104</v>
      </c>
      <c r="H14706" t="n">
        <v>0.007441535943995072</v>
      </c>
      <c r="J14706" t="n">
        <v>0.0323653757479979</v>
      </c>
      <c r="K14706" t="n">
        <v>0.1315722576900256</v>
      </c>
      <c r="L14706" t="n">
        <v>0.007284396498445953</v>
      </c>
      <c r="M14706" t="n">
        <v>0.06683779144960394</v>
      </c>
      <c r="N14706" t="n">
        <v>0.1124569836153224</v>
      </c>
      <c r="O14706" t="n">
        <v>0.008186425681633242</v>
      </c>
      <c r="P14706" t="n">
        <v>0.1081622372245962</v>
      </c>
      <c r="Q14706" t="n">
        <v>0.106802568004636</v>
      </c>
      <c r="R14706" t="n">
        <v>0.006530219166249223</v>
      </c>
    </row>
    <row r="14707">
      <c r="F14707" t="n">
        <v>0.09780730080165062</v>
      </c>
      <c r="G14707" t="n">
        <v>0.1157795674661733</v>
      </c>
      <c r="H14707" t="n">
        <v>0.007441535943995072</v>
      </c>
      <c r="J14707" t="n">
        <v>0.03236535904654013</v>
      </c>
      <c r="K14707" t="n">
        <v>0.131581256544939</v>
      </c>
      <c r="L14707" t="n">
        <v>0.007284396498445953</v>
      </c>
      <c r="M14707" t="n">
        <v>0.06685950332936777</v>
      </c>
      <c r="N14707" t="n">
        <v>0.1124646750853734</v>
      </c>
      <c r="O14707" t="n">
        <v>0.008186425681633242</v>
      </c>
      <c r="P14707" t="n">
        <v>0.1081977120249041</v>
      </c>
      <c r="Q14707" t="n">
        <v>0.1068098727422056</v>
      </c>
      <c r="R14707" t="n">
        <v>0.006528260492234151</v>
      </c>
    </row>
    <row r="14708">
      <c r="F14708" t="n">
        <v>0.09780633560591845</v>
      </c>
      <c r="G14708" t="n">
        <v>0.1157874856420361</v>
      </c>
      <c r="H14708" t="n">
        <v>0.007444799221779172</v>
      </c>
      <c r="J14708" t="n">
        <v>0.03239005443018821</v>
      </c>
      <c r="K14708" t="n">
        <v>0.1315902553998525</v>
      </c>
      <c r="L14708" t="n">
        <v>0.007287531692431323</v>
      </c>
      <c r="M14708" t="n">
        <v>0.06683784338027246</v>
      </c>
      <c r="N14708" t="n">
        <v>0.1124723665554244</v>
      </c>
      <c r="O14708" t="n">
        <v>0.008189202820803158</v>
      </c>
      <c r="P14708" t="n">
        <v>0.1082331861144154</v>
      </c>
      <c r="Q14708" t="n">
        <v>0.1068171774797752</v>
      </c>
      <c r="R14708" t="n">
        <v>0.006533704084922195</v>
      </c>
    </row>
    <row r="14709">
      <c r="F14709" t="n">
        <v>0.09777737608329426</v>
      </c>
      <c r="G14709" t="n">
        <v>0.1157954038178989</v>
      </c>
      <c r="H14709" t="n">
        <v>0.007444799221779172</v>
      </c>
      <c r="J14709" t="n">
        <v>0.03236532567720006</v>
      </c>
      <c r="K14709" t="n">
        <v>0.131599254254766</v>
      </c>
      <c r="L14709" t="n">
        <v>0.00728680308498357</v>
      </c>
      <c r="M14709" t="n">
        <v>0.06683786945339856</v>
      </c>
      <c r="N14709" t="n">
        <v>0.1124800580254754</v>
      </c>
      <c r="O14709" t="n">
        <v>0.008188383900521078</v>
      </c>
      <c r="P14709" t="n">
        <v>0.1082328433719325</v>
      </c>
      <c r="Q14709" t="n">
        <v>0.1068244822173447</v>
      </c>
      <c r="R14709" t="n">
        <v>0.006532397605401114</v>
      </c>
    </row>
    <row r="14710">
      <c r="F14710" t="n">
        <v>0.09780440402374771</v>
      </c>
      <c r="G14710" t="n">
        <v>0.1158033219937617</v>
      </c>
      <c r="H14710" t="n">
        <v>0.007442566228611272</v>
      </c>
      <c r="J14710" t="n">
        <v>0.03237354636395565</v>
      </c>
      <c r="K14710" t="n">
        <v>0.1316082531096795</v>
      </c>
      <c r="L14710" t="n">
        <v>0.007285345870088063</v>
      </c>
      <c r="M14710" t="n">
        <v>0.06690295347296193</v>
      </c>
      <c r="N14710" t="n">
        <v>0.1124877494955263</v>
      </c>
      <c r="O14710" t="n">
        <v>0.008189202820803158</v>
      </c>
      <c r="P14710" t="n">
        <v>0.1081250517268028</v>
      </c>
      <c r="Q14710" t="n">
        <v>0.1068317869549143</v>
      </c>
      <c r="R14710" t="n">
        <v>0.006531744365640574</v>
      </c>
    </row>
    <row r="14711">
      <c r="F14711" t="n">
        <v>0.0977894408657318</v>
      </c>
      <c r="G14711" t="n">
        <v>0.1158112401696245</v>
      </c>
      <c r="H14711" t="n">
        <v>0.007444054890723206</v>
      </c>
      <c r="J14711" t="n">
        <v>0.0323735297056028</v>
      </c>
      <c r="K14711" t="n">
        <v>0.131617251964593</v>
      </c>
      <c r="L14711" t="n">
        <v>0.007286290653411071</v>
      </c>
      <c r="M14711" t="n">
        <v>0.06685960777642108</v>
      </c>
      <c r="N14711" t="n">
        <v>0.1124954409655773</v>
      </c>
      <c r="O14711" t="n">
        <v>0.008188383900521078</v>
      </c>
      <c r="P14711" t="n">
        <v>0.1081605238553959</v>
      </c>
      <c r="Q14711" t="n">
        <v>0.1068390916924838</v>
      </c>
      <c r="R14711" t="n">
        <v>0.006532397605401114</v>
      </c>
    </row>
    <row r="14712">
      <c r="F14712" t="n">
        <v>0.09781646752967452</v>
      </c>
      <c r="G14712" t="n">
        <v>0.1158191583454873</v>
      </c>
      <c r="H14712" t="n">
        <v>0.007447314746208579</v>
      </c>
      <c r="J14712" t="n">
        <v>0.0323735130584456</v>
      </c>
      <c r="K14712" t="n">
        <v>0.1316262508195064</v>
      </c>
      <c r="L14712" t="n">
        <v>0.007287019355346605</v>
      </c>
      <c r="M14712" t="n">
        <v>0.06683794810492585</v>
      </c>
      <c r="N14712" t="n">
        <v>0.1125031324356283</v>
      </c>
      <c r="O14712" t="n">
        <v>0.008192795807524607</v>
      </c>
      <c r="P14712" t="n">
        <v>0.1082318112911006</v>
      </c>
      <c r="Q14712" t="n">
        <v>0.1068463964300534</v>
      </c>
      <c r="R14712" t="n">
        <v>0.006535880331182031</v>
      </c>
    </row>
    <row r="14713">
      <c r="F14713" t="n">
        <v>0.09781550025348995</v>
      </c>
      <c r="G14713" t="n">
        <v>0.1158270765213502</v>
      </c>
      <c r="H14713" t="n">
        <v>0.007447314746208579</v>
      </c>
      <c r="J14713" t="n">
        <v>0.03236525907284254</v>
      </c>
      <c r="K14713" t="n">
        <v>0.1316352496744199</v>
      </c>
      <c r="L14713" t="n">
        <v>0.007286290653411071</v>
      </c>
      <c r="M14713" t="n">
        <v>0.06688134639851037</v>
      </c>
      <c r="N14713" t="n">
        <v>0.1125108239056793</v>
      </c>
      <c r="O14713" t="n">
        <v>0.008192795807524607</v>
      </c>
      <c r="P14713" t="n">
        <v>0.1081240180298523</v>
      </c>
      <c r="Q14713" t="n">
        <v>0.106853701167623</v>
      </c>
      <c r="R14713" t="n">
        <v>0.006535226743148912</v>
      </c>
    </row>
    <row r="14714">
      <c r="F14714" t="n">
        <v>0.09777254313588329</v>
      </c>
      <c r="G14714" t="n">
        <v>0.115834994697213</v>
      </c>
      <c r="H14714" t="n">
        <v>0.00744657016365047</v>
      </c>
      <c r="J14714" t="n">
        <v>0.03236524244974136</v>
      </c>
      <c r="K14714" t="n">
        <v>0.1316442485293334</v>
      </c>
      <c r="L14714" t="n">
        <v>0.007287748057282139</v>
      </c>
      <c r="M14714" t="n">
        <v>0.06690305880628009</v>
      </c>
      <c r="N14714" t="n">
        <v>0.1125185153757302</v>
      </c>
      <c r="O14714" t="n">
        <v>0.008191976527943855</v>
      </c>
      <c r="P14714" t="n">
        <v>0.1081953040783289</v>
      </c>
      <c r="Q14714" t="n">
        <v>0.1068610059051926</v>
      </c>
      <c r="R14714" t="n">
        <v>0.006536533919215149</v>
      </c>
    </row>
    <row r="14715">
      <c r="F14715" t="n">
        <v>0.09779956812682641</v>
      </c>
      <c r="G14715" t="n">
        <v>0.1158429128730758</v>
      </c>
      <c r="H14715" t="n">
        <v>0.007445825581092361</v>
      </c>
      <c r="J14715" t="n">
        <v>0.03236522583783691</v>
      </c>
      <c r="K14715" t="n">
        <v>0.1316532473842469</v>
      </c>
      <c r="L14715" t="n">
        <v>0.007288476759217674</v>
      </c>
      <c r="M14715" t="n">
        <v>0.06690308532040753</v>
      </c>
      <c r="N14715" t="n">
        <v>0.1125262068457812</v>
      </c>
      <c r="O14715" t="n">
        <v>0.008191976527943855</v>
      </c>
      <c r="P14715" t="n">
        <v>0.1081591416041447</v>
      </c>
      <c r="Q14715" t="n">
        <v>0.1068683106427621</v>
      </c>
      <c r="R14715" t="n">
        <v>0.006537187507248267</v>
      </c>
    </row>
    <row r="14716">
      <c r="F14716" t="n">
        <v>0.09777060718216388</v>
      </c>
      <c r="G14716" t="n">
        <v>0.1158508310489386</v>
      </c>
      <c r="H14716" t="n">
        <v>0.007447592091543624</v>
      </c>
      <c r="J14716" t="n">
        <v>0.03236520923712995</v>
      </c>
      <c r="K14716" t="n">
        <v>0.1316622462391604</v>
      </c>
      <c r="L14716" t="n">
        <v>0.007289417231370652</v>
      </c>
      <c r="M14716" t="n">
        <v>0.06688142593302188</v>
      </c>
      <c r="N14716" t="n">
        <v>0.1125338983158322</v>
      </c>
      <c r="O14716" t="n">
        <v>0.00819556644058023</v>
      </c>
      <c r="P14716" t="n">
        <v>0.1081587944372482</v>
      </c>
      <c r="Q14716" t="n">
        <v>0.1068756153803317</v>
      </c>
      <c r="R14716" t="n">
        <v>0.006540015493313524</v>
      </c>
    </row>
    <row r="14717">
      <c r="F14717" t="n">
        <v>0.09779763099339175</v>
      </c>
      <c r="G14717" t="n">
        <v>0.1158587492248015</v>
      </c>
      <c r="H14717" t="n">
        <v>0.007449826592621194</v>
      </c>
      <c r="J14717" t="n">
        <v>0.03236519264762118</v>
      </c>
      <c r="K14717" t="n">
        <v>0.1316712450940739</v>
      </c>
      <c r="L14717" t="n">
        <v>0.007289417231370652</v>
      </c>
      <c r="M14717" t="n">
        <v>0.0668597666128701</v>
      </c>
      <c r="N14717" t="n">
        <v>0.1125415897858832</v>
      </c>
      <c r="O14717" t="n">
        <v>0.008197205717796068</v>
      </c>
      <c r="P14717" t="n">
        <v>0.1081942624735973</v>
      </c>
      <c r="Q14717" t="n">
        <v>0.1068829201179013</v>
      </c>
      <c r="R14717" t="n">
        <v>0.00654066942946924</v>
      </c>
    </row>
    <row r="14718">
      <c r="F14718" t="n">
        <v>0.09781065792671964</v>
      </c>
      <c r="G14718" t="n">
        <v>0.1158666674006643</v>
      </c>
      <c r="H14718" t="n">
        <v>0.007449081758928671</v>
      </c>
      <c r="J14718" t="n">
        <v>0.0323651760693114</v>
      </c>
      <c r="K14718" t="n">
        <v>0.1316802439489873</v>
      </c>
      <c r="L14718" t="n">
        <v>0.007287959639442764</v>
      </c>
      <c r="M14718" t="n">
        <v>0.06688147931868005</v>
      </c>
      <c r="N14718" t="n">
        <v>0.1125492812559341</v>
      </c>
      <c r="O14718" t="n">
        <v>0.008197205717796068</v>
      </c>
      <c r="P14718" t="n">
        <v>0.1081222823694934</v>
      </c>
      <c r="Q14718" t="n">
        <v>0.1068902248554708</v>
      </c>
      <c r="R14718" t="n">
        <v>0.006540015493313524</v>
      </c>
    </row>
    <row r="14719">
      <c r="F14719" t="n">
        <v>0.09776770028093215</v>
      </c>
      <c r="G14719" t="n">
        <v>0.1158745855765271</v>
      </c>
      <c r="H14719" t="n">
        <v>0.007449081758928671</v>
      </c>
      <c r="J14719" t="n">
        <v>0.03238163418156967</v>
      </c>
      <c r="K14719" t="n">
        <v>0.1316892428039008</v>
      </c>
      <c r="L14719" t="n">
        <v>0.007287230843478819</v>
      </c>
      <c r="M14719" t="n">
        <v>0.06683813415652198</v>
      </c>
      <c r="N14719" t="n">
        <v>0.1125569727259851</v>
      </c>
      <c r="O14719" t="n">
        <v>0.008196386079188149</v>
      </c>
      <c r="P14719" t="n">
        <v>0.1081219333135784</v>
      </c>
      <c r="Q14719" t="n">
        <v>0.1068975295930404</v>
      </c>
      <c r="R14719" t="n">
        <v>0.006538707621002092</v>
      </c>
    </row>
    <row r="14720">
      <c r="F14720" t="n">
        <v>0.09780871822299983</v>
      </c>
      <c r="G14720" t="n">
        <v>0.1158825037523899</v>
      </c>
      <c r="H14720" t="n">
        <v>0.007450099503791973</v>
      </c>
      <c r="J14720" t="n">
        <v>0.03237338028432005</v>
      </c>
      <c r="K14720" t="n">
        <v>0.1316982416588143</v>
      </c>
      <c r="L14720" t="n">
        <v>0.007288895324887628</v>
      </c>
      <c r="M14720" t="n">
        <v>0.06685984701052111</v>
      </c>
      <c r="N14720" t="n">
        <v>0.1125646641960361</v>
      </c>
      <c r="O14720" t="n">
        <v>0.00820079363125982</v>
      </c>
      <c r="P14720" t="n">
        <v>0.1081573993565704</v>
      </c>
      <c r="Q14720" t="n">
        <v>0.1069048343306099</v>
      </c>
      <c r="R14720" t="n">
        <v>0.006542841279571005</v>
      </c>
    </row>
    <row r="14721">
      <c r="F14721" t="n">
        <v>0.09776576036741555</v>
      </c>
      <c r="G14721" t="n">
        <v>0.1158904219282527</v>
      </c>
      <c r="H14721" t="n">
        <v>0.007452334757168447</v>
      </c>
      <c r="J14721" t="n">
        <v>0.03237336373795691</v>
      </c>
      <c r="K14721" t="n">
        <v>0.1317072405137278</v>
      </c>
      <c r="L14721" t="n">
        <v>0.007288895324887628</v>
      </c>
      <c r="M14721" t="n">
        <v>0.06683818796798816</v>
      </c>
      <c r="N14721" t="n">
        <v>0.1125723556660871</v>
      </c>
      <c r="O14721" t="n">
        <v>0.008199973633896431</v>
      </c>
      <c r="P14721" t="n">
        <v>0.1081570489836687</v>
      </c>
      <c r="Q14721" t="n">
        <v>0.1069121390681795</v>
      </c>
      <c r="R14721" t="n">
        <v>0.006542841279571005</v>
      </c>
    </row>
    <row r="14722">
      <c r="F14722" t="n">
        <v>0.09780677693580592</v>
      </c>
      <c r="G14722" t="n">
        <v>0.1158983401041156</v>
      </c>
      <c r="H14722" t="n">
        <v>0.007451589672709623</v>
      </c>
      <c r="J14722" t="n">
        <v>0.03236510986807652</v>
      </c>
      <c r="K14722" t="n">
        <v>0.1317162393686413</v>
      </c>
      <c r="L14722" t="n">
        <v>0.007288895324887628</v>
      </c>
      <c r="M14722" t="n">
        <v>0.06685990097320541</v>
      </c>
      <c r="N14722" t="n">
        <v>0.112580047136138</v>
      </c>
      <c r="O14722" t="n">
        <v>0.008199973633896431</v>
      </c>
      <c r="P14722" t="n">
        <v>0.1082283293094843</v>
      </c>
      <c r="Q14722" t="n">
        <v>0.1069194438057491</v>
      </c>
      <c r="R14722" t="n">
        <v>0.006544149847826919</v>
      </c>
    </row>
    <row r="14723">
      <c r="F14723" t="n">
        <v>0.09777781448039041</v>
      </c>
      <c r="G14723" t="n">
        <v>0.1159062582799784</v>
      </c>
      <c r="H14723" t="n">
        <v>0.007454093901145134</v>
      </c>
      <c r="J14723" t="n">
        <v>0.03238156801190831</v>
      </c>
      <c r="K14723" t="n">
        <v>0.1317252382235548</v>
      </c>
      <c r="L14723" t="n">
        <v>0.007289624214420117</v>
      </c>
      <c r="M14723" t="n">
        <v>0.06688161405687446</v>
      </c>
      <c r="N14723" t="n">
        <v>0.112587738606189</v>
      </c>
      <c r="O14723" t="n">
        <v>0.00820079363125982</v>
      </c>
      <c r="P14723" t="n">
        <v>0.1081205306807118</v>
      </c>
      <c r="Q14723" t="n">
        <v>0.1069267485433187</v>
      </c>
      <c r="R14723" t="n">
        <v>0.006545664862714699</v>
      </c>
    </row>
    <row r="14724">
      <c r="F14724" t="n">
        <v>0.09779083855389478</v>
      </c>
      <c r="G14724" t="n">
        <v>0.1159141764558412</v>
      </c>
      <c r="H14724" t="n">
        <v>0.007454839236001764</v>
      </c>
      <c r="J14724" t="n">
        <v>0.03238155149750517</v>
      </c>
      <c r="K14724" t="n">
        <v>0.1317342370784682</v>
      </c>
      <c r="L14724" t="n">
        <v>0.007289097424103877</v>
      </c>
      <c r="M14724" t="n">
        <v>0.06690332721909903</v>
      </c>
      <c r="N14724" t="n">
        <v>0.11259543007624</v>
      </c>
      <c r="O14724" t="n">
        <v>0.008204378825599093</v>
      </c>
      <c r="P14724" t="n">
        <v>0.108155994020136</v>
      </c>
      <c r="Q14724" t="n">
        <v>0.1069340532808882</v>
      </c>
      <c r="R14724" t="n">
        <v>0.006546319494664165</v>
      </c>
    </row>
    <row r="14725">
      <c r="F14725" t="n">
        <v>0.09776187579322407</v>
      </c>
      <c r="G14725" t="n">
        <v>0.115922094631704</v>
      </c>
      <c r="H14725" t="n">
        <v>0.007454093901145134</v>
      </c>
      <c r="J14725" t="n">
        <v>0.0323732976645419</v>
      </c>
      <c r="K14725" t="n">
        <v>0.1317432359333817</v>
      </c>
      <c r="L14725" t="n">
        <v>0.007289826406744551</v>
      </c>
      <c r="M14725" t="n">
        <v>0.06685998246524333</v>
      </c>
      <c r="N14725" t="n">
        <v>0.112603121546291</v>
      </c>
      <c r="O14725" t="n">
        <v>0.008205199181446068</v>
      </c>
      <c r="P14725" t="n">
        <v>0.1081198255202679</v>
      </c>
      <c r="Q14725" t="n">
        <v>0.1069413580184578</v>
      </c>
      <c r="R14725" t="n">
        <v>0.006546319494664165</v>
      </c>
    </row>
    <row r="14726">
      <c r="F14726" t="n">
        <v>0.09776090366122139</v>
      </c>
      <c r="G14726" t="n">
        <v>0.1159300128075668</v>
      </c>
      <c r="H14726" t="n">
        <v>0.007452603231431877</v>
      </c>
      <c r="J14726" t="n">
        <v>0.03238151850231864</v>
      </c>
      <c r="K14726" t="n">
        <v>0.1317522347882952</v>
      </c>
      <c r="L14726" t="n">
        <v>0.007289097424103877</v>
      </c>
      <c r="M14726" t="n">
        <v>0.06690338177767474</v>
      </c>
      <c r="N14726" t="n">
        <v>0.1126108130163419</v>
      </c>
      <c r="O14726" t="n">
        <v>0.008205199181446068</v>
      </c>
      <c r="P14726" t="n">
        <v>0.1081552875081724</v>
      </c>
      <c r="Q14726" t="n">
        <v>0.1069486627560274</v>
      </c>
      <c r="R14726" t="n">
        <v>0.006546319494664165</v>
      </c>
    </row>
    <row r="14727">
      <c r="F14727" t="n">
        <v>0.09780191679495143</v>
      </c>
      <c r="G14727" t="n">
        <v>0.1159379309834297</v>
      </c>
      <c r="H14727" t="n">
        <v>0.007454093901145134</v>
      </c>
      <c r="J14727" t="n">
        <v>0.03238973934800628</v>
      </c>
      <c r="K14727" t="n">
        <v>0.1317612336432087</v>
      </c>
      <c r="L14727" t="n">
        <v>0.007289097424103877</v>
      </c>
      <c r="M14727" t="n">
        <v>0.06683835115584802</v>
      </c>
      <c r="N14727" t="n">
        <v>0.1126185044863929</v>
      </c>
      <c r="O14727" t="n">
        <v>0.008203558469752117</v>
      </c>
      <c r="P14727" t="n">
        <v>0.1081191177983034</v>
      </c>
      <c r="Q14727" t="n">
        <v>0.1069559674935969</v>
      </c>
      <c r="R14727" t="n">
        <v>0.006545664862714699</v>
      </c>
    </row>
    <row r="14728">
      <c r="F14728" t="n">
        <v>0.09777295333472233</v>
      </c>
      <c r="G14728" t="n">
        <v>0.1159458491592925</v>
      </c>
      <c r="H14728" t="n">
        <v>0.007455103270615919</v>
      </c>
      <c r="J14728" t="n">
        <v>0.03238972287678617</v>
      </c>
      <c r="K14728" t="n">
        <v>0.1317702324981222</v>
      </c>
      <c r="L14728" t="n">
        <v>0.007290023804788865</v>
      </c>
      <c r="M14728" t="n">
        <v>0.06688175062332</v>
      </c>
      <c r="N14728" t="n">
        <v>0.1126261959564439</v>
      </c>
      <c r="O14728" t="n">
        <v>0.008208782012974824</v>
      </c>
      <c r="P14728" t="n">
        <v>0.1082262093505517</v>
      </c>
      <c r="Q14728" t="n">
        <v>0.1069632722311665</v>
      </c>
      <c r="R14728" t="n">
        <v>0.006549796198679844</v>
      </c>
    </row>
    <row r="14729">
      <c r="F14729" t="n">
        <v>0.0977579848943933</v>
      </c>
      <c r="G14729" t="n">
        <v>0.1159537673351553</v>
      </c>
      <c r="H14729" t="n">
        <v>0.00745659444038702</v>
      </c>
      <c r="J14729" t="n">
        <v>0.03238146909359943</v>
      </c>
      <c r="K14729" t="n">
        <v>0.1317792313530356</v>
      </c>
      <c r="L14729" t="n">
        <v>0.007290752880076873</v>
      </c>
      <c r="M14729" t="n">
        <v>0.06690346416611392</v>
      </c>
      <c r="N14729" t="n">
        <v>0.1126338874264949</v>
      </c>
      <c r="O14729" t="n">
        <v>0.008207140584857853</v>
      </c>
      <c r="P14729" t="n">
        <v>0.1081184075156832</v>
      </c>
      <c r="Q14729" t="n">
        <v>0.1069705769687361</v>
      </c>
      <c r="R14729" t="n">
        <v>0.006551106157919579</v>
      </c>
    </row>
    <row r="14730">
      <c r="F14730" t="n">
        <v>0.09778500103872215</v>
      </c>
      <c r="G14730" t="n">
        <v>0.1159616855110181</v>
      </c>
      <c r="H14730" t="n">
        <v>0.007455848855501469</v>
      </c>
      <c r="J14730" t="n">
        <v>0.03237321532491297</v>
      </c>
      <c r="K14730" t="n">
        <v>0.1317882302079491</v>
      </c>
      <c r="L14730" t="n">
        <v>0.007292211030652888</v>
      </c>
      <c r="M14730" t="n">
        <v>0.06688180576409924</v>
      </c>
      <c r="N14730" t="n">
        <v>0.1126415788965458</v>
      </c>
      <c r="O14730" t="n">
        <v>0.008207140584857853</v>
      </c>
      <c r="P14730" t="n">
        <v>0.1081896821877579</v>
      </c>
      <c r="Q14730" t="n">
        <v>0.1069778817063056</v>
      </c>
      <c r="R14730" t="n">
        <v>0.006549796198679844</v>
      </c>
    </row>
    <row r="14731">
      <c r="F14731" t="n">
        <v>0.0977840267368083</v>
      </c>
      <c r="G14731" t="n">
        <v>0.115969603686881</v>
      </c>
      <c r="H14731" t="n">
        <v>0.007457340025272569</v>
      </c>
      <c r="J14731" t="n">
        <v>0.03236496157072413</v>
      </c>
      <c r="K14731" t="n">
        <v>0.1317972290628626</v>
      </c>
      <c r="L14731" t="n">
        <v>0.007290752880076873</v>
      </c>
      <c r="M14731" t="n">
        <v>0.06686014743025903</v>
      </c>
      <c r="N14731" t="n">
        <v>0.1126492703665968</v>
      </c>
      <c r="O14731" t="n">
        <v>0.008209898905318572</v>
      </c>
      <c r="P14731" t="n">
        <v>0.1081535100242749</v>
      </c>
      <c r="Q14731" t="n">
        <v>0.1069851864438752</v>
      </c>
      <c r="R14731" t="n">
        <v>0.006550451178299711</v>
      </c>
    </row>
    <row r="14732">
      <c r="F14732" t="n">
        <v>0.0977970467734828</v>
      </c>
      <c r="G14732" t="n">
        <v>0.1159775218627438</v>
      </c>
      <c r="H14732" t="n">
        <v>0.007458345452041884</v>
      </c>
      <c r="J14732" t="n">
        <v>0.03236494514927703</v>
      </c>
      <c r="K14732" t="n">
        <v>0.1318062279177761</v>
      </c>
      <c r="L14732" t="n">
        <v>0.007290945572473942</v>
      </c>
      <c r="M14732" t="n">
        <v>0.06686017518217113</v>
      </c>
      <c r="N14732" t="n">
        <v>0.1126569618366478</v>
      </c>
      <c r="O14732" t="n">
        <v>0.008209898905318572</v>
      </c>
      <c r="P14732" t="n">
        <v>0.1081531526076766</v>
      </c>
      <c r="Q14732" t="n">
        <v>0.1069924911814448</v>
      </c>
      <c r="R14732" t="n">
        <v>0.006552616060721802</v>
      </c>
    </row>
    <row r="14733">
      <c r="F14733" t="n">
        <v>0.0977540876768091</v>
      </c>
      <c r="G14733" t="n">
        <v>0.1159854400386066</v>
      </c>
      <c r="H14733" t="n">
        <v>0.007459091286587088</v>
      </c>
      <c r="J14733" t="n">
        <v>0.03236492873903996</v>
      </c>
      <c r="K14733" t="n">
        <v>0.1318152267726896</v>
      </c>
      <c r="L14733" t="n">
        <v>0.007291674739947937</v>
      </c>
      <c r="M14733" t="n">
        <v>0.06690357504854386</v>
      </c>
      <c r="N14733" t="n">
        <v>0.1126646533066988</v>
      </c>
      <c r="O14733" t="n">
        <v>0.008211541049314037</v>
      </c>
      <c r="P14733" t="n">
        <v>0.1081169792719358</v>
      </c>
      <c r="Q14733" t="n">
        <v>0.1069997959190143</v>
      </c>
      <c r="R14733" t="n">
        <v>0.006552616060721802</v>
      </c>
    </row>
    <row r="14734">
      <c r="F14734" t="n">
        <v>0.09779509600089925</v>
      </c>
      <c r="G14734" t="n">
        <v>0.1159933582144694</v>
      </c>
      <c r="H14734" t="n">
        <v>0.00745759961749668</v>
      </c>
      <c r="J14734" t="n">
        <v>0.03238962428491012</v>
      </c>
      <c r="K14734" t="n">
        <v>0.1318242256276031</v>
      </c>
      <c r="L14734" t="n">
        <v>0.007292403907421931</v>
      </c>
      <c r="M14734" t="n">
        <v>0.06683854488456334</v>
      </c>
      <c r="N14734" t="n">
        <v>0.1126723447767498</v>
      </c>
      <c r="O14734" t="n">
        <v>0.008210719977316304</v>
      </c>
      <c r="P14734" t="n">
        <v>0.1082240663426972</v>
      </c>
      <c r="Q14734" t="n">
        <v>0.1070071006565839</v>
      </c>
      <c r="R14734" t="n">
        <v>0.006552616060721802</v>
      </c>
    </row>
    <row r="14735">
      <c r="F14735" t="n">
        <v>0.09776613114111274</v>
      </c>
      <c r="G14735" t="n">
        <v>0.1160012763903322</v>
      </c>
      <c r="H14735" t="n">
        <v>0.007459837121132292</v>
      </c>
      <c r="J14735" t="n">
        <v>0.03236489595219874</v>
      </c>
      <c r="K14735" t="n">
        <v>0.1318332244825165</v>
      </c>
      <c r="L14735" t="n">
        <v>0.007292403907421931</v>
      </c>
      <c r="M14735" t="n">
        <v>0.0668819449072767</v>
      </c>
      <c r="N14735" t="n">
        <v>0.1126800362468007</v>
      </c>
      <c r="O14735" t="n">
        <v>0.008212362121311767</v>
      </c>
      <c r="P14735" t="n">
        <v>0.1082237069354942</v>
      </c>
      <c r="Q14735" t="n">
        <v>0.1070144053941535</v>
      </c>
      <c r="R14735" t="n">
        <v>0.006552616060721802</v>
      </c>
    </row>
    <row r="14736">
      <c r="F14736" t="n">
        <v>0.09775116062047978</v>
      </c>
      <c r="G14736" t="n">
        <v>0.1160091945661951</v>
      </c>
      <c r="H14736" t="n">
        <v>0.007462330519732357</v>
      </c>
      <c r="J14736" t="n">
        <v>0.03238959151066229</v>
      </c>
      <c r="K14736" t="n">
        <v>0.13184222333743</v>
      </c>
      <c r="L14736" t="n">
        <v>0.007291862722222947</v>
      </c>
      <c r="M14736" t="n">
        <v>0.06688197295792028</v>
      </c>
      <c r="N14736" t="n">
        <v>0.1126877277168517</v>
      </c>
      <c r="O14736" t="n">
        <v>0.008213475215565594</v>
      </c>
      <c r="P14736" t="n">
        <v>0.1082233468888003</v>
      </c>
      <c r="Q14736" t="n">
        <v>0.107021710131723</v>
      </c>
      <c r="R14736" t="n">
        <v>0.0065574007329548</v>
      </c>
    </row>
    <row r="14737">
      <c r="F14737" t="n">
        <v>0.0977641783918714</v>
      </c>
      <c r="G14737" t="n">
        <v>0.1160171127420579</v>
      </c>
      <c r="H14737" t="n">
        <v>0.007460838352061945</v>
      </c>
      <c r="J14737" t="n">
        <v>0.03237310052025842</v>
      </c>
      <c r="K14737" t="n">
        <v>0.1318512221923435</v>
      </c>
      <c r="L14737" t="n">
        <v>0.007292591981421089</v>
      </c>
      <c r="M14737" t="n">
        <v>0.06683862901974719</v>
      </c>
      <c r="N14737" t="n">
        <v>0.1126954191869027</v>
      </c>
      <c r="O14737" t="n">
        <v>0.008215939504559162</v>
      </c>
      <c r="P14737" t="n">
        <v>0.1081513559315375</v>
      </c>
      <c r="Q14737" t="n">
        <v>0.1070290148692926</v>
      </c>
      <c r="R14737" t="n">
        <v>0.0065574007329548</v>
      </c>
    </row>
    <row r="14738">
      <c r="F14738" t="n">
        <v>0.09776320142586614</v>
      </c>
      <c r="G14738" t="n">
        <v>0.1160250309179207</v>
      </c>
      <c r="H14738" t="n">
        <v>0.007461584435897151</v>
      </c>
      <c r="J14738" t="n">
        <v>0.03236484685603039</v>
      </c>
      <c r="K14738" t="n">
        <v>0.131860221047257</v>
      </c>
      <c r="L14738" t="n">
        <v>0.00729332124061923</v>
      </c>
      <c r="M14738" t="n">
        <v>0.06690371531619477</v>
      </c>
      <c r="N14738" t="n">
        <v>0.1127031106569537</v>
      </c>
      <c r="O14738" t="n">
        <v>0.00821511807489464</v>
      </c>
      <c r="P14738" t="n">
        <v>0.1081151795789693</v>
      </c>
      <c r="Q14738" t="n">
        <v>0.1070363196068622</v>
      </c>
      <c r="R14738" t="n">
        <v>0.006556745058448955</v>
      </c>
    </row>
    <row r="14739">
      <c r="F14739" t="n">
        <v>0.09776222406572704</v>
      </c>
      <c r="G14739" t="n">
        <v>0.1160329490937835</v>
      </c>
      <c r="H14739" t="n">
        <v>0.007461584435897151</v>
      </c>
      <c r="J14739" t="n">
        <v>0.03236483051306878</v>
      </c>
      <c r="K14739" t="n">
        <v>0.1318692199021705</v>
      </c>
      <c r="L14739" t="n">
        <v>0.00729332124061923</v>
      </c>
      <c r="M14739" t="n">
        <v>0.06683868548103614</v>
      </c>
      <c r="N14739" t="n">
        <v>0.1127108021270046</v>
      </c>
      <c r="O14739" t="n">
        <v>0.008215939504559162</v>
      </c>
      <c r="P14739" t="n">
        <v>0.1081506327862981</v>
      </c>
      <c r="Q14739" t="n">
        <v>0.1070436243444317</v>
      </c>
      <c r="R14739" t="n">
        <v>0.006561529250128828</v>
      </c>
    </row>
    <row r="14740">
      <c r="F14740" t="n">
        <v>0.0977472523592402</v>
      </c>
      <c r="G14740" t="n">
        <v>0.1160408672696464</v>
      </c>
      <c r="H14740" t="n">
        <v>0.007464073884469019</v>
      </c>
      <c r="J14740" t="n">
        <v>0.03237305148647102</v>
      </c>
      <c r="K14740" t="n">
        <v>0.1318782187570839</v>
      </c>
      <c r="L14740" t="n">
        <v>0.007294963300479584</v>
      </c>
      <c r="M14740" t="n">
        <v>0.06686039986326225</v>
      </c>
      <c r="N14740" t="n">
        <v>0.1127184935970556</v>
      </c>
      <c r="O14740" t="n">
        <v>0.008218692373760619</v>
      </c>
      <c r="P14740" t="n">
        <v>0.1081502702552286</v>
      </c>
      <c r="Q14740" t="n">
        <v>0.1070509290820013</v>
      </c>
      <c r="R14740" t="n">
        <v>0.00656087322840816</v>
      </c>
    </row>
    <row r="14741">
      <c r="F14741" t="n">
        <v>0.09774627430892432</v>
      </c>
      <c r="G14741" t="n">
        <v>0.1160487854455092</v>
      </c>
      <c r="H14741" t="n">
        <v>0.007464820217224191</v>
      </c>
      <c r="J14741" t="n">
        <v>0.03238950977134111</v>
      </c>
      <c r="K14741" t="n">
        <v>0.1318872176119974</v>
      </c>
      <c r="L14741" t="n">
        <v>0.007294963300479584</v>
      </c>
      <c r="M14741" t="n">
        <v>0.06683874224002165</v>
      </c>
      <c r="N14741" t="n">
        <v>0.1127261850671066</v>
      </c>
      <c r="O14741" t="n">
        <v>0.00821787058670195</v>
      </c>
      <c r="P14741" t="n">
        <v>0.1081499070853368</v>
      </c>
      <c r="Q14741" t="n">
        <v>0.1070582338195709</v>
      </c>
      <c r="R14741" t="n">
        <v>0.006559561184966822</v>
      </c>
    </row>
    <row r="14742">
      <c r="F14742" t="n">
        <v>0.09775928962142685</v>
      </c>
      <c r="G14742" t="n">
        <v>0.116056703621372</v>
      </c>
      <c r="H14742" t="n">
        <v>0.007463327551713848</v>
      </c>
      <c r="J14742" t="n">
        <v>0.03238949345713393</v>
      </c>
      <c r="K14742" t="n">
        <v>0.1318962164669109</v>
      </c>
      <c r="L14742" t="n">
        <v>0.007293504599559672</v>
      </c>
      <c r="M14742" t="n">
        <v>0.06686045677703278</v>
      </c>
      <c r="N14742" t="n">
        <v>0.1127338765371576</v>
      </c>
      <c r="O14742" t="n">
        <v>0.00821787058670195</v>
      </c>
      <c r="P14742" t="n">
        <v>0.1081495432767307</v>
      </c>
      <c r="Q14742" t="n">
        <v>0.1070655385571404</v>
      </c>
      <c r="R14742" t="n">
        <v>0.006559561184966822</v>
      </c>
    </row>
    <row r="14743">
      <c r="F14743" t="n">
        <v>0.09774431702692901</v>
      </c>
      <c r="G14743" t="n">
        <v>0.1160646217972348</v>
      </c>
      <c r="H14743" t="n">
        <v>0.007466559628454505</v>
      </c>
      <c r="J14743" t="n">
        <v>0.03238947715414749</v>
      </c>
      <c r="K14743" t="n">
        <v>0.1319052153218244</v>
      </c>
      <c r="L14743" t="n">
        <v>0.007294963300479584</v>
      </c>
      <c r="M14743" t="n">
        <v>0.06688217139442723</v>
      </c>
      <c r="N14743" t="n">
        <v>0.1127415680072086</v>
      </c>
      <c r="O14743" t="n">
        <v>0.00821787058670195</v>
      </c>
      <c r="P14743" t="n">
        <v>0.1081849937474015</v>
      </c>
      <c r="Q14743" t="n">
        <v>0.10707284329471</v>
      </c>
      <c r="R14743" t="n">
        <v>0.00656087322840816</v>
      </c>
    </row>
    <row r="14744">
      <c r="F14744" t="n">
        <v>0.09778531847786481</v>
      </c>
      <c r="G14744" t="n">
        <v>0.1160725399730976</v>
      </c>
      <c r="H14744" t="n">
        <v>0.007467306209759219</v>
      </c>
      <c r="J14744" t="n">
        <v>0.03238946086238251</v>
      </c>
      <c r="K14744" t="n">
        <v>0.1319142141767379</v>
      </c>
      <c r="L14744" t="n">
        <v>0.007294412589427031</v>
      </c>
      <c r="M14744" t="n">
        <v>0.06686051398951126</v>
      </c>
      <c r="N14744" t="n">
        <v>0.1127492594772595</v>
      </c>
      <c r="O14744" t="n">
        <v>0.00822226394401444</v>
      </c>
      <c r="P14744" t="n">
        <v>0.1081846286251829</v>
      </c>
      <c r="Q14744" t="n">
        <v>0.1070801480322796</v>
      </c>
      <c r="R14744" t="n">
        <v>0.006565000566384515</v>
      </c>
    </row>
    <row r="14745">
      <c r="F14745" t="n">
        <v>0.09778433855890994</v>
      </c>
      <c r="G14745" t="n">
        <v>0.1160804581489605</v>
      </c>
      <c r="H14745" t="n">
        <v>0.007466559628454505</v>
      </c>
      <c r="J14745" t="n">
        <v>0.03237296998784216</v>
      </c>
      <c r="K14745" t="n">
        <v>0.1319232130316514</v>
      </c>
      <c r="L14745" t="n">
        <v>0.007295142030685973</v>
      </c>
      <c r="M14745" t="n">
        <v>0.06686054270797048</v>
      </c>
      <c r="N14745" t="n">
        <v>0.1127569509473105</v>
      </c>
      <c r="O14745" t="n">
        <v>0.008221441799834457</v>
      </c>
      <c r="P14745" t="n">
        <v>0.1081126331749065</v>
      </c>
      <c r="Q14745" t="n">
        <v>0.1070874527698491</v>
      </c>
      <c r="R14745" t="n">
        <v>0.006565000566384515</v>
      </c>
    </row>
    <row r="14746">
      <c r="F14746" t="n">
        <v>0.09778335824638637</v>
      </c>
      <c r="G14746" t="n">
        <v>0.1160883763248233</v>
      </c>
      <c r="H14746" t="n">
        <v>0.007467306209759219</v>
      </c>
      <c r="J14746" t="n">
        <v>0.03238942831251991</v>
      </c>
      <c r="K14746" t="n">
        <v>0.1319322118865648</v>
      </c>
      <c r="L14746" t="n">
        <v>0.007293683148168088</v>
      </c>
      <c r="M14746" t="n">
        <v>0.06686057150135213</v>
      </c>
      <c r="N14746" t="n">
        <v>0.1127646424173615</v>
      </c>
      <c r="O14746" t="n">
        <v>0.008220619655654474</v>
      </c>
      <c r="P14746" t="n">
        <v>0.1081838964654925</v>
      </c>
      <c r="Q14746" t="n">
        <v>0.1070947575074187</v>
      </c>
      <c r="R14746" t="n">
        <v>0.00656303146003587</v>
      </c>
    </row>
    <row r="14747">
      <c r="F14747" t="n">
        <v>0.09774039774005974</v>
      </c>
      <c r="G14747" t="n">
        <v>0.1160962945006861</v>
      </c>
      <c r="H14747" t="n">
        <v>0.007467306209759219</v>
      </c>
      <c r="J14747" t="n">
        <v>0.03237293746693037</v>
      </c>
      <c r="K14747" t="n">
        <v>0.1319412107414783</v>
      </c>
      <c r="L14747" t="n">
        <v>0.007295142030685973</v>
      </c>
      <c r="M14747" t="n">
        <v>0.06688228642977492</v>
      </c>
      <c r="N14747" t="n">
        <v>0.1127723338874125</v>
      </c>
      <c r="O14747" t="n">
        <v>0.00822226394401444</v>
      </c>
      <c r="P14747" t="n">
        <v>0.1081118998853058</v>
      </c>
      <c r="Q14747" t="n">
        <v>0.1071020622449883</v>
      </c>
      <c r="R14747" t="n">
        <v>0.006563687828818752</v>
      </c>
    </row>
    <row r="14748">
      <c r="F14748" t="n">
        <v>0.09775341010363106</v>
      </c>
      <c r="G14748" t="n">
        <v>0.1161042126765489</v>
      </c>
      <c r="H14748" t="n">
        <v>0.007468294834521966</v>
      </c>
      <c r="J14748" t="n">
        <v>0.03236468393118504</v>
      </c>
      <c r="K14748" t="n">
        <v>0.1319502095963918</v>
      </c>
      <c r="L14748" t="n">
        <v>0.00729531594608651</v>
      </c>
      <c r="M14748" t="n">
        <v>0.06690400143907244</v>
      </c>
      <c r="N14748" t="n">
        <v>0.1127800253574634</v>
      </c>
      <c r="O14748" t="n">
        <v>0.008226655284786834</v>
      </c>
      <c r="P14748" t="n">
        <v>0.1081115322834489</v>
      </c>
      <c r="Q14748" t="n">
        <v>0.1071093669825578</v>
      </c>
      <c r="R14748" t="n">
        <v>0.006566500205393174</v>
      </c>
    </row>
    <row r="14749">
      <c r="F14749" t="n">
        <v>0.09773843573665728</v>
      </c>
      <c r="G14749" t="n">
        <v>0.1161121308524117</v>
      </c>
      <c r="H14749" t="n">
        <v>0.00746978849348887</v>
      </c>
      <c r="J14749" t="n">
        <v>0.03236466770040819</v>
      </c>
      <c r="K14749" t="n">
        <v>0.1319592084513053</v>
      </c>
      <c r="L14749" t="n">
        <v>0.00729531594608651</v>
      </c>
      <c r="M14749" t="n">
        <v>0.06688234439768262</v>
      </c>
      <c r="N14749" t="n">
        <v>0.1127877168275144</v>
      </c>
      <c r="O14749" t="n">
        <v>0.008224187781702015</v>
      </c>
      <c r="P14749" t="n">
        <v>0.1081827934394467</v>
      </c>
      <c r="Q14749" t="n">
        <v>0.1071166717201274</v>
      </c>
      <c r="R14749" t="n">
        <v>0.006566500205393174</v>
      </c>
    </row>
    <row r="14750">
      <c r="F14750" t="n">
        <v>0.09777943306244566</v>
      </c>
      <c r="G14750" t="n">
        <v>0.1161200490282746</v>
      </c>
      <c r="H14750" t="n">
        <v>0.007468294834521966</v>
      </c>
      <c r="J14750" t="n">
        <v>0.03238936334748478</v>
      </c>
      <c r="K14750" t="n">
        <v>0.1319682073062188</v>
      </c>
      <c r="L14750" t="n">
        <v>0.00729531594608651</v>
      </c>
      <c r="M14750" t="n">
        <v>0.06683900135699608</v>
      </c>
      <c r="N14750" t="n">
        <v>0.1127954082975654</v>
      </c>
      <c r="O14750" t="n">
        <v>0.008226655284786834</v>
      </c>
      <c r="P14750" t="n">
        <v>0.1081107951661623</v>
      </c>
      <c r="Q14750" t="n">
        <v>0.107123976457697</v>
      </c>
      <c r="R14750" t="n">
        <v>0.006567156921085283</v>
      </c>
    </row>
    <row r="14751">
      <c r="F14751" t="n">
        <v>0.09773647216092388</v>
      </c>
      <c r="G14751" t="n">
        <v>0.1161279672041374</v>
      </c>
      <c r="H14751" t="n">
        <v>0.007468294834521966</v>
      </c>
      <c r="J14751" t="n">
        <v>0.03236463527252281</v>
      </c>
      <c r="K14751" t="n">
        <v>0.1319772061611323</v>
      </c>
      <c r="L14751" t="n">
        <v>0.007296045477681119</v>
      </c>
      <c r="M14751" t="n">
        <v>0.06686071659495932</v>
      </c>
      <c r="N14751" t="n">
        <v>0.1128030997676163</v>
      </c>
      <c r="O14751" t="n">
        <v>0.008225010282730288</v>
      </c>
      <c r="P14751" t="n">
        <v>0.1081820548990041</v>
      </c>
      <c r="Q14751" t="n">
        <v>0.1071312811952665</v>
      </c>
      <c r="R14751" t="n">
        <v>0.006567813636777392</v>
      </c>
    </row>
    <row r="14752">
      <c r="F14752" t="n">
        <v>0.09773548978366303</v>
      </c>
      <c r="G14752" t="n">
        <v>0.1161358853800002</v>
      </c>
      <c r="H14752" t="n">
        <v>0.007472267064564569</v>
      </c>
      <c r="J14752" t="n">
        <v>0.03238109364668795</v>
      </c>
      <c r="K14752" t="n">
        <v>0.1319862050160457</v>
      </c>
      <c r="L14752" t="n">
        <v>0.007297673907534376</v>
      </c>
      <c r="M14752" t="n">
        <v>0.06690411798876109</v>
      </c>
      <c r="N14752" t="n">
        <v>0.1128107912376673</v>
      </c>
      <c r="O14752" t="n">
        <v>0.008227753175888758</v>
      </c>
      <c r="P14752" t="n">
        <v>0.1081458700851751</v>
      </c>
      <c r="Q14752" t="n">
        <v>0.1071385859328361</v>
      </c>
      <c r="R14752" t="n">
        <v>0.00656996741728167</v>
      </c>
    </row>
    <row r="14753">
      <c r="F14753" t="n">
        <v>0.09776249236888315</v>
      </c>
      <c r="G14753" t="n">
        <v>0.116143803555863</v>
      </c>
      <c r="H14753" t="n">
        <v>0.007470025832691575</v>
      </c>
      <c r="J14753" t="n">
        <v>0.03238931474158548</v>
      </c>
      <c r="K14753" t="n">
        <v>0.1319952038709592</v>
      </c>
      <c r="L14753" t="n">
        <v>0.007296944286067916</v>
      </c>
      <c r="M14753" t="n">
        <v>0.06683908908220609</v>
      </c>
      <c r="N14753" t="n">
        <v>0.1128184827077183</v>
      </c>
      <c r="O14753" t="n">
        <v>0.008229398891095455</v>
      </c>
      <c r="P14753" t="n">
        <v>0.1081454992578487</v>
      </c>
      <c r="Q14753" t="n">
        <v>0.1071458906704057</v>
      </c>
      <c r="R14753" t="n">
        <v>0.00656996741728167</v>
      </c>
    </row>
    <row r="14754">
      <c r="F14754" t="n">
        <v>0.09776150900944836</v>
      </c>
      <c r="G14754" t="n">
        <v>0.1161517217317259</v>
      </c>
      <c r="H14754" t="n">
        <v>0.007472267064564569</v>
      </c>
      <c r="J14754" t="n">
        <v>0.03238106127967601</v>
      </c>
      <c r="K14754" t="n">
        <v>0.1320042027258727</v>
      </c>
      <c r="L14754" t="n">
        <v>0.007295485043134996</v>
      </c>
      <c r="M14754" t="n">
        <v>0.0668391184749722</v>
      </c>
      <c r="N14754" t="n">
        <v>0.1128261741777693</v>
      </c>
      <c r="O14754" t="n">
        <v>0.008228576033492106</v>
      </c>
      <c r="P14754" t="n">
        <v>0.1081093132803262</v>
      </c>
      <c r="Q14754" t="n">
        <v>0.1071531954079752</v>
      </c>
      <c r="R14754" t="n">
        <v>0.006570624479729643</v>
      </c>
    </row>
    <row r="14755">
      <c r="F14755" t="n">
        <v>0.09776052525731221</v>
      </c>
      <c r="G14755" t="n">
        <v>0.1161596399075887</v>
      </c>
      <c r="H14755" t="n">
        <v>0.007470772909982573</v>
      </c>
      <c r="J14755" t="n">
        <v>0.03237280783222914</v>
      </c>
      <c r="K14755" t="n">
        <v>0.1320132015807862</v>
      </c>
      <c r="L14755" t="n">
        <v>0.007295485043134996</v>
      </c>
      <c r="M14755" t="n">
        <v>0.06688252011019472</v>
      </c>
      <c r="N14755" t="n">
        <v>0.1128338656478202</v>
      </c>
      <c r="O14755" t="n">
        <v>0.008228576033492106</v>
      </c>
      <c r="P14755" t="n">
        <v>0.1081447556910538</v>
      </c>
      <c r="Q14755" t="n">
        <v>0.1071605001455448</v>
      </c>
      <c r="R14755" t="n">
        <v>0.00656996741728167</v>
      </c>
    </row>
    <row r="14756">
      <c r="F14756" t="n">
        <v>0.09774554873001876</v>
      </c>
      <c r="G14756" t="n">
        <v>0.1161675580834515</v>
      </c>
      <c r="H14756" t="n">
        <v>0.007474741919137744</v>
      </c>
      <c r="J14756" t="n">
        <v>0.03238926623674573</v>
      </c>
      <c r="K14756" t="n">
        <v>0.1320222004356997</v>
      </c>
      <c r="L14756" t="n">
        <v>0.00729710874003521</v>
      </c>
      <c r="M14756" t="n">
        <v>0.06686086357389684</v>
      </c>
      <c r="N14756" t="n">
        <v>0.1128415571178712</v>
      </c>
      <c r="O14756" t="n">
        <v>0.008233785478032605</v>
      </c>
      <c r="P14756" t="n">
        <v>0.1082160118283918</v>
      </c>
      <c r="Q14756" t="n">
        <v>0.1071678048831144</v>
      </c>
      <c r="R14756" t="n">
        <v>0.006574747910044475</v>
      </c>
    </row>
    <row r="14757">
      <c r="F14757" t="n">
        <v>0.09774456429119954</v>
      </c>
      <c r="G14757" t="n">
        <v>0.1161754762593143</v>
      </c>
      <c r="H14757" t="n">
        <v>0.007474741919137744</v>
      </c>
      <c r="J14757" t="n">
        <v>0.03237277553581976</v>
      </c>
      <c r="K14757" t="n">
        <v>0.1320311992906131</v>
      </c>
      <c r="L14757" t="n">
        <v>0.00729710874003521</v>
      </c>
      <c r="M14757" t="n">
        <v>0.0668825792861435</v>
      </c>
      <c r="N14757" t="n">
        <v>0.1128492485879222</v>
      </c>
      <c r="O14757" t="n">
        <v>0.008232139050222562</v>
      </c>
      <c r="P14757" t="n">
        <v>0.1081081951744992</v>
      </c>
      <c r="Q14757" t="n">
        <v>0.1071751096206839</v>
      </c>
      <c r="R14757" t="n">
        <v>0.006573433091944276</v>
      </c>
    </row>
    <row r="14758">
      <c r="F14758" t="n">
        <v>0.09772958727437336</v>
      </c>
      <c r="G14758" t="n">
        <v>0.1161833944351771</v>
      </c>
      <c r="H14758" t="n">
        <v>0.007473247269683808</v>
      </c>
      <c r="J14758" t="n">
        <v>0.03238923395633991</v>
      </c>
      <c r="K14758" t="n">
        <v>0.1320401981455266</v>
      </c>
      <c r="L14758" t="n">
        <v>0.00729710874003521</v>
      </c>
      <c r="M14758" t="n">
        <v>0.06690429508023393</v>
      </c>
      <c r="N14758" t="n">
        <v>0.1128569400579732</v>
      </c>
      <c r="O14758" t="n">
        <v>0.008232139050222562</v>
      </c>
      <c r="P14758" t="n">
        <v>0.1081078211985717</v>
      </c>
      <c r="Q14758" t="n">
        <v>0.1071824143582535</v>
      </c>
      <c r="R14758" t="n">
        <v>0.006573433091944276</v>
      </c>
    </row>
    <row r="14759">
      <c r="F14759" t="n">
        <v>0.09777057841069137</v>
      </c>
      <c r="G14759" t="n">
        <v>0.1161913126110399</v>
      </c>
      <c r="H14759" t="n">
        <v>0.007474741919137744</v>
      </c>
      <c r="J14759" t="n">
        <v>0.03236450601000013</v>
      </c>
      <c r="K14759" t="n">
        <v>0.1320491970004401</v>
      </c>
      <c r="L14759" t="n">
        <v>0.00729710874003521</v>
      </c>
      <c r="M14759" t="n">
        <v>0.06686095267047162</v>
      </c>
      <c r="N14759" t="n">
        <v>0.1128646315280242</v>
      </c>
      <c r="O14759" t="n">
        <v>0.008232139050222562</v>
      </c>
      <c r="P14759" t="n">
        <v>0.108179075238014</v>
      </c>
      <c r="Q14759" t="n">
        <v>0.1071897190958231</v>
      </c>
      <c r="R14759" t="n">
        <v>0.006574090500994376</v>
      </c>
    </row>
    <row r="14760">
      <c r="F14760" t="n">
        <v>0.09776959259786633</v>
      </c>
      <c r="G14760" t="n">
        <v>0.1161992307869028</v>
      </c>
      <c r="H14760" t="n">
        <v>0.007474970337986888</v>
      </c>
      <c r="J14760" t="n">
        <v>0.03238920172086419</v>
      </c>
      <c r="K14760" t="n">
        <v>0.1320581958553536</v>
      </c>
      <c r="L14760" t="n">
        <v>0.007297998167451117</v>
      </c>
      <c r="M14760" t="n">
        <v>0.06683929642310399</v>
      </c>
      <c r="N14760" t="n">
        <v>0.1128723229980751</v>
      </c>
      <c r="O14760" t="n">
        <v>0.008235699331024308</v>
      </c>
      <c r="P14760" t="n">
        <v>0.1081786999135121</v>
      </c>
      <c r="Q14760" t="n">
        <v>0.1071970238333926</v>
      </c>
      <c r="R14760" t="n">
        <v>0.006578870492118264</v>
      </c>
    </row>
    <row r="14761">
      <c r="F14761" t="n">
        <v>0.09776860639285254</v>
      </c>
      <c r="G14761" t="n">
        <v>0.1162071489627656</v>
      </c>
      <c r="H14761" t="n">
        <v>0.007475717909777866</v>
      </c>
      <c r="J14761" t="n">
        <v>0.03236447380665364</v>
      </c>
      <c r="K14761" t="n">
        <v>0.1320671947102671</v>
      </c>
      <c r="L14761" t="n">
        <v>0.007297268367634373</v>
      </c>
      <c r="M14761" t="n">
        <v>0.06683932634714521</v>
      </c>
      <c r="N14761" t="n">
        <v>0.1128800144681261</v>
      </c>
      <c r="O14761" t="n">
        <v>0.008236522900957411</v>
      </c>
      <c r="P14761" t="n">
        <v>0.1082141382032569</v>
      </c>
      <c r="Q14761" t="n">
        <v>0.1072043285709622</v>
      </c>
      <c r="R14761" t="n">
        <v>0.006576897225623927</v>
      </c>
    </row>
    <row r="14762">
      <c r="F14762" t="n">
        <v>0.0977536280044459</v>
      </c>
      <c r="G14762" t="n">
        <v>0.1162150671386284</v>
      </c>
      <c r="H14762" t="n">
        <v>0.007476465481568844</v>
      </c>
      <c r="J14762" t="n">
        <v>0.03236445772182707</v>
      </c>
      <c r="K14762" t="n">
        <v>0.1320761935651806</v>
      </c>
      <c r="L14762" t="n">
        <v>0.007297268367634373</v>
      </c>
      <c r="M14762" t="n">
        <v>0.06686104245165519</v>
      </c>
      <c r="N14762" t="n">
        <v>0.1128877059381771</v>
      </c>
      <c r="O14762" t="n">
        <v>0.008237346470890512</v>
      </c>
      <c r="P14762" t="n">
        <v>0.1081421331411319</v>
      </c>
      <c r="Q14762" t="n">
        <v>0.1072116333085318</v>
      </c>
      <c r="R14762" t="n">
        <v>0.006578870492118264</v>
      </c>
    </row>
    <row r="14763">
      <c r="F14763" t="n">
        <v>0.09772465772877598</v>
      </c>
      <c r="G14763" t="n">
        <v>0.1162229853144912</v>
      </c>
      <c r="H14763" t="n">
        <v>0.007475717909777866</v>
      </c>
      <c r="J14763" t="n">
        <v>0.03238915345190743</v>
      </c>
      <c r="K14763" t="n">
        <v>0.132085192420094</v>
      </c>
      <c r="L14763" t="n">
        <v>0.007297998167451117</v>
      </c>
      <c r="M14763" t="n">
        <v>0.0668827586384865</v>
      </c>
      <c r="N14763" t="n">
        <v>0.1128953974082281</v>
      </c>
      <c r="O14763" t="n">
        <v>0.008236522900957411</v>
      </c>
      <c r="P14763" t="n">
        <v>0.1082133842956924</v>
      </c>
      <c r="Q14763" t="n">
        <v>0.1072189380461013</v>
      </c>
      <c r="R14763" t="n">
        <v>0.006578870492118264</v>
      </c>
    </row>
    <row r="14764">
      <c r="F14764" t="n">
        <v>0.09776564542559882</v>
      </c>
      <c r="G14764" t="n">
        <v>0.1162309034903541</v>
      </c>
      <c r="H14764" t="n">
        <v>0.007477437007934298</v>
      </c>
      <c r="J14764" t="n">
        <v>0.03236442558587095</v>
      </c>
      <c r="K14764" t="n">
        <v>0.1320941912750075</v>
      </c>
      <c r="L14764" t="n">
        <v>0.007298882941912521</v>
      </c>
      <c r="M14764" t="n">
        <v>0.06686110268720644</v>
      </c>
      <c r="N14764" t="n">
        <v>0.112903088878279</v>
      </c>
      <c r="O14764" t="n">
        <v>0.008238432948312602</v>
      </c>
      <c r="P14764" t="n">
        <v>0.1081055639737283</v>
      </c>
      <c r="Q14764" t="n">
        <v>0.1072262427836709</v>
      </c>
      <c r="R14764" t="n">
        <v>0.00658101791635518</v>
      </c>
    </row>
    <row r="14765">
      <c r="F14765" t="n">
        <v>0.09775066615760908</v>
      </c>
      <c r="G14765" t="n">
        <v>0.1162388216662169</v>
      </c>
      <c r="H14765" t="n">
        <v>0.007479680463382223</v>
      </c>
      <c r="J14765" t="n">
        <v>0.03237264679942284</v>
      </c>
      <c r="K14765" t="n">
        <v>0.132103190129921</v>
      </c>
      <c r="L14765" t="n">
        <v>0.007300342718500903</v>
      </c>
      <c r="M14765" t="n">
        <v>0.0668828190329481</v>
      </c>
      <c r="N14765" t="n">
        <v>0.11291078034833</v>
      </c>
      <c r="O14765" t="n">
        <v>0.008240080799687403</v>
      </c>
      <c r="P14765" t="n">
        <v>0.1082126278422767</v>
      </c>
      <c r="Q14765" t="n">
        <v>0.1072335475212405</v>
      </c>
      <c r="R14765" t="n">
        <v>0.006582334119938451</v>
      </c>
    </row>
    <row r="14766">
      <c r="F14766" t="n">
        <v>0.09774967809182836</v>
      </c>
      <c r="G14766" t="n">
        <v>0.1162467398420797</v>
      </c>
      <c r="H14766" t="n">
        <v>0.007477437007934298</v>
      </c>
      <c r="J14766" t="n">
        <v>0.03238910528407651</v>
      </c>
      <c r="K14766" t="n">
        <v>0.1321121889848345</v>
      </c>
      <c r="L14766" t="n">
        <v>0.007299612830206712</v>
      </c>
      <c r="M14766" t="n">
        <v>0.06688284934498714</v>
      </c>
      <c r="N14766" t="n">
        <v>0.112918471818381</v>
      </c>
      <c r="O14766" t="n">
        <v>0.008239256874000003</v>
      </c>
      <c r="P14766" t="n">
        <v>0.1081764345990913</v>
      </c>
      <c r="Q14766" t="n">
        <v>0.10724085225881</v>
      </c>
      <c r="R14766" t="n">
        <v>0.006582334119938451</v>
      </c>
    </row>
    <row r="14767">
      <c r="F14767" t="n">
        <v>0.09773469833694157</v>
      </c>
      <c r="G14767" t="n">
        <v>0.1162546580179425</v>
      </c>
      <c r="H14767" t="n">
        <v>0.007477437007934298</v>
      </c>
      <c r="J14767" t="n">
        <v>0.03238085198913597</v>
      </c>
      <c r="K14767" t="n">
        <v>0.132121187839748</v>
      </c>
      <c r="L14767" t="n">
        <v>0.007300342718500903</v>
      </c>
      <c r="M14767" t="n">
        <v>0.06688287973367413</v>
      </c>
      <c r="N14767" t="n">
        <v>0.112926163288432</v>
      </c>
      <c r="O14767" t="n">
        <v>0.008238432948312602</v>
      </c>
      <c r="P14767" t="n">
        <v>0.108211868843875</v>
      </c>
      <c r="Q14767" t="n">
        <v>0.1072481569963796</v>
      </c>
      <c r="R14767" t="n">
        <v>0.00658447930293635</v>
      </c>
    </row>
    <row r="14768">
      <c r="F14768" t="n">
        <v>0.09776169198419962</v>
      </c>
      <c r="G14768" t="n">
        <v>0.1162625761938054</v>
      </c>
      <c r="H14768" t="n">
        <v>0.007479899950951653</v>
      </c>
      <c r="J14768" t="n">
        <v>0.03237259870863839</v>
      </c>
      <c r="K14768" t="n">
        <v>0.1321301866946615</v>
      </c>
      <c r="L14768" t="n">
        <v>0.007299763058482766</v>
      </c>
      <c r="M14768" t="n">
        <v>0.06686122407668318</v>
      </c>
      <c r="N14768" t="n">
        <v>0.112933854758483</v>
      </c>
      <c r="O14768" t="n">
        <v>0.008241987396084574</v>
      </c>
      <c r="P14768" t="n">
        <v>0.1081398604184909</v>
      </c>
      <c r="Q14768" t="n">
        <v>0.1072554617339492</v>
      </c>
      <c r="R14768" t="n">
        <v>0.006585137750866644</v>
      </c>
    </row>
    <row r="14769">
      <c r="F14769" t="n">
        <v>0.09773272044554929</v>
      </c>
      <c r="G14769" t="n">
        <v>0.1162704943696682</v>
      </c>
      <c r="H14769" t="n">
        <v>0.007481396080554805</v>
      </c>
      <c r="J14769" t="n">
        <v>0.03236434544258114</v>
      </c>
      <c r="K14769" t="n">
        <v>0.1321391855495749</v>
      </c>
      <c r="L14769" t="n">
        <v>0.007300493034788615</v>
      </c>
      <c r="M14769" t="n">
        <v>0.06688294074131906</v>
      </c>
      <c r="N14769" t="n">
        <v>0.1129415462285339</v>
      </c>
      <c r="O14769" t="n">
        <v>0.008242811677252299</v>
      </c>
      <c r="P14769" t="n">
        <v>0.1081752933534118</v>
      </c>
      <c r="Q14769" t="n">
        <v>0.1072627664715187</v>
      </c>
      <c r="R14769" t="n">
        <v>0.006585796198796938</v>
      </c>
    </row>
    <row r="14770">
      <c r="F14770" t="n">
        <v>0.0977177399121173</v>
      </c>
      <c r="G14770" t="n">
        <v>0.116278412545531</v>
      </c>
      <c r="H14770" t="n">
        <v>0.007479899950951653</v>
      </c>
      <c r="J14770" t="n">
        <v>0.03236432944763198</v>
      </c>
      <c r="K14770" t="n">
        <v>0.1321481844044884</v>
      </c>
      <c r="L14770" t="n">
        <v>0.007300493034788615</v>
      </c>
      <c r="M14770" t="n">
        <v>0.06688297136044066</v>
      </c>
      <c r="N14770" t="n">
        <v>0.1129492376985849</v>
      </c>
      <c r="O14770" t="n">
        <v>0.008244460239587749</v>
      </c>
      <c r="P14770" t="n">
        <v>0.1082107255763159</v>
      </c>
      <c r="Q14770" t="n">
        <v>0.1072700712090883</v>
      </c>
      <c r="R14770" t="n">
        <v>0.00658447930293635</v>
      </c>
    </row>
    <row r="14771">
      <c r="F14771" t="n">
        <v>0.09771675008725328</v>
      </c>
      <c r="G14771" t="n">
        <v>0.1162863307213938</v>
      </c>
      <c r="H14771" t="n">
        <v>0.007479899950951653</v>
      </c>
      <c r="J14771" t="n">
        <v>0.03238902522913653</v>
      </c>
      <c r="K14771" t="n">
        <v>0.1321571832594019</v>
      </c>
      <c r="L14771" t="n">
        <v>0.007299033082176918</v>
      </c>
      <c r="M14771" t="n">
        <v>0.06690468818812995</v>
      </c>
      <c r="N14771" t="n">
        <v>0.1129569291686359</v>
      </c>
      <c r="O14771" t="n">
        <v>0.00824636373888385</v>
      </c>
      <c r="P14771" t="n">
        <v>0.1081745293440266</v>
      </c>
      <c r="Q14771" t="n">
        <v>0.1072773759466579</v>
      </c>
      <c r="R14771" t="n">
        <v>0.006585796198796938</v>
      </c>
    </row>
    <row r="14772">
      <c r="F14772" t="n">
        <v>0.09772975067407208</v>
      </c>
      <c r="G14772" t="n">
        <v>0.1162942488972566</v>
      </c>
      <c r="H14772" t="n">
        <v>0.00748385578468632</v>
      </c>
      <c r="J14772" t="n">
        <v>0.03236429749144844</v>
      </c>
      <c r="K14772" t="n">
        <v>0.1321661821143154</v>
      </c>
      <c r="L14772" t="n">
        <v>0.007300638512225198</v>
      </c>
      <c r="M14772" t="n">
        <v>0.0668613466950217</v>
      </c>
      <c r="N14772" t="n">
        <v>0.1129646206386869</v>
      </c>
      <c r="O14772" t="n">
        <v>0.008248013011631626</v>
      </c>
      <c r="P14772" t="n">
        <v>0.1081741463859789</v>
      </c>
      <c r="Q14772" t="n">
        <v>0.1072846806842274</v>
      </c>
      <c r="R14772" t="n">
        <v>0.006587280343194395</v>
      </c>
    </row>
    <row r="14773">
      <c r="F14773" t="n">
        <v>0.09771476926443892</v>
      </c>
      <c r="G14773" t="n">
        <v>0.1163021670731194</v>
      </c>
      <c r="H14773" t="n">
        <v>0.007482359163191532</v>
      </c>
      <c r="J14773" t="n">
        <v>0.0323889932858501</v>
      </c>
      <c r="K14773" t="n">
        <v>0.1321751809692289</v>
      </c>
      <c r="L14773" t="n">
        <v>0.007302098639927643</v>
      </c>
      <c r="M14773" t="n">
        <v>0.0668830636799837</v>
      </c>
      <c r="N14773" t="n">
        <v>0.1129723121087378</v>
      </c>
      <c r="O14773" t="n">
        <v>0.008248013011631626</v>
      </c>
      <c r="P14773" t="n">
        <v>0.1081737627925051</v>
      </c>
      <c r="Q14773" t="n">
        <v>0.107291985421797</v>
      </c>
      <c r="R14773" t="n">
        <v>0.006587280343194395</v>
      </c>
    </row>
    <row r="14774">
      <c r="F14774" t="n">
        <v>0.09774175947579636</v>
      </c>
      <c r="G14774" t="n">
        <v>0.1163100852489823</v>
      </c>
      <c r="H14774" t="n">
        <v>0.007484604095433714</v>
      </c>
      <c r="J14774" t="n">
        <v>0.03238897733107189</v>
      </c>
      <c r="K14774" t="n">
        <v>0.1321841798241424</v>
      </c>
      <c r="L14774" t="n">
        <v>0.007299908448373976</v>
      </c>
      <c r="M14774" t="n">
        <v>0.06686140846665017</v>
      </c>
      <c r="N14774" t="n">
        <v>0.1129800035787888</v>
      </c>
      <c r="O14774" t="n">
        <v>0.00824636373888385</v>
      </c>
      <c r="P14774" t="n">
        <v>0.1081733785637136</v>
      </c>
      <c r="Q14774" t="n">
        <v>0.1072992901593666</v>
      </c>
      <c r="R14774" t="n">
        <v>0.006588597931021816</v>
      </c>
    </row>
    <row r="14775">
      <c r="F14775" t="n">
        <v>0.09771278687812263</v>
      </c>
      <c r="G14775" t="n">
        <v>0.1163180034248451</v>
      </c>
      <c r="H14775" t="n">
        <v>0.007482359163191532</v>
      </c>
      <c r="J14775" t="n">
        <v>0.03238896138753797</v>
      </c>
      <c r="K14775" t="n">
        <v>0.1321931786790558</v>
      </c>
      <c r="L14775" t="n">
        <v>0.007302098639927643</v>
      </c>
      <c r="M14775" t="n">
        <v>0.06683975332441872</v>
      </c>
      <c r="N14775" t="n">
        <v>0.1129876950488398</v>
      </c>
      <c r="O14775" t="n">
        <v>0.008248013011631626</v>
      </c>
      <c r="P14775" t="n">
        <v>0.108101366263716</v>
      </c>
      <c r="Q14775" t="n">
        <v>0.1073065948969361</v>
      </c>
      <c r="R14775" t="n">
        <v>0.006587280343194395</v>
      </c>
    </row>
    <row r="14776">
      <c r="F14776" t="n">
        <v>0.09772578550510641</v>
      </c>
      <c r="G14776" t="n">
        <v>0.1163259216007079</v>
      </c>
      <c r="H14776" t="n">
        <v>0.00748706030976566</v>
      </c>
      <c r="J14776" t="n">
        <v>0.03237247096105689</v>
      </c>
      <c r="K14776" t="n">
        <v>0.1322021775339693</v>
      </c>
      <c r="L14776" t="n">
        <v>0.007300779147273341</v>
      </c>
      <c r="M14776" t="n">
        <v>0.06683978440040267</v>
      </c>
      <c r="N14776" t="n">
        <v>0.1129953865188908</v>
      </c>
      <c r="O14776" t="n">
        <v>0.008250738048303011</v>
      </c>
      <c r="P14776" t="n">
        <v>0.1081367945211574</v>
      </c>
      <c r="Q14776" t="n">
        <v>0.1073138996345057</v>
      </c>
      <c r="R14776" t="n">
        <v>0.006592715694596013</v>
      </c>
    </row>
    <row r="14777">
      <c r="F14777" t="n">
        <v>0.09773878354303678</v>
      </c>
      <c r="G14777" t="n">
        <v>0.1163338397765707</v>
      </c>
      <c r="H14777" t="n">
        <v>0.007485563197126234</v>
      </c>
      <c r="J14777" t="n">
        <v>0.03236421779769307</v>
      </c>
      <c r="K14777" t="n">
        <v>0.1322111763888828</v>
      </c>
      <c r="L14777" t="n">
        <v>0.007300779147273341</v>
      </c>
      <c r="M14777" t="n">
        <v>0.0669048740043483</v>
      </c>
      <c r="N14777" t="n">
        <v>0.1130030779889417</v>
      </c>
      <c r="O14777" t="n">
        <v>0.008250738048303011</v>
      </c>
      <c r="P14777" t="n">
        <v>0.1081005947848282</v>
      </c>
      <c r="Q14777" t="n">
        <v>0.1073212043720753</v>
      </c>
      <c r="R14777" t="n">
        <v>0.006590738275371479</v>
      </c>
    </row>
    <row r="14778">
      <c r="F14778" t="n">
        <v>0.09773779078415615</v>
      </c>
      <c r="G14778" t="n">
        <v>0.1163417579524336</v>
      </c>
      <c r="H14778" t="n">
        <v>0.007484814640806522</v>
      </c>
      <c r="J14778" t="n">
        <v>0.03238067638049581</v>
      </c>
      <c r="K14778" t="n">
        <v>0.1322201752437963</v>
      </c>
      <c r="L14778" t="n">
        <v>0.00730150929820316</v>
      </c>
      <c r="M14778" t="n">
        <v>0.06690490524468534</v>
      </c>
      <c r="N14778" t="n">
        <v>0.1130107694589927</v>
      </c>
      <c r="O14778" t="n">
        <v>0.008251563039608712</v>
      </c>
      <c r="P14778" t="n">
        <v>0.1081360216953622</v>
      </c>
      <c r="Q14778" t="n">
        <v>0.1073285091096448</v>
      </c>
      <c r="R14778" t="n">
        <v>0.00659139741511299</v>
      </c>
    </row>
    <row r="14779">
      <c r="F14779" t="n">
        <v>0.09770881741792692</v>
      </c>
      <c r="G14779" t="n">
        <v>0.1163496761282964</v>
      </c>
      <c r="H14779" t="n">
        <v>0.00748706030976566</v>
      </c>
      <c r="J14779" t="n">
        <v>0.03238066048353604</v>
      </c>
      <c r="K14779" t="n">
        <v>0.1322291740987098</v>
      </c>
      <c r="L14779" t="n">
        <v>0.007301645173938848</v>
      </c>
      <c r="M14779" t="n">
        <v>0.06690493656265981</v>
      </c>
      <c r="N14779" t="n">
        <v>0.1130184609290437</v>
      </c>
      <c r="O14779" t="n">
        <v>0.008249913056997312</v>
      </c>
      <c r="P14779" t="n">
        <v>0.108171447893773</v>
      </c>
      <c r="Q14779" t="n">
        <v>0.1073358138472144</v>
      </c>
      <c r="R14779" t="n">
        <v>0.006590738275371479</v>
      </c>
    </row>
    <row r="14780">
      <c r="F14780" t="n">
        <v>0.09774979410408904</v>
      </c>
      <c r="G14780" t="n">
        <v>0.1163575943041592</v>
      </c>
      <c r="H14780" t="n">
        <v>0.007488015181467343</v>
      </c>
      <c r="J14780" t="n">
        <v>0.03236417011635176</v>
      </c>
      <c r="K14780" t="n">
        <v>0.1322381729536233</v>
      </c>
      <c r="L14780" t="n">
        <v>0.007301645173938848</v>
      </c>
      <c r="M14780" t="n">
        <v>0.06690496795835349</v>
      </c>
      <c r="N14780" t="n">
        <v>0.1130261523990947</v>
      </c>
      <c r="O14780" t="n">
        <v>0.008255110321621279</v>
      </c>
      <c r="P14780" t="n">
        <v>0.1081352463307122</v>
      </c>
      <c r="Q14780" t="n">
        <v>0.107343118584784</v>
      </c>
      <c r="R14780" t="n">
        <v>0.006594194647780243</v>
      </c>
    </row>
    <row r="14781">
      <c r="F14781" t="n">
        <v>0.09770683034551908</v>
      </c>
      <c r="G14781" t="n">
        <v>0.116365512480022</v>
      </c>
      <c r="H14781" t="n">
        <v>0.007488015181467343</v>
      </c>
      <c r="J14781" t="n">
        <v>0.03237239148420946</v>
      </c>
      <c r="K14781" t="n">
        <v>0.1322471718085367</v>
      </c>
      <c r="L14781" t="n">
        <v>0.007303105649021145</v>
      </c>
      <c r="M14781" t="n">
        <v>0.0668833132691376</v>
      </c>
      <c r="N14781" t="n">
        <v>0.1130338438691457</v>
      </c>
      <c r="O14781" t="n">
        <v>0.008255110321621279</v>
      </c>
      <c r="P14781" t="n">
        <v>0.108134857696587</v>
      </c>
      <c r="Q14781" t="n">
        <v>0.1073504233223535</v>
      </c>
      <c r="R14781" t="n">
        <v>0.006594194647780243</v>
      </c>
    </row>
    <row r="14782">
      <c r="F14782" t="n">
        <v>0.09771982603433776</v>
      </c>
      <c r="G14782" t="n">
        <v>0.1163734306558848</v>
      </c>
      <c r="H14782" t="n">
        <v>0.007488015181467343</v>
      </c>
      <c r="J14782" t="n">
        <v>0.03238061286014095</v>
      </c>
      <c r="K14782" t="n">
        <v>0.1322561706634502</v>
      </c>
      <c r="L14782" t="n">
        <v>0.007301645173938848</v>
      </c>
      <c r="M14782" t="n">
        <v>0.06683997248563039</v>
      </c>
      <c r="N14782" t="n">
        <v>0.1130415353391966</v>
      </c>
      <c r="O14782" t="n">
        <v>0.008252634283732371</v>
      </c>
      <c r="P14782" t="n">
        <v>0.1080986549812296</v>
      </c>
      <c r="Q14782" t="n">
        <v>0.1073577280599231</v>
      </c>
      <c r="R14782" t="n">
        <v>0.006595513618606881</v>
      </c>
    </row>
    <row r="14783">
      <c r="F14783" t="n">
        <v>0.09770484171255217</v>
      </c>
      <c r="G14783" t="n">
        <v>0.1163813488317477</v>
      </c>
      <c r="H14783" t="n">
        <v>0.007487266379949196</v>
      </c>
      <c r="J14783" t="n">
        <v>0.0323888342441503</v>
      </c>
      <c r="K14783" t="n">
        <v>0.1322651695183637</v>
      </c>
      <c r="L14783" t="n">
        <v>0.007301645173938848</v>
      </c>
      <c r="M14783" t="n">
        <v>0.06686169027451325</v>
      </c>
      <c r="N14783" t="n">
        <v>0.1130492268092476</v>
      </c>
      <c r="O14783" t="n">
        <v>0.008255110321621279</v>
      </c>
      <c r="P14783" t="n">
        <v>0.1081698919331292</v>
      </c>
      <c r="Q14783" t="n">
        <v>0.1073650327974927</v>
      </c>
      <c r="R14783" t="n">
        <v>0.006599628949449886</v>
      </c>
    </row>
    <row r="14784">
      <c r="F14784" t="n">
        <v>0.09770384681108904</v>
      </c>
      <c r="G14784" t="n">
        <v>0.1163892670076105</v>
      </c>
      <c r="H14784" t="n">
        <v>0.007491961515799072</v>
      </c>
      <c r="J14784" t="n">
        <v>0.03238881840184836</v>
      </c>
      <c r="K14784" t="n">
        <v>0.1322741683732772</v>
      </c>
      <c r="L14784" t="n">
        <v>0.00730250652343434</v>
      </c>
      <c r="M14784" t="n">
        <v>0.06690509431995698</v>
      </c>
      <c r="N14784" t="n">
        <v>0.1130569182792986</v>
      </c>
      <c r="O14784" t="n">
        <v>0.008258654855771607</v>
      </c>
      <c r="P14784" t="n">
        <v>0.108097874619509</v>
      </c>
      <c r="Q14784" t="n">
        <v>0.1073723375350622</v>
      </c>
      <c r="R14784" t="n">
        <v>0.006599628949449886</v>
      </c>
    </row>
    <row r="14785">
      <c r="F14785" t="n">
        <v>0.09774482005509591</v>
      </c>
      <c r="G14785" t="n">
        <v>0.1163971851834733</v>
      </c>
      <c r="H14785" t="n">
        <v>0.007490463423114449</v>
      </c>
      <c r="J14785" t="n">
        <v>0.03236409087236654</v>
      </c>
      <c r="K14785" t="n">
        <v>0.1322831672281906</v>
      </c>
      <c r="L14785" t="n">
        <v>0.007304697494488476</v>
      </c>
      <c r="M14785" t="n">
        <v>0.06690512610547414</v>
      </c>
      <c r="N14785" t="n">
        <v>0.1130646097493496</v>
      </c>
      <c r="O14785" t="n">
        <v>0.008258654855771607</v>
      </c>
      <c r="P14785" t="n">
        <v>0.1082049234766374</v>
      </c>
      <c r="Q14785" t="n">
        <v>0.1073796422726318</v>
      </c>
      <c r="R14785" t="n">
        <v>0.006598309287592368</v>
      </c>
    </row>
    <row r="14786">
      <c r="F14786" t="n">
        <v>0.09772983466306295</v>
      </c>
      <c r="G14786" t="n">
        <v>0.1164051033593361</v>
      </c>
      <c r="H14786" t="n">
        <v>0.00749121246945676</v>
      </c>
      <c r="J14786" t="n">
        <v>0.03236407505731369</v>
      </c>
      <c r="K14786" t="n">
        <v>0.1322921660831042</v>
      </c>
      <c r="L14786" t="n">
        <v>0.00730250652343434</v>
      </c>
      <c r="M14786" t="n">
        <v>0.06688347179064022</v>
      </c>
      <c r="N14786" t="n">
        <v>0.1130723012194005</v>
      </c>
      <c r="O14786" t="n">
        <v>0.008257003455080592</v>
      </c>
      <c r="P14786" t="n">
        <v>0.1080970917217821</v>
      </c>
      <c r="Q14786" t="n">
        <v>0.1073869470102014</v>
      </c>
      <c r="R14786" t="n">
        <v>0.006598969118521127</v>
      </c>
    </row>
    <row r="14787">
      <c r="F14787" t="n">
        <v>0.09774282770563292</v>
      </c>
      <c r="G14787" t="n">
        <v>0.1164130215351989</v>
      </c>
      <c r="H14787" t="n">
        <v>0.007491961515799072</v>
      </c>
      <c r="J14787" t="n">
        <v>0.03238877094245554</v>
      </c>
      <c r="K14787" t="n">
        <v>0.1323011649380176</v>
      </c>
      <c r="L14787" t="n">
        <v>0.00730250652343434</v>
      </c>
      <c r="M14787" t="n">
        <v>0.06684013136595637</v>
      </c>
      <c r="N14787" t="n">
        <v>0.1130799926894515</v>
      </c>
      <c r="O14787" t="n">
        <v>0.008258654855771607</v>
      </c>
      <c r="P14787" t="n">
        <v>0.1082041390759587</v>
      </c>
      <c r="Q14787" t="n">
        <v>0.1073942517477709</v>
      </c>
      <c r="R14787" t="n">
        <v>0.006597649456663609</v>
      </c>
    </row>
    <row r="14788">
      <c r="F14788" t="n">
        <v>0.09771385252044451</v>
      </c>
      <c r="G14788" t="n">
        <v>0.1164209397110618</v>
      </c>
      <c r="H14788" t="n">
        <v>0.007494406499803394</v>
      </c>
      <c r="J14788" t="n">
        <v>0.03237228068902692</v>
      </c>
      <c r="K14788" t="n">
        <v>0.1323101637929311</v>
      </c>
      <c r="L14788" t="n">
        <v>0.007305554418903707</v>
      </c>
      <c r="M14788" t="n">
        <v>0.06684016337674525</v>
      </c>
      <c r="N14788" t="n">
        <v>0.1130876841595025</v>
      </c>
      <c r="O14788" t="n">
        <v>0.008259718476802591</v>
      </c>
      <c r="P14788" t="n">
        <v>0.108132119500864</v>
      </c>
      <c r="Q14788" t="n">
        <v>0.1074015564853405</v>
      </c>
      <c r="R14788" t="n">
        <v>0.006601762874551963</v>
      </c>
    </row>
    <row r="14789">
      <c r="F14789" t="n">
        <v>0.09772684468411874</v>
      </c>
      <c r="G14789" t="n">
        <v>0.1164288578869246</v>
      </c>
      <c r="H14789" t="n">
        <v>0.00749290791821975</v>
      </c>
      <c r="J14789" t="n">
        <v>0.03238050213263795</v>
      </c>
      <c r="K14789" t="n">
        <v>0.1323191626478446</v>
      </c>
      <c r="L14789" t="n">
        <v>0.007304824009543689</v>
      </c>
      <c r="M14789" t="n">
        <v>0.06686188165413159</v>
      </c>
      <c r="N14789" t="n">
        <v>0.1130953756295534</v>
      </c>
      <c r="O14789" t="n">
        <v>0.008261370585708841</v>
      </c>
      <c r="P14789" t="n">
        <v>0.1080959126220721</v>
      </c>
      <c r="Q14789" t="n">
        <v>0.1074088612229101</v>
      </c>
      <c r="R14789" t="n">
        <v>0.006603083227126873</v>
      </c>
    </row>
    <row r="14790">
      <c r="F14790" t="n">
        <v>0.09771185823188624</v>
      </c>
      <c r="G14790" t="n">
        <v>0.1164367760627874</v>
      </c>
      <c r="H14790" t="n">
        <v>0.00749290791821975</v>
      </c>
      <c r="J14790" t="n">
        <v>0.0323804863594343</v>
      </c>
      <c r="K14790" t="n">
        <v>0.1323281615027581</v>
      </c>
      <c r="L14790" t="n">
        <v>0.007304093600183671</v>
      </c>
      <c r="M14790" t="n">
        <v>0.06686191382508347</v>
      </c>
      <c r="N14790" t="n">
        <v>0.1131030670996044</v>
      </c>
      <c r="O14790" t="n">
        <v>0.008260544531255716</v>
      </c>
      <c r="P14790" t="n">
        <v>0.1082029577212058</v>
      </c>
      <c r="Q14790" t="n">
        <v>0.1074161659604796</v>
      </c>
      <c r="R14790" t="n">
        <v>0.006601102698264507</v>
      </c>
    </row>
    <row r="14791">
      <c r="F14791" t="n">
        <v>0.09771086050353464</v>
      </c>
      <c r="G14791" t="n">
        <v>0.1164446942386502</v>
      </c>
      <c r="H14791" t="n">
        <v>0.007492158627427929</v>
      </c>
      <c r="J14791" t="n">
        <v>0.03237223337414818</v>
      </c>
      <c r="K14791" t="n">
        <v>0.1323371603576715</v>
      </c>
      <c r="L14791" t="n">
        <v>0.007303363190823653</v>
      </c>
      <c r="M14791" t="n">
        <v>0.06686194607463888</v>
      </c>
      <c r="N14791" t="n">
        <v>0.1131107585696554</v>
      </c>
      <c r="O14791" t="n">
        <v>0.008262196640161968</v>
      </c>
      <c r="P14791" t="n">
        <v>0.1081309364817618</v>
      </c>
      <c r="Q14791" t="n">
        <v>0.1074234706980492</v>
      </c>
      <c r="R14791" t="n">
        <v>0.006601762874551963</v>
      </c>
    </row>
    <row r="14792">
      <c r="F14792" t="n">
        <v>0.09770986238592405</v>
      </c>
      <c r="G14792" t="n">
        <v>0.1164526124145131</v>
      </c>
      <c r="H14792" t="n">
        <v>0.007494599128069148</v>
      </c>
      <c r="J14792" t="n">
        <v>0.03237221762503013</v>
      </c>
      <c r="K14792" t="n">
        <v>0.1323461592125851</v>
      </c>
      <c r="L14792" t="n">
        <v>0.007304945665737195</v>
      </c>
      <c r="M14792" t="n">
        <v>0.06688366460071996</v>
      </c>
      <c r="N14792" t="n">
        <v>0.1131184500397064</v>
      </c>
      <c r="O14792" t="n">
        <v>0.008265735672894636</v>
      </c>
      <c r="P14792" t="n">
        <v>0.1082021669834757</v>
      </c>
      <c r="Q14792" t="n">
        <v>0.1074307754356188</v>
      </c>
      <c r="R14792" t="n">
        <v>0.006604554368825861</v>
      </c>
    </row>
    <row r="14793">
      <c r="F14793" t="n">
        <v>0.09769487516508368</v>
      </c>
      <c r="G14793" t="n">
        <v>0.1164605305903759</v>
      </c>
      <c r="H14793" t="n">
        <v>0.007495348662935442</v>
      </c>
      <c r="J14793" t="n">
        <v>0.0323722018871674</v>
      </c>
      <c r="K14793" t="n">
        <v>0.1323551580674985</v>
      </c>
      <c r="L14793" t="n">
        <v>0.007305676160303768</v>
      </c>
      <c r="M14793" t="n">
        <v>0.06684032460880657</v>
      </c>
      <c r="N14793" t="n">
        <v>0.1131261415097574</v>
      </c>
      <c r="O14793" t="n">
        <v>0.008264909264609002</v>
      </c>
      <c r="P14793" t="n">
        <v>0.1082017706645667</v>
      </c>
      <c r="Q14793" t="n">
        <v>0.1074380801731883</v>
      </c>
      <c r="R14793" t="n">
        <v>0.006605875411803923</v>
      </c>
    </row>
    <row r="14794">
      <c r="F14794" t="n">
        <v>0.09773584221163997</v>
      </c>
      <c r="G14794" t="n">
        <v>0.1164684487662387</v>
      </c>
      <c r="H14794" t="n">
        <v>0.007494599128069148</v>
      </c>
      <c r="J14794" t="n">
        <v>0.03236394894194468</v>
      </c>
      <c r="K14794" t="n">
        <v>0.132364156922412</v>
      </c>
      <c r="L14794" t="n">
        <v>0.007306406654870342</v>
      </c>
      <c r="M14794" t="n">
        <v>0.06688372950007393</v>
      </c>
      <c r="N14794" t="n">
        <v>0.1131338329798083</v>
      </c>
      <c r="O14794" t="n">
        <v>0.008265735672894636</v>
      </c>
      <c r="P14794" t="n">
        <v>0.1081297477628866</v>
      </c>
      <c r="Q14794" t="n">
        <v>0.1074453849107579</v>
      </c>
      <c r="R14794" t="n">
        <v>0.006606535933292955</v>
      </c>
    </row>
    <row r="14795">
      <c r="F14795" t="n">
        <v>0.09769287718421338</v>
      </c>
      <c r="G14795" t="n">
        <v>0.1164763669421015</v>
      </c>
      <c r="H14795" t="n">
        <v>0.007496098197801735</v>
      </c>
      <c r="J14795" t="n">
        <v>0.03237217044521085</v>
      </c>
      <c r="K14795" t="n">
        <v>0.1323731557773255</v>
      </c>
      <c r="L14795" t="n">
        <v>0.007307254197450741</v>
      </c>
      <c r="M14795" t="n">
        <v>0.06690544827570402</v>
      </c>
      <c r="N14795" t="n">
        <v>0.1131415244498593</v>
      </c>
      <c r="O14795" t="n">
        <v>0.008264082856323371</v>
      </c>
      <c r="P14795" t="n">
        <v>0.1080935373221242</v>
      </c>
      <c r="Q14795" t="n">
        <v>0.1074526896483275</v>
      </c>
      <c r="R14795" t="n">
        <v>0.006604554368825861</v>
      </c>
    </row>
    <row r="14796">
      <c r="F14796" t="n">
        <v>0.09771985443900849</v>
      </c>
      <c r="G14796" t="n">
        <v>0.1164842851179643</v>
      </c>
      <c r="H14796" t="n">
        <v>0.00749853543197906</v>
      </c>
      <c r="J14796" t="n">
        <v>0.03238039195659263</v>
      </c>
      <c r="K14796" t="n">
        <v>0.132382154632239</v>
      </c>
      <c r="L14796" t="n">
        <v>0.007305062459539088</v>
      </c>
      <c r="M14796" t="n">
        <v>0.06684042229348156</v>
      </c>
      <c r="N14796" t="n">
        <v>0.1131492159199103</v>
      </c>
      <c r="O14796" t="n">
        <v>0.008266791666543372</v>
      </c>
      <c r="P14796" t="n">
        <v>0.1080931392233258</v>
      </c>
      <c r="Q14796" t="n">
        <v>0.107459994385897</v>
      </c>
      <c r="R14796" t="n">
        <v>0.006608665331123715</v>
      </c>
    </row>
    <row r="14797">
      <c r="F14797" t="n">
        <v>0.09770486596220523</v>
      </c>
      <c r="G14797" t="n">
        <v>0.1164922032938272</v>
      </c>
      <c r="H14797" t="n">
        <v>0.007499285210544401</v>
      </c>
      <c r="J14797" t="n">
        <v>0.03238037626218927</v>
      </c>
      <c r="K14797" t="n">
        <v>0.1323911534871524</v>
      </c>
      <c r="L14797" t="n">
        <v>0.007307254197450741</v>
      </c>
      <c r="M14797" t="n">
        <v>0.06686214122722642</v>
      </c>
      <c r="N14797" t="n">
        <v>0.1131569073899613</v>
      </c>
      <c r="O14797" t="n">
        <v>0.008266791666543372</v>
      </c>
      <c r="P14797" t="n">
        <v>0.1082001790578273</v>
      </c>
      <c r="Q14797" t="n">
        <v>0.1074672991234666</v>
      </c>
      <c r="R14797" t="n">
        <v>0.006609987064189939</v>
      </c>
    </row>
    <row r="14798">
      <c r="F14798" t="n">
        <v>0.09771785372519809</v>
      </c>
      <c r="G14798" t="n">
        <v>0.11650012146969</v>
      </c>
      <c r="H14798" t="n">
        <v>0.007497035874848378</v>
      </c>
      <c r="J14798" t="n">
        <v>0.03237212336670936</v>
      </c>
      <c r="K14798" t="n">
        <v>0.1324001523420659</v>
      </c>
      <c r="L14798" t="n">
        <v>0.007306523618146856</v>
      </c>
      <c r="M14798" t="n">
        <v>0.06688386024669993</v>
      </c>
      <c r="N14798" t="n">
        <v>0.1131645988600122</v>
      </c>
      <c r="O14798" t="n">
        <v>0.008267618428386209</v>
      </c>
      <c r="P14798" t="n">
        <v>0.1081639667585129</v>
      </c>
      <c r="Q14798" t="n">
        <v>0.1074746038610362</v>
      </c>
      <c r="R14798" t="n">
        <v>0.006608004464590603</v>
      </c>
    </row>
    <row r="14799">
      <c r="F14799" t="n">
        <v>0.09770286467112393</v>
      </c>
      <c r="G14799" t="n">
        <v>0.1165080396455528</v>
      </c>
      <c r="H14799" t="n">
        <v>0.00750171892958394</v>
      </c>
      <c r="J14799" t="n">
        <v>0.03236387048562443</v>
      </c>
      <c r="K14799" t="n">
        <v>0.1324091511969794</v>
      </c>
      <c r="L14799" t="n">
        <v>0.007305062459539088</v>
      </c>
      <c r="M14799" t="n">
        <v>0.06686220691062555</v>
      </c>
      <c r="N14799" t="n">
        <v>0.1131722903300632</v>
      </c>
      <c r="O14799" t="n">
        <v>0.008267618428386209</v>
      </c>
      <c r="P14799" t="n">
        <v>0.1081277539065282</v>
      </c>
      <c r="Q14799" t="n">
        <v>0.1074819085986057</v>
      </c>
      <c r="R14799" t="n">
        <v>0.006609326197656827</v>
      </c>
    </row>
    <row r="14800">
      <c r="F14800" t="n">
        <v>0.09771585145677161</v>
      </c>
      <c r="G14800" t="n">
        <v>0.1165159578214156</v>
      </c>
      <c r="H14800" t="n">
        <v>0.007500968907695359</v>
      </c>
      <c r="J14800" t="n">
        <v>0.03238856645574668</v>
      </c>
      <c r="K14800" t="n">
        <v>0.1324181500518929</v>
      </c>
      <c r="L14800" t="n">
        <v>0.007307366378135801</v>
      </c>
      <c r="M14800" t="n">
        <v>0.06686223987129383</v>
      </c>
      <c r="N14800" t="n">
        <v>0.1131799818001142</v>
      </c>
      <c r="O14800" t="n">
        <v>0.008272805475795997</v>
      </c>
      <c r="P14800" t="n">
        <v>0.1081989787081421</v>
      </c>
      <c r="Q14800" t="n">
        <v>0.1074892133361753</v>
      </c>
      <c r="R14800" t="n">
        <v>0.006611452981801654</v>
      </c>
    </row>
    <row r="14801">
      <c r="F14801" t="n">
        <v>0.09770086182594992</v>
      </c>
      <c r="G14801" t="n">
        <v>0.1165238759972784</v>
      </c>
      <c r="H14801" t="n">
        <v>0.007499468863918199</v>
      </c>
      <c r="J14801" t="n">
        <v>0.03238855080482349</v>
      </c>
      <c r="K14801" t="n">
        <v>0.1324271489068064</v>
      </c>
      <c r="L14801" t="n">
        <v>0.007305905050992888</v>
      </c>
      <c r="M14801" t="n">
        <v>0.06688395913867476</v>
      </c>
      <c r="N14801" t="n">
        <v>0.1131876732701652</v>
      </c>
      <c r="O14801" t="n">
        <v>0.008270324130422333</v>
      </c>
      <c r="P14801" t="n">
        <v>0.1080911392409325</v>
      </c>
      <c r="Q14801" t="n">
        <v>0.1074965180737449</v>
      </c>
      <c r="R14801" t="n">
        <v>0.006611452981801654</v>
      </c>
    </row>
    <row r="14802">
      <c r="F14802" t="n">
        <v>0.09771384763446495</v>
      </c>
      <c r="G14802" t="n">
        <v>0.1165317941731413</v>
      </c>
      <c r="H14802" t="n">
        <v>0.007500968907695359</v>
      </c>
      <c r="J14802" t="n">
        <v>0.03236382354693861</v>
      </c>
      <c r="K14802" t="n">
        <v>0.1324361477617199</v>
      </c>
      <c r="L14802" t="n">
        <v>0.007308097041707258</v>
      </c>
      <c r="M14802" t="n">
        <v>0.06690567849218304</v>
      </c>
      <c r="N14802" t="n">
        <v>0.1131953647402161</v>
      </c>
      <c r="O14802" t="n">
        <v>0.008271978360671442</v>
      </c>
      <c r="P14802" t="n">
        <v>0.1080907373475304</v>
      </c>
      <c r="Q14802" t="n">
        <v>0.1075038228113144</v>
      </c>
      <c r="R14802" t="n">
        <v>0.006612775404640298</v>
      </c>
    </row>
    <row r="14803">
      <c r="F14803" t="n">
        <v>0.09768486971400139</v>
      </c>
      <c r="G14803" t="n">
        <v>0.1165397123490041</v>
      </c>
      <c r="H14803" t="n">
        <v>0.00750171892958394</v>
      </c>
      <c r="J14803" t="n">
        <v>0.03237204512774493</v>
      </c>
      <c r="K14803" t="n">
        <v>0.1324451466166333</v>
      </c>
      <c r="L14803" t="n">
        <v>0.007307366378135801</v>
      </c>
      <c r="M14803" t="n">
        <v>0.06690571169800125</v>
      </c>
      <c r="N14803" t="n">
        <v>0.1132030562102671</v>
      </c>
      <c r="O14803" t="n">
        <v>0.008271151245546888</v>
      </c>
      <c r="P14803" t="n">
        <v>0.1081619600515601</v>
      </c>
      <c r="Q14803" t="n">
        <v>0.107511127548884</v>
      </c>
      <c r="R14803" t="n">
        <v>0.00661343661605962</v>
      </c>
    </row>
    <row r="14804">
      <c r="F14804" t="n">
        <v>0.09771184225901397</v>
      </c>
      <c r="G14804" t="n">
        <v>0.1165476305248669</v>
      </c>
      <c r="H14804" t="n">
        <v>0.007503398621102443</v>
      </c>
      <c r="J14804" t="n">
        <v>0.03236379231078799</v>
      </c>
      <c r="K14804" t="n">
        <v>0.1324541454715468</v>
      </c>
      <c r="L14804" t="n">
        <v>0.007306742940595861</v>
      </c>
      <c r="M14804" t="n">
        <v>0.06684068627174961</v>
      </c>
      <c r="N14804" t="n">
        <v>0.1132107476803181</v>
      </c>
      <c r="O14804" t="n">
        <v>0.00827550877403865</v>
      </c>
      <c r="P14804" t="n">
        <v>0.1081257442390916</v>
      </c>
      <c r="Q14804" t="n">
        <v>0.1075184322864536</v>
      </c>
      <c r="R14804" t="n">
        <v>0.006616884585143801</v>
      </c>
    </row>
    <row r="14805">
      <c r="F14805" t="n">
        <v>0.09769685147626689</v>
      </c>
      <c r="G14805" t="n">
        <v>0.1165555487007297</v>
      </c>
      <c r="H14805" t="n">
        <v>0.007501898091431191</v>
      </c>
      <c r="J14805" t="n">
        <v>0.03238848831378018</v>
      </c>
      <c r="K14805" t="n">
        <v>0.1324631443264603</v>
      </c>
      <c r="L14805" t="n">
        <v>0.00730893518270225</v>
      </c>
      <c r="M14805" t="n">
        <v>0.06686240586759457</v>
      </c>
      <c r="N14805" t="n">
        <v>0.1132184391503691</v>
      </c>
      <c r="O14805" t="n">
        <v>0.008276336242169242</v>
      </c>
      <c r="P14805" t="n">
        <v>0.1081969654775461</v>
      </c>
      <c r="Q14805" t="n">
        <v>0.1075257370240231</v>
      </c>
      <c r="R14805" t="n">
        <v>0.006616884585143801</v>
      </c>
    </row>
    <row r="14806">
      <c r="F14806" t="n">
        <v>0.09772382274362126</v>
      </c>
      <c r="G14806" t="n">
        <v>0.1165634668765926</v>
      </c>
      <c r="H14806" t="n">
        <v>0.007501898091431191</v>
      </c>
      <c r="J14806" t="n">
        <v>0.03238847271918538</v>
      </c>
      <c r="K14806" t="n">
        <v>0.1324721431813738</v>
      </c>
      <c r="L14806" t="n">
        <v>0.00730893518270225</v>
      </c>
      <c r="M14806" t="n">
        <v>0.06686243930601923</v>
      </c>
      <c r="N14806" t="n">
        <v>0.11322613062042</v>
      </c>
      <c r="O14806" t="n">
        <v>0.00827550877403865</v>
      </c>
      <c r="P14806" t="n">
        <v>0.1080891234544477</v>
      </c>
      <c r="Q14806" t="n">
        <v>0.1075330417615927</v>
      </c>
      <c r="R14806" t="n">
        <v>0.006614899916701946</v>
      </c>
    </row>
    <row r="14807">
      <c r="F14807" t="n">
        <v>0.09770883128530169</v>
      </c>
      <c r="G14807" t="n">
        <v>0.1165713850524554</v>
      </c>
      <c r="H14807" t="n">
        <v>0.007503398621102443</v>
      </c>
      <c r="J14807" t="n">
        <v>0.03237198273931061</v>
      </c>
      <c r="K14807" t="n">
        <v>0.1324811420362873</v>
      </c>
      <c r="L14807" t="n">
        <v>0.007307473687964658</v>
      </c>
      <c r="M14807" t="n">
        <v>0.06688415907163869</v>
      </c>
      <c r="N14807" t="n">
        <v>0.113233822090471</v>
      </c>
      <c r="O14807" t="n">
        <v>0.00827385383777747</v>
      </c>
      <c r="P14807" t="n">
        <v>0.108088718401849</v>
      </c>
      <c r="Q14807" t="n">
        <v>0.1075403464991623</v>
      </c>
      <c r="R14807" t="n">
        <v>0.006616884585143801</v>
      </c>
    </row>
    <row r="14808">
      <c r="F14808" t="n">
        <v>0.09770782685162266</v>
      </c>
      <c r="G14808" t="n">
        <v>0.1165793032283182</v>
      </c>
      <c r="H14808" t="n">
        <v>0.007504323553539935</v>
      </c>
      <c r="J14808" t="n">
        <v>0.0323884415638002</v>
      </c>
      <c r="K14808" t="n">
        <v>0.1324901408912008</v>
      </c>
      <c r="L14808" t="n">
        <v>0.007309037784802666</v>
      </c>
      <c r="M14808" t="n">
        <v>0.06690587892397196</v>
      </c>
      <c r="N14808" t="n">
        <v>0.113241513560522</v>
      </c>
      <c r="O14808" t="n">
        <v>0.008279864249293892</v>
      </c>
      <c r="P14808" t="n">
        <v>0.1080883127177353</v>
      </c>
      <c r="Q14808" t="n">
        <v>0.1075476512367318</v>
      </c>
      <c r="R14808" t="n">
        <v>0.006619007166251027</v>
      </c>
    </row>
    <row r="14809">
      <c r="F14809" t="n">
        <v>0.09767884780787608</v>
      </c>
      <c r="G14809" t="n">
        <v>0.116587221404181</v>
      </c>
      <c r="H14809" t="n">
        <v>0.007506575075758219</v>
      </c>
      <c r="J14809" t="n">
        <v>0.03237195161268874</v>
      </c>
      <c r="K14809" t="n">
        <v>0.1324991397461142</v>
      </c>
      <c r="L14809" t="n">
        <v>0.007309768615498076</v>
      </c>
      <c r="M14809" t="n">
        <v>0.06688422635510474</v>
      </c>
      <c r="N14809" t="n">
        <v>0.113249205030573</v>
      </c>
      <c r="O14809" t="n">
        <v>0.00827738078671162</v>
      </c>
      <c r="P14809" t="n">
        <v>0.1081595311459696</v>
      </c>
      <c r="Q14809" t="n">
        <v>0.1075549559743014</v>
      </c>
      <c r="R14809" t="n">
        <v>0.006619007166251027</v>
      </c>
    </row>
    <row r="14810">
      <c r="F14810" t="n">
        <v>0.09770581682115415</v>
      </c>
      <c r="G14810" t="n">
        <v>0.1165951395800438</v>
      </c>
      <c r="H14810" t="n">
        <v>0.00750507406094603</v>
      </c>
      <c r="J14810" t="n">
        <v>0.0323636988726726</v>
      </c>
      <c r="K14810" t="n">
        <v>0.1325081386010277</v>
      </c>
      <c r="L14810" t="n">
        <v>0.007309768615498076</v>
      </c>
      <c r="M14810" t="n">
        <v>0.06690594637443148</v>
      </c>
      <c r="N14810" t="n">
        <v>0.1132568965006239</v>
      </c>
      <c r="O14810" t="n">
        <v>0.008278208607572378</v>
      </c>
      <c r="P14810" t="n">
        <v>0.1080874994553954</v>
      </c>
      <c r="Q14810" t="n">
        <v>0.107562260711871</v>
      </c>
      <c r="R14810" t="n">
        <v>0.006620330967684277</v>
      </c>
    </row>
    <row r="14811">
      <c r="F14811" t="n">
        <v>0.09767683740433614</v>
      </c>
      <c r="G14811" t="n">
        <v>0.1166030577559067</v>
      </c>
      <c r="H14811" t="n">
        <v>0.007505824568352124</v>
      </c>
      <c r="J14811" t="n">
        <v>0.0323801577231914</v>
      </c>
      <c r="K14811" t="n">
        <v>0.1325171374559412</v>
      </c>
      <c r="L14811" t="n">
        <v>0.007309866421606285</v>
      </c>
      <c r="M14811" t="n">
        <v>0.06690598022000377</v>
      </c>
      <c r="N14811" t="n">
        <v>0.1132645879706749</v>
      </c>
      <c r="O14811" t="n">
        <v>0.008283389495272232</v>
      </c>
      <c r="P14811" t="n">
        <v>0.1081229041678022</v>
      </c>
      <c r="Q14811" t="n">
        <v>0.1075695654494405</v>
      </c>
      <c r="R14811" t="n">
        <v>0.006621789024541952</v>
      </c>
    </row>
    <row r="14812">
      <c r="F14812" t="n">
        <v>0.09767583162144911</v>
      </c>
      <c r="G14812" t="n">
        <v>0.1166109759317695</v>
      </c>
      <c r="H14812" t="n">
        <v>0.007506745246397012</v>
      </c>
      <c r="J14812" t="n">
        <v>0.03237190500726664</v>
      </c>
      <c r="K14812" t="n">
        <v>0.1325261363108547</v>
      </c>
      <c r="L14812" t="n">
        <v>0.007310597335157091</v>
      </c>
      <c r="M14812" t="n">
        <v>0.06686264161759004</v>
      </c>
      <c r="N14812" t="n">
        <v>0.1132722794407259</v>
      </c>
      <c r="O14812" t="n">
        <v>0.008283389495272232</v>
      </c>
      <c r="P14812" t="n">
        <v>0.1081941204170683</v>
      </c>
      <c r="Q14812" t="n">
        <v>0.1075768701870101</v>
      </c>
      <c r="R14812" t="n">
        <v>0.006623113514795886</v>
      </c>
    </row>
    <row r="14813">
      <c r="F14813" t="n">
        <v>0.09771678557794578</v>
      </c>
      <c r="G14813" t="n">
        <v>0.1166188941076323</v>
      </c>
      <c r="H14813" t="n">
        <v>0.007507495995996611</v>
      </c>
      <c r="J14813" t="n">
        <v>0.03237188949466507</v>
      </c>
      <c r="K14813" t="n">
        <v>0.1325351351657681</v>
      </c>
      <c r="L14813" t="n">
        <v>0.007309866421606285</v>
      </c>
      <c r="M14813" t="n">
        <v>0.06686267561711912</v>
      </c>
      <c r="N14813" t="n">
        <v>0.1132799709107769</v>
      </c>
      <c r="O14813" t="n">
        <v>0.008282561321957368</v>
      </c>
      <c r="P14813" t="n">
        <v>0.108086274828226</v>
      </c>
      <c r="Q14813" t="n">
        <v>0.1075841749245797</v>
      </c>
      <c r="R14813" t="n">
        <v>0.006623775759922852</v>
      </c>
    </row>
    <row r="14814">
      <c r="F14814" t="n">
        <v>0.09768780550212575</v>
      </c>
      <c r="G14814" t="n">
        <v>0.1166268122834951</v>
      </c>
      <c r="H14814" t="n">
        <v>0.00750824674559621</v>
      </c>
      <c r="J14814" t="n">
        <v>0.03236363680593497</v>
      </c>
      <c r="K14814" t="n">
        <v>0.1325441340206817</v>
      </c>
      <c r="L14814" t="n">
        <v>0.007308404594504675</v>
      </c>
      <c r="M14814" t="n">
        <v>0.06690608223907263</v>
      </c>
      <c r="N14814" t="n">
        <v>0.1132876623808278</v>
      </c>
      <c r="O14814" t="n">
        <v>0.00828090497532764</v>
      </c>
      <c r="P14814" t="n">
        <v>0.1081216775250451</v>
      </c>
      <c r="Q14814" t="n">
        <v>0.1075914796621492</v>
      </c>
      <c r="R14814" t="n">
        <v>0.006621789024541952</v>
      </c>
    </row>
    <row r="14815">
      <c r="F14815" t="n">
        <v>0.09767281194942337</v>
      </c>
      <c r="G14815" t="n">
        <v>0.116634730459358</v>
      </c>
      <c r="H14815" t="n">
        <v>0.00750824674559621</v>
      </c>
      <c r="J14815" t="n">
        <v>0.03238833287497569</v>
      </c>
      <c r="K14815" t="n">
        <v>0.1325531328755951</v>
      </c>
      <c r="L14815" t="n">
        <v>0.007310597335157091</v>
      </c>
      <c r="M14815" t="n">
        <v>0.0668627438577141</v>
      </c>
      <c r="N14815" t="n">
        <v>0.1132953538508788</v>
      </c>
      <c r="O14815" t="n">
        <v>0.008282561321957368</v>
      </c>
      <c r="P14815" t="n">
        <v>0.1081212673823394</v>
      </c>
      <c r="Q14815" t="n">
        <v>0.1075987843997188</v>
      </c>
      <c r="R14815" t="n">
        <v>0.006623775759922852</v>
      </c>
    </row>
    <row r="14816">
      <c r="F14816" t="n">
        <v>0.09767180461793318</v>
      </c>
      <c r="G14816" t="n">
        <v>0.1166426486352208</v>
      </c>
      <c r="H14816" t="n">
        <v>0.007510665148986518</v>
      </c>
      <c r="J14816" t="n">
        <v>0.03237184302448805</v>
      </c>
      <c r="K14816" t="n">
        <v>0.1325621317305086</v>
      </c>
      <c r="L14816" t="n">
        <v>0.007309228348938192</v>
      </c>
      <c r="M14816" t="n">
        <v>0.06684109182113371</v>
      </c>
      <c r="N14816" t="n">
        <v>0.1133030453209298</v>
      </c>
      <c r="O14816" t="n">
        <v>0.008285254927221083</v>
      </c>
      <c r="P14816" t="n">
        <v>0.1081924807802423</v>
      </c>
      <c r="Q14816" t="n">
        <v>0.1076060891372884</v>
      </c>
      <c r="R14816" t="n">
        <v>0.006625231189967524</v>
      </c>
    </row>
    <row r="14817">
      <c r="F14817" t="n">
        <v>0.0977127558175081</v>
      </c>
      <c r="G14817" t="n">
        <v>0.1166505668110836</v>
      </c>
      <c r="H14817" t="n">
        <v>0.007509163166155005</v>
      </c>
      <c r="J14817" t="n">
        <v>0.03238006473972975</v>
      </c>
      <c r="K14817" t="n">
        <v>0.1325711305854221</v>
      </c>
      <c r="L14817" t="n">
        <v>0.007309959344872679</v>
      </c>
      <c r="M14817" t="n">
        <v>0.06690618498338768</v>
      </c>
      <c r="N14817" t="n">
        <v>0.1133107367909808</v>
      </c>
      <c r="O14817" t="n">
        <v>0.008285254927221083</v>
      </c>
      <c r="P14817" t="n">
        <v>0.108084633160376</v>
      </c>
      <c r="Q14817" t="n">
        <v>0.1076133938748579</v>
      </c>
      <c r="R14817" t="n">
        <v>0.006625893779345459</v>
      </c>
    </row>
    <row r="14818">
      <c r="F14818" t="n">
        <v>0.09771174740980629</v>
      </c>
      <c r="G14818" t="n">
        <v>0.1166584849869464</v>
      </c>
      <c r="H14818" t="n">
        <v>0.007510665148986518</v>
      </c>
      <c r="J14818" t="n">
        <v>0.03238004928194389</v>
      </c>
      <c r="K14818" t="n">
        <v>0.1325801294403356</v>
      </c>
      <c r="L14818" t="n">
        <v>0.007309959344872679</v>
      </c>
      <c r="M14818" t="n">
        <v>0.06684116053899322</v>
      </c>
      <c r="N14818" t="n">
        <v>0.1133184282610318</v>
      </c>
      <c r="O14818" t="n">
        <v>0.008285254927221083</v>
      </c>
      <c r="P14818" t="n">
        <v>0.1081558451736926</v>
      </c>
      <c r="Q14818" t="n">
        <v>0.1076206986124275</v>
      </c>
      <c r="R14818" t="n">
        <v>0.006627218958101327</v>
      </c>
    </row>
    <row r="14819">
      <c r="F14819" t="n">
        <v>0.09768276640662057</v>
      </c>
      <c r="G14819" t="n">
        <v>0.1166664031628092</v>
      </c>
      <c r="H14819" t="n">
        <v>0.007511577308966488</v>
      </c>
      <c r="J14819" t="n">
        <v>0.03238827101509921</v>
      </c>
      <c r="K14819" t="n">
        <v>0.132589128295249</v>
      </c>
      <c r="L14819" t="n">
        <v>0.007309959344872679</v>
      </c>
      <c r="M14819" t="n">
        <v>0.06690625388360311</v>
      </c>
      <c r="N14819" t="n">
        <v>0.1133261197310827</v>
      </c>
      <c r="O14819" t="n">
        <v>0.008286083452713805</v>
      </c>
      <c r="P14819" t="n">
        <v>0.108191244429567</v>
      </c>
      <c r="Q14819" t="n">
        <v>0.1076280033499971</v>
      </c>
      <c r="R14819" t="n">
        <v>0.006625893779345459</v>
      </c>
    </row>
    <row r="14820">
      <c r="F14820" t="n">
        <v>0.09766777142368321</v>
      </c>
      <c r="G14820" t="n">
        <v>0.116674321338672</v>
      </c>
      <c r="H14820" t="n">
        <v>0.007513079774674853</v>
      </c>
      <c r="J14820" t="n">
        <v>0.0323717812220775</v>
      </c>
      <c r="K14820" t="n">
        <v>0.1325981271501625</v>
      </c>
      <c r="L14820" t="n">
        <v>0.007310778459622195</v>
      </c>
      <c r="M14820" t="n">
        <v>0.06686291587198356</v>
      </c>
      <c r="N14820" t="n">
        <v>0.1133338112011337</v>
      </c>
      <c r="O14820" t="n">
        <v>0.008290431696199059</v>
      </c>
      <c r="P14820" t="n">
        <v>0.1081192072102755</v>
      </c>
      <c r="Q14820" t="n">
        <v>0.1076353080875666</v>
      </c>
      <c r="R14820" t="n">
        <v>0.006630660558461498</v>
      </c>
    </row>
    <row r="14821">
      <c r="F14821" t="n">
        <v>0.0976807480609892</v>
      </c>
      <c r="G14821" t="n">
        <v>0.1166822395145349</v>
      </c>
      <c r="H14821" t="n">
        <v>0.007513079774674853</v>
      </c>
      <c r="J14821" t="n">
        <v>0.03238000297624287</v>
      </c>
      <c r="K14821" t="n">
        <v>0.132607126005076</v>
      </c>
      <c r="L14821" t="n">
        <v>0.007312240615314119</v>
      </c>
      <c r="M14821" t="n">
        <v>0.0668629505176831</v>
      </c>
      <c r="N14821" t="n">
        <v>0.1133415026711847</v>
      </c>
      <c r="O14821" t="n">
        <v>0.008287945064016635</v>
      </c>
      <c r="P14821" t="n">
        <v>0.108154605164241</v>
      </c>
      <c r="Q14821" t="n">
        <v>0.1076426128251362</v>
      </c>
      <c r="R14821" t="n">
        <v>0.006630660558461498</v>
      </c>
    </row>
    <row r="14822">
      <c r="F14822" t="n">
        <v>0.09766575250687234</v>
      </c>
      <c r="G14822" t="n">
        <v>0.1166901576903977</v>
      </c>
      <c r="H14822" t="n">
        <v>0.007513079774674853</v>
      </c>
      <c r="J14822" t="n">
        <v>0.03236351321348613</v>
      </c>
      <c r="K14822" t="n">
        <v>0.1326161248599895</v>
      </c>
      <c r="L14822" t="n">
        <v>0.007310047381776233</v>
      </c>
      <c r="M14822" t="n">
        <v>0.0669063578415709</v>
      </c>
      <c r="N14822" t="n">
        <v>0.1133491941412357</v>
      </c>
      <c r="O14822" t="n">
        <v>0.008288773941410777</v>
      </c>
      <c r="P14822" t="n">
        <v>0.1081183787294852</v>
      </c>
      <c r="Q14822" t="n">
        <v>0.1076499175627058</v>
      </c>
      <c r="R14822" t="n">
        <v>0.006628671758054041</v>
      </c>
    </row>
    <row r="14823">
      <c r="F14823" t="n">
        <v>0.09769271386985082</v>
      </c>
      <c r="G14823" t="n">
        <v>0.1166980758662605</v>
      </c>
      <c r="H14823" t="n">
        <v>0.007511577308966488</v>
      </c>
      <c r="J14823" t="n">
        <v>0.03238820933566221</v>
      </c>
      <c r="K14823" t="n">
        <v>0.132625123714903</v>
      </c>
      <c r="L14823" t="n">
        <v>0.007312240615314119</v>
      </c>
      <c r="M14823" t="n">
        <v>0.06690639265659268</v>
      </c>
      <c r="N14823" t="n">
        <v>0.1133568856112866</v>
      </c>
      <c r="O14823" t="n">
        <v>0.008287945064016635</v>
      </c>
      <c r="P14823" t="n">
        <v>0.1081537753404559</v>
      </c>
      <c r="Q14823" t="n">
        <v>0.1076572223002753</v>
      </c>
      <c r="R14823" t="n">
        <v>0.006628671758054041</v>
      </c>
    </row>
    <row r="14824">
      <c r="F14824" t="n">
        <v>0.09766373204458526</v>
      </c>
      <c r="G14824" t="n">
        <v>0.1167059940421233</v>
      </c>
      <c r="H14824" t="n">
        <v>0.007514739144898541</v>
      </c>
      <c r="J14824" t="n">
        <v>0.03237995677204217</v>
      </c>
      <c r="K14824" t="n">
        <v>0.1326341225698165</v>
      </c>
      <c r="L14824" t="n">
        <v>0.007313055165936843</v>
      </c>
      <c r="M14824" t="n">
        <v>0.06690642755293372</v>
      </c>
      <c r="N14824" t="n">
        <v>0.1133645770813376</v>
      </c>
      <c r="O14824" t="n">
        <v>0.008293948647352103</v>
      </c>
      <c r="P14824" t="n">
        <v>0.1081175477288696</v>
      </c>
      <c r="Q14824" t="n">
        <v>0.1076645270378449</v>
      </c>
      <c r="R14824" t="n">
        <v>0.006634100557245169</v>
      </c>
    </row>
    <row r="14825">
      <c r="F14825" t="n">
        <v>0.09766272123411796</v>
      </c>
      <c r="G14825" t="n">
        <v>0.1167139122179862</v>
      </c>
      <c r="H14825" t="n">
        <v>0.007514739144898541</v>
      </c>
      <c r="J14825" t="n">
        <v>0.03236346705235642</v>
      </c>
      <c r="K14825" t="n">
        <v>0.1326431214247299</v>
      </c>
      <c r="L14825" t="n">
        <v>0.007310861688082633</v>
      </c>
      <c r="M14825" t="n">
        <v>0.06690646253067584</v>
      </c>
      <c r="N14825" t="n">
        <v>0.1133722685513886</v>
      </c>
      <c r="O14825" t="n">
        <v>0.00829229018931424</v>
      </c>
      <c r="P14825" t="n">
        <v>0.1081171312838976</v>
      </c>
      <c r="Q14825" t="n">
        <v>0.1076718317754145</v>
      </c>
      <c r="R14825" t="n">
        <v>0.006634100557245169</v>
      </c>
    </row>
    <row r="14826">
      <c r="F14826" t="n">
        <v>0.09768968083199414</v>
      </c>
      <c r="G14826" t="n">
        <v>0.116721830393849</v>
      </c>
      <c r="H14826" t="n">
        <v>0.00751624209272752</v>
      </c>
      <c r="J14826" t="n">
        <v>0.03236345168786922</v>
      </c>
      <c r="K14826" t="n">
        <v>0.1326521202796434</v>
      </c>
      <c r="L14826" t="n">
        <v>0.007310861688082633</v>
      </c>
      <c r="M14826" t="n">
        <v>0.06690649758990092</v>
      </c>
      <c r="N14826" t="n">
        <v>0.1133799600214396</v>
      </c>
      <c r="O14826" t="n">
        <v>0.008291460960295309</v>
      </c>
      <c r="P14826" t="n">
        <v>0.1081883375521355</v>
      </c>
      <c r="Q14826" t="n">
        <v>0.107679136512984</v>
      </c>
      <c r="R14826" t="n">
        <v>0.006633437279844924</v>
      </c>
    </row>
    <row r="14827">
      <c r="F14827" t="n">
        <v>0.09768866904709578</v>
      </c>
      <c r="G14827" t="n">
        <v>0.1167297485697118</v>
      </c>
      <c r="H14827" t="n">
        <v>0.00751624209272752</v>
      </c>
      <c r="J14827" t="n">
        <v>0.03237167350201146</v>
      </c>
      <c r="K14827" t="n">
        <v>0.1326611191345569</v>
      </c>
      <c r="L14827" t="n">
        <v>0.007311592847367369</v>
      </c>
      <c r="M14827" t="n">
        <v>0.06688484641468087</v>
      </c>
      <c r="N14827" t="n">
        <v>0.1133876514914905</v>
      </c>
      <c r="O14827" t="n">
        <v>0.008293948647352103</v>
      </c>
      <c r="P14827" t="n">
        <v>0.108187919764467</v>
      </c>
      <c r="Q14827" t="n">
        <v>0.1076864412505536</v>
      </c>
      <c r="R14827" t="n">
        <v>0.00663554808718163</v>
      </c>
    </row>
    <row r="14828">
      <c r="F14828" t="n">
        <v>0.09768765687621103</v>
      </c>
      <c r="G14828" t="n">
        <v>0.1167376667455746</v>
      </c>
      <c r="H14828" t="n">
        <v>0.007517897677552858</v>
      </c>
      <c r="J14828" t="n">
        <v>0.03238813249018083</v>
      </c>
      <c r="K14828" t="n">
        <v>0.1326701179894704</v>
      </c>
      <c r="L14828" t="n">
        <v>0.00731313374342187</v>
      </c>
      <c r="M14828" t="n">
        <v>0.06690656795312705</v>
      </c>
      <c r="N14828" t="n">
        <v>0.1133953429615415</v>
      </c>
      <c r="O14828" t="n">
        <v>0.008295803669034124</v>
      </c>
      <c r="P14828" t="n">
        <v>0.1081875013472569</v>
      </c>
      <c r="Q14828" t="n">
        <v>0.1076937459881232</v>
      </c>
      <c r="R14828" t="n">
        <v>0.006637538950694135</v>
      </c>
    </row>
    <row r="14829">
      <c r="F14829" t="n">
        <v>0.09770062941302918</v>
      </c>
      <c r="G14829" t="n">
        <v>0.1167455849214375</v>
      </c>
      <c r="H14829" t="n">
        <v>0.007517897677552858</v>
      </c>
      <c r="J14829" t="n">
        <v>0.03237987999065127</v>
      </c>
      <c r="K14829" t="n">
        <v>0.1326791168443839</v>
      </c>
      <c r="L14829" t="n">
        <v>0.00731313374342187</v>
      </c>
      <c r="M14829" t="n">
        <v>0.06688491693423068</v>
      </c>
      <c r="N14829" t="n">
        <v>0.1134030344315925</v>
      </c>
      <c r="O14829" t="n">
        <v>0.008294974088667221</v>
      </c>
      <c r="P14829" t="n">
        <v>0.1081154592087715</v>
      </c>
      <c r="Q14829" t="n">
        <v>0.1077010507256927</v>
      </c>
      <c r="R14829" t="n">
        <v>0.006636211708352465</v>
      </c>
    </row>
    <row r="14830">
      <c r="F14830" t="n">
        <v>0.09769961636916344</v>
      </c>
      <c r="G14830" t="n">
        <v>0.1167535030973003</v>
      </c>
      <c r="H14830" t="n">
        <v>0.007518649392149154</v>
      </c>
      <c r="J14830" t="n">
        <v>0.03237986466822126</v>
      </c>
      <c r="K14830" t="n">
        <v>0.1326881156992974</v>
      </c>
      <c r="L14830" t="n">
        <v>0.007313864983672186</v>
      </c>
      <c r="M14830" t="n">
        <v>0.06690663864326674</v>
      </c>
      <c r="N14830" t="n">
        <v>0.1134107259016435</v>
      </c>
      <c r="O14830" t="n">
        <v>0.008294974088667221</v>
      </c>
      <c r="P14830" t="n">
        <v>0.1080792281127594</v>
      </c>
      <c r="Q14830" t="n">
        <v>0.1077083554632623</v>
      </c>
      <c r="R14830" t="n">
        <v>0.006636211708352465</v>
      </c>
    </row>
    <row r="14831">
      <c r="F14831" t="n">
        <v>0.09769860293954866</v>
      </c>
      <c r="G14831" t="n">
        <v>0.1167614212731631</v>
      </c>
      <c r="H14831" t="n">
        <v>0.007516394248360267</v>
      </c>
      <c r="J14831" t="n">
        <v>0.0323798493570757</v>
      </c>
      <c r="K14831" t="n">
        <v>0.1326971145542108</v>
      </c>
      <c r="L14831" t="n">
        <v>0.007313864983672186</v>
      </c>
      <c r="M14831" t="n">
        <v>0.06686330145084349</v>
      </c>
      <c r="N14831" t="n">
        <v>0.1134184173716944</v>
      </c>
      <c r="O14831" t="n">
        <v>0.008295803669034124</v>
      </c>
      <c r="P14831" t="n">
        <v>0.1081862423194584</v>
      </c>
      <c r="Q14831" t="n">
        <v>0.1077156602008319</v>
      </c>
      <c r="R14831" t="n">
        <v>0.006637538950694135</v>
      </c>
    </row>
    <row r="14832">
      <c r="F14832" t="n">
        <v>0.09769758912427681</v>
      </c>
      <c r="G14832" t="n">
        <v>0.1167693394490259</v>
      </c>
      <c r="H14832" t="n">
        <v>0.007521052901945365</v>
      </c>
      <c r="J14832" t="n">
        <v>0.03238807121690507</v>
      </c>
      <c r="K14832" t="n">
        <v>0.1327061134091243</v>
      </c>
      <c r="L14832" t="n">
        <v>0.007313207422098084</v>
      </c>
      <c r="M14832" t="n">
        <v>0.06686333699357572</v>
      </c>
      <c r="N14832" t="n">
        <v>0.1134261088417454</v>
      </c>
      <c r="O14832" t="n">
        <v>0.008299314378673085</v>
      </c>
      <c r="P14832" t="n">
        <v>0.1080783871255997</v>
      </c>
      <c r="Q14832" t="n">
        <v>0.1077229649384015</v>
      </c>
      <c r="R14832" t="n">
        <v>0.006640975735050201</v>
      </c>
    </row>
    <row r="14833">
      <c r="F14833" t="n">
        <v>0.09766860554698098</v>
      </c>
      <c r="G14833" t="n">
        <v>0.1167772576248887</v>
      </c>
      <c r="H14833" t="n">
        <v>0.007521052901945365</v>
      </c>
      <c r="J14833" t="n">
        <v>0.03237981876864086</v>
      </c>
      <c r="K14833" t="n">
        <v>0.1327151122640378</v>
      </c>
      <c r="L14833" t="n">
        <v>0.007313938742840294</v>
      </c>
      <c r="M14833" t="n">
        <v>0.06688505895560903</v>
      </c>
      <c r="N14833" t="n">
        <v>0.1134338003117964</v>
      </c>
      <c r="O14833" t="n">
        <v>0.008300144310110951</v>
      </c>
      <c r="P14833" t="n">
        <v>0.1081137770664541</v>
      </c>
      <c r="Q14833" t="n">
        <v>0.107730269675971</v>
      </c>
      <c r="R14833" t="n">
        <v>0.006639647805489103</v>
      </c>
    </row>
    <row r="14834">
      <c r="F14834" t="n">
        <v>0.09769556033713009</v>
      </c>
      <c r="G14834" t="n">
        <v>0.1167851758007515</v>
      </c>
      <c r="H14834" t="n">
        <v>0.007518797037247721</v>
      </c>
      <c r="J14834" t="n">
        <v>0.03236332917808613</v>
      </c>
      <c r="K14834" t="n">
        <v>0.1327241111189513</v>
      </c>
      <c r="L14834" t="n">
        <v>0.007314670063582504</v>
      </c>
      <c r="M14834" t="n">
        <v>0.06686340832523971</v>
      </c>
      <c r="N14834" t="n">
        <v>0.1134414917818474</v>
      </c>
      <c r="O14834" t="n">
        <v>0.008299314378673085</v>
      </c>
      <c r="P14834" t="n">
        <v>0.108149166294183</v>
      </c>
      <c r="Q14834" t="n">
        <v>0.1077375744135406</v>
      </c>
      <c r="R14834" t="n">
        <v>0.006640975735050201</v>
      </c>
    </row>
    <row r="14835">
      <c r="F14835" t="n">
        <v>0.09768056088012486</v>
      </c>
      <c r="G14835" t="n">
        <v>0.1167930939766144</v>
      </c>
      <c r="H14835" t="n">
        <v>0.00752030094704615</v>
      </c>
      <c r="J14835" t="n">
        <v>0.03237155107024561</v>
      </c>
      <c r="K14835" t="n">
        <v>0.1327331099738648</v>
      </c>
      <c r="L14835" t="n">
        <v>0.007312476101355874</v>
      </c>
      <c r="M14835" t="n">
        <v>0.06686344411433509</v>
      </c>
      <c r="N14835" t="n">
        <v>0.1134491832518983</v>
      </c>
      <c r="O14835" t="n">
        <v>0.008299314378673085</v>
      </c>
      <c r="P14835" t="n">
        <v>0.108077120929039</v>
      </c>
      <c r="Q14835" t="n">
        <v>0.1077448791511101</v>
      </c>
      <c r="R14835" t="n">
        <v>0.006639647805489103</v>
      </c>
    </row>
    <row r="14836">
      <c r="F14836" t="n">
        <v>0.09765157685706249</v>
      </c>
      <c r="G14836" t="n">
        <v>0.1168010121524772</v>
      </c>
      <c r="H14836" t="n">
        <v>0.007521196033798992</v>
      </c>
      <c r="J14836" t="n">
        <v>0.03236329866347694</v>
      </c>
      <c r="K14836" t="n">
        <v>0.1327421088287783</v>
      </c>
      <c r="L14836" t="n">
        <v>0.007313276198450389</v>
      </c>
      <c r="M14836" t="n">
        <v>0.06690685268171226</v>
      </c>
      <c r="N14836" t="n">
        <v>0.1134568747219493</v>
      </c>
      <c r="O14836" t="n">
        <v>0.008301992034102142</v>
      </c>
      <c r="P14836" t="n">
        <v>0.1081125088572846</v>
      </c>
      <c r="Q14836" t="n">
        <v>0.1077521838886797</v>
      </c>
      <c r="R14836" t="n">
        <v>0.006643082290097141</v>
      </c>
    </row>
    <row r="14837">
      <c r="F14837" t="n">
        <v>0.0976505614195472</v>
      </c>
      <c r="G14837" t="n">
        <v>0.11680893032834</v>
      </c>
      <c r="H14837" t="n">
        <v>0.007523452618267579</v>
      </c>
      <c r="J14837" t="n">
        <v>0.03237975772721693</v>
      </c>
      <c r="K14837" t="n">
        <v>0.1327511076836917</v>
      </c>
      <c r="L14837" t="n">
        <v>0.007313276198450389</v>
      </c>
      <c r="M14837" t="n">
        <v>0.06684182958786766</v>
      </c>
      <c r="N14837" t="n">
        <v>0.1134645661920003</v>
      </c>
      <c r="O14837" t="n">
        <v>0.008304482880797041</v>
      </c>
      <c r="P14837" t="n">
        <v>0.1081837072808381</v>
      </c>
      <c r="Q14837" t="n">
        <v>0.1077594886262493</v>
      </c>
      <c r="R14837" t="n">
        <v>0.006643746598326151</v>
      </c>
    </row>
    <row r="14838">
      <c r="F14838" t="n">
        <v>0.09769149813900002</v>
      </c>
      <c r="G14838" t="n">
        <v>0.1168168485042028</v>
      </c>
      <c r="H14838" t="n">
        <v>0.007523452618267579</v>
      </c>
      <c r="J14838" t="n">
        <v>0.03238797964561756</v>
      </c>
      <c r="K14838" t="n">
        <v>0.1327601065386052</v>
      </c>
      <c r="L14838" t="n">
        <v>0.007314738999970231</v>
      </c>
      <c r="M14838" t="n">
        <v>0.06688523833085391</v>
      </c>
      <c r="N14838" t="n">
        <v>0.1134722576620513</v>
      </c>
      <c r="O14838" t="n">
        <v>0.008301992034102142</v>
      </c>
      <c r="P14838" t="n">
        <v>0.1081116602421116</v>
      </c>
      <c r="Q14838" t="n">
        <v>0.1077667933638188</v>
      </c>
      <c r="R14838" t="n">
        <v>0.006642417981868131</v>
      </c>
    </row>
    <row r="14839">
      <c r="F14839" t="n">
        <v>0.09769048162670485</v>
      </c>
      <c r="G14839" t="n">
        <v>0.1168247666800657</v>
      </c>
      <c r="H14839" t="n">
        <v>0.007521948228621855</v>
      </c>
      <c r="J14839" t="n">
        <v>0.03238796442325215</v>
      </c>
      <c r="K14839" t="n">
        <v>0.1327691053935187</v>
      </c>
      <c r="L14839" t="n">
        <v>0.007314738999970231</v>
      </c>
      <c r="M14839" t="n">
        <v>0.06686358809438117</v>
      </c>
      <c r="N14839" t="n">
        <v>0.1134799491321022</v>
      </c>
      <c r="O14839" t="n">
        <v>0.008306327480118853</v>
      </c>
      <c r="P14839" t="n">
        <v>0.1081112349921315</v>
      </c>
      <c r="Q14839" t="n">
        <v>0.1077740981013884</v>
      </c>
      <c r="R14839" t="n">
        <v>0.006644410906555161</v>
      </c>
    </row>
    <row r="14840">
      <c r="F14840" t="n">
        <v>0.09768946472948867</v>
      </c>
      <c r="G14840" t="n">
        <v>0.1168326848559285</v>
      </c>
      <c r="H14840" t="n">
        <v>0.007525848537267222</v>
      </c>
      <c r="J14840" t="n">
        <v>0.03237147491719548</v>
      </c>
      <c r="K14840" t="n">
        <v>0.1327781042484322</v>
      </c>
      <c r="L14840" t="n">
        <v>0.00731626599017749</v>
      </c>
      <c r="M14840" t="n">
        <v>0.06688531065814743</v>
      </c>
      <c r="N14840" t="n">
        <v>0.1134876406021532</v>
      </c>
      <c r="O14840" t="n">
        <v>0.008305496847370841</v>
      </c>
      <c r="P14840" t="n">
        <v>0.1080749980331219</v>
      </c>
      <c r="Q14840" t="n">
        <v>0.107781402838958</v>
      </c>
      <c r="R14840" t="n">
        <v>0.006646515158419138</v>
      </c>
    </row>
    <row r="14841">
      <c r="F14841" t="n">
        <v>0.09767446357179896</v>
      </c>
      <c r="G14841" t="n">
        <v>0.1168406030317913</v>
      </c>
      <c r="H14841" t="n">
        <v>0.007525096102900368</v>
      </c>
      <c r="J14841" t="n">
        <v>0.03237145972045456</v>
      </c>
      <c r="K14841" t="n">
        <v>0.1327871031033457</v>
      </c>
      <c r="L14841" t="n">
        <v>0.00731626599017749</v>
      </c>
      <c r="M14841" t="n">
        <v>0.06690703331186412</v>
      </c>
      <c r="N14841" t="n">
        <v>0.1134953320722042</v>
      </c>
      <c r="O14841" t="n">
        <v>0.008306327480118853</v>
      </c>
      <c r="P14841" t="n">
        <v>0.1081461936461856</v>
      </c>
      <c r="Q14841" t="n">
        <v>0.1077887075765275</v>
      </c>
      <c r="R14841" t="n">
        <v>0.006645850506903295</v>
      </c>
    </row>
    <row r="14842">
      <c r="F14842" t="n">
        <v>0.09764547845896676</v>
      </c>
      <c r="G14842" t="n">
        <v>0.1168485212076541</v>
      </c>
      <c r="H14842" t="n">
        <v>0.007525848537267222</v>
      </c>
      <c r="J14842" t="n">
        <v>0.03238791882391204</v>
      </c>
      <c r="K14842" t="n">
        <v>0.1327961019582592</v>
      </c>
      <c r="L14842" t="n">
        <v>0.007314803029571576</v>
      </c>
      <c r="M14842" t="n">
        <v>0.06690706968594332</v>
      </c>
      <c r="N14842" t="n">
        <v>0.1135030235422552</v>
      </c>
      <c r="O14842" t="n">
        <v>0.008307988745614876</v>
      </c>
      <c r="P14842" t="n">
        <v>0.1081457664694618</v>
      </c>
      <c r="Q14842" t="n">
        <v>0.1077960123140971</v>
      </c>
      <c r="R14842" t="n">
        <v>0.006646515158419138</v>
      </c>
    </row>
    <row r="14843">
      <c r="F14843" t="n">
        <v>0.0976444607128937</v>
      </c>
      <c r="G14843" t="n">
        <v>0.1168564393835169</v>
      </c>
      <c r="H14843" t="n">
        <v>0.007523591234166662</v>
      </c>
      <c r="J14843" t="n">
        <v>0.0323631922179116</v>
      </c>
      <c r="K14843" t="n">
        <v>0.1328051008131726</v>
      </c>
      <c r="L14843" t="n">
        <v>0.007315534509874533</v>
      </c>
      <c r="M14843" t="n">
        <v>0.06684204702287744</v>
      </c>
      <c r="N14843" t="n">
        <v>0.1135107150123062</v>
      </c>
      <c r="O14843" t="n">
        <v>0.008306327480118853</v>
      </c>
      <c r="P14843" t="n">
        <v>0.1081453386648814</v>
      </c>
      <c r="Q14843" t="n">
        <v>0.1078033170516667</v>
      </c>
      <c r="R14843" t="n">
        <v>0.006645850506903295</v>
      </c>
    </row>
    <row r="14844">
      <c r="F14844" t="n">
        <v>0.09765742615267295</v>
      </c>
      <c r="G14844" t="n">
        <v>0.1168643575593798</v>
      </c>
      <c r="H14844" t="n">
        <v>0.00752598263450331</v>
      </c>
      <c r="J14844" t="n">
        <v>0.03238788848082283</v>
      </c>
      <c r="K14844" t="n">
        <v>0.1328140996680861</v>
      </c>
      <c r="L14844" t="n">
        <v>0.007317056826986871</v>
      </c>
      <c r="M14844" t="n">
        <v>0.06690714268280501</v>
      </c>
      <c r="N14844" t="n">
        <v>0.1135184064823571</v>
      </c>
      <c r="O14844" t="n">
        <v>0.008309829868130973</v>
      </c>
      <c r="P14844" t="n">
        <v>0.1081449102325524</v>
      </c>
      <c r="Q14844" t="n">
        <v>0.1078106217892362</v>
      </c>
      <c r="R14844" t="n">
        <v>0.006650611401338304</v>
      </c>
    </row>
    <row r="14845">
      <c r="F14845" t="n">
        <v>0.09767039100438307</v>
      </c>
      <c r="G14845" t="n">
        <v>0.1168722757352426</v>
      </c>
      <c r="H14845" t="n">
        <v>0.007527487981564917</v>
      </c>
      <c r="J14845" t="n">
        <v>0.03237963618631703</v>
      </c>
      <c r="K14845" t="n">
        <v>0.1328230985229996</v>
      </c>
      <c r="L14845" t="n">
        <v>0.007316325267616047</v>
      </c>
      <c r="M14845" t="n">
        <v>0.06684212016378788</v>
      </c>
      <c r="N14845" t="n">
        <v>0.1135260979524081</v>
      </c>
      <c r="O14845" t="n">
        <v>0.008310660851117787</v>
      </c>
      <c r="P14845" t="n">
        <v>0.1081086703055524</v>
      </c>
      <c r="Q14845" t="n">
        <v>0.1078179265268058</v>
      </c>
      <c r="R14845" t="n">
        <v>0.006649946406697634</v>
      </c>
    </row>
    <row r="14846">
      <c r="F14846" t="n">
        <v>0.09768335526800073</v>
      </c>
      <c r="G14846" t="n">
        <v>0.1168801939111054</v>
      </c>
      <c r="H14846" t="n">
        <v>0.007526735308034114</v>
      </c>
      <c r="J14846" t="n">
        <v>0.03237962104452656</v>
      </c>
      <c r="K14846" t="n">
        <v>0.1328320973779131</v>
      </c>
      <c r="L14846" t="n">
        <v>0.007316325267616047</v>
      </c>
      <c r="M14846" t="n">
        <v>0.06686384324316802</v>
      </c>
      <c r="N14846" t="n">
        <v>0.1135337894224591</v>
      </c>
      <c r="O14846" t="n">
        <v>0.008309829868130973</v>
      </c>
      <c r="P14846" t="n">
        <v>0.1081082406610153</v>
      </c>
      <c r="Q14846" t="n">
        <v>0.1078252312643754</v>
      </c>
      <c r="R14846" t="n">
        <v>0.006651276395978974</v>
      </c>
    </row>
    <row r="14847">
      <c r="F14847" t="n">
        <v>0.09768233567891299</v>
      </c>
      <c r="G14847" t="n">
        <v>0.1168881120869682</v>
      </c>
      <c r="H14847" t="n">
        <v>0.007527487981564917</v>
      </c>
      <c r="J14847" t="n">
        <v>0.03237136877715457</v>
      </c>
      <c r="K14847" t="n">
        <v>0.1328410962328266</v>
      </c>
      <c r="L14847" t="n">
        <v>0.007315593708245222</v>
      </c>
      <c r="M14847" t="n">
        <v>0.06686388002507826</v>
      </c>
      <c r="N14847" t="n">
        <v>0.1135414808925101</v>
      </c>
      <c r="O14847" t="n">
        <v>0.008310660851117787</v>
      </c>
      <c r="P14847" t="n">
        <v>0.1081794319511946</v>
      </c>
      <c r="Q14847" t="n">
        <v>0.1078325360019449</v>
      </c>
      <c r="R14847" t="n">
        <v>0.006649946406697634</v>
      </c>
    </row>
    <row r="14848">
      <c r="F14848" t="n">
        <v>0.09766733254302723</v>
      </c>
      <c r="G14848" t="n">
        <v>0.116896030262831</v>
      </c>
      <c r="H14848" t="n">
        <v>0.007529876055590173</v>
      </c>
      <c r="J14848" t="n">
        <v>0.03236311652410309</v>
      </c>
      <c r="K14848" t="n">
        <v>0.13285009508774</v>
      </c>
      <c r="L14848" t="n">
        <v>0.007317111268257626</v>
      </c>
      <c r="M14848" t="n">
        <v>0.06688560328194379</v>
      </c>
      <c r="N14848" t="n">
        <v>0.113549172362561</v>
      </c>
      <c r="O14848" t="n">
        <v>0.008312498145524937</v>
      </c>
      <c r="P14848" t="n">
        <v>0.108143190227914</v>
      </c>
      <c r="Q14848" t="n">
        <v>0.1078398407395145</v>
      </c>
      <c r="R14848" t="n">
        <v>0.006652710693572074</v>
      </c>
    </row>
    <row r="14849">
      <c r="F14849" t="n">
        <v>0.09765232922707906</v>
      </c>
      <c r="G14849" t="n">
        <v>0.1169039484386939</v>
      </c>
      <c r="H14849" t="n">
        <v>0.007529876055590173</v>
      </c>
      <c r="J14849" t="n">
        <v>0.0323631014192248</v>
      </c>
      <c r="K14849" t="n">
        <v>0.1328590939426535</v>
      </c>
      <c r="L14849" t="n">
        <v>0.007315647992331567</v>
      </c>
      <c r="M14849" t="n">
        <v>0.06688564023416324</v>
      </c>
      <c r="N14849" t="n">
        <v>0.113556863832612</v>
      </c>
      <c r="O14849" t="n">
        <v>0.008312498145524937</v>
      </c>
      <c r="P14849" t="n">
        <v>0.1080711372688718</v>
      </c>
      <c r="Q14849" t="n">
        <v>0.1078471454770841</v>
      </c>
      <c r="R14849" t="n">
        <v>0.006653376031175192</v>
      </c>
    </row>
    <row r="14850">
      <c r="F14850" t="n">
        <v>0.09767927460690698</v>
      </c>
      <c r="G14850" t="n">
        <v>0.1169118666145567</v>
      </c>
      <c r="H14850" t="n">
        <v>0.007529123143275846</v>
      </c>
      <c r="J14850" t="n">
        <v>0.03237132345798846</v>
      </c>
      <c r="K14850" t="n">
        <v>0.132868092797567</v>
      </c>
      <c r="L14850" t="n">
        <v>0.007315647992331567</v>
      </c>
      <c r="M14850" t="n">
        <v>0.06690736366890798</v>
      </c>
      <c r="N14850" t="n">
        <v>0.113564555302663</v>
      </c>
      <c r="O14850" t="n">
        <v>0.008314160811420633</v>
      </c>
      <c r="P14850" t="n">
        <v>0.1081781371134963</v>
      </c>
      <c r="Q14850" t="n">
        <v>0.1078544502146536</v>
      </c>
      <c r="R14850" t="n">
        <v>0.006652710693572074</v>
      </c>
    </row>
    <row r="14851">
      <c r="F14851" t="n">
        <v>0.09767825348163076</v>
      </c>
      <c r="G14851" t="n">
        <v>0.1169197847904195</v>
      </c>
      <c r="H14851" t="n">
        <v>0.007528370230961519</v>
      </c>
      <c r="J14851" t="n">
        <v>0.03237954550503229</v>
      </c>
      <c r="K14851" t="n">
        <v>0.1328770916524805</v>
      </c>
      <c r="L14851" t="n">
        <v>0.007316379630294596</v>
      </c>
      <c r="M14851" t="n">
        <v>0.06690740079179727</v>
      </c>
      <c r="N14851" t="n">
        <v>0.113572246772714</v>
      </c>
      <c r="O14851" t="n">
        <v>0.00831682630924695</v>
      </c>
      <c r="P14851" t="n">
        <v>0.1081418936383744</v>
      </c>
      <c r="Q14851" t="n">
        <v>0.1078617549522232</v>
      </c>
      <c r="R14851" t="n">
        <v>0.006653376031175192</v>
      </c>
    </row>
    <row r="14852">
      <c r="F14852" t="n">
        <v>0.09767723197253741</v>
      </c>
      <c r="G14852" t="n">
        <v>0.1169277029662823</v>
      </c>
      <c r="H14852" t="n">
        <v>0.007530754019693867</v>
      </c>
      <c r="J14852" t="n">
        <v>0.03237953043103023</v>
      </c>
      <c r="K14852" t="n">
        <v>0.132886090507394</v>
      </c>
      <c r="L14852" t="n">
        <v>0.007316429074703962</v>
      </c>
      <c r="M14852" t="n">
        <v>0.06690743799829676</v>
      </c>
      <c r="N14852" t="n">
        <v>0.113579938242765</v>
      </c>
      <c r="O14852" t="n">
        <v>0.008317657991877874</v>
      </c>
      <c r="P14852" t="n">
        <v>0.1080698390580256</v>
      </c>
      <c r="Q14852" t="n">
        <v>0.1078690596897928</v>
      </c>
      <c r="R14852" t="n">
        <v>0.006658135388899975</v>
      </c>
    </row>
    <row r="14853">
      <c r="F14853" t="n">
        <v>0.09763426212326196</v>
      </c>
      <c r="G14853" t="n">
        <v>0.1169356211421452</v>
      </c>
      <c r="H14853" t="n">
        <v>0.00753226032112795</v>
      </c>
      <c r="J14853" t="n">
        <v>0.03238775249615287</v>
      </c>
      <c r="K14853" t="n">
        <v>0.1328950893623075</v>
      </c>
      <c r="L14853" t="n">
        <v>0.00731716079078304</v>
      </c>
      <c r="M14853" t="n">
        <v>0.06688578887824154</v>
      </c>
      <c r="N14853" t="n">
        <v>0.1135876297128159</v>
      </c>
      <c r="O14853" t="n">
        <v>0.008317657991877874</v>
      </c>
      <c r="P14853" t="n">
        <v>0.1080694050676326</v>
      </c>
      <c r="Q14853" t="n">
        <v>0.1078763644273623</v>
      </c>
      <c r="R14853" t="n">
        <v>0.006658135388899975</v>
      </c>
    </row>
    <row r="14854">
      <c r="F14854" t="n">
        <v>0.09764722270337711</v>
      </c>
      <c r="G14854" t="n">
        <v>0.116943539318008</v>
      </c>
      <c r="H14854" t="n">
        <v>0.007530754019693867</v>
      </c>
      <c r="J14854" t="n">
        <v>0.03237126319060976</v>
      </c>
      <c r="K14854" t="n">
        <v>0.1329040882172209</v>
      </c>
      <c r="L14854" t="n">
        <v>0.007317892506862119</v>
      </c>
      <c r="M14854" t="n">
        <v>0.0668641398344868</v>
      </c>
      <c r="N14854" t="n">
        <v>0.1135953211828669</v>
      </c>
      <c r="O14854" t="n">
        <v>0.008317657991877874</v>
      </c>
      <c r="P14854" t="n">
        <v>0.1081047809287909</v>
      </c>
      <c r="Q14854" t="n">
        <v>0.1078836691649319</v>
      </c>
      <c r="R14854" t="n">
        <v>0.006656804028094356</v>
      </c>
    </row>
    <row r="14855">
      <c r="F14855" t="n">
        <v>0.09767416514327462</v>
      </c>
      <c r="G14855" t="n">
        <v>0.1169514574938708</v>
      </c>
      <c r="H14855" t="n">
        <v>0.007530754019693867</v>
      </c>
      <c r="J14855" t="n">
        <v>0.03236301102720053</v>
      </c>
      <c r="K14855" t="n">
        <v>0.1329130870721344</v>
      </c>
      <c r="L14855" t="n">
        <v>0.007318624222941197</v>
      </c>
      <c r="M14855" t="n">
        <v>0.06686417728481783</v>
      </c>
      <c r="N14855" t="n">
        <v>0.1136030126529179</v>
      </c>
      <c r="O14855" t="n">
        <v>0.008317657991877874</v>
      </c>
      <c r="P14855" t="n">
        <v>0.1081401560764579</v>
      </c>
      <c r="Q14855" t="n">
        <v>0.1078909739025015</v>
      </c>
      <c r="R14855" t="n">
        <v>0.006657469708497165</v>
      </c>
    </row>
    <row r="14856">
      <c r="F14856" t="n">
        <v>0.0976311950635857</v>
      </c>
      <c r="G14856" t="n">
        <v>0.1169593756697336</v>
      </c>
      <c r="H14856" t="n">
        <v>0.007534640774330055</v>
      </c>
      <c r="J14856" t="n">
        <v>0.03237123312472343</v>
      </c>
      <c r="K14856" t="n">
        <v>0.1329220859270479</v>
      </c>
      <c r="L14856" t="n">
        <v>0.007318668978492379</v>
      </c>
      <c r="M14856" t="n">
        <v>0.06688590124055144</v>
      </c>
      <c r="N14856" t="n">
        <v>0.1136107041229689</v>
      </c>
      <c r="O14856" t="n">
        <v>0.008319488326520262</v>
      </c>
      <c r="P14856" t="n">
        <v>0.1080680993376355</v>
      </c>
      <c r="Q14856" t="n">
        <v>0.107898278640071</v>
      </c>
      <c r="R14856" t="n">
        <v>0.00665956437065831</v>
      </c>
    </row>
    <row r="14857">
      <c r="F14857" t="n">
        <v>0.09764415418684685</v>
      </c>
      <c r="G14857" t="n">
        <v>0.1169672938455965</v>
      </c>
      <c r="H14857" t="n">
        <v>0.007535394163068615</v>
      </c>
      <c r="J14857" t="n">
        <v>0.03236298098692271</v>
      </c>
      <c r="K14857" t="n">
        <v>0.1329310847819614</v>
      </c>
      <c r="L14857" t="n">
        <v>0.007319400772210855</v>
      </c>
      <c r="M14857" t="n">
        <v>0.06684256601208008</v>
      </c>
      <c r="N14857" t="n">
        <v>0.1136183955930198</v>
      </c>
      <c r="O14857" t="n">
        <v>0.008320320358556118</v>
      </c>
      <c r="P14857" t="n">
        <v>0.1081034731890428</v>
      </c>
      <c r="Q14857" t="n">
        <v>0.1079055833776406</v>
      </c>
      <c r="R14857" t="n">
        <v>0.00665956437065831</v>
      </c>
    </row>
    <row r="14858">
      <c r="F14858" t="n">
        <v>0.09762914844077081</v>
      </c>
      <c r="G14858" t="n">
        <v>0.1169752120214593</v>
      </c>
      <c r="H14858" t="n">
        <v>0.007533133996852938</v>
      </c>
      <c r="J14858" t="n">
        <v>0.03236296598373656</v>
      </c>
      <c r="K14858" t="n">
        <v>0.1329400836368749</v>
      </c>
      <c r="L14858" t="n">
        <v>0.007318668978492379</v>
      </c>
      <c r="M14858" t="n">
        <v>0.06688597656867629</v>
      </c>
      <c r="N14858" t="n">
        <v>0.1136260870630708</v>
      </c>
      <c r="O14858" t="n">
        <v>0.008319488326520262</v>
      </c>
      <c r="P14858" t="n">
        <v>0.1081746566305098</v>
      </c>
      <c r="Q14858" t="n">
        <v>0.1079128881152102</v>
      </c>
      <c r="R14858" t="n">
        <v>0.006661562439776419</v>
      </c>
    </row>
    <row r="14859">
      <c r="F14859" t="n">
        <v>0.09764210659306416</v>
      </c>
      <c r="G14859" t="n">
        <v>0.1169831301973221</v>
      </c>
      <c r="H14859" t="n">
        <v>0.007534640774330055</v>
      </c>
      <c r="J14859" t="n">
        <v>0.03236295099185323</v>
      </c>
      <c r="K14859" t="n">
        <v>0.1329490824917884</v>
      </c>
      <c r="L14859" t="n">
        <v>0.007318668978492379</v>
      </c>
      <c r="M14859" t="n">
        <v>0.06688601435895963</v>
      </c>
      <c r="N14859" t="n">
        <v>0.1136337785331218</v>
      </c>
      <c r="O14859" t="n">
        <v>0.00832198442262783</v>
      </c>
      <c r="P14859" t="n">
        <v>0.1081384084913268</v>
      </c>
      <c r="Q14859" t="n">
        <v>0.1079201928527797</v>
      </c>
      <c r="R14859" t="n">
        <v>0.00665956437065831</v>
      </c>
    </row>
    <row r="14860">
      <c r="F14860" t="n">
        <v>0.09762710028572302</v>
      </c>
      <c r="G14860" t="n">
        <v>0.1169910483731849</v>
      </c>
      <c r="H14860" t="n">
        <v>0.00753551015859131</v>
      </c>
      <c r="J14860" t="n">
        <v>0.03238764736321198</v>
      </c>
      <c r="K14860" t="n">
        <v>0.1329580813467018</v>
      </c>
      <c r="L14860" t="n">
        <v>0.007317976936449787</v>
      </c>
      <c r="M14860" t="n">
        <v>0.06690773867007899</v>
      </c>
      <c r="N14860" t="n">
        <v>0.1136414700031727</v>
      </c>
      <c r="O14860" t="n">
        <v>0.008325476386827846</v>
      </c>
      <c r="P14860" t="n">
        <v>0.108066349597765</v>
      </c>
      <c r="Q14860" t="n">
        <v>0.1079274975903493</v>
      </c>
      <c r="R14860" t="n">
        <v>0.006662988758715291</v>
      </c>
    </row>
    <row r="14861">
      <c r="F14861" t="n">
        <v>0.09766802113410633</v>
      </c>
      <c r="G14861" t="n">
        <v>0.1169989665490477</v>
      </c>
      <c r="H14861" t="n">
        <v>0.00753551015859131</v>
      </c>
      <c r="J14861" t="n">
        <v>0.03237939527362949</v>
      </c>
      <c r="K14861" t="n">
        <v>0.1329670802016153</v>
      </c>
      <c r="L14861" t="n">
        <v>0.00731870880733052</v>
      </c>
      <c r="M14861" t="n">
        <v>0.06686440375200192</v>
      </c>
      <c r="N14861" t="n">
        <v>0.1136491614732237</v>
      </c>
      <c r="O14861" t="n">
        <v>0.008325476386827846</v>
      </c>
      <c r="P14861" t="n">
        <v>0.1081017207701414</v>
      </c>
      <c r="Q14861" t="n">
        <v>0.1079348023279189</v>
      </c>
      <c r="R14861" t="n">
        <v>0.006663655124227713</v>
      </c>
    </row>
    <row r="14862">
      <c r="F14862" t="n">
        <v>0.09766699579190155</v>
      </c>
      <c r="G14862" t="n">
        <v>0.1170068847249105</v>
      </c>
      <c r="H14862" t="n">
        <v>0.007536263784969807</v>
      </c>
      <c r="J14862" t="n">
        <v>0.03236290608402741</v>
      </c>
      <c r="K14862" t="n">
        <v>0.1329760790565288</v>
      </c>
      <c r="L14862" t="n">
        <v>0.00731870880733052</v>
      </c>
      <c r="M14862" t="n">
        <v>0.06688612823567494</v>
      </c>
      <c r="N14862" t="n">
        <v>0.1136568529432747</v>
      </c>
      <c r="O14862" t="n">
        <v>0.008323811624502946</v>
      </c>
      <c r="P14862" t="n">
        <v>0.108137091228907</v>
      </c>
      <c r="Q14862" t="n">
        <v>0.1079421070654884</v>
      </c>
      <c r="R14862" t="n">
        <v>0.006663655124227713</v>
      </c>
    </row>
    <row r="14863">
      <c r="F14863" t="n">
        <v>0.09765198843853579</v>
      </c>
      <c r="G14863" t="n">
        <v>0.1170148029007734</v>
      </c>
      <c r="H14863" t="n">
        <v>0.007536263784969807</v>
      </c>
      <c r="J14863" t="n">
        <v>0.03236289113736267</v>
      </c>
      <c r="K14863" t="n">
        <v>0.1329850779114423</v>
      </c>
      <c r="L14863" t="n">
        <v>0.007319475653516244</v>
      </c>
      <c r="M14863" t="n">
        <v>0.06684279346749139</v>
      </c>
      <c r="N14863" t="n">
        <v>0.1136645444133257</v>
      </c>
      <c r="O14863" t="n">
        <v>0.008322979243340497</v>
      </c>
      <c r="P14863" t="n">
        <v>0.1080650307217404</v>
      </c>
      <c r="Q14863" t="n">
        <v>0.107949411803058</v>
      </c>
      <c r="R14863" t="n">
        <v>0.006664987855252559</v>
      </c>
    </row>
    <row r="14864">
      <c r="F14864" t="n">
        <v>0.09765096243340299</v>
      </c>
      <c r="G14864" t="n">
        <v>0.1170227210766362</v>
      </c>
      <c r="H14864" t="n">
        <v>0.007538636364698036</v>
      </c>
      <c r="J14864" t="n">
        <v>0.03237111331333578</v>
      </c>
      <c r="K14864" t="n">
        <v>0.1329940767663558</v>
      </c>
      <c r="L14864" t="n">
        <v>0.007320939548646948</v>
      </c>
      <c r="M14864" t="n">
        <v>0.06688620457585767</v>
      </c>
      <c r="N14864" t="n">
        <v>0.1136722358833766</v>
      </c>
      <c r="O14864" t="n">
        <v>0.008327300105190089</v>
      </c>
      <c r="P14864" t="n">
        <v>0.1080645898453332</v>
      </c>
      <c r="Q14864" t="n">
        <v>0.1079567165406276</v>
      </c>
      <c r="R14864" t="n">
        <v>0.006667078215927007</v>
      </c>
    </row>
    <row r="14865">
      <c r="F14865" t="n">
        <v>0.0976499360456872</v>
      </c>
      <c r="G14865" t="n">
        <v>0.117030639252499</v>
      </c>
      <c r="H14865" t="n">
        <v>0.007539390228334506</v>
      </c>
      <c r="J14865" t="n">
        <v>0.03238757260746977</v>
      </c>
      <c r="K14865" t="n">
        <v>0.1330030756212693</v>
      </c>
      <c r="L14865" t="n">
        <v>0.007318743705950893</v>
      </c>
      <c r="M14865" t="n">
        <v>0.06690792932854797</v>
      </c>
      <c r="N14865" t="n">
        <v>0.1136799273534276</v>
      </c>
      <c r="O14865" t="n">
        <v>0.008327300105190089</v>
      </c>
      <c r="P14865" t="n">
        <v>0.1081715783310753</v>
      </c>
      <c r="Q14865" t="n">
        <v>0.1079640212781971</v>
      </c>
      <c r="R14865" t="n">
        <v>0.0066677449237486</v>
      </c>
    </row>
    <row r="14866">
      <c r="F14866" t="n">
        <v>0.09763492795501019</v>
      </c>
      <c r="G14866" t="n">
        <v>0.1170385574283618</v>
      </c>
      <c r="H14866" t="n">
        <v>0.007539390228334506</v>
      </c>
      <c r="J14866" t="n">
        <v>0.03236284636521039</v>
      </c>
      <c r="K14866" t="n">
        <v>0.1330120744761827</v>
      </c>
      <c r="L14866" t="n">
        <v>0.007320939548646948</v>
      </c>
      <c r="M14866" t="n">
        <v>0.066842908335743</v>
      </c>
      <c r="N14866" t="n">
        <v>0.1136876188234786</v>
      </c>
      <c r="O14866" t="n">
        <v>0.008328965565211127</v>
      </c>
      <c r="P14866" t="n">
        <v>0.1081711360714195</v>
      </c>
      <c r="Q14866" t="n">
        <v>0.1079713260157667</v>
      </c>
      <c r="R14866" t="n">
        <v>0.006667078215927007</v>
      </c>
    </row>
    <row r="14867">
      <c r="F14867" t="n">
        <v>0.09761991968734424</v>
      </c>
      <c r="G14867" t="n">
        <v>0.1170464756042247</v>
      </c>
      <c r="H14867" t="n">
        <v>0.007537882501061566</v>
      </c>
      <c r="J14867" t="n">
        <v>0.03237106857063311</v>
      </c>
      <c r="K14867" t="n">
        <v>0.1330210733310962</v>
      </c>
      <c r="L14867" t="n">
        <v>0.007319475653516244</v>
      </c>
      <c r="M14867" t="n">
        <v>0.06686463325800104</v>
      </c>
      <c r="N14867" t="n">
        <v>0.1136953102935296</v>
      </c>
      <c r="O14867" t="n">
        <v>0.008328132835200607</v>
      </c>
      <c r="P14867" t="n">
        <v>0.1081706931864398</v>
      </c>
      <c r="Q14867" t="n">
        <v>0.1079786307533363</v>
      </c>
      <c r="R14867" t="n">
        <v>0.006666411508105414</v>
      </c>
    </row>
    <row r="14868">
      <c r="F14868" t="n">
        <v>0.09761889235791804</v>
      </c>
      <c r="G14868" t="n">
        <v>0.1170543937800875</v>
      </c>
      <c r="H14868" t="n">
        <v>0.007541759221440468</v>
      </c>
      <c r="J14868" t="n">
        <v>0.03236281657365114</v>
      </c>
      <c r="K14868" t="n">
        <v>0.1330300721860097</v>
      </c>
      <c r="L14868" t="n">
        <v>0.007320237718394417</v>
      </c>
      <c r="M14868" t="n">
        <v>0.06684298533850136</v>
      </c>
      <c r="N14868" t="n">
        <v>0.1137030017635806</v>
      </c>
      <c r="O14868" t="n">
        <v>0.008332451955879942</v>
      </c>
      <c r="P14868" t="n">
        <v>0.1081344398132493</v>
      </c>
      <c r="Q14868" t="n">
        <v>0.1079859354909058</v>
      </c>
      <c r="R14868" t="n">
        <v>0.006671166715004622</v>
      </c>
    </row>
    <row r="14869">
      <c r="F14869" t="n">
        <v>0.09765980768307531</v>
      </c>
      <c r="G14869" t="n">
        <v>0.1170623119559503</v>
      </c>
      <c r="H14869" t="n">
        <v>0.007541759221440468</v>
      </c>
      <c r="J14869" t="n">
        <v>0.03237103879871629</v>
      </c>
      <c r="K14869" t="n">
        <v>0.1330390710409232</v>
      </c>
      <c r="L14869" t="n">
        <v>0.007320969742166256</v>
      </c>
      <c r="M14869" t="n">
        <v>0.06686471043834696</v>
      </c>
      <c r="N14869" t="n">
        <v>0.1137106932336315</v>
      </c>
      <c r="O14869" t="n">
        <v>0.008330785798720198</v>
      </c>
      <c r="P14869" t="n">
        <v>0.1081698055409411</v>
      </c>
      <c r="Q14869" t="n">
        <v>0.1079932402284754</v>
      </c>
      <c r="R14869" t="n">
        <v>0.006669832615071616</v>
      </c>
    </row>
    <row r="14870">
      <c r="F14870" t="n">
        <v>0.09765877928100505</v>
      </c>
      <c r="G14870" t="n">
        <v>0.1170702301318131</v>
      </c>
      <c r="H14870" t="n">
        <v>0.007541759221440468</v>
      </c>
      <c r="J14870" t="n">
        <v>0.03237102392972557</v>
      </c>
      <c r="K14870" t="n">
        <v>0.1330480698958366</v>
      </c>
      <c r="L14870" t="n">
        <v>0.007320969742166256</v>
      </c>
      <c r="M14870" t="n">
        <v>0.06690812210590916</v>
      </c>
      <c r="N14870" t="n">
        <v>0.1137183847036825</v>
      </c>
      <c r="O14870" t="n">
        <v>0.008329952720140326</v>
      </c>
      <c r="P14870" t="n">
        <v>0.1081693607806385</v>
      </c>
      <c r="Q14870" t="n">
        <v>0.108000544966045</v>
      </c>
      <c r="R14870" t="n">
        <v>0.006671833764971127</v>
      </c>
    </row>
    <row r="14871">
      <c r="F14871" t="n">
        <v>0.0976437696903025</v>
      </c>
      <c r="G14871" t="n">
        <v>0.1170781483076759</v>
      </c>
      <c r="H14871" t="n">
        <v>0.007541005120928375</v>
      </c>
      <c r="J14871" t="n">
        <v>0.03237100907204767</v>
      </c>
      <c r="K14871" t="n">
        <v>0.1330570687507502</v>
      </c>
      <c r="L14871" t="n">
        <v>0.007320969742166256</v>
      </c>
      <c r="M14871" t="n">
        <v>0.06688647443775259</v>
      </c>
      <c r="N14871" t="n">
        <v>0.1137260761737335</v>
      </c>
      <c r="O14871" t="n">
        <v>0.008329952720140326</v>
      </c>
      <c r="P14871" t="n">
        <v>0.1080614862066635</v>
      </c>
      <c r="Q14871" t="n">
        <v>0.1080078497036146</v>
      </c>
      <c r="R14871" t="n">
        <v>0.006674586859750371</v>
      </c>
    </row>
    <row r="14872">
      <c r="F14872" t="n">
        <v>0.09761477921974759</v>
      </c>
      <c r="G14872" t="n">
        <v>0.1170860664835388</v>
      </c>
      <c r="H14872" t="n">
        <v>0.007543370049813027</v>
      </c>
      <c r="J14872" t="n">
        <v>0.03237923132510581</v>
      </c>
      <c r="K14872" t="n">
        <v>0.1330660676056636</v>
      </c>
      <c r="L14872" t="n">
        <v>0.00732026289752868</v>
      </c>
      <c r="M14872" t="n">
        <v>0.06688651332974968</v>
      </c>
      <c r="N14872" t="n">
        <v>0.1137337676437845</v>
      </c>
      <c r="O14872" t="n">
        <v>0.008333435276325615</v>
      </c>
      <c r="P14872" t="n">
        <v>0.108168469385467</v>
      </c>
      <c r="Q14872" t="n">
        <v>0.1080151544411841</v>
      </c>
      <c r="R14872" t="n">
        <v>0.006673919467803591</v>
      </c>
    </row>
    <row r="14873">
      <c r="F14873" t="n">
        <v>0.09764171118201426</v>
      </c>
      <c r="G14873" t="n">
        <v>0.1170939846594016</v>
      </c>
      <c r="H14873" t="n">
        <v>0.007544878723822989</v>
      </c>
      <c r="J14873" t="n">
        <v>0.03237921648857217</v>
      </c>
      <c r="K14873" t="n">
        <v>0.1330750664605771</v>
      </c>
      <c r="L14873" t="n">
        <v>0.00732026289752868</v>
      </c>
      <c r="M14873" t="n">
        <v>0.06686486582048465</v>
      </c>
      <c r="N14873" t="n">
        <v>0.1137414591138354</v>
      </c>
      <c r="O14873" t="n">
        <v>0.008334268703195934</v>
      </c>
      <c r="P14873" t="n">
        <v>0.1081680227508145</v>
      </c>
      <c r="Q14873" t="n">
        <v>0.1080224591787537</v>
      </c>
      <c r="R14873" t="n">
        <v>0.006674586859750371</v>
      </c>
    </row>
    <row r="14874">
      <c r="F14874" t="n">
        <v>0.09765466185295213</v>
      </c>
      <c r="G14874" t="n">
        <v>0.1171019028352644</v>
      </c>
      <c r="H14874" t="n">
        <v>0.007544878723822989</v>
      </c>
      <c r="J14874" t="n">
        <v>0.03237920166335463</v>
      </c>
      <c r="K14874" t="n">
        <v>0.1330840653154906</v>
      </c>
      <c r="L14874" t="n">
        <v>0.00732026289752868</v>
      </c>
      <c r="M14874" t="n">
        <v>0.06686490487929747</v>
      </c>
      <c r="N14874" t="n">
        <v>0.1137491505838864</v>
      </c>
      <c r="O14874" t="n">
        <v>0.008335935556936574</v>
      </c>
      <c r="P14874" t="n">
        <v>0.1081675754915951</v>
      </c>
      <c r="Q14874" t="n">
        <v>0.1080297639163232</v>
      </c>
      <c r="R14874" t="n">
        <v>0.006675254251697152</v>
      </c>
    </row>
    <row r="14875">
      <c r="F14875" t="n">
        <v>0.09765363154145587</v>
      </c>
      <c r="G14875" t="n">
        <v>0.1171098210111272</v>
      </c>
      <c r="H14875" t="n">
        <v>0.007546485720618934</v>
      </c>
      <c r="J14875" t="n">
        <v>0.03236271265950305</v>
      </c>
      <c r="K14875" t="n">
        <v>0.1330930641704041</v>
      </c>
      <c r="L14875" t="n">
        <v>0.007320994997028383</v>
      </c>
      <c r="M14875" t="n">
        <v>0.06686494402358525</v>
      </c>
      <c r="N14875" t="n">
        <v>0.1137568420539374</v>
      </c>
      <c r="O14875" t="n">
        <v>0.008335935556936574</v>
      </c>
      <c r="P14875" t="n">
        <v>0.1080955085062156</v>
      </c>
      <c r="Q14875" t="n">
        <v>0.1080370686538928</v>
      </c>
      <c r="R14875" t="n">
        <v>0.006674586859750371</v>
      </c>
    </row>
    <row r="14876">
      <c r="F14876" t="n">
        <v>0.09763862055664904</v>
      </c>
      <c r="G14876" t="n">
        <v>0.11711773918699</v>
      </c>
      <c r="H14876" t="n">
        <v>0.007545731147504183</v>
      </c>
      <c r="J14876" t="n">
        <v>0.0323874091403662</v>
      </c>
      <c r="K14876" t="n">
        <v>0.1331020630253175</v>
      </c>
      <c r="L14876" t="n">
        <v>0.007321747484481483</v>
      </c>
      <c r="M14876" t="n">
        <v>0.06688666975175514</v>
      </c>
      <c r="N14876" t="n">
        <v>0.1137645335239884</v>
      </c>
      <c r="O14876" t="n">
        <v>0.008336915041838273</v>
      </c>
      <c r="P14876" t="n">
        <v>0.1081308695938791</v>
      </c>
      <c r="Q14876" t="n">
        <v>0.1080443733914624</v>
      </c>
      <c r="R14876" t="n">
        <v>0.00667800535422803</v>
      </c>
    </row>
    <row r="14877">
      <c r="F14877" t="n">
        <v>0.09765156977372763</v>
      </c>
      <c r="G14877" t="n">
        <v>0.1171256573628529</v>
      </c>
      <c r="H14877" t="n">
        <v>0.007547240293733684</v>
      </c>
      <c r="J14877" t="n">
        <v>0.03238739434762249</v>
      </c>
      <c r="K14877" t="n">
        <v>0.1331110618802311</v>
      </c>
      <c r="L14877" t="n">
        <v>0.007321747484481483</v>
      </c>
      <c r="M14877" t="n">
        <v>0.06690839557342673</v>
      </c>
      <c r="N14877" t="n">
        <v>0.1137722249940394</v>
      </c>
      <c r="O14877" t="n">
        <v>0.008336915041838273</v>
      </c>
      <c r="P14877" t="n">
        <v>0.1080946110454074</v>
      </c>
      <c r="Q14877" t="n">
        <v>0.108051678129032</v>
      </c>
      <c r="R14877" t="n">
        <v>0.006677337620465983</v>
      </c>
    </row>
    <row r="14878">
      <c r="F14878" t="n">
        <v>0.0976365582321902</v>
      </c>
      <c r="G14878" t="n">
        <v>0.1171335755387157</v>
      </c>
      <c r="H14878" t="n">
        <v>0.007544976574389433</v>
      </c>
      <c r="J14878" t="n">
        <v>0.03237914247566046</v>
      </c>
      <c r="K14878" t="n">
        <v>0.1331200607351445</v>
      </c>
      <c r="L14878" t="n">
        <v>0.007321015309733035</v>
      </c>
      <c r="M14878" t="n">
        <v>0.06690843498251045</v>
      </c>
      <c r="N14878" t="n">
        <v>0.1137799164640903</v>
      </c>
      <c r="O14878" t="n">
        <v>0.008339416366483289</v>
      </c>
      <c r="P14878" t="n">
        <v>0.1081657802112106</v>
      </c>
      <c r="Q14878" t="n">
        <v>0.1080589828666015</v>
      </c>
      <c r="R14878" t="n">
        <v>0.00667800535422803</v>
      </c>
    </row>
    <row r="14879">
      <c r="F14879" t="n">
        <v>0.09760756653331937</v>
      </c>
      <c r="G14879" t="n">
        <v>0.1171414937145785</v>
      </c>
      <c r="H14879" t="n">
        <v>0.007546485720618934</v>
      </c>
      <c r="J14879" t="n">
        <v>0.03237912770703456</v>
      </c>
      <c r="K14879" t="n">
        <v>0.133129059590058</v>
      </c>
      <c r="L14879" t="n">
        <v>0.007323227425334647</v>
      </c>
      <c r="M14879" t="n">
        <v>0.06686510145712213</v>
      </c>
      <c r="N14879" t="n">
        <v>0.1137876079341413</v>
      </c>
      <c r="O14879" t="n">
        <v>0.008340392014781151</v>
      </c>
      <c r="P14879" t="n">
        <v>0.1080579017174519</v>
      </c>
      <c r="Q14879" t="n">
        <v>0.1080662876041711</v>
      </c>
      <c r="R14879" t="n">
        <v>0.00667800535422803</v>
      </c>
    </row>
    <row r="14880">
      <c r="F14880" t="n">
        <v>0.09762051450342571</v>
      </c>
      <c r="G14880" t="n">
        <v>0.1171494118904413</v>
      </c>
      <c r="H14880" t="n">
        <v>0.007547333601313029</v>
      </c>
      <c r="J14880" t="n">
        <v>0.03238735003731545</v>
      </c>
      <c r="K14880" t="n">
        <v>0.1331380584449715</v>
      </c>
      <c r="L14880" t="n">
        <v>0.007321762926299483</v>
      </c>
      <c r="M14880" t="n">
        <v>0.06690851405821779</v>
      </c>
      <c r="N14880" t="n">
        <v>0.1137952994041923</v>
      </c>
      <c r="O14880" t="n">
        <v>0.008341226137394891</v>
      </c>
      <c r="P14880" t="n">
        <v>0.1081290695004108</v>
      </c>
      <c r="Q14880" t="n">
        <v>0.1080735923417407</v>
      </c>
      <c r="R14880" t="n">
        <v>0.00668075411926784</v>
      </c>
    </row>
    <row r="14881">
      <c r="F14881" t="n">
        <v>0.09761948211013269</v>
      </c>
      <c r="G14881" t="n">
        <v>0.1171573300663041</v>
      </c>
      <c r="H14881" t="n">
        <v>0.007548843218995059</v>
      </c>
      <c r="J14881" t="n">
        <v>0.03236262403152167</v>
      </c>
      <c r="K14881" t="n">
        <v>0.133147057299885</v>
      </c>
      <c r="L14881" t="n">
        <v>0.007321762926299483</v>
      </c>
      <c r="M14881" t="n">
        <v>0.06690855372500501</v>
      </c>
      <c r="N14881" t="n">
        <v>0.1138029908742433</v>
      </c>
      <c r="O14881" t="n">
        <v>0.008342060260008631</v>
      </c>
      <c r="P14881" t="n">
        <v>0.1080569993556771</v>
      </c>
      <c r="Q14881" t="n">
        <v>0.1080808970793102</v>
      </c>
      <c r="R14881" t="n">
        <v>0.006682090270091694</v>
      </c>
    </row>
    <row r="14882">
      <c r="F14882" t="n">
        <v>0.09763242900846697</v>
      </c>
      <c r="G14882" t="n">
        <v>0.117165248242167</v>
      </c>
      <c r="H14882" t="n">
        <v>0.007547333601313029</v>
      </c>
      <c r="J14882" t="n">
        <v>0.03237084638444471</v>
      </c>
      <c r="K14882" t="n">
        <v>0.1331560561547984</v>
      </c>
      <c r="L14882" t="n">
        <v>0.007322495175817065</v>
      </c>
      <c r="M14882" t="n">
        <v>0.06690859347785702</v>
      </c>
      <c r="N14882" t="n">
        <v>0.1138106823442942</v>
      </c>
      <c r="O14882" t="n">
        <v>0.008340392014781151</v>
      </c>
      <c r="P14882" t="n">
        <v>0.1080923564751112</v>
      </c>
      <c r="Q14882" t="n">
        <v>0.1080882018168798</v>
      </c>
      <c r="R14882" t="n">
        <v>0.006681422194679766</v>
      </c>
    </row>
    <row r="14883">
      <c r="F14883" t="n">
        <v>0.09764537531928114</v>
      </c>
      <c r="G14883" t="n">
        <v>0.1171731664180298</v>
      </c>
      <c r="H14883" t="n">
        <v>0.007547333601313029</v>
      </c>
      <c r="J14883" t="n">
        <v>0.03236259457941137</v>
      </c>
      <c r="K14883" t="n">
        <v>0.1331650550097119</v>
      </c>
      <c r="L14883" t="n">
        <v>0.007322495175817065</v>
      </c>
      <c r="M14883" t="n">
        <v>0.06684357373877622</v>
      </c>
      <c r="N14883" t="n">
        <v>0.1138183738143452</v>
      </c>
      <c r="O14883" t="n">
        <v>0.008340392014781151</v>
      </c>
      <c r="P14883" t="n">
        <v>0.1081277128805815</v>
      </c>
      <c r="Q14883" t="n">
        <v>0.1080955065544493</v>
      </c>
      <c r="R14883" t="n">
        <v>0.006681422194679766</v>
      </c>
    </row>
    <row r="14884">
      <c r="F14884" t="n">
        <v>0.09763036211067444</v>
      </c>
      <c r="G14884" t="n">
        <v>0.1171810845938926</v>
      </c>
      <c r="H14884" t="n">
        <v>0.007550441833914801</v>
      </c>
      <c r="J14884" t="n">
        <v>0.03236257987033769</v>
      </c>
      <c r="K14884" t="n">
        <v>0.1331740538646254</v>
      </c>
      <c r="L14884" t="n">
        <v>0.007324702713711691</v>
      </c>
      <c r="M14884" t="n">
        <v>0.06686530018204631</v>
      </c>
      <c r="N14884" t="n">
        <v>0.1138260652843962</v>
      </c>
      <c r="O14884" t="n">
        <v>0.008343866193257091</v>
      </c>
      <c r="P14884" t="n">
        <v>0.1081272594269813</v>
      </c>
      <c r="Q14884" t="n">
        <v>0.1081028112920189</v>
      </c>
      <c r="R14884" t="n">
        <v>0.006685505794243808</v>
      </c>
    </row>
    <row r="14885">
      <c r="F14885" t="n">
        <v>0.09764330745316499</v>
      </c>
      <c r="G14885" t="n">
        <v>0.1171890027697554</v>
      </c>
      <c r="H14885" t="n">
        <v>0.007551196878098192</v>
      </c>
      <c r="J14885" t="n">
        <v>0.03238727641326181</v>
      </c>
      <c r="K14885" t="n">
        <v>0.1331830527195389</v>
      </c>
      <c r="L14885" t="n">
        <v>0.007322505742291862</v>
      </c>
      <c r="M14885" t="n">
        <v>0.06690871325362002</v>
      </c>
      <c r="N14885" t="n">
        <v>0.1138337567544472</v>
      </c>
      <c r="O14885" t="n">
        <v>0.008345535133389757</v>
      </c>
      <c r="P14885" t="n">
        <v>0.1080909962504407</v>
      </c>
      <c r="Q14885" t="n">
        <v>0.1081101160295885</v>
      </c>
      <c r="R14885" t="n">
        <v>0.006684837377347763</v>
      </c>
    </row>
    <row r="14886">
      <c r="F14886" t="n">
        <v>0.09764227294902697</v>
      </c>
      <c r="G14886" t="n">
        <v>0.1171969209456183</v>
      </c>
      <c r="H14886" t="n">
        <v>0.00754968678973141</v>
      </c>
      <c r="J14886" t="n">
        <v>0.03237902464366994</v>
      </c>
      <c r="K14886" t="n">
        <v>0.1331920515744524</v>
      </c>
      <c r="L14886" t="n">
        <v>0.007324702713711691</v>
      </c>
      <c r="M14886" t="n">
        <v>0.06690875335154939</v>
      </c>
      <c r="N14886" t="n">
        <v>0.1138414482244982</v>
      </c>
      <c r="O14886" t="n">
        <v>0.008345535133389757</v>
      </c>
      <c r="P14886" t="n">
        <v>0.108162159704103</v>
      </c>
      <c r="Q14886" t="n">
        <v>0.1081174207671581</v>
      </c>
      <c r="R14886" t="n">
        <v>0.006683500543555673</v>
      </c>
    </row>
    <row r="14887">
      <c r="F14887" t="n">
        <v>0.0976132797529915</v>
      </c>
      <c r="G14887" t="n">
        <v>0.1172048391214811</v>
      </c>
      <c r="H14887" t="n">
        <v>0.007551196878098192</v>
      </c>
      <c r="J14887" t="n">
        <v>0.03237900996562905</v>
      </c>
      <c r="K14887" t="n">
        <v>0.1332010504293659</v>
      </c>
      <c r="L14887" t="n">
        <v>0.007322505742291862</v>
      </c>
      <c r="M14887" t="n">
        <v>0.06686542045186231</v>
      </c>
      <c r="N14887" t="n">
        <v>0.1138491396945491</v>
      </c>
      <c r="O14887" t="n">
        <v>0.008345535133389757</v>
      </c>
      <c r="P14887" t="n">
        <v>0.1080542773094588</v>
      </c>
      <c r="Q14887" t="n">
        <v>0.1081247255047276</v>
      </c>
      <c r="R14887" t="n">
        <v>0.006683500543555673</v>
      </c>
    </row>
    <row r="14888">
      <c r="F14888" t="n">
        <v>0.09762622374690691</v>
      </c>
      <c r="G14888" t="n">
        <v>0.1172127572973439</v>
      </c>
      <c r="H14888" t="n">
        <v>0.007552036135797157</v>
      </c>
      <c r="J14888" t="n">
        <v>0.03236252114726995</v>
      </c>
      <c r="K14888" t="n">
        <v>0.1332100492842793</v>
      </c>
      <c r="L14888" t="n">
        <v>0.007324708548004088</v>
      </c>
      <c r="M14888" t="n">
        <v>0.06688714726084022</v>
      </c>
      <c r="N14888" t="n">
        <v>0.1138568311646001</v>
      </c>
      <c r="O14888" t="n">
        <v>0.008349007209847459</v>
      </c>
      <c r="P14888" t="n">
        <v>0.1080896304174689</v>
      </c>
      <c r="Q14888" t="n">
        <v>0.1081320302422972</v>
      </c>
      <c r="R14888" t="n">
        <v>0.006687582140260163</v>
      </c>
    </row>
    <row r="14889">
      <c r="F14889" t="n">
        <v>0.09763916715339732</v>
      </c>
      <c r="G14889" t="n">
        <v>0.1172206754732067</v>
      </c>
      <c r="H14889" t="n">
        <v>0.007552791414938651</v>
      </c>
      <c r="J14889" t="n">
        <v>0.03237898064352729</v>
      </c>
      <c r="K14889" t="n">
        <v>0.1332190481391928</v>
      </c>
      <c r="L14889" t="n">
        <v>0.007325440945619127</v>
      </c>
      <c r="M14889" t="n">
        <v>0.06686550106429534</v>
      </c>
      <c r="N14889" t="n">
        <v>0.113864522634651</v>
      </c>
      <c r="O14889" t="n">
        <v>0.008348172392608199</v>
      </c>
      <c r="P14889" t="n">
        <v>0.1080533649766375</v>
      </c>
      <c r="Q14889" t="n">
        <v>0.1081393349798668</v>
      </c>
      <c r="R14889" t="n">
        <v>0.006688919656688215</v>
      </c>
    </row>
    <row r="14890">
      <c r="F14890" t="n">
        <v>0.0975961945923666</v>
      </c>
      <c r="G14890" t="n">
        <v>0.1172285936490696</v>
      </c>
      <c r="H14890" t="n">
        <v>0.007552791414938651</v>
      </c>
      <c r="J14890" t="n">
        <v>0.03237072892657525</v>
      </c>
      <c r="K14890" t="n">
        <v>0.1332280469941063</v>
      </c>
      <c r="L14890" t="n">
        <v>0.007323243752774011</v>
      </c>
      <c r="M14890" t="n">
        <v>0.06688722805467404</v>
      </c>
      <c r="N14890" t="n">
        <v>0.1138722141047021</v>
      </c>
      <c r="O14890" t="n">
        <v>0.00834984202708672</v>
      </c>
      <c r="P14890" t="n">
        <v>0.1080529078761981</v>
      </c>
      <c r="Q14890" t="n">
        <v>0.1081466397174363</v>
      </c>
      <c r="R14890" t="n">
        <v>0.006688919656688215</v>
      </c>
    </row>
    <row r="14891">
      <c r="F14891" t="n">
        <v>0.09760913723842055</v>
      </c>
      <c r="G14891" t="n">
        <v>0.1172365118249324</v>
      </c>
      <c r="H14891" t="n">
        <v>0.007552791414938651</v>
      </c>
      <c r="J14891" t="n">
        <v>0.03236247722387811</v>
      </c>
      <c r="K14891" t="n">
        <v>0.1332370458490198</v>
      </c>
      <c r="L14891" t="n">
        <v>0.007325440945619127</v>
      </c>
      <c r="M14891" t="n">
        <v>0.06684389546533409</v>
      </c>
      <c r="N14891" t="n">
        <v>0.113879905574753</v>
      </c>
      <c r="O14891" t="n">
        <v>0.008348172392608199</v>
      </c>
      <c r="P14891" t="n">
        <v>0.1080882589791149</v>
      </c>
      <c r="Q14891" t="n">
        <v>0.1081539444550059</v>
      </c>
      <c r="R14891" t="n">
        <v>0.006688250898474189</v>
      </c>
    </row>
    <row r="14892">
      <c r="F14892" t="n">
        <v>0.09759412202165388</v>
      </c>
      <c r="G14892" t="n">
        <v>0.1172444300007952</v>
      </c>
      <c r="H14892" t="n">
        <v>0.00755513714937779</v>
      </c>
      <c r="J14892" t="n">
        <v>0.03237893674533583</v>
      </c>
      <c r="K14892" t="n">
        <v>0.1332460447039333</v>
      </c>
      <c r="L14892" t="n">
        <v>0.007325441894694514</v>
      </c>
      <c r="M14892" t="n">
        <v>0.06688730919567779</v>
      </c>
      <c r="N14892" t="n">
        <v>0.113887597044804</v>
      </c>
      <c r="O14892" t="n">
        <v>0.008352476487484207</v>
      </c>
      <c r="P14892" t="n">
        <v>0.1080519918078022</v>
      </c>
      <c r="Q14892" t="n">
        <v>0.1081612491925754</v>
      </c>
      <c r="R14892" t="n">
        <v>0.006692331853666719</v>
      </c>
    </row>
    <row r="14893">
      <c r="F14893" t="n">
        <v>0.09762104223444426</v>
      </c>
      <c r="G14893" t="n">
        <v>0.117252348176658</v>
      </c>
      <c r="H14893" t="n">
        <v>0.007555892663092727</v>
      </c>
      <c r="J14893" t="n">
        <v>0.03238715920377126</v>
      </c>
      <c r="K14893" t="n">
        <v>0.1332550435588468</v>
      </c>
      <c r="L14893" t="n">
        <v>0.007324709423752139</v>
      </c>
      <c r="M14893" t="n">
        <v>0.06688734989657297</v>
      </c>
      <c r="N14893" t="n">
        <v>0.113895288514855</v>
      </c>
      <c r="O14893" t="n">
        <v>0.008353311651616541</v>
      </c>
      <c r="P14893" t="n">
        <v>0.1081231503083767</v>
      </c>
      <c r="Q14893" t="n">
        <v>0.108168553930145</v>
      </c>
      <c r="R14893" t="n">
        <v>0.006691662754301225</v>
      </c>
    </row>
    <row r="14894">
      <c r="F14894" t="n">
        <v>0.09763398322214883</v>
      </c>
      <c r="G14894" t="n">
        <v>0.1172602663525208</v>
      </c>
      <c r="H14894" t="n">
        <v>0.007556648176807665</v>
      </c>
      <c r="J14894" t="n">
        <v>0.03236243340243032</v>
      </c>
      <c r="K14894" t="n">
        <v>0.1332640424137602</v>
      </c>
      <c r="L14894" t="n">
        <v>0.007325441894694514</v>
      </c>
      <c r="M14894" t="n">
        <v>0.06686570411409462</v>
      </c>
      <c r="N14894" t="n">
        <v>0.1139029799849059</v>
      </c>
      <c r="O14894" t="n">
        <v>0.008350806159219536</v>
      </c>
      <c r="P14894" t="n">
        <v>0.108086881938298</v>
      </c>
      <c r="Q14894" t="n">
        <v>0.1081758586677146</v>
      </c>
      <c r="R14894" t="n">
        <v>0.006690993654935732</v>
      </c>
    </row>
    <row r="14895">
      <c r="F14895" t="n">
        <v>0.09760498864286904</v>
      </c>
      <c r="G14895" t="n">
        <v>0.1172681845283837</v>
      </c>
      <c r="H14895" t="n">
        <v>0.007557479033384415</v>
      </c>
      <c r="J14895" t="n">
        <v>0.03237889294911545</v>
      </c>
      <c r="K14895" t="n">
        <v>0.1332730412686737</v>
      </c>
      <c r="L14895" t="n">
        <v>0.007326170425039214</v>
      </c>
      <c r="M14895" t="n">
        <v>0.06690911813405734</v>
      </c>
      <c r="N14895" t="n">
        <v>0.1139106714549569</v>
      </c>
      <c r="O14895" t="n">
        <v>0.008351641323351871</v>
      </c>
      <c r="P14895" t="n">
        <v>0.1081222303223732</v>
      </c>
      <c r="Q14895" t="n">
        <v>0.1081831634052842</v>
      </c>
      <c r="R14895" t="n">
        <v>0.006691662754301225</v>
      </c>
    </row>
    <row r="14896">
      <c r="F14896" t="n">
        <v>0.09763190698997626</v>
      </c>
      <c r="G14896" t="n">
        <v>0.1172761027042465</v>
      </c>
      <c r="H14896" t="n">
        <v>0.007557479033384415</v>
      </c>
      <c r="J14896" t="n">
        <v>0.03238711543716988</v>
      </c>
      <c r="K14896" t="n">
        <v>0.1332820401235872</v>
      </c>
      <c r="L14896" t="n">
        <v>0.007326902968827338</v>
      </c>
      <c r="M14896" t="n">
        <v>0.06690915910040751</v>
      </c>
      <c r="N14896" t="n">
        <v>0.1139183629250079</v>
      </c>
      <c r="O14896" t="n">
        <v>0.008355107453657093</v>
      </c>
      <c r="P14896" t="n">
        <v>0.108050152203969</v>
      </c>
      <c r="Q14896" t="n">
        <v>0.1081904681428537</v>
      </c>
      <c r="R14896" t="n">
        <v>0.006695742381421114</v>
      </c>
    </row>
    <row r="14897">
      <c r="F14897" t="n">
        <v>0.09763086830432802</v>
      </c>
      <c r="G14897" t="n">
        <v>0.1172840208801093</v>
      </c>
      <c r="H14897" t="n">
        <v>0.007556723285481077</v>
      </c>
      <c r="J14897" t="n">
        <v>0.0323623896829465</v>
      </c>
      <c r="K14897" t="n">
        <v>0.1332910389785007</v>
      </c>
      <c r="L14897" t="n">
        <v>0.007326902968827338</v>
      </c>
      <c r="M14897" t="n">
        <v>0.06686582698865204</v>
      </c>
      <c r="N14897" t="n">
        <v>0.1139260543950589</v>
      </c>
      <c r="O14897" t="n">
        <v>0.008356778475147824</v>
      </c>
      <c r="P14897" t="n">
        <v>0.1081213078478673</v>
      </c>
      <c r="Q14897" t="n">
        <v>0.1081977728804233</v>
      </c>
      <c r="R14897" t="n">
        <v>0.00669440350072097</v>
      </c>
    </row>
    <row r="14898">
      <c r="F14898" t="n">
        <v>0.09761585122409874</v>
      </c>
      <c r="G14898" t="n">
        <v>0.1172919390559721</v>
      </c>
      <c r="H14898" t="n">
        <v>0.007557479033384415</v>
      </c>
      <c r="J14898" t="n">
        <v>0.0323623751324473</v>
      </c>
      <c r="K14898" t="n">
        <v>0.1333000378334142</v>
      </c>
      <c r="L14898" t="n">
        <v>0.007326902968827338</v>
      </c>
      <c r="M14898" t="n">
        <v>0.06686586812144163</v>
      </c>
      <c r="N14898" t="n">
        <v>0.1139337458651098</v>
      </c>
      <c r="O14898" t="n">
        <v>0.008355107453657093</v>
      </c>
      <c r="P14898" t="n">
        <v>0.1080492286702616</v>
      </c>
      <c r="Q14898" t="n">
        <v>0.1082050776179928</v>
      </c>
      <c r="R14898" t="n">
        <v>0.006693734060370897</v>
      </c>
    </row>
    <row r="14899">
      <c r="F14899" t="n">
        <v>0.09762878979436757</v>
      </c>
      <c r="G14899" t="n">
        <v>0.1172998572318349</v>
      </c>
      <c r="H14899" t="n">
        <v>0.007558234781287753</v>
      </c>
      <c r="J14899" t="n">
        <v>0.032378834712811</v>
      </c>
      <c r="K14899" t="n">
        <v>0.1333090366883277</v>
      </c>
      <c r="L14899" t="n">
        <v>0.007324705337462963</v>
      </c>
      <c r="M14899" t="n">
        <v>0.06688759593260366</v>
      </c>
      <c r="N14899" t="n">
        <v>0.1139414373351608</v>
      </c>
      <c r="O14899" t="n">
        <v>0.008356778475147824</v>
      </c>
      <c r="P14899" t="n">
        <v>0.1081203828857242</v>
      </c>
      <c r="Q14899" t="n">
        <v>0.1082123823555624</v>
      </c>
      <c r="R14899" t="n">
        <v>0.006695072941071042</v>
      </c>
    </row>
    <row r="14900">
      <c r="F14900" t="n">
        <v>0.09762774997023935</v>
      </c>
      <c r="G14900" t="n">
        <v>0.1173077754076978</v>
      </c>
      <c r="H14900" t="n">
        <v>0.007559061081404412</v>
      </c>
      <c r="J14900" t="n">
        <v>0.03238705724038363</v>
      </c>
      <c r="K14900" t="n">
        <v>0.1333180355432411</v>
      </c>
      <c r="L14900" t="n">
        <v>0.007327626750252827</v>
      </c>
      <c r="M14900" t="n">
        <v>0.06684426405435243</v>
      </c>
      <c r="N14900" t="n">
        <v>0.1139491288052118</v>
      </c>
      <c r="O14900" t="n">
        <v>0.008358570781626527</v>
      </c>
      <c r="P14900" t="n">
        <v>0.1081557278831651</v>
      </c>
      <c r="Q14900" t="n">
        <v>0.108219687093132</v>
      </c>
      <c r="R14900" t="n">
        <v>0.00669714189269105</v>
      </c>
    </row>
    <row r="14901">
      <c r="F14901" t="n">
        <v>0.09759875436058005</v>
      </c>
      <c r="G14901" t="n">
        <v>0.1173156935835606</v>
      </c>
      <c r="H14901" t="n">
        <v>0.007559061081404412</v>
      </c>
      <c r="J14901" t="n">
        <v>0.03236233154894634</v>
      </c>
      <c r="K14901" t="n">
        <v>0.1333270343981546</v>
      </c>
      <c r="L14901" t="n">
        <v>0.007327626750252827</v>
      </c>
      <c r="M14901" t="n">
        <v>0.06690936524317601</v>
      </c>
      <c r="N14901" t="n">
        <v>0.1139568202752628</v>
      </c>
      <c r="O14901" t="n">
        <v>0.00835940663870469</v>
      </c>
      <c r="P14901" t="n">
        <v>0.1080836470721016</v>
      </c>
      <c r="Q14901" t="n">
        <v>0.1082269918307016</v>
      </c>
      <c r="R14901" t="n">
        <v>0.00669714189269105</v>
      </c>
    </row>
    <row r="14902">
      <c r="F14902" t="n">
        <v>0.09759771398600009</v>
      </c>
      <c r="G14902" t="n">
        <v>0.1173236117594234</v>
      </c>
      <c r="H14902" t="n">
        <v>0.007559061081404412</v>
      </c>
      <c r="J14902" t="n">
        <v>0.03238702821001044</v>
      </c>
      <c r="K14902" t="n">
        <v>0.1333360332530681</v>
      </c>
      <c r="L14902" t="n">
        <v>0.007326894134101033</v>
      </c>
      <c r="M14902" t="n">
        <v>0.06684434692444766</v>
      </c>
      <c r="N14902" t="n">
        <v>0.1139645117453138</v>
      </c>
      <c r="O14902" t="n">
        <v>0.008357734924548364</v>
      </c>
      <c r="P14902" t="n">
        <v>0.1081189907800818</v>
      </c>
      <c r="Q14902" t="n">
        <v>0.1082342965682711</v>
      </c>
      <c r="R14902" t="n">
        <v>0.006699151236193207</v>
      </c>
    </row>
    <row r="14903">
      <c r="F14903" t="n">
        <v>0.09762462822236662</v>
      </c>
      <c r="G14903" t="n">
        <v>0.1173315299352862</v>
      </c>
      <c r="H14903" t="n">
        <v>0.007560573044817033</v>
      </c>
      <c r="J14903" t="n">
        <v>0.03237877665787101</v>
      </c>
      <c r="K14903" t="n">
        <v>0.1333450321079816</v>
      </c>
      <c r="L14903" t="n">
        <v>0.007327626750252827</v>
      </c>
      <c r="M14903" t="n">
        <v>0.06690944831361895</v>
      </c>
      <c r="N14903" t="n">
        <v>0.1139722032153647</v>
      </c>
      <c r="O14903" t="n">
        <v>0.00835940663870469</v>
      </c>
      <c r="P14903" t="n">
        <v>0.1081543337737093</v>
      </c>
      <c r="Q14903" t="n">
        <v>0.1082416013058407</v>
      </c>
      <c r="R14903" t="n">
        <v>0.006699151236193207</v>
      </c>
    </row>
    <row r="14904">
      <c r="F14904" t="n">
        <v>0.09760960949066821</v>
      </c>
      <c r="G14904" t="n">
        <v>0.117339448111149</v>
      </c>
      <c r="H14904" t="n">
        <v>0.007562907449832376</v>
      </c>
      <c r="J14904" t="n">
        <v>0.03237876217247972</v>
      </c>
      <c r="K14904" t="n">
        <v>0.1333540309628951</v>
      </c>
      <c r="L14904" t="n">
        <v>0.007327613016942827</v>
      </c>
      <c r="M14904" t="n">
        <v>0.06690948998059676</v>
      </c>
      <c r="N14904" t="n">
        <v>0.1139798946854157</v>
      </c>
      <c r="O14904" t="n">
        <v>0.008363703711623888</v>
      </c>
      <c r="P14904" t="n">
        <v>0.10811805960263</v>
      </c>
      <c r="Q14904" t="n">
        <v>0.1082489060434102</v>
      </c>
      <c r="R14904" t="n">
        <v>0.006702558414224792</v>
      </c>
    </row>
    <row r="14905">
      <c r="F14905" t="n">
        <v>0.09759459058833081</v>
      </c>
      <c r="G14905" t="n">
        <v>0.1173473662870119</v>
      </c>
      <c r="H14905" t="n">
        <v>0.007561395019585435</v>
      </c>
      <c r="J14905" t="n">
        <v>0.03236227359629795</v>
      </c>
      <c r="K14905" t="n">
        <v>0.1333630298178086</v>
      </c>
      <c r="L14905" t="n">
        <v>0.007326880328909936</v>
      </c>
      <c r="M14905" t="n">
        <v>0.06686615850382041</v>
      </c>
      <c r="N14905" t="n">
        <v>0.1139875861554667</v>
      </c>
      <c r="O14905" t="n">
        <v>0.008362867508493351</v>
      </c>
      <c r="P14905" t="n">
        <v>0.1080817849036312</v>
      </c>
      <c r="Q14905" t="n">
        <v>0.1082562107809798</v>
      </c>
      <c r="R14905" t="n">
        <v>0.006700548048773615</v>
      </c>
    </row>
    <row r="14906">
      <c r="F14906" t="n">
        <v>0.09760752588064917</v>
      </c>
      <c r="G14906" t="n">
        <v>0.1173552844628747</v>
      </c>
      <c r="H14906" t="n">
        <v>0.007561395019585435</v>
      </c>
      <c r="J14906" t="n">
        <v>0.03236225913647757</v>
      </c>
      <c r="K14906" t="n">
        <v>0.133372028672722</v>
      </c>
      <c r="L14906" t="n">
        <v>0.007326147640877045</v>
      </c>
      <c r="M14906" t="n">
        <v>0.06686620033840637</v>
      </c>
      <c r="N14906" t="n">
        <v>0.1139952776255177</v>
      </c>
      <c r="O14906" t="n">
        <v>0.008362867508493351</v>
      </c>
      <c r="P14906" t="n">
        <v>0.1080813178087878</v>
      </c>
      <c r="Q14906" t="n">
        <v>0.1082635155185494</v>
      </c>
      <c r="R14906" t="n">
        <v>0.006700548048773615</v>
      </c>
    </row>
    <row r="14907">
      <c r="F14907" t="n">
        <v>0.09757852935087893</v>
      </c>
      <c r="G14907" t="n">
        <v>0.1173632026387375</v>
      </c>
      <c r="H14907" t="n">
        <v>0.007562151234708906</v>
      </c>
      <c r="J14907" t="n">
        <v>0.0323869558325162</v>
      </c>
      <c r="K14907" t="n">
        <v>0.1333810275276355</v>
      </c>
      <c r="L14907" t="n">
        <v>0.007327613016942827</v>
      </c>
      <c r="M14907" t="n">
        <v>0.0668445556368589</v>
      </c>
      <c r="N14907" t="n">
        <v>0.1140029690955686</v>
      </c>
      <c r="O14907" t="n">
        <v>0.008362867508493351</v>
      </c>
      <c r="P14907" t="n">
        <v>0.1080808500930706</v>
      </c>
      <c r="Q14907" t="n">
        <v>0.1082708202561189</v>
      </c>
      <c r="R14907" t="n">
        <v>0.006702558414224792</v>
      </c>
    </row>
    <row r="14908">
      <c r="F14908" t="n">
        <v>0.09760544075575212</v>
      </c>
      <c r="G14908" t="n">
        <v>0.1173711208146003</v>
      </c>
      <c r="H14908" t="n">
        <v>0.007564481544331163</v>
      </c>
      <c r="J14908" t="n">
        <v>0.03238694139104134</v>
      </c>
      <c r="K14908" t="n">
        <v>0.133390026382549</v>
      </c>
      <c r="L14908" t="n">
        <v>0.007328327068627444</v>
      </c>
      <c r="M14908" t="n">
        <v>0.06690965752879249</v>
      </c>
      <c r="N14908" t="n">
        <v>0.1140106605656196</v>
      </c>
      <c r="O14908" t="n">
        <v>0.008367162120773215</v>
      </c>
      <c r="P14908" t="n">
        <v>0.1080803817565872</v>
      </c>
      <c r="Q14908" t="n">
        <v>0.1082781249936885</v>
      </c>
      <c r="R14908" t="n">
        <v>0.006705293449458955</v>
      </c>
    </row>
    <row r="14909">
      <c r="F14909" t="n">
        <v>0.09760439762545428</v>
      </c>
      <c r="G14909" t="n">
        <v>0.1173790389904631</v>
      </c>
      <c r="H14909" t="n">
        <v>0.007564481544331163</v>
      </c>
      <c r="J14909" t="n">
        <v>0.0323622158250484</v>
      </c>
      <c r="K14909" t="n">
        <v>0.1333990252374625</v>
      </c>
      <c r="L14909" t="n">
        <v>0.007327594309196524</v>
      </c>
      <c r="M14909" t="n">
        <v>0.06684463973841034</v>
      </c>
      <c r="N14909" t="n">
        <v>0.1140183520356706</v>
      </c>
      <c r="O14909" t="n">
        <v>0.008364652474066325</v>
      </c>
      <c r="P14909" t="n">
        <v>0.1080441048081662</v>
      </c>
      <c r="Q14909" t="n">
        <v>0.1082854297312581</v>
      </c>
      <c r="R14909" t="n">
        <v>0.006705963911757672</v>
      </c>
    </row>
    <row r="14910">
      <c r="F14910" t="n">
        <v>0.09758937735130299</v>
      </c>
      <c r="G14910" t="n">
        <v>0.117386957166326</v>
      </c>
      <c r="H14910" t="n">
        <v>0.007564481544331163</v>
      </c>
      <c r="J14910" t="n">
        <v>0.03237043845443056</v>
      </c>
      <c r="K14910" t="n">
        <v>0.133408024092376</v>
      </c>
      <c r="L14910" t="n">
        <v>0.007327594309196524</v>
      </c>
      <c r="M14910" t="n">
        <v>0.06688805519535068</v>
      </c>
      <c r="N14910" t="n">
        <v>0.1140260435057216</v>
      </c>
      <c r="O14910" t="n">
        <v>0.008367162120773215</v>
      </c>
      <c r="P14910" t="n">
        <v>0.1080794432217554</v>
      </c>
      <c r="Q14910" t="n">
        <v>0.1082927344688277</v>
      </c>
      <c r="R14910" t="n">
        <v>0.006704622987160239</v>
      </c>
    </row>
    <row r="14911">
      <c r="F14911" t="n">
        <v>0.09760231022962004</v>
      </c>
      <c r="G14911" t="n">
        <v>0.1173948753421888</v>
      </c>
      <c r="H14911" t="n">
        <v>0.007565994440640029</v>
      </c>
      <c r="J14911" t="n">
        <v>0.03236218700746295</v>
      </c>
      <c r="K14911" t="n">
        <v>0.1334170229472894</v>
      </c>
      <c r="L14911" t="n">
        <v>0.007326861549765604</v>
      </c>
      <c r="M14911" t="n">
        <v>0.06688809747544558</v>
      </c>
      <c r="N14911" t="n">
        <v>0.1140337349757726</v>
      </c>
      <c r="O14911" t="n">
        <v>0.008364652474066325</v>
      </c>
      <c r="P14911" t="n">
        <v>0.1081147809209255</v>
      </c>
      <c r="Q14911" t="n">
        <v>0.1083000392063972</v>
      </c>
      <c r="R14911" t="n">
        <v>0.006703952524861523</v>
      </c>
    </row>
    <row r="14912">
      <c r="F14912" t="n">
        <v>0.0976012659642676</v>
      </c>
      <c r="G14912" t="n">
        <v>0.1174027935180516</v>
      </c>
      <c r="H14912" t="n">
        <v>0.007567564668928503</v>
      </c>
      <c r="J14912" t="n">
        <v>0.03237864669761396</v>
      </c>
      <c r="K14912" t="n">
        <v>0.1334260218022029</v>
      </c>
      <c r="L14912" t="n">
        <v>0.00732757062352696</v>
      </c>
      <c r="M14912" t="n">
        <v>0.06688813984405095</v>
      </c>
      <c r="N14912" t="n">
        <v>0.1140414264458235</v>
      </c>
      <c r="O14912" t="n">
        <v>0.008369780826939854</v>
      </c>
      <c r="P14912" t="n">
        <v>0.1080785022051575</v>
      </c>
      <c r="Q14912" t="n">
        <v>0.1083073439439668</v>
      </c>
      <c r="R14912" t="n">
        <v>0.006708696922421665</v>
      </c>
    </row>
    <row r="14913">
      <c r="F14913" t="n">
        <v>0.09760022132074758</v>
      </c>
      <c r="G14913" t="n">
        <v>0.1174107116939144</v>
      </c>
      <c r="H14913" t="n">
        <v>0.007566807988129691</v>
      </c>
      <c r="J14913" t="n">
        <v>0.03237039527477237</v>
      </c>
      <c r="K14913" t="n">
        <v>0.1334350206571164</v>
      </c>
      <c r="L14913" t="n">
        <v>0.007329769114563122</v>
      </c>
      <c r="M14913" t="n">
        <v>0.06684480900211834</v>
      </c>
      <c r="N14913" t="n">
        <v>0.1140491179158745</v>
      </c>
      <c r="O14913" t="n">
        <v>0.008369780826939854</v>
      </c>
      <c r="P14913" t="n">
        <v>0.1081138385695431</v>
      </c>
      <c r="Q14913" t="n">
        <v>0.1083146486815363</v>
      </c>
      <c r="R14913" t="n">
        <v>0.006707355317197704</v>
      </c>
    </row>
    <row r="14914">
      <c r="F14914" t="n">
        <v>0.09761315264682188</v>
      </c>
      <c r="G14914" t="n">
        <v>0.1174186298697773</v>
      </c>
      <c r="H14914" t="n">
        <v>0.007566051307330878</v>
      </c>
      <c r="J14914" t="n">
        <v>0.03237038090424091</v>
      </c>
      <c r="K14914" t="n">
        <v>0.1334440195120299</v>
      </c>
      <c r="L14914" t="n">
        <v>0.007329769114563122</v>
      </c>
      <c r="M14914" t="n">
        <v>0.06690991150093989</v>
      </c>
      <c r="N14914" t="n">
        <v>0.1140568093859255</v>
      </c>
      <c r="O14914" t="n">
        <v>0.008368107038153345</v>
      </c>
      <c r="P14914" t="n">
        <v>0.1080417509517875</v>
      </c>
      <c r="Q14914" t="n">
        <v>0.1083219534191059</v>
      </c>
      <c r="R14914" t="n">
        <v>0.006709367725033646</v>
      </c>
    </row>
    <row r="14915">
      <c r="F14915" t="n">
        <v>0.09757017841329182</v>
      </c>
      <c r="G14915" t="n">
        <v>0.1174265480456401</v>
      </c>
      <c r="H14915" t="n">
        <v>0.007567564668928503</v>
      </c>
      <c r="J14915" t="n">
        <v>0.03238684061836364</v>
      </c>
      <c r="K14915" t="n">
        <v>0.1334530183669434</v>
      </c>
      <c r="L14915" t="n">
        <v>0.007329036284217734</v>
      </c>
      <c r="M14915" t="n">
        <v>0.06686658082366603</v>
      </c>
      <c r="N14915" t="n">
        <v>0.1140645008559765</v>
      </c>
      <c r="O14915" t="n">
        <v>0.008368107038153345</v>
      </c>
      <c r="P14915" t="n">
        <v>0.1080412783202381</v>
      </c>
      <c r="Q14915" t="n">
        <v>0.1083292581566755</v>
      </c>
      <c r="R14915" t="n">
        <v>0.006711427564781556</v>
      </c>
    </row>
    <row r="14916">
      <c r="F14916" t="n">
        <v>0.09758310898352873</v>
      </c>
      <c r="G14916" t="n">
        <v>0.1174344662215029</v>
      </c>
      <c r="H14916" t="n">
        <v>0.007569130562256683</v>
      </c>
      <c r="J14916" t="n">
        <v>0.032378589232434</v>
      </c>
      <c r="K14916" t="n">
        <v>0.1334620172218569</v>
      </c>
      <c r="L14916" t="n">
        <v>0.007328274857224948</v>
      </c>
      <c r="M14916" t="n">
        <v>0.06690999686756827</v>
      </c>
      <c r="N14916" t="n">
        <v>0.1140721923260274</v>
      </c>
      <c r="O14916" t="n">
        <v>0.008374070511405842</v>
      </c>
      <c r="P14916" t="n">
        <v>0.1081124203913958</v>
      </c>
      <c r="Q14916" t="n">
        <v>0.1083365628942451</v>
      </c>
      <c r="R14916" t="n">
        <v>0.006712769850294511</v>
      </c>
    </row>
    <row r="14917">
      <c r="F14917" t="n">
        <v>0.09761001500079947</v>
      </c>
      <c r="G14917" t="n">
        <v>0.1174423843973657</v>
      </c>
      <c r="H14917" t="n">
        <v>0.007569887475312909</v>
      </c>
      <c r="J14917" t="n">
        <v>0.03237857489450668</v>
      </c>
      <c r="K14917" t="n">
        <v>0.1334710160767703</v>
      </c>
      <c r="L14917" t="n">
        <v>0.007329007758000748</v>
      </c>
      <c r="M14917" t="n">
        <v>0.06691003968423423</v>
      </c>
      <c r="N14917" t="n">
        <v>0.1140798837960784</v>
      </c>
      <c r="O14917" t="n">
        <v>0.008374070511405842</v>
      </c>
      <c r="P14917" t="n">
        <v>0.1080761388116118</v>
      </c>
      <c r="Q14917" t="n">
        <v>0.1083438676318146</v>
      </c>
      <c r="R14917" t="n">
        <v>0.006711427564781556</v>
      </c>
    </row>
    <row r="14918">
      <c r="F14918" t="n">
        <v>0.09760896836317856</v>
      </c>
      <c r="G14918" t="n">
        <v>0.1174503025732286</v>
      </c>
      <c r="H14918" t="n">
        <v>0.007569130562256683</v>
      </c>
      <c r="J14918" t="n">
        <v>0.03236208650322078</v>
      </c>
      <c r="K14918" t="n">
        <v>0.1334800149316838</v>
      </c>
      <c r="L14918" t="n">
        <v>0.007329007758000748</v>
      </c>
      <c r="M14918" t="n">
        <v>0.06688839591898571</v>
      </c>
      <c r="N14918" t="n">
        <v>0.1140875752661294</v>
      </c>
      <c r="O14918" t="n">
        <v>0.008371558792596183</v>
      </c>
      <c r="P14918" t="n">
        <v>0.1081472794062708</v>
      </c>
      <c r="Q14918" t="n">
        <v>0.1083511723693842</v>
      </c>
      <c r="R14918" t="n">
        <v>0.006712098707538034</v>
      </c>
    </row>
    <row r="14919">
      <c r="F14919" t="n">
        <v>0.09759394552325953</v>
      </c>
      <c r="G14919" t="n">
        <v>0.1174582207490914</v>
      </c>
      <c r="H14919" t="n">
        <v>0.007570644388369134</v>
      </c>
      <c r="J14919" t="n">
        <v>0.03238678328362055</v>
      </c>
      <c r="K14919" t="n">
        <v>0.1334890137865973</v>
      </c>
      <c r="L14919" t="n">
        <v>0.007329007758000748</v>
      </c>
      <c r="M14919" t="n">
        <v>0.0669101255846789</v>
      </c>
      <c r="N14919" t="n">
        <v>0.1140952667361804</v>
      </c>
      <c r="O14919" t="n">
        <v>0.008375845320029685</v>
      </c>
      <c r="P14919" t="n">
        <v>0.1081109966345554</v>
      </c>
      <c r="Q14919" t="n">
        <v>0.1083584771069538</v>
      </c>
      <c r="R14919" t="n">
        <v>0.006712098707538034</v>
      </c>
    </row>
    <row r="14920">
      <c r="F14920" t="n">
        <v>0.0976068739550684</v>
      </c>
      <c r="G14920" t="n">
        <v>0.1174661389249542</v>
      </c>
      <c r="H14920" t="n">
        <v>0.007572963552716911</v>
      </c>
      <c r="J14920" t="n">
        <v>0.03236205788983501</v>
      </c>
      <c r="K14920" t="n">
        <v>0.1334980126415108</v>
      </c>
      <c r="L14920" t="n">
        <v>0.007329707216645075</v>
      </c>
      <c r="M14920" t="n">
        <v>0.0668667953095593</v>
      </c>
      <c r="N14920" t="n">
        <v>0.1141029582062313</v>
      </c>
      <c r="O14920" t="n">
        <v>0.008376682904561688</v>
      </c>
      <c r="P14920" t="n">
        <v>0.1081463282810708</v>
      </c>
      <c r="Q14920" t="n">
        <v>0.1083657818445233</v>
      </c>
      <c r="R14920" t="n">
        <v>0.00671482731831841</v>
      </c>
    </row>
    <row r="14921">
      <c r="F14921" t="n">
        <v>0.09757787495442272</v>
      </c>
      <c r="G14921" t="n">
        <v>0.117474057100817</v>
      </c>
      <c r="H14921" t="n">
        <v>0.007570692117938052</v>
      </c>
      <c r="J14921" t="n">
        <v>0.03237851765629014</v>
      </c>
      <c r="K14921" t="n">
        <v>0.1335070114964243</v>
      </c>
      <c r="L14921" t="n">
        <v>0.00732897424592341</v>
      </c>
      <c r="M14921" t="n">
        <v>0.06686683847412442</v>
      </c>
      <c r="N14921" t="n">
        <v>0.1141106496762823</v>
      </c>
      <c r="O14921" t="n">
        <v>0.008376682904561688</v>
      </c>
      <c r="P14921" t="n">
        <v>0.1081458517891905</v>
      </c>
      <c r="Q14921" t="n">
        <v>0.1083730865820929</v>
      </c>
      <c r="R14921" t="n">
        <v>0.006714155835586579</v>
      </c>
    </row>
    <row r="14922">
      <c r="F14922" t="n">
        <v>0.09757682701632769</v>
      </c>
      <c r="G14922" t="n">
        <v>0.1174819752766798</v>
      </c>
      <c r="H14922" t="n">
        <v>0.007572206407790624</v>
      </c>
      <c r="J14922" t="n">
        <v>0.03236202932184316</v>
      </c>
      <c r="K14922" t="n">
        <v>0.1335160103513377</v>
      </c>
      <c r="L14922" t="n">
        <v>0.007331173158088403</v>
      </c>
      <c r="M14922" t="n">
        <v>0.06686688172800928</v>
      </c>
      <c r="N14922" t="n">
        <v>0.1141183411463333</v>
      </c>
      <c r="O14922" t="n">
        <v>0.008375007735497682</v>
      </c>
      <c r="P14922" t="n">
        <v>0.1081095673019414</v>
      </c>
      <c r="Q14922" t="n">
        <v>0.1083803913196624</v>
      </c>
      <c r="R14922" t="n">
        <v>0.006714155835586579</v>
      </c>
    </row>
    <row r="14923">
      <c r="F14923" t="n">
        <v>0.09756180329547776</v>
      </c>
      <c r="G14923" t="n">
        <v>0.1174898934525426</v>
      </c>
      <c r="H14923" t="n">
        <v>0.007572963552716911</v>
      </c>
      <c r="J14923" t="n">
        <v>0.03238672613049583</v>
      </c>
      <c r="K14923" t="n">
        <v>0.1335250092062512</v>
      </c>
      <c r="L14923" t="n">
        <v>0.007329707216645075</v>
      </c>
      <c r="M14923" t="n">
        <v>0.06691029845630986</v>
      </c>
      <c r="N14923" t="n">
        <v>0.1141260326163843</v>
      </c>
      <c r="O14923" t="n">
        <v>0.008375007735497682</v>
      </c>
      <c r="P14923" t="n">
        <v>0.1080732822909515</v>
      </c>
      <c r="Q14923" t="n">
        <v>0.108387696057232</v>
      </c>
      <c r="R14923" t="n">
        <v>0.00671482731831841</v>
      </c>
    </row>
    <row r="14924">
      <c r="F14924" t="n">
        <v>0.09760268060995095</v>
      </c>
      <c r="G14924" t="n">
        <v>0.1174978116284055</v>
      </c>
      <c r="H14924" t="n">
        <v>0.007573006709696238</v>
      </c>
      <c r="J14924" t="n">
        <v>0.03237847484681575</v>
      </c>
      <c r="K14924" t="n">
        <v>0.1335340080611647</v>
      </c>
      <c r="L14924" t="n">
        <v>0.00732966878468618</v>
      </c>
      <c r="M14924" t="n">
        <v>0.06688865520091566</v>
      </c>
      <c r="N14924" t="n">
        <v>0.1141337240864352</v>
      </c>
      <c r="O14924" t="n">
        <v>0.008380967652498929</v>
      </c>
      <c r="P14924" t="n">
        <v>0.1081086113173219</v>
      </c>
      <c r="Q14924" t="n">
        <v>0.1083950007948016</v>
      </c>
      <c r="R14924" t="n">
        <v>0.006718225376662795</v>
      </c>
    </row>
    <row r="14925">
      <c r="F14925" t="n">
        <v>0.097601631330688</v>
      </c>
      <c r="G14925" t="n">
        <v>0.1175057298042683</v>
      </c>
      <c r="H14925" t="n">
        <v>0.007573764086104848</v>
      </c>
      <c r="J14925" t="n">
        <v>0.03236198655498188</v>
      </c>
      <c r="K14925" t="n">
        <v>0.1335430069160782</v>
      </c>
      <c r="L14925" t="n">
        <v>0.00733186790523364</v>
      </c>
      <c r="M14925" t="n">
        <v>0.06691038542880529</v>
      </c>
      <c r="N14925" t="n">
        <v>0.1141414155564862</v>
      </c>
      <c r="O14925" t="n">
        <v>0.008380967652498929</v>
      </c>
      <c r="P14925" t="n">
        <v>0.1080365179314407</v>
      </c>
      <c r="Q14925" t="n">
        <v>0.1084023055323712</v>
      </c>
      <c r="R14925" t="n">
        <v>0.006719569021738128</v>
      </c>
    </row>
    <row r="14926">
      <c r="F14926" t="n">
        <v>0.09758660658359153</v>
      </c>
      <c r="G14926" t="n">
        <v>0.1175136479801311</v>
      </c>
      <c r="H14926" t="n">
        <v>0.007574521462513459</v>
      </c>
      <c r="J14926" t="n">
        <v>0.03237844636393337</v>
      </c>
      <c r="K14926" t="n">
        <v>0.1335520057709917</v>
      </c>
      <c r="L14926" t="n">
        <v>0.007330401824868667</v>
      </c>
      <c r="M14926" t="n">
        <v>0.06684536893281787</v>
      </c>
      <c r="N14926" t="n">
        <v>0.1141491070265372</v>
      </c>
      <c r="O14926" t="n">
        <v>0.008378453864960687</v>
      </c>
      <c r="P14926" t="n">
        <v>0.1080360384876091</v>
      </c>
      <c r="Q14926" t="n">
        <v>0.1084096102699407</v>
      </c>
      <c r="R14926" t="n">
        <v>0.006719569021738128</v>
      </c>
    </row>
    <row r="14927">
      <c r="F14927" t="n">
        <v>0.09758555665538401</v>
      </c>
      <c r="G14927" t="n">
        <v>0.1175215661559939</v>
      </c>
      <c r="H14927" t="n">
        <v>0.007575278838922069</v>
      </c>
      <c r="J14927" t="n">
        <v>0.03237843213952458</v>
      </c>
      <c r="K14927" t="n">
        <v>0.1335610046259052</v>
      </c>
      <c r="L14927" t="n">
        <v>0.007331134865051154</v>
      </c>
      <c r="M14927" t="n">
        <v>0.06684541263015809</v>
      </c>
      <c r="N14927" t="n">
        <v>0.1141567984965882</v>
      </c>
      <c r="O14927" t="n">
        <v>0.008380129723319515</v>
      </c>
      <c r="P14927" t="n">
        <v>0.1081429798347961</v>
      </c>
      <c r="Q14927" t="n">
        <v>0.1084169150075103</v>
      </c>
      <c r="R14927" t="n">
        <v>0.006719569021738128</v>
      </c>
    </row>
    <row r="14928">
      <c r="F14928" t="n">
        <v>0.09759848123121045</v>
      </c>
      <c r="G14928" t="n">
        <v>0.1175294843318568</v>
      </c>
      <c r="H14928" t="n">
        <v>0.007575317420627602</v>
      </c>
      <c r="J14928" t="n">
        <v>0.03237018090838087</v>
      </c>
      <c r="K14928" t="n">
        <v>0.1335700034808186</v>
      </c>
      <c r="L14928" t="n">
        <v>0.007331091577734875</v>
      </c>
      <c r="M14928" t="n">
        <v>0.0668454564172998</v>
      </c>
      <c r="N14928" t="n">
        <v>0.1141644899666391</v>
      </c>
      <c r="O14928" t="n">
        <v>0.008382735452633305</v>
      </c>
      <c r="P14928" t="n">
        <v>0.1080350777441046</v>
      </c>
      <c r="Q14928" t="n">
        <v>0.1084242197450799</v>
      </c>
      <c r="R14928" t="n">
        <v>0.00672094957388366</v>
      </c>
    </row>
    <row r="14929">
      <c r="F14929" t="n">
        <v>0.09755550611716943</v>
      </c>
      <c r="G14929" t="n">
        <v>0.1175374025077196</v>
      </c>
      <c r="H14929" t="n">
        <v>0.007576832635633229</v>
      </c>
      <c r="J14929" t="n">
        <v>0.03236192969143384</v>
      </c>
      <c r="K14929" t="n">
        <v>0.1335790023357321</v>
      </c>
      <c r="L14929" t="n">
        <v>0.007331091577734875</v>
      </c>
      <c r="M14929" t="n">
        <v>0.06691056045042879</v>
      </c>
      <c r="N14929" t="n">
        <v>0.1141721814366901</v>
      </c>
      <c r="O14929" t="n">
        <v>0.008384411999723831</v>
      </c>
      <c r="P14929" t="n">
        <v>0.1081420175656936</v>
      </c>
      <c r="Q14929" t="n">
        <v>0.1084315244826494</v>
      </c>
      <c r="R14929" t="n">
        <v>0.006721621736057265</v>
      </c>
    </row>
    <row r="14930">
      <c r="F14930" t="n">
        <v>0.09755445526906514</v>
      </c>
      <c r="G14930" t="n">
        <v>0.1175453206835824</v>
      </c>
      <c r="H14930" t="n">
        <v>0.007575317420627602</v>
      </c>
      <c r="J14930" t="n">
        <v>0.03236191550393276</v>
      </c>
      <c r="K14930" t="n">
        <v>0.1335880011906456</v>
      </c>
      <c r="L14930" t="n">
        <v>0.007331824686892648</v>
      </c>
      <c r="M14930" t="n">
        <v>0.06684554426131512</v>
      </c>
      <c r="N14930" t="n">
        <v>0.1141798729067411</v>
      </c>
      <c r="O14930" t="n">
        <v>0.008384411999723831</v>
      </c>
      <c r="P14930" t="n">
        <v>0.1081415355033219</v>
      </c>
      <c r="Q14930" t="n">
        <v>0.108438829220219</v>
      </c>
      <c r="R14930" t="n">
        <v>0.006722293898230871</v>
      </c>
    </row>
    <row r="14931">
      <c r="F14931" t="n">
        <v>0.09755340404452434</v>
      </c>
      <c r="G14931" t="n">
        <v>0.1175532388594452</v>
      </c>
      <c r="H14931" t="n">
        <v>0.007577590243136041</v>
      </c>
      <c r="J14931" t="n">
        <v>0.03237837535545585</v>
      </c>
      <c r="K14931" t="n">
        <v>0.1335970000455591</v>
      </c>
      <c r="L14931" t="n">
        <v>0.007331824686892648</v>
      </c>
      <c r="M14931" t="n">
        <v>0.06686727504585682</v>
      </c>
      <c r="N14931" t="n">
        <v>0.1141875643767921</v>
      </c>
      <c r="O14931" t="n">
        <v>0.008381897179088041</v>
      </c>
      <c r="P14931" t="n">
        <v>0.1080336319908671</v>
      </c>
      <c r="Q14931" t="n">
        <v>0.1084461339577886</v>
      </c>
      <c r="R14931" t="n">
        <v>0.006722293898230871</v>
      </c>
    </row>
    <row r="14932">
      <c r="F14932" t="n">
        <v>0.09755235244363902</v>
      </c>
      <c r="G14932" t="n">
        <v>0.117561157035308</v>
      </c>
      <c r="H14932" t="n">
        <v>0.00757838208509323</v>
      </c>
      <c r="J14932" t="n">
        <v>0.03238659820025148</v>
      </c>
      <c r="K14932" t="n">
        <v>0.1336059989004726</v>
      </c>
      <c r="L14932" t="n">
        <v>0.007332509647954065</v>
      </c>
      <c r="M14932" t="n">
        <v>0.0669106926612773</v>
      </c>
      <c r="N14932" t="n">
        <v>0.114195255846843</v>
      </c>
      <c r="O14932" t="n">
        <v>0.008386176293611955</v>
      </c>
      <c r="P14932" t="n">
        <v>0.108068955732332</v>
      </c>
      <c r="Q14932" t="n">
        <v>0.1084534386953581</v>
      </c>
      <c r="R14932" t="n">
        <v>0.006724343891105093</v>
      </c>
    </row>
    <row r="14933">
      <c r="F14933" t="n">
        <v>0.09757924917681499</v>
      </c>
      <c r="G14933" t="n">
        <v>0.1175690752111709</v>
      </c>
      <c r="H14933" t="n">
        <v>0.007579139923301739</v>
      </c>
      <c r="J14933" t="n">
        <v>0.03237011002056958</v>
      </c>
      <c r="K14933" t="n">
        <v>0.1336149977553861</v>
      </c>
      <c r="L14933" t="n">
        <v>0.007331043292660004</v>
      </c>
      <c r="M14933" t="n">
        <v>0.06684567670289443</v>
      </c>
      <c r="N14933" t="n">
        <v>0.114202947316894</v>
      </c>
      <c r="O14933" t="n">
        <v>0.008386176293611955</v>
      </c>
      <c r="P14933" t="n">
        <v>0.1081042787590317</v>
      </c>
      <c r="Q14933" t="n">
        <v>0.1084607434329277</v>
      </c>
      <c r="R14933" t="n">
        <v>0.006725016392744368</v>
      </c>
    </row>
    <row r="14934">
      <c r="F14934" t="n">
        <v>0.0975642223631136</v>
      </c>
      <c r="G14934" t="n">
        <v>0.1175769933870337</v>
      </c>
      <c r="H14934" t="n">
        <v>0.007579139923301739</v>
      </c>
      <c r="J14934" t="n">
        <v>0.03237009587708195</v>
      </c>
      <c r="K14934" t="n">
        <v>0.1336239966102995</v>
      </c>
      <c r="L14934" t="n">
        <v>0.007333242825601096</v>
      </c>
      <c r="M14934" t="n">
        <v>0.06684572103056313</v>
      </c>
      <c r="N14934" t="n">
        <v>0.114210638786945</v>
      </c>
      <c r="O14934" t="n">
        <v>0.008385337675982594</v>
      </c>
      <c r="P14934" t="n">
        <v>0.1080679874733944</v>
      </c>
      <c r="Q14934" t="n">
        <v>0.1084680481704973</v>
      </c>
      <c r="R14934" t="n">
        <v>0.006725016392744368</v>
      </c>
    </row>
    <row r="14935">
      <c r="F14935" t="n">
        <v>0.0975911178177182</v>
      </c>
      <c r="G14935" t="n">
        <v>0.1175849115628965</v>
      </c>
      <c r="H14935" t="n">
        <v>0.007579897761510248</v>
      </c>
      <c r="J14935" t="n">
        <v>0.03237831875312874</v>
      </c>
      <c r="K14935" t="n">
        <v>0.133632995465213</v>
      </c>
      <c r="L14935" t="n">
        <v>0.007331776470307035</v>
      </c>
      <c r="M14935" t="n">
        <v>0.06686745219382526</v>
      </c>
      <c r="N14935" t="n">
        <v>0.114218330256996</v>
      </c>
      <c r="O14935" t="n">
        <v>0.008385337675982594</v>
      </c>
      <c r="P14935" t="n">
        <v>0.1080675024171016</v>
      </c>
      <c r="Q14935" t="n">
        <v>0.1084753529080668</v>
      </c>
      <c r="R14935" t="n">
        <v>0.006725016392744368</v>
      </c>
    </row>
    <row r="14936">
      <c r="F14936" t="n">
        <v>0.09759006439641107</v>
      </c>
      <c r="G14936" t="n">
        <v>0.1175928297387593</v>
      </c>
      <c r="H14936" t="n">
        <v>0.007579927184620173</v>
      </c>
      <c r="J14936" t="n">
        <v>0.0323618306174248</v>
      </c>
      <c r="K14936" t="n">
        <v>0.1336419943201265</v>
      </c>
      <c r="L14936" t="n">
        <v>0.007333189743298263</v>
      </c>
      <c r="M14936" t="n">
        <v>0.06688918345644587</v>
      </c>
      <c r="N14936" t="n">
        <v>0.1142260217270469</v>
      </c>
      <c r="O14936" t="n">
        <v>0.008391292238041737</v>
      </c>
      <c r="P14936" t="n">
        <v>0.1081028234447446</v>
      </c>
      <c r="Q14936" t="n">
        <v>0.1084826576456364</v>
      </c>
      <c r="R14936" t="n">
        <v>0.006729082183900954</v>
      </c>
    </row>
    <row r="14937">
      <c r="F14937" t="n">
        <v>0.09757503666515857</v>
      </c>
      <c r="G14937" t="n">
        <v>0.1176007479146221</v>
      </c>
      <c r="H14937" t="n">
        <v>0.007580685253145487</v>
      </c>
      <c r="J14937" t="n">
        <v>0.03238652752548452</v>
      </c>
      <c r="K14937" t="n">
        <v>0.13365099317504</v>
      </c>
      <c r="L14937" t="n">
        <v>0.007333189743298263</v>
      </c>
      <c r="M14937" t="n">
        <v>0.06686754131027189</v>
      </c>
      <c r="N14937" t="n">
        <v>0.1142337131970979</v>
      </c>
      <c r="O14937" t="n">
        <v>0.008391292238041737</v>
      </c>
      <c r="P14937" t="n">
        <v>0.1080307237983635</v>
      </c>
      <c r="Q14937" t="n">
        <v>0.108489962383206</v>
      </c>
      <c r="R14937" t="n">
        <v>0.006729082183900954</v>
      </c>
    </row>
    <row r="14938">
      <c r="F14938" t="n">
        <v>0.09757398259734468</v>
      </c>
      <c r="G14938" t="n">
        <v>0.117608666090485</v>
      </c>
      <c r="H14938" t="n">
        <v>0.007580685253145487</v>
      </c>
      <c r="J14938" t="n">
        <v>0.03237003941673805</v>
      </c>
      <c r="K14938" t="n">
        <v>0.1336599920299535</v>
      </c>
      <c r="L14938" t="n">
        <v>0.007332456497648498</v>
      </c>
      <c r="M14938" t="n">
        <v>0.06688927276299758</v>
      </c>
      <c r="N14938" t="n">
        <v>0.1142414046671489</v>
      </c>
      <c r="O14938" t="n">
        <v>0.008389614315178701</v>
      </c>
      <c r="P14938" t="n">
        <v>0.108101850146579</v>
      </c>
      <c r="Q14938" t="n">
        <v>0.1084972671207755</v>
      </c>
      <c r="R14938" t="n">
        <v>0.006728409342966658</v>
      </c>
    </row>
    <row r="14939">
      <c r="F14939" t="n">
        <v>0.09758690187687277</v>
      </c>
      <c r="G14939" t="n">
        <v>0.1176165842663478</v>
      </c>
      <c r="H14939" t="n">
        <v>0.007580685253145487</v>
      </c>
      <c r="J14939" t="n">
        <v>0.03236178832752441</v>
      </c>
      <c r="K14939" t="n">
        <v>0.1336689908848669</v>
      </c>
      <c r="L14939" t="n">
        <v>0.007332456497648498</v>
      </c>
      <c r="M14939" t="n">
        <v>0.06684594402615382</v>
      </c>
      <c r="N14939" t="n">
        <v>0.1142490961371999</v>
      </c>
      <c r="O14939" t="n">
        <v>0.008389614315178701</v>
      </c>
      <c r="P14939" t="n">
        <v>0.1080655560156268</v>
      </c>
      <c r="Q14939" t="n">
        <v>0.1085045718583451</v>
      </c>
      <c r="R14939" t="n">
        <v>0.006729755024835252</v>
      </c>
    </row>
    <row r="14940">
      <c r="F14940" t="n">
        <v>0.09758584695212763</v>
      </c>
      <c r="G14940" t="n">
        <v>0.1176245024422106</v>
      </c>
      <c r="H14940" t="n">
        <v>0.007582226229986546</v>
      </c>
      <c r="J14940" t="n">
        <v>0.0323700112547404</v>
      </c>
      <c r="K14940" t="n">
        <v>0.1336779897397804</v>
      </c>
      <c r="L14940" t="n">
        <v>0.007334598281153569</v>
      </c>
      <c r="M14940" t="n">
        <v>0.06686767566486052</v>
      </c>
      <c r="N14940" t="n">
        <v>0.1142567876072508</v>
      </c>
      <c r="O14940" t="n">
        <v>0.008393888820387746</v>
      </c>
      <c r="P14940" t="n">
        <v>0.1080292613649356</v>
      </c>
      <c r="Q14940" t="n">
        <v>0.1085118765959147</v>
      </c>
      <c r="R14940" t="n">
        <v>0.006731800582966682</v>
      </c>
    </row>
    <row r="14941">
      <c r="F14941" t="n">
        <v>0.09755684462747791</v>
      </c>
      <c r="G14941" t="n">
        <v>0.1176324206180734</v>
      </c>
      <c r="H14941" t="n">
        <v>0.007584501125345078</v>
      </c>
      <c r="J14941" t="n">
        <v>0.03236999719078772</v>
      </c>
      <c r="K14941" t="n">
        <v>0.1336869885946939</v>
      </c>
      <c r="L14941" t="n">
        <v>0.007332398341657122</v>
      </c>
      <c r="M14941" t="n">
        <v>0.0668677206313622</v>
      </c>
      <c r="N14941" t="n">
        <v>0.1142644790773018</v>
      </c>
      <c r="O14941" t="n">
        <v>0.008393049515436202</v>
      </c>
      <c r="P14941" t="n">
        <v>0.1080645791106209</v>
      </c>
      <c r="Q14941" t="n">
        <v>0.1085191813334842</v>
      </c>
      <c r="R14941" t="n">
        <v>0.006732473763024979</v>
      </c>
    </row>
    <row r="14942">
      <c r="F14942" t="n">
        <v>0.09756976256924982</v>
      </c>
      <c r="G14942" t="n">
        <v>0.1176403387939362</v>
      </c>
      <c r="H14942" t="n">
        <v>0.007583742826892234</v>
      </c>
      <c r="J14942" t="n">
        <v>0.03236174613988631</v>
      </c>
      <c r="K14942" t="n">
        <v>0.1336959874496074</v>
      </c>
      <c r="L14942" t="n">
        <v>0.007333131654822605</v>
      </c>
      <c r="M14942" t="n">
        <v>0.06688945246538855</v>
      </c>
      <c r="N14942" t="n">
        <v>0.1142721705473528</v>
      </c>
      <c r="O14942" t="n">
        <v>0.00839472812533929</v>
      </c>
      <c r="P14942" t="n">
        <v>0.1080640897324293</v>
      </c>
      <c r="Q14942" t="n">
        <v>0.1085264860710538</v>
      </c>
      <c r="R14942" t="n">
        <v>0.006731127402908385</v>
      </c>
    </row>
    <row r="14943">
      <c r="F14943" t="n">
        <v>0.09754076002146206</v>
      </c>
      <c r="G14943" t="n">
        <v>0.1176482569697991</v>
      </c>
      <c r="H14943" t="n">
        <v>0.00758298452843939</v>
      </c>
      <c r="J14943" t="n">
        <v>0.03236996909697834</v>
      </c>
      <c r="K14943" t="n">
        <v>0.1337049863045209</v>
      </c>
      <c r="L14943" t="n">
        <v>0.007332398341657122</v>
      </c>
      <c r="M14943" t="n">
        <v>0.06686781083731466</v>
      </c>
      <c r="N14943" t="n">
        <v>0.1142798620174038</v>
      </c>
      <c r="O14943" t="n">
        <v>0.008392210210484658</v>
      </c>
      <c r="P14943" t="n">
        <v>0.1080277933772822</v>
      </c>
      <c r="Q14943" t="n">
        <v>0.1085337908086234</v>
      </c>
      <c r="R14943" t="n">
        <v>0.006731800582966682</v>
      </c>
    </row>
    <row r="14944">
      <c r="F14944" t="n">
        <v>0.09753970391161551</v>
      </c>
      <c r="G14944" t="n">
        <v>0.1176561751456619</v>
      </c>
      <c r="H14944" t="n">
        <v>0.00758603843511784</v>
      </c>
      <c r="J14944" t="n">
        <v>0.0323617180716164</v>
      </c>
      <c r="K14944" t="n">
        <v>0.1337139851594344</v>
      </c>
      <c r="L14944" t="n">
        <v>0.007333801936892703</v>
      </c>
      <c r="M14944" t="n">
        <v>0.06691122964814444</v>
      </c>
      <c r="N14944" t="n">
        <v>0.1142875534874547</v>
      </c>
      <c r="O14944" t="n">
        <v>0.008395642244297861</v>
      </c>
      <c r="P14944" t="n">
        <v>0.1080631091252091</v>
      </c>
      <c r="Q14944" t="n">
        <v>0.1085410955461929</v>
      </c>
      <c r="R14944" t="n">
        <v>0.006735190108986998</v>
      </c>
    </row>
    <row r="14945">
      <c r="F14945" t="n">
        <v>0.09756659360607281</v>
      </c>
      <c r="G14945" t="n">
        <v>0.1176640933215247</v>
      </c>
      <c r="H14945" t="n">
        <v>0.00758603843511784</v>
      </c>
      <c r="J14945" t="n">
        <v>0.03236170405453033</v>
      </c>
      <c r="K14945" t="n">
        <v>0.1337229840143478</v>
      </c>
      <c r="L14945" t="n">
        <v>0.007333801936892703</v>
      </c>
      <c r="M14945" t="n">
        <v>0.0668895881978854</v>
      </c>
      <c r="N14945" t="n">
        <v>0.1142952449575057</v>
      </c>
      <c r="O14945" t="n">
        <v>0.008395642244297861</v>
      </c>
      <c r="P14945" t="n">
        <v>0.1080268116346074</v>
      </c>
      <c r="Q14945" t="n">
        <v>0.1085484002837625</v>
      </c>
      <c r="R14945" t="n">
        <v>0.006735863627997897</v>
      </c>
    </row>
    <row r="14946">
      <c r="F14946" t="n">
        <v>0.09756553653462716</v>
      </c>
      <c r="G14946" t="n">
        <v>0.1176720114973875</v>
      </c>
      <c r="H14946" t="n">
        <v>0.00758603843511784</v>
      </c>
      <c r="J14946" t="n">
        <v>0.03236992704151531</v>
      </c>
      <c r="K14946" t="n">
        <v>0.1337319828692613</v>
      </c>
      <c r="L14946" t="n">
        <v>0.007333801936892703</v>
      </c>
      <c r="M14946" t="n">
        <v>0.06686794682984315</v>
      </c>
      <c r="N14946" t="n">
        <v>0.1143029364275567</v>
      </c>
      <c r="O14946" t="n">
        <v>0.008396481892487109</v>
      </c>
      <c r="P14946" t="n">
        <v>0.1080979322635326</v>
      </c>
      <c r="Q14946" t="n">
        <v>0.108555705021332</v>
      </c>
      <c r="R14946" t="n">
        <v>0.006735190108986998</v>
      </c>
    </row>
    <row r="14947">
      <c r="F14947" t="n">
        <v>0.09756447908814142</v>
      </c>
      <c r="G14947" t="n">
        <v>0.1176799296732504</v>
      </c>
      <c r="H14947" t="n">
        <v>0.007586796963108553</v>
      </c>
      <c r="J14947" t="n">
        <v>0.03237815003706873</v>
      </c>
      <c r="K14947" t="n">
        <v>0.1337409817241748</v>
      </c>
      <c r="L14947" t="n">
        <v>0.007335934232389916</v>
      </c>
      <c r="M14947" t="n">
        <v>0.0669113659417751</v>
      </c>
      <c r="N14947" t="n">
        <v>0.1143106278976077</v>
      </c>
      <c r="O14947" t="n">
        <v>0.008396481892487109</v>
      </c>
      <c r="P14947" t="n">
        <v>0.1080974397522678</v>
      </c>
      <c r="Q14947" t="n">
        <v>0.1085630097589016</v>
      </c>
      <c r="R14947" t="n">
        <v>0.006736537147008795</v>
      </c>
    </row>
    <row r="14948">
      <c r="F14948" t="n">
        <v>0.09753547572165919</v>
      </c>
      <c r="G14948" t="n">
        <v>0.1176878478491132</v>
      </c>
      <c r="H14948" t="n">
        <v>0.007587571385360898</v>
      </c>
      <c r="J14948" t="n">
        <v>0.03236989906138253</v>
      </c>
      <c r="K14948" t="n">
        <v>0.1337499805790883</v>
      </c>
      <c r="L14948" t="n">
        <v>0.007335200785656024</v>
      </c>
      <c r="M14948" t="n">
        <v>0.06684635114442147</v>
      </c>
      <c r="N14948" t="n">
        <v>0.1143183193676586</v>
      </c>
      <c r="O14948" t="n">
        <v>0.008400751435578524</v>
      </c>
      <c r="P14948" t="n">
        <v>0.1080253343963983</v>
      </c>
      <c r="Q14948" t="n">
        <v>0.1085703144964712</v>
      </c>
      <c r="R14948" t="n">
        <v>0.006738577917270151</v>
      </c>
    </row>
    <row r="14949">
      <c r="F14949" t="n">
        <v>0.09753441773698746</v>
      </c>
      <c r="G14949" t="n">
        <v>0.117695766024976</v>
      </c>
      <c r="H14949" t="n">
        <v>0.007586812628222362</v>
      </c>
      <c r="J14949" t="n">
        <v>0.03236988508837116</v>
      </c>
      <c r="K14949" t="n">
        <v>0.1337589794340018</v>
      </c>
      <c r="L14949" t="n">
        <v>0.007334467338922132</v>
      </c>
      <c r="M14949" t="n">
        <v>0.06686808364465457</v>
      </c>
      <c r="N14949" t="n">
        <v>0.1143260108377096</v>
      </c>
      <c r="O14949" t="n">
        <v>0.008400751435578524</v>
      </c>
      <c r="P14949" t="n">
        <v>0.1081322589450199</v>
      </c>
      <c r="Q14949" t="n">
        <v>0.1085776192340408</v>
      </c>
      <c r="R14949" t="n">
        <v>0.006739925632853605</v>
      </c>
    </row>
    <row r="14950">
      <c r="F14950" t="n">
        <v>0.09754733193849521</v>
      </c>
      <c r="G14950" t="n">
        <v>0.1177036842008388</v>
      </c>
      <c r="H14950" t="n">
        <v>0.007586812628222362</v>
      </c>
      <c r="J14950" t="n">
        <v>0.03236163413961805</v>
      </c>
      <c r="K14950" t="n">
        <v>0.1337679782889152</v>
      </c>
      <c r="L14950" t="n">
        <v>0.007335934232389916</v>
      </c>
      <c r="M14950" t="n">
        <v>0.06691150305858953</v>
      </c>
      <c r="N14950" t="n">
        <v>0.1143337023077606</v>
      </c>
      <c r="O14950" t="n">
        <v>0.008399911444434081</v>
      </c>
      <c r="P14950" t="n">
        <v>0.1081317645351403</v>
      </c>
      <c r="Q14950" t="n">
        <v>0.1085849239716103</v>
      </c>
      <c r="R14950" t="n">
        <v>0.006737904059478424</v>
      </c>
    </row>
    <row r="14951">
      <c r="F14951" t="n">
        <v>0.0975323006436685</v>
      </c>
      <c r="G14951" t="n">
        <v>0.1177116023767016</v>
      </c>
      <c r="H14951" t="n">
        <v>0.007591376931084757</v>
      </c>
      <c r="J14951" t="n">
        <v>0.03236162019074439</v>
      </c>
      <c r="K14951" t="n">
        <v>0.1337769771438287</v>
      </c>
      <c r="L14951" t="n">
        <v>0.007334467338922132</v>
      </c>
      <c r="M14951" t="n">
        <v>0.06691154894750589</v>
      </c>
      <c r="N14951" t="n">
        <v>0.1143413937778116</v>
      </c>
      <c r="O14951" t="n">
        <v>0.008399071453289638</v>
      </c>
      <c r="P14951" t="n">
        <v>0.1080238516117477</v>
      </c>
      <c r="Q14951" t="n">
        <v>0.1085922287091799</v>
      </c>
      <c r="R14951" t="n">
        <v>0.006739251775061878</v>
      </c>
    </row>
    <row r="14952">
      <c r="F14952" t="n">
        <v>0.09754521388426848</v>
      </c>
      <c r="G14952" t="n">
        <v>0.1177195205525645</v>
      </c>
      <c r="H14952" t="n">
        <v>0.007590617945188827</v>
      </c>
      <c r="J14952" t="n">
        <v>0.03237808022188954</v>
      </c>
      <c r="K14952" t="n">
        <v>0.1337859759987422</v>
      </c>
      <c r="L14952" t="n">
        <v>0.007335861368759839</v>
      </c>
      <c r="M14952" t="n">
        <v>0.06691159492821444</v>
      </c>
      <c r="N14952" t="n">
        <v>0.1143490852478626</v>
      </c>
      <c r="O14952" t="n">
        <v>0.00840333816937977</v>
      </c>
      <c r="P14952" t="n">
        <v>0.1080591620343629</v>
      </c>
      <c r="Q14952" t="n">
        <v>0.1085995334467494</v>
      </c>
      <c r="R14952" t="n">
        <v>0.006743312396859509</v>
      </c>
    </row>
    <row r="14953">
      <c r="F14953" t="n">
        <v>0.09757209878164178</v>
      </c>
      <c r="G14953" t="n">
        <v>0.1177274387284273</v>
      </c>
      <c r="H14953" t="n">
        <v>0.007591376931084757</v>
      </c>
      <c r="J14953" t="n">
        <v>0.03236982931004272</v>
      </c>
      <c r="K14953" t="n">
        <v>0.1337949748536557</v>
      </c>
      <c r="L14953" t="n">
        <v>0.007335861368759839</v>
      </c>
      <c r="M14953" t="n">
        <v>0.06688995417406216</v>
      </c>
      <c r="N14953" t="n">
        <v>0.1143567767179135</v>
      </c>
      <c r="O14953" t="n">
        <v>0.008404178503196708</v>
      </c>
      <c r="P14953" t="n">
        <v>0.1081302776084951</v>
      </c>
      <c r="Q14953" t="n">
        <v>0.108606838184319</v>
      </c>
      <c r="R14953" t="n">
        <v>0.006741289807658292</v>
      </c>
    </row>
    <row r="14954">
      <c r="F14954" t="n">
        <v>0.09757103860645505</v>
      </c>
      <c r="G14954" t="n">
        <v>0.1177353569042901</v>
      </c>
      <c r="H14954" t="n">
        <v>0.007589858959292898</v>
      </c>
      <c r="J14954" t="n">
        <v>0.03236981539389357</v>
      </c>
      <c r="K14954" t="n">
        <v>0.1338039737085692</v>
      </c>
      <c r="L14954" t="n">
        <v>0.007335127855974241</v>
      </c>
      <c r="M14954" t="n">
        <v>0.06686831350263461</v>
      </c>
      <c r="N14954" t="n">
        <v>0.1143644681879645</v>
      </c>
      <c r="O14954" t="n">
        <v>0.008404178503196708</v>
      </c>
      <c r="P14954" t="n">
        <v>0.1080223632835748</v>
      </c>
      <c r="Q14954" t="n">
        <v>0.1086141429218886</v>
      </c>
      <c r="R14954" t="n">
        <v>0.006741964004058697</v>
      </c>
    </row>
    <row r="14955">
      <c r="F14955" t="n">
        <v>0.09752806196370395</v>
      </c>
      <c r="G14955" t="n">
        <v>0.1177432750801529</v>
      </c>
      <c r="H14955" t="n">
        <v>0.007591376931084757</v>
      </c>
      <c r="J14955" t="n">
        <v>0.03238627544941691</v>
      </c>
      <c r="K14955" t="n">
        <v>0.1338129725634827</v>
      </c>
      <c r="L14955" t="n">
        <v>0.007334394343188644</v>
      </c>
      <c r="M14955" t="n">
        <v>0.06691173342191098</v>
      </c>
      <c r="N14955" t="n">
        <v>0.1143721596580155</v>
      </c>
      <c r="O14955" t="n">
        <v>0.008404178503196708</v>
      </c>
      <c r="P14955" t="n">
        <v>0.1080218659427944</v>
      </c>
      <c r="Q14955" t="n">
        <v>0.1086214476594582</v>
      </c>
      <c r="R14955" t="n">
        <v>0.006741964004058697</v>
      </c>
    </row>
    <row r="14956">
      <c r="F14956" t="n">
        <v>0.09754097328314268</v>
      </c>
      <c r="G14956" t="n">
        <v>0.1177511932560158</v>
      </c>
      <c r="H14956" t="n">
        <v>0.007592901839337832</v>
      </c>
      <c r="J14956" t="n">
        <v>0.03238626155323915</v>
      </c>
      <c r="K14956" t="n">
        <v>0.1338219714183961</v>
      </c>
      <c r="L14956" t="n">
        <v>0.007337250639808991</v>
      </c>
      <c r="M14956" t="n">
        <v>0.06684671924877944</v>
      </c>
      <c r="N14956" t="n">
        <v>0.1143798511280665</v>
      </c>
      <c r="O14956" t="n">
        <v>0.008407602741633371</v>
      </c>
      <c r="P14956" t="n">
        <v>0.1081287851386109</v>
      </c>
      <c r="Q14956" t="n">
        <v>0.1086287523970277</v>
      </c>
      <c r="R14956" t="n">
        <v>0.006745348365595184</v>
      </c>
    </row>
    <row r="14957">
      <c r="F14957" t="n">
        <v>0.09756785583521346</v>
      </c>
      <c r="G14957" t="n">
        <v>0.1177591114318786</v>
      </c>
      <c r="H14957" t="n">
        <v>0.007591383410812817</v>
      </c>
      <c r="J14957" t="n">
        <v>0.03238624766843977</v>
      </c>
      <c r="K14957" t="n">
        <v>0.1338309702733096</v>
      </c>
      <c r="L14957" t="n">
        <v>0.007335049904764057</v>
      </c>
      <c r="M14957" t="n">
        <v>0.06689013936625068</v>
      </c>
      <c r="N14957" t="n">
        <v>0.1143875425981174</v>
      </c>
      <c r="O14957" t="n">
        <v>0.008405921389220286</v>
      </c>
      <c r="P14957" t="n">
        <v>0.1080208694147985</v>
      </c>
      <c r="Q14957" t="n">
        <v>0.1086360571345973</v>
      </c>
      <c r="R14957" t="n">
        <v>0.006744673830758625</v>
      </c>
    </row>
    <row r="14958">
      <c r="F14958" t="n">
        <v>0.09753885073771526</v>
      </c>
      <c r="G14958" t="n">
        <v>0.1177670296077414</v>
      </c>
      <c r="H14958" t="n">
        <v>0.007593661053600339</v>
      </c>
      <c r="J14958" t="n">
        <v>0.03236152286706666</v>
      </c>
      <c r="K14958" t="n">
        <v>0.1338399691282231</v>
      </c>
      <c r="L14958" t="n">
        <v>0.007336517061460679</v>
      </c>
      <c r="M14958" t="n">
        <v>0.06686849904487335</v>
      </c>
      <c r="N14958" t="n">
        <v>0.1143952340681684</v>
      </c>
      <c r="O14958" t="n">
        <v>0.008406762065426829</v>
      </c>
      <c r="P14958" t="n">
        <v>0.108020370227799</v>
      </c>
      <c r="Q14958" t="n">
        <v>0.1086433618721669</v>
      </c>
      <c r="R14958" t="n">
        <v>0.006746697435268303</v>
      </c>
    </row>
    <row r="14959">
      <c r="F14959" t="n">
        <v>0.09755176051067263</v>
      </c>
      <c r="G14959" t="n">
        <v>0.1177749477836042</v>
      </c>
      <c r="H14959" t="n">
        <v>0.007592901839337832</v>
      </c>
      <c r="J14959" t="n">
        <v>0.03238621993297923</v>
      </c>
      <c r="K14959" t="n">
        <v>0.1338489679831366</v>
      </c>
      <c r="L14959" t="n">
        <v>0.007335783483112368</v>
      </c>
      <c r="M14959" t="n">
        <v>0.06684685880652846</v>
      </c>
      <c r="N14959" t="n">
        <v>0.1144029255382194</v>
      </c>
      <c r="O14959" t="n">
        <v>0.008411865167304054</v>
      </c>
      <c r="P14959" t="n">
        <v>0.1080914815608081</v>
      </c>
      <c r="Q14959" t="n">
        <v>0.1086506666097364</v>
      </c>
      <c r="R14959" t="n">
        <v>0.006748056125022353</v>
      </c>
    </row>
    <row r="14960">
      <c r="F14960" t="n">
        <v>0.09752275519634818</v>
      </c>
      <c r="G14960" t="n">
        <v>0.117782865959467</v>
      </c>
      <c r="H14960" t="n">
        <v>0.007595181821098257</v>
      </c>
      <c r="J14960" t="n">
        <v>0.03236973213589234</v>
      </c>
      <c r="K14960" t="n">
        <v>0.1338579668380501</v>
      </c>
      <c r="L14960" t="n">
        <v>0.007337901502242943</v>
      </c>
      <c r="M14960" t="n">
        <v>0.06691196608821789</v>
      </c>
      <c r="N14960" t="n">
        <v>0.1144106170082704</v>
      </c>
      <c r="O14960" t="n">
        <v>0.008411865167304054</v>
      </c>
      <c r="P14960" t="n">
        <v>0.1081267865609955</v>
      </c>
      <c r="Q14960" t="n">
        <v>0.108657971347306</v>
      </c>
      <c r="R14960" t="n">
        <v>0.006749405871221977</v>
      </c>
    </row>
    <row r="14961">
      <c r="F14961" t="n">
        <v>0.09752169272147668</v>
      </c>
      <c r="G14961" t="n">
        <v>0.1177907841353299</v>
      </c>
      <c r="H14961" t="n">
        <v>0.007595941263336143</v>
      </c>
      <c r="J14961" t="n">
        <v>0.03237795527121122</v>
      </c>
      <c r="K14961" t="n">
        <v>0.1338669656929636</v>
      </c>
      <c r="L14961" t="n">
        <v>0.007337167858821403</v>
      </c>
      <c r="M14961" t="n">
        <v>0.06686863917090335</v>
      </c>
      <c r="N14961" t="n">
        <v>0.1144183084783214</v>
      </c>
      <c r="O14961" t="n">
        <v>0.00840934211236485</v>
      </c>
      <c r="P14961" t="n">
        <v>0.1080904799109809</v>
      </c>
      <c r="Q14961" t="n">
        <v>0.1086652760848756</v>
      </c>
      <c r="R14961" t="n">
        <v>0.006748730998122165</v>
      </c>
    </row>
    <row r="14962">
      <c r="F14962" t="n">
        <v>0.09754857244860138</v>
      </c>
      <c r="G14962" t="n">
        <v>0.1177987023111927</v>
      </c>
      <c r="H14962" t="n">
        <v>0.007593662936622485</v>
      </c>
      <c r="J14962" t="n">
        <v>0.03237794144469747</v>
      </c>
      <c r="K14962" t="n">
        <v>0.133875964547877</v>
      </c>
      <c r="L14962" t="n">
        <v>0.007337901502242943</v>
      </c>
      <c r="M14962" t="n">
        <v>0.06684699919604814</v>
      </c>
      <c r="N14962" t="n">
        <v>0.1144259999483723</v>
      </c>
      <c r="O14962" t="n">
        <v>0.008410183130677918</v>
      </c>
      <c r="P14962" t="n">
        <v>0.1080541727462554</v>
      </c>
      <c r="Q14962" t="n">
        <v>0.1086725808224451</v>
      </c>
      <c r="R14962" t="n">
        <v>0.006750080744321789</v>
      </c>
    </row>
    <row r="14963">
      <c r="F14963" t="n">
        <v>0.09754750901398521</v>
      </c>
      <c r="G14963" t="n">
        <v>0.1178066204870555</v>
      </c>
      <c r="H14963" t="n">
        <v>0.007595941263336143</v>
      </c>
      <c r="J14963" t="n">
        <v>0.0323779276295654</v>
      </c>
      <c r="K14963" t="n">
        <v>0.1338849634027905</v>
      </c>
      <c r="L14963" t="n">
        <v>0.00733634633989528</v>
      </c>
      <c r="M14963" t="n">
        <v>0.06689041992438458</v>
      </c>
      <c r="N14963" t="n">
        <v>0.1144336914184233</v>
      </c>
      <c r="O14963" t="n">
        <v>0.008410183130677918</v>
      </c>
      <c r="P14963" t="n">
        <v>0.108125281168242</v>
      </c>
      <c r="Q14963" t="n">
        <v>0.1086798855600147</v>
      </c>
      <c r="R14963" t="n">
        <v>0.006750080744321789</v>
      </c>
    </row>
    <row r="14964">
      <c r="F14964" t="n">
        <v>0.09753247413080482</v>
      </c>
      <c r="G14964" t="n">
        <v>0.1178145386629183</v>
      </c>
      <c r="H14964" t="n">
        <v>0.007595938546978554</v>
      </c>
      <c r="J14964" t="n">
        <v>0.03236143989044414</v>
      </c>
      <c r="K14964" t="n">
        <v>0.133893962257704</v>
      </c>
      <c r="L14964" t="n">
        <v>0.007338547463909649</v>
      </c>
      <c r="M14964" t="n">
        <v>0.0669121538862858</v>
      </c>
      <c r="N14964" t="n">
        <v>0.1144413828884743</v>
      </c>
      <c r="O14964" t="n">
        <v>0.008415284083508329</v>
      </c>
      <c r="P14964" t="n">
        <v>0.1081247781408452</v>
      </c>
      <c r="Q14964" t="n">
        <v>0.1086871902975843</v>
      </c>
      <c r="R14964" t="n">
        <v>0.006752111897882193</v>
      </c>
    </row>
    <row r="14965">
      <c r="F14965" t="n">
        <v>0.09755935199309629</v>
      </c>
      <c r="G14965" t="n">
        <v>0.1178224568387812</v>
      </c>
      <c r="H14965" t="n">
        <v>0.007597457886621915</v>
      </c>
      <c r="J14965" t="n">
        <v>0.03236966306714258</v>
      </c>
      <c r="K14965" t="n">
        <v>0.1339029611126175</v>
      </c>
      <c r="L14965" t="n">
        <v>0.007337813755904859</v>
      </c>
      <c r="M14965" t="n">
        <v>0.06691220106773768</v>
      </c>
      <c r="N14965" t="n">
        <v>0.1144490743585252</v>
      </c>
      <c r="O14965" t="n">
        <v>0.008413601363235683</v>
      </c>
      <c r="P14965" t="n">
        <v>0.108088469232326</v>
      </c>
      <c r="Q14965" t="n">
        <v>0.1086944950351538</v>
      </c>
      <c r="R14965" t="n">
        <v>0.006752111897882193</v>
      </c>
    </row>
    <row r="14966">
      <c r="F14966" t="n">
        <v>0.09755828733188238</v>
      </c>
      <c r="G14966" t="n">
        <v>0.117830375014644</v>
      </c>
      <c r="H14966" t="n">
        <v>0.007595938546978554</v>
      </c>
      <c r="J14966" t="n">
        <v>0.03237788625246671</v>
      </c>
      <c r="K14966" t="n">
        <v>0.133911959967531</v>
      </c>
      <c r="L14966" t="n">
        <v>0.007337080047900069</v>
      </c>
      <c r="M14966" t="n">
        <v>0.06684718767975706</v>
      </c>
      <c r="N14966" t="n">
        <v>0.1144567658285762</v>
      </c>
      <c r="O14966" t="n">
        <v>0.008413601363235683</v>
      </c>
      <c r="P14966" t="n">
        <v>0.1080521598100203</v>
      </c>
      <c r="Q14966" t="n">
        <v>0.1087017997727234</v>
      </c>
      <c r="R14966" t="n">
        <v>0.006751436686692405</v>
      </c>
    </row>
    <row r="14967">
      <c r="F14967" t="n">
        <v>0.09754325154167745</v>
      </c>
      <c r="G14967" t="n">
        <v>0.1178382931905068</v>
      </c>
      <c r="H14967" t="n">
        <v>0.007597457886621915</v>
      </c>
      <c r="J14967" t="n">
        <v>0.03236139855576493</v>
      </c>
      <c r="K14967" t="n">
        <v>0.1339209588224445</v>
      </c>
      <c r="L14967" t="n">
        <v>0.007337080047900069</v>
      </c>
      <c r="M14967" t="n">
        <v>0.06689060881734363</v>
      </c>
      <c r="N14967" t="n">
        <v>0.1144644572986272</v>
      </c>
      <c r="O14967" t="n">
        <v>0.008414442723372006</v>
      </c>
      <c r="P14967" t="n">
        <v>0.1080874602052283</v>
      </c>
      <c r="Q14967" t="n">
        <v>0.108709104510293</v>
      </c>
      <c r="R14967" t="n">
        <v>0.006752111897882193</v>
      </c>
    </row>
    <row r="14968">
      <c r="F14968" t="n">
        <v>0.09752821559136579</v>
      </c>
      <c r="G14968" t="n">
        <v>0.1178462113663696</v>
      </c>
      <c r="H14968" t="n">
        <v>0.007600489929074122</v>
      </c>
      <c r="J14968" t="n">
        <v>0.03237785872465623</v>
      </c>
      <c r="K14968" t="n">
        <v>0.1339299576773579</v>
      </c>
      <c r="L14968" t="n">
        <v>0.00733772097567633</v>
      </c>
      <c r="M14968" t="n">
        <v>0.06686896937617109</v>
      </c>
      <c r="N14968" t="n">
        <v>0.1144721487686782</v>
      </c>
      <c r="O14968" t="n">
        <v>0.008418700164555029</v>
      </c>
      <c r="P14968" t="n">
        <v>0.1080869547701155</v>
      </c>
      <c r="Q14968" t="n">
        <v>0.1087164092478625</v>
      </c>
      <c r="R14968" t="n">
        <v>0.006756842159330037</v>
      </c>
    </row>
    <row r="14969">
      <c r="F14969" t="n">
        <v>0.0975550911091829</v>
      </c>
      <c r="G14969" t="n">
        <v>0.1178541295422324</v>
      </c>
      <c r="H14969" t="n">
        <v>0.007599730032060617</v>
      </c>
      <c r="J14969" t="n">
        <v>0.03236137105622636</v>
      </c>
      <c r="K14969" t="n">
        <v>0.1339389565322714</v>
      </c>
      <c r="L14969" t="n">
        <v>0.007336987203578763</v>
      </c>
      <c r="M14969" t="n">
        <v>0.06684733001866353</v>
      </c>
      <c r="N14969" t="n">
        <v>0.1144798402387291</v>
      </c>
      <c r="O14969" t="n">
        <v>0.008417016761202788</v>
      </c>
      <c r="P14969" t="n">
        <v>0.1080148385920394</v>
      </c>
      <c r="Q14969" t="n">
        <v>0.1087237139854321</v>
      </c>
      <c r="R14969" t="n">
        <v>0.006754815512011702</v>
      </c>
    </row>
    <row r="14970">
      <c r="F14970" t="n">
        <v>0.0975400545194873</v>
      </c>
      <c r="G14970" t="n">
        <v>0.1178620477180952</v>
      </c>
      <c r="H14970" t="n">
        <v>0.007599730032060617</v>
      </c>
      <c r="J14970" t="n">
        <v>0.03237783124239016</v>
      </c>
      <c r="K14970" t="n">
        <v>0.1339479553871849</v>
      </c>
      <c r="L14970" t="n">
        <v>0.007339188519871465</v>
      </c>
      <c r="M14970" t="n">
        <v>0.06689075146424195</v>
      </c>
      <c r="N14970" t="n">
        <v>0.1144875317087801</v>
      </c>
      <c r="O14970" t="n">
        <v>0.008418700164555029</v>
      </c>
      <c r="P14970" t="n">
        <v>0.1081217470710066</v>
      </c>
      <c r="Q14970" t="n">
        <v>0.1087310187230017</v>
      </c>
      <c r="R14970" t="n">
        <v>0.006756842159330037</v>
      </c>
    </row>
    <row r="14971">
      <c r="F14971" t="n">
        <v>0.09751104744073286</v>
      </c>
      <c r="G14971" t="n">
        <v>0.1178699658939581</v>
      </c>
      <c r="H14971" t="n">
        <v>0.007601998253566173</v>
      </c>
      <c r="J14971" t="n">
        <v>0.03236134360222608</v>
      </c>
      <c r="K14971" t="n">
        <v>0.1339569542420984</v>
      </c>
      <c r="L14971" t="n">
        <v>0.007336987203578763</v>
      </c>
      <c r="M14971" t="n">
        <v>0.06689079919977375</v>
      </c>
      <c r="N14971" t="n">
        <v>0.1144952231788311</v>
      </c>
      <c r="O14971" t="n">
        <v>0.008417016761202788</v>
      </c>
      <c r="P14971" t="n">
        <v>0.1080138248538548</v>
      </c>
      <c r="Q14971" t="n">
        <v>0.1087383234605712</v>
      </c>
      <c r="R14971" t="n">
        <v>0.006754815512011702</v>
      </c>
    </row>
    <row r="14972">
      <c r="F14972" t="n">
        <v>0.09755189152982857</v>
      </c>
      <c r="G14972" t="n">
        <v>0.1178778840698209</v>
      </c>
      <c r="H14972" t="n">
        <v>0.007601998253566173</v>
      </c>
      <c r="J14972" t="n">
        <v>0.03237780380567443</v>
      </c>
      <c r="K14972" t="n">
        <v>0.1339659530970119</v>
      </c>
      <c r="L14972" t="n">
        <v>0.007339090829491369</v>
      </c>
      <c r="M14972" t="n">
        <v>0.06684747319670217</v>
      </c>
      <c r="N14972" t="n">
        <v>0.1145029146488821</v>
      </c>
      <c r="O14972" t="n">
        <v>0.008422113408546417</v>
      </c>
      <c r="P14972" t="n">
        <v>0.1080133170640312</v>
      </c>
      <c r="Q14972" t="n">
        <v>0.1087456281981408</v>
      </c>
      <c r="R14972" t="n">
        <v>0.00675819259722318</v>
      </c>
    </row>
    <row r="14973">
      <c r="F14973" t="n">
        <v>0.09750891390965108</v>
      </c>
      <c r="G14973" t="n">
        <v>0.1178858022456837</v>
      </c>
      <c r="H14973" t="n">
        <v>0.007602758377379148</v>
      </c>
      <c r="J14973" t="n">
        <v>0.03236955314908488</v>
      </c>
      <c r="K14973" t="n">
        <v>0.1339749519519253</v>
      </c>
      <c r="L14973" t="n">
        <v>0.007339090829491369</v>
      </c>
      <c r="M14973" t="n">
        <v>0.06686920803037363</v>
      </c>
      <c r="N14973" t="n">
        <v>0.1145106061189331</v>
      </c>
      <c r="O14973" t="n">
        <v>0.008422113408546417</v>
      </c>
      <c r="P14973" t="n">
        <v>0.1080128086605313</v>
      </c>
      <c r="Q14973" t="n">
        <v>0.1087529329357104</v>
      </c>
      <c r="R14973" t="n">
        <v>0.006759544370919994</v>
      </c>
    </row>
    <row r="14974">
      <c r="F14974" t="n">
        <v>0.09754975661334411</v>
      </c>
      <c r="G14974" t="n">
        <v>0.1178937204215465</v>
      </c>
      <c r="H14974" t="n">
        <v>0.007601238129753198</v>
      </c>
      <c r="J14974" t="n">
        <v>0.03236130250662285</v>
      </c>
      <c r="K14974" t="n">
        <v>0.1339839508068388</v>
      </c>
      <c r="L14974" t="n">
        <v>0.007339090829491369</v>
      </c>
      <c r="M14974" t="n">
        <v>0.06689094296721146</v>
      </c>
      <c r="N14974" t="n">
        <v>0.114518297588984</v>
      </c>
      <c r="O14974" t="n">
        <v>0.008421271365614149</v>
      </c>
      <c r="P14974" t="n">
        <v>0.1080122996434627</v>
      </c>
      <c r="Q14974" t="n">
        <v>0.1087602376732799</v>
      </c>
      <c r="R14974" t="n">
        <v>0.006758868484071587</v>
      </c>
    </row>
    <row r="14975">
      <c r="F14975" t="n">
        <v>0.09750677888864159</v>
      </c>
      <c r="G14975" t="n">
        <v>0.1179016385974094</v>
      </c>
      <c r="H14975" t="n">
        <v>0.007600478005940222</v>
      </c>
      <c r="J14975" t="n">
        <v>0.03236952578344229</v>
      </c>
      <c r="K14975" t="n">
        <v>0.1339929496617523</v>
      </c>
      <c r="L14975" t="n">
        <v>0.007339090829491369</v>
      </c>
      <c r="M14975" t="n">
        <v>0.06686930414649622</v>
      </c>
      <c r="N14975" t="n">
        <v>0.114525989059035</v>
      </c>
      <c r="O14975" t="n">
        <v>0.008419587279749613</v>
      </c>
      <c r="P14975" t="n">
        <v>0.1080833995318883</v>
      </c>
      <c r="Q14975" t="n">
        <v>0.1087675424108495</v>
      </c>
      <c r="R14975" t="n">
        <v>0.006763596611818652</v>
      </c>
    </row>
    <row r="14976">
      <c r="F14976" t="n">
        <v>0.09754762020685301</v>
      </c>
      <c r="G14976" t="n">
        <v>0.1179095567732722</v>
      </c>
      <c r="H14976" t="n">
        <v>0.007605022897510102</v>
      </c>
      <c r="J14976" t="n">
        <v>0.03238598602012935</v>
      </c>
      <c r="K14976" t="n">
        <v>0.1340019485166658</v>
      </c>
      <c r="L14976" t="n">
        <v>0.007338254198500662</v>
      </c>
      <c r="M14976" t="n">
        <v>0.06691272621559116</v>
      </c>
      <c r="N14976" t="n">
        <v>0.114533680529086</v>
      </c>
      <c r="O14976" t="n">
        <v>0.008425523813584775</v>
      </c>
      <c r="P14976" t="n">
        <v>0.1081186938943959</v>
      </c>
      <c r="Q14976" t="n">
        <v>0.1087748471484191</v>
      </c>
      <c r="R14976" t="n">
        <v>0.006762920387402354</v>
      </c>
    </row>
    <row r="14977">
      <c r="F14977" t="n">
        <v>0.09751861206732185</v>
      </c>
      <c r="G14977" t="n">
        <v>0.117917474949135</v>
      </c>
      <c r="H14977" t="n">
        <v>0.007603502197070689</v>
      </c>
      <c r="J14977" t="n">
        <v>0.03236126151351387</v>
      </c>
      <c r="K14977" t="n">
        <v>0.1340109473715793</v>
      </c>
      <c r="L14977" t="n">
        <v>0.007340455894929854</v>
      </c>
      <c r="M14977" t="n">
        <v>0.06686940063756699</v>
      </c>
      <c r="N14977" t="n">
        <v>0.114541371999137</v>
      </c>
      <c r="O14977" t="n">
        <v>0.008422996661871043</v>
      </c>
      <c r="P14977" t="n">
        <v>0.1081181828839981</v>
      </c>
      <c r="Q14977" t="n">
        <v>0.1087821518859886</v>
      </c>
      <c r="R14977" t="n">
        <v>0.006761567938569756</v>
      </c>
    </row>
    <row r="14978">
      <c r="F14978" t="n">
        <v>0.09750357356512263</v>
      </c>
      <c r="G14978" t="n">
        <v>0.1179253931249978</v>
      </c>
      <c r="H14978" t="n">
        <v>0.007605022897510102</v>
      </c>
      <c r="J14978" t="n">
        <v>0.03238595871737027</v>
      </c>
      <c r="K14978" t="n">
        <v>0.1340199462264927</v>
      </c>
      <c r="L14978" t="n">
        <v>0.007340455894929854</v>
      </c>
      <c r="M14978" t="n">
        <v>0.06686944902391245</v>
      </c>
      <c r="N14978" t="n">
        <v>0.1145490634691879</v>
      </c>
      <c r="O14978" t="n">
        <v>0.008424681429680198</v>
      </c>
      <c r="P14978" t="n">
        <v>0.1080818666540755</v>
      </c>
      <c r="Q14978" t="n">
        <v>0.1087894566235582</v>
      </c>
      <c r="R14978" t="n">
        <v>0.006763596611818652</v>
      </c>
    </row>
    <row r="14979">
      <c r="F14979" t="n">
        <v>0.09753044332990343</v>
      </c>
      <c r="G14979" t="n">
        <v>0.1179333113008607</v>
      </c>
      <c r="H14979" t="n">
        <v>0.007603502197070689</v>
      </c>
      <c r="J14979" t="n">
        <v>0.03238594508308229</v>
      </c>
      <c r="K14979" t="n">
        <v>0.1340289450814062</v>
      </c>
      <c r="L14979" t="n">
        <v>0.007338880319866752</v>
      </c>
      <c r="M14979" t="n">
        <v>0.06684781055448999</v>
      </c>
      <c r="N14979" t="n">
        <v>0.1145567549392389</v>
      </c>
      <c r="O14979" t="n">
        <v>0.008425523813584775</v>
      </c>
      <c r="P14979" t="n">
        <v>0.1080097453583767</v>
      </c>
      <c r="Q14979" t="n">
        <v>0.1087967613611278</v>
      </c>
      <c r="R14979" t="n">
        <v>0.006761567938569756</v>
      </c>
    </row>
    <row r="14980">
      <c r="F14980" t="n">
        <v>0.09751540419060689</v>
      </c>
      <c r="G14980" t="n">
        <v>0.1179412294767235</v>
      </c>
      <c r="H14980" t="n">
        <v>0.007606522909385095</v>
      </c>
      <c r="J14980" t="n">
        <v>0.03236122062291907</v>
      </c>
      <c r="K14980" t="n">
        <v>0.1340379439363197</v>
      </c>
      <c r="L14980" t="n">
        <v>0.007339614281294881</v>
      </c>
      <c r="M14980" t="n">
        <v>0.06689123303324046</v>
      </c>
      <c r="N14980" t="n">
        <v>0.1145644464092899</v>
      </c>
      <c r="O14980" t="n">
        <v>0.00842893137777238</v>
      </c>
      <c r="P14980" t="n">
        <v>0.1080092326621677</v>
      </c>
      <c r="Q14980" t="n">
        <v>0.1088040660986973</v>
      </c>
      <c r="R14980" t="n">
        <v>0.006766971217722597</v>
      </c>
    </row>
    <row r="14981">
      <c r="F14981" t="n">
        <v>0.09750036489340508</v>
      </c>
      <c r="G14981" t="n">
        <v>0.1179491476525863</v>
      </c>
      <c r="H14981" t="n">
        <v>0.007605001756918465</v>
      </c>
      <c r="J14981" t="n">
        <v>0.03237768090429714</v>
      </c>
      <c r="K14981" t="n">
        <v>0.1340469427912332</v>
      </c>
      <c r="L14981" t="n">
        <v>0.007338880319866752</v>
      </c>
      <c r="M14981" t="n">
        <v>0.06684790778769617</v>
      </c>
      <c r="N14981" t="n">
        <v>0.1145721378793409</v>
      </c>
      <c r="O14981" t="n">
        <v>0.008427245928586662</v>
      </c>
      <c r="P14981" t="n">
        <v>0.1080445238055274</v>
      </c>
      <c r="Q14981" t="n">
        <v>0.1088113708362669</v>
      </c>
      <c r="R14981" t="n">
        <v>0.006766971217722597</v>
      </c>
    </row>
    <row r="14982">
      <c r="F14982" t="n">
        <v>0.09751326374660035</v>
      </c>
      <c r="G14982" t="n">
        <v>0.1179570658284491</v>
      </c>
      <c r="H14982" t="n">
        <v>0.00760728348561841</v>
      </c>
      <c r="J14982" t="n">
        <v>0.03236943036252092</v>
      </c>
      <c r="K14982" t="n">
        <v>0.1340559416461467</v>
      </c>
      <c r="L14982" t="n">
        <v>0.007339614281294881</v>
      </c>
      <c r="M14982" t="n">
        <v>0.06684795654558603</v>
      </c>
      <c r="N14982" t="n">
        <v>0.1145798293493918</v>
      </c>
      <c r="O14982" t="n">
        <v>0.008426403203993803</v>
      </c>
      <c r="P14982" t="n">
        <v>0.1081156186343723</v>
      </c>
      <c r="Q14982" t="n">
        <v>0.1088186755738365</v>
      </c>
      <c r="R14982" t="n">
        <v>0.006764941532294366</v>
      </c>
    </row>
    <row r="14983">
      <c r="F14983" t="n">
        <v>0.09752616201398562</v>
      </c>
      <c r="G14983" t="n">
        <v>0.1179649840043119</v>
      </c>
      <c r="H14983" t="n">
        <v>0.007605001756918465</v>
      </c>
      <c r="J14983" t="n">
        <v>0.03236941677653599</v>
      </c>
      <c r="K14983" t="n">
        <v>0.1340649405010602</v>
      </c>
      <c r="L14983" t="n">
        <v>0.00734034824272301</v>
      </c>
      <c r="M14983" t="n">
        <v>0.06686969236701287</v>
      </c>
      <c r="N14983" t="n">
        <v>0.1145875208194428</v>
      </c>
      <c r="O14983" t="n">
        <v>0.008427245928586662</v>
      </c>
      <c r="P14983" t="n">
        <v>0.108079299596152</v>
      </c>
      <c r="Q14983" t="n">
        <v>0.108825980311406</v>
      </c>
      <c r="R14983" t="n">
        <v>0.006764941532294366</v>
      </c>
    </row>
    <row r="14984">
      <c r="F14984" t="n">
        <v>0.09751112181582841</v>
      </c>
      <c r="G14984" t="n">
        <v>0.1179729021801747</v>
      </c>
      <c r="H14984" t="n">
        <v>0.007609540137855498</v>
      </c>
      <c r="J14984" t="n">
        <v>0.03237764014226724</v>
      </c>
      <c r="K14984" t="n">
        <v>0.1340739393559736</v>
      </c>
      <c r="L14984" t="n">
        <v>0.007339501517254722</v>
      </c>
      <c r="M14984" t="n">
        <v>0.06689142829261202</v>
      </c>
      <c r="N14984" t="n">
        <v>0.1145952122894938</v>
      </c>
      <c r="O14984" t="n">
        <v>0.008432336099211499</v>
      </c>
      <c r="P14984" t="n">
        <v>0.1080787843463051</v>
      </c>
      <c r="Q14984" t="n">
        <v>0.1088332850489756</v>
      </c>
      <c r="R14984" t="n">
        <v>0.006770344071722031</v>
      </c>
    </row>
    <row r="14985">
      <c r="F14985" t="n">
        <v>0.09753798795854357</v>
      </c>
      <c r="G14985" t="n">
        <v>0.1179808203560376</v>
      </c>
      <c r="H14985" t="n">
        <v>0.007609540137855498</v>
      </c>
      <c r="J14985" t="n">
        <v>0.03236115269979101</v>
      </c>
      <c r="K14985" t="n">
        <v>0.1340829382108871</v>
      </c>
      <c r="L14985" t="n">
        <v>0.007340969564362884</v>
      </c>
      <c r="M14985" t="n">
        <v>0.06686979036442078</v>
      </c>
      <c r="N14985" t="n">
        <v>0.1146029037595448</v>
      </c>
      <c r="O14985" t="n">
        <v>0.008431493034214577</v>
      </c>
      <c r="P14985" t="n">
        <v>0.1080424642375328</v>
      </c>
      <c r="Q14985" t="n">
        <v>0.1088405897865452</v>
      </c>
      <c r="R14985" t="n">
        <v>0.006768990273667298</v>
      </c>
    </row>
    <row r="14986">
      <c r="F14986" t="n">
        <v>0.09753691585005625</v>
      </c>
      <c r="G14986" t="n">
        <v>0.1179887385319004</v>
      </c>
      <c r="H14986" t="n">
        <v>0.007608779336002084</v>
      </c>
      <c r="J14986" t="n">
        <v>0.03237761302456892</v>
      </c>
      <c r="K14986" t="n">
        <v>0.1340919370658006</v>
      </c>
      <c r="L14986" t="n">
        <v>0.007340969564362884</v>
      </c>
      <c r="M14986" t="n">
        <v>0.06684815252096593</v>
      </c>
      <c r="N14986" t="n">
        <v>0.1146105952295958</v>
      </c>
      <c r="O14986" t="n">
        <v>0.008431493034214577</v>
      </c>
      <c r="P14986" t="n">
        <v>0.1080777520092143</v>
      </c>
      <c r="Q14986" t="n">
        <v>0.1088478945241147</v>
      </c>
      <c r="R14986" t="n">
        <v>0.006768990273667298</v>
      </c>
    </row>
    <row r="14987">
      <c r="F14987" t="n">
        <v>0.09750790613359489</v>
      </c>
      <c r="G14987" t="n">
        <v>0.1179966567077632</v>
      </c>
      <c r="H14987" t="n">
        <v>0.007608018534148669</v>
      </c>
      <c r="J14987" t="n">
        <v>0.03236112561030913</v>
      </c>
      <c r="K14987" t="n">
        <v>0.1341009359207141</v>
      </c>
      <c r="L14987" t="n">
        <v>0.007340969564362884</v>
      </c>
      <c r="M14987" t="n">
        <v>0.06691326271779702</v>
      </c>
      <c r="N14987" t="n">
        <v>0.1146182866996467</v>
      </c>
      <c r="O14987" t="n">
        <v>0.008434894570887839</v>
      </c>
      <c r="P14987" t="n">
        <v>0.1080772349221866</v>
      </c>
      <c r="Q14987" t="n">
        <v>0.1088551992616843</v>
      </c>
      <c r="R14987" t="n">
        <v>0.006770344071722031</v>
      </c>
    </row>
    <row r="14988">
      <c r="F14988" t="n">
        <v>0.09749286498590692</v>
      </c>
      <c r="G14988" t="n">
        <v>0.118004574883626</v>
      </c>
      <c r="H14988" t="n">
        <v>0.007609509769133931</v>
      </c>
      <c r="J14988" t="n">
        <v>0.03237758595246806</v>
      </c>
      <c r="K14988" t="n">
        <v>0.1341099347756276</v>
      </c>
      <c r="L14988" t="n">
        <v>0.007340851870915502</v>
      </c>
      <c r="M14988" t="n">
        <v>0.0668482510760933</v>
      </c>
      <c r="N14988" t="n">
        <v>0.1146259781696977</v>
      </c>
      <c r="O14988" t="n">
        <v>0.008434894570887839</v>
      </c>
      <c r="P14988" t="n">
        <v>0.1081125213142947</v>
      </c>
      <c r="Q14988" t="n">
        <v>0.1088625039992539</v>
      </c>
      <c r="R14988" t="n">
        <v>0.006771683461849382</v>
      </c>
    </row>
    <row r="14989">
      <c r="F14989" t="n">
        <v>0.09749179208540479</v>
      </c>
      <c r="G14989" t="n">
        <v>0.1180124930594889</v>
      </c>
      <c r="H14989" t="n">
        <v>0.007611792850372796</v>
      </c>
      <c r="J14989" t="n">
        <v>0.03236933549996854</v>
      </c>
      <c r="K14989" t="n">
        <v>0.1341189336305411</v>
      </c>
      <c r="L14989" t="n">
        <v>0.007340851870915502</v>
      </c>
      <c r="M14989" t="n">
        <v>0.0669133614920509</v>
      </c>
      <c r="N14989" t="n">
        <v>0.1146336696397487</v>
      </c>
      <c r="O14989" t="n">
        <v>0.008434051165771261</v>
      </c>
      <c r="P14989" t="n">
        <v>0.1081120029511945</v>
      </c>
      <c r="Q14989" t="n">
        <v>0.1088698087368234</v>
      </c>
      <c r="R14989" t="n">
        <v>0.006771683461849382</v>
      </c>
    </row>
    <row r="14990">
      <c r="F14990" t="n">
        <v>0.09749071881389224</v>
      </c>
      <c r="G14990" t="n">
        <v>0.1180204112353517</v>
      </c>
      <c r="H14990" t="n">
        <v>0.007610270796213553</v>
      </c>
      <c r="J14990" t="n">
        <v>0.03236108506157183</v>
      </c>
      <c r="K14990" t="n">
        <v>0.1341279324854545</v>
      </c>
      <c r="L14990" t="n">
        <v>0.00734011778572841</v>
      </c>
      <c r="M14990" t="n">
        <v>0.06689172401778745</v>
      </c>
      <c r="N14990" t="n">
        <v>0.1146413611097997</v>
      </c>
      <c r="O14990" t="n">
        <v>0.008434894570887839</v>
      </c>
      <c r="P14990" t="n">
        <v>0.1080040720132718</v>
      </c>
      <c r="Q14990" t="n">
        <v>0.108877113474393</v>
      </c>
      <c r="R14990" t="n">
        <v>0.006771683461849382</v>
      </c>
    </row>
    <row r="14991">
      <c r="F14991" t="n">
        <v>0.09750361336047206</v>
      </c>
      <c r="G14991" t="n">
        <v>0.1180283294112145</v>
      </c>
      <c r="H14991" t="n">
        <v>0.007611792850372796</v>
      </c>
      <c r="J14991" t="n">
        <v>0.03237754542982496</v>
      </c>
      <c r="K14991" t="n">
        <v>0.134136931340368</v>
      </c>
      <c r="L14991" t="n">
        <v>0.007342320041289685</v>
      </c>
      <c r="M14991" t="n">
        <v>0.06684839961992131</v>
      </c>
      <c r="N14991" t="n">
        <v>0.1146490525798506</v>
      </c>
      <c r="O14991" t="n">
        <v>0.008434051165771261</v>
      </c>
      <c r="P14991" t="n">
        <v>0.1080035525820802</v>
      </c>
      <c r="Q14991" t="n">
        <v>0.1088844182119626</v>
      </c>
      <c r="R14991" t="n">
        <v>0.006772360697919174</v>
      </c>
    </row>
    <row r="14992">
      <c r="F14992" t="n">
        <v>0.0974885711582037</v>
      </c>
      <c r="G14992" t="n">
        <v>0.1180362475870773</v>
      </c>
      <c r="H14992" t="n">
        <v>0.007614041619321723</v>
      </c>
      <c r="J14992" t="n">
        <v>0.03237753194508239</v>
      </c>
      <c r="K14992" t="n">
        <v>0.1341459301952815</v>
      </c>
      <c r="L14992" t="n">
        <v>0.007342931559331656</v>
      </c>
      <c r="M14992" t="n">
        <v>0.06689182335176205</v>
      </c>
      <c r="N14992" t="n">
        <v>0.1146567440499016</v>
      </c>
      <c r="O14992" t="n">
        <v>0.008437449516350127</v>
      </c>
      <c r="P14992" t="n">
        <v>0.1080388364229083</v>
      </c>
      <c r="Q14992" t="n">
        <v>0.1088917229495321</v>
      </c>
      <c r="R14992" t="n">
        <v>0.006776406936038261</v>
      </c>
    </row>
    <row r="14993">
      <c r="F14993" t="n">
        <v>0.09752940069666061</v>
      </c>
      <c r="G14993" t="n">
        <v>0.1180441657629401</v>
      </c>
      <c r="H14993" t="n">
        <v>0.007612519115498624</v>
      </c>
      <c r="J14993" t="n">
        <v>0.03236928154358926</v>
      </c>
      <c r="K14993" t="n">
        <v>0.134154929050195</v>
      </c>
      <c r="L14993" t="n">
        <v>0.007342931559331656</v>
      </c>
      <c r="M14993" t="n">
        <v>0.06691356018002856</v>
      </c>
      <c r="N14993" t="n">
        <v>0.1146644355199526</v>
      </c>
      <c r="O14993" t="n">
        <v>0.008439137006253396</v>
      </c>
      <c r="P14993" t="n">
        <v>0.1080383157165091</v>
      </c>
      <c r="Q14993" t="n">
        <v>0.1088990276871017</v>
      </c>
      <c r="R14993" t="n">
        <v>0.006776406936038261</v>
      </c>
    </row>
    <row r="14994">
      <c r="F14994" t="n">
        <v>0.09751435775290396</v>
      </c>
      <c r="G14994" t="n">
        <v>0.118052083938803</v>
      </c>
      <c r="H14994" t="n">
        <v>0.007614041619321723</v>
      </c>
      <c r="J14994" t="n">
        <v>0.03236926808300106</v>
      </c>
      <c r="K14994" t="n">
        <v>0.1341639279051085</v>
      </c>
      <c r="L14994" t="n">
        <v>0.007342197413004988</v>
      </c>
      <c r="M14994" t="n">
        <v>0.06687023604268125</v>
      </c>
      <c r="N14994" t="n">
        <v>0.1146721269900036</v>
      </c>
      <c r="O14994" t="n">
        <v>0.008436605771398492</v>
      </c>
      <c r="P14994" t="n">
        <v>0.1080377943986426</v>
      </c>
      <c r="Q14994" t="n">
        <v>0.1089063324246713</v>
      </c>
      <c r="R14994" t="n">
        <v>0.006777084508974571</v>
      </c>
    </row>
    <row r="14995">
      <c r="F14995" t="n">
        <v>0.09751328241267229</v>
      </c>
      <c r="G14995" t="n">
        <v>0.1180600021146658</v>
      </c>
      <c r="H14995" t="n">
        <v>0.007611757863587074</v>
      </c>
      <c r="J14995" t="n">
        <v>0.032369254633817</v>
      </c>
      <c r="K14995" t="n">
        <v>0.1341729267600219</v>
      </c>
      <c r="L14995" t="n">
        <v>0.007342197413004988</v>
      </c>
      <c r="M14995" t="n">
        <v>0.06691366009506136</v>
      </c>
      <c r="N14995" t="n">
        <v>0.1146798184600546</v>
      </c>
      <c r="O14995" t="n">
        <v>0.008438293261301763</v>
      </c>
      <c r="P14995" t="n">
        <v>0.1080014687421699</v>
      </c>
      <c r="Q14995" t="n">
        <v>0.1089136371622408</v>
      </c>
      <c r="R14995" t="n">
        <v>0.006775729363101951</v>
      </c>
    </row>
    <row r="14996">
      <c r="F14996" t="n">
        <v>0.09749823905032809</v>
      </c>
      <c r="G14996" t="n">
        <v>0.1180679202905286</v>
      </c>
      <c r="H14996" t="n">
        <v>0.00761628644085371</v>
      </c>
      <c r="J14996" t="n">
        <v>0.03238571504427699</v>
      </c>
      <c r="K14996" t="n">
        <v>0.1341819256149354</v>
      </c>
      <c r="L14996" t="n">
        <v>0.007342803930132919</v>
      </c>
      <c r="M14996" t="n">
        <v>0.06687033612839949</v>
      </c>
      <c r="N14996" t="n">
        <v>0.1146875099301055</v>
      </c>
      <c r="O14996" t="n">
        <v>0.008440845019056911</v>
      </c>
      <c r="P14996" t="n">
        <v>0.108000946253947</v>
      </c>
      <c r="Q14996" t="n">
        <v>0.1089209418998104</v>
      </c>
      <c r="R14996" t="n">
        <v>0.006780452084711279</v>
      </c>
    </row>
    <row r="14997">
      <c r="F14997" t="n">
        <v>0.0975250981646853</v>
      </c>
      <c r="G14997" t="n">
        <v>0.1180758384663914</v>
      </c>
      <c r="H14997" t="n">
        <v>0.007614002011807263</v>
      </c>
      <c r="J14997" t="n">
        <v>0.03236099084688722</v>
      </c>
      <c r="K14997" t="n">
        <v>0.1341909244698489</v>
      </c>
      <c r="L14997" t="n">
        <v>0.007343538137105235</v>
      </c>
      <c r="M14997" t="n">
        <v>0.06691376039166297</v>
      </c>
      <c r="N14997" t="n">
        <v>0.1146952014001565</v>
      </c>
      <c r="O14997" t="n">
        <v>0.008440845019056911</v>
      </c>
      <c r="P14997" t="n">
        <v>0.1080004231546421</v>
      </c>
      <c r="Q14997" t="n">
        <v>0.10892824663738</v>
      </c>
      <c r="R14997" t="n">
        <v>0.006778418355831642</v>
      </c>
    </row>
    <row r="14998">
      <c r="F14998" t="n">
        <v>0.097524021605497</v>
      </c>
      <c r="G14998" t="n">
        <v>0.1180837566422542</v>
      </c>
      <c r="H14998" t="n">
        <v>0.007615524964504895</v>
      </c>
      <c r="J14998" t="n">
        <v>0.03238568819756786</v>
      </c>
      <c r="K14998" t="n">
        <v>0.1341999233247624</v>
      </c>
      <c r="L14998" t="n">
        <v>0.007341335516188287</v>
      </c>
      <c r="M14998" t="n">
        <v>0.06684874955227782</v>
      </c>
      <c r="N14998" t="n">
        <v>0.1147028928702075</v>
      </c>
      <c r="O14998" t="n">
        <v>0.008440845019056911</v>
      </c>
      <c r="P14998" t="n">
        <v>0.1080357030146651</v>
      </c>
      <c r="Q14998" t="n">
        <v>0.1089355513749495</v>
      </c>
      <c r="R14998" t="n">
        <v>0.006778418355831642</v>
      </c>
    </row>
    <row r="14999">
      <c r="F14999" t="n">
        <v>0.09750897734733835</v>
      </c>
      <c r="G14999" t="n">
        <v>0.1180916748181171</v>
      </c>
      <c r="H14999" t="n">
        <v>0.007615524964504895</v>
      </c>
      <c r="J14999" t="n">
        <v>0.03236096403104161</v>
      </c>
      <c r="K14999" t="n">
        <v>0.1342089221796759</v>
      </c>
      <c r="L14999" t="n">
        <v>0.007342069723160603</v>
      </c>
      <c r="M14999" t="n">
        <v>0.06689217402179057</v>
      </c>
      <c r="N14999" t="n">
        <v>0.1147105843402585</v>
      </c>
      <c r="O14999" t="n">
        <v>0.008445926519528671</v>
      </c>
      <c r="P14999" t="n">
        <v>0.1081067856768116</v>
      </c>
      <c r="Q14999" t="n">
        <v>0.1089428561125191</v>
      </c>
      <c r="R14999" t="n">
        <v>0.006778418355831642</v>
      </c>
    </row>
    <row r="15000">
      <c r="F15000" t="n">
        <v>0.09747996571342654</v>
      </c>
      <c r="G15000" t="n">
        <v>0.1180995929939799</v>
      </c>
      <c r="H15000" t="n">
        <v>0.007617765610729147</v>
      </c>
      <c r="J15000" t="n">
        <v>0.03236095064022843</v>
      </c>
      <c r="K15000" t="n">
        <v>0.1342179210345894</v>
      </c>
      <c r="L15000" t="n">
        <v>0.007341936968302151</v>
      </c>
      <c r="M15000" t="n">
        <v>0.06684885039220481</v>
      </c>
      <c r="N15000" t="n">
        <v>0.1147182758103094</v>
      </c>
      <c r="O15000" t="n">
        <v>0.008445082095761473</v>
      </c>
      <c r="P15000" t="n">
        <v>0.1081062605874143</v>
      </c>
      <c r="Q15000" t="n">
        <v>0.1089501608500887</v>
      </c>
      <c r="R15000" t="n">
        <v>0.006783817893510674</v>
      </c>
    </row>
    <row r="15001">
      <c r="F15001" t="n">
        <v>0.09752078970653769</v>
      </c>
      <c r="G15001" t="n">
        <v>0.1181075111698427</v>
      </c>
      <c r="H15001" t="n">
        <v>0.007618527311120181</v>
      </c>
      <c r="J15001" t="n">
        <v>0.03236917417824046</v>
      </c>
      <c r="K15001" t="n">
        <v>0.1342269198895028</v>
      </c>
      <c r="L15001" t="n">
        <v>0.007342671235425693</v>
      </c>
      <c r="M15001" t="n">
        <v>0.06691396213219061</v>
      </c>
      <c r="N15001" t="n">
        <v>0.1147259672803604</v>
      </c>
      <c r="O15001" t="n">
        <v>0.008445926519528671</v>
      </c>
      <c r="P15001" t="n">
        <v>0.1080699314743783</v>
      </c>
      <c r="Q15001" t="n">
        <v>0.1089574655876582</v>
      </c>
      <c r="R15001" t="n">
        <v>0.006781783155090306</v>
      </c>
    </row>
    <row r="15002">
      <c r="F15002" t="n">
        <v>0.09751971166672632</v>
      </c>
      <c r="G15002" t="n">
        <v>0.1181154293457055</v>
      </c>
      <c r="H15002" t="n">
        <v>0.007617765610729147</v>
      </c>
      <c r="J15002" t="n">
        <v>0.03236092389282501</v>
      </c>
      <c r="K15002" t="n">
        <v>0.1342359187444163</v>
      </c>
      <c r="L15002" t="n">
        <v>0.007344139769672778</v>
      </c>
      <c r="M15002" t="n">
        <v>0.06691401280682574</v>
      </c>
      <c r="N15002" t="n">
        <v>0.1147336587504114</v>
      </c>
      <c r="O15002" t="n">
        <v>0.008444237671994273</v>
      </c>
      <c r="P15002" t="n">
        <v>0.1080336018558588</v>
      </c>
      <c r="Q15002" t="n">
        <v>0.1089647703252278</v>
      </c>
      <c r="R15002" t="n">
        <v>0.006782461401230428</v>
      </c>
    </row>
    <row r="15003">
      <c r="F15003" t="n">
        <v>0.09749069946174727</v>
      </c>
      <c r="G15003" t="n">
        <v>0.1181233475215683</v>
      </c>
      <c r="H15003" t="n">
        <v>0.007618527311120181</v>
      </c>
      <c r="J15003" t="n">
        <v>0.03236091053623627</v>
      </c>
      <c r="K15003" t="n">
        <v>0.1342449175993298</v>
      </c>
      <c r="L15003" t="n">
        <v>0.007344139769672778</v>
      </c>
      <c r="M15003" t="n">
        <v>0.06684900237059394</v>
      </c>
      <c r="N15003" t="n">
        <v>0.1147413502204623</v>
      </c>
      <c r="O15003" t="n">
        <v>0.008445926519528671</v>
      </c>
      <c r="P15003" t="n">
        <v>0.1079972717321473</v>
      </c>
      <c r="Q15003" t="n">
        <v>0.1089720750627974</v>
      </c>
      <c r="R15003" t="n">
        <v>0.006786503349137893</v>
      </c>
    </row>
    <row r="15004">
      <c r="F15004" t="n">
        <v>0.09751755447741831</v>
      </c>
      <c r="G15004" t="n">
        <v>0.1181312656974312</v>
      </c>
      <c r="H15004" t="n">
        <v>0.007620002302234748</v>
      </c>
      <c r="J15004" t="n">
        <v>0.03236913410446757</v>
      </c>
      <c r="K15004" t="n">
        <v>0.1342539164542433</v>
      </c>
      <c r="L15004" t="n">
        <v>0.007344736452096644</v>
      </c>
      <c r="M15004" t="n">
        <v>0.06691411444407255</v>
      </c>
      <c r="N15004" t="n">
        <v>0.1147490416905133</v>
      </c>
      <c r="O15004" t="n">
        <v>0.008449316998759513</v>
      </c>
      <c r="P15004" t="n">
        <v>0.1081041541225801</v>
      </c>
      <c r="Q15004" t="n">
        <v>0.1089793798003669</v>
      </c>
      <c r="R15004" t="n">
        <v>0.006787181931614559</v>
      </c>
    </row>
    <row r="15005">
      <c r="F15005" t="n">
        <v>0.09751647532810553</v>
      </c>
      <c r="G15005" t="n">
        <v>0.118139183873294</v>
      </c>
      <c r="H15005" t="n">
        <v>0.007620764226272568</v>
      </c>
      <c r="J15005" t="n">
        <v>0.03236088385728832</v>
      </c>
      <c r="K15005" t="n">
        <v>0.1342629153091568</v>
      </c>
      <c r="L15005" t="n">
        <v>0.007344736452096644</v>
      </c>
      <c r="M15005" t="n">
        <v>0.06684910416947334</v>
      </c>
      <c r="N15005" t="n">
        <v>0.1147567331605643</v>
      </c>
      <c r="O15005" t="n">
        <v>0.008449316998759513</v>
      </c>
      <c r="P15005" t="n">
        <v>0.1081036259801009</v>
      </c>
      <c r="Q15005" t="n">
        <v>0.1089866845379365</v>
      </c>
      <c r="R15005" t="n">
        <v>0.006785146184184561</v>
      </c>
    </row>
    <row r="15006">
      <c r="F15006" t="n">
        <v>0.09747349608732023</v>
      </c>
      <c r="G15006" t="n">
        <v>0.1181471020491568</v>
      </c>
      <c r="H15006" t="n">
        <v>0.007620002302234748</v>
      </c>
      <c r="J15006" t="n">
        <v>0.03238558126716432</v>
      </c>
      <c r="K15006" t="n">
        <v>0.1342719141640702</v>
      </c>
      <c r="L15006" t="n">
        <v>0.007344736452096644</v>
      </c>
      <c r="M15006" t="n">
        <v>0.06689252938160389</v>
      </c>
      <c r="N15006" t="n">
        <v>0.1147644246306153</v>
      </c>
      <c r="O15006" t="n">
        <v>0.008446782710517534</v>
      </c>
      <c r="P15006" t="n">
        <v>0.1080672940782368</v>
      </c>
      <c r="Q15006" t="n">
        <v>0.1089939892755061</v>
      </c>
      <c r="R15006" t="n">
        <v>0.006787181931614559</v>
      </c>
    </row>
    <row r="15007">
      <c r="F15007" t="n">
        <v>0.09748638298867535</v>
      </c>
      <c r="G15007" t="n">
        <v>0.1181550202250196</v>
      </c>
      <c r="H15007" t="n">
        <v>0.007620002302234748</v>
      </c>
      <c r="J15007" t="n">
        <v>0.03238556795222476</v>
      </c>
      <c r="K15007" t="n">
        <v>0.1342809130189837</v>
      </c>
      <c r="L15007" t="n">
        <v>0.007343267798536937</v>
      </c>
      <c r="M15007" t="n">
        <v>0.06687089344242308</v>
      </c>
      <c r="N15007" t="n">
        <v>0.1147721161006662</v>
      </c>
      <c r="O15007" t="n">
        <v>0.008446782710517534</v>
      </c>
      <c r="P15007" t="n">
        <v>0.1080309616720403</v>
      </c>
      <c r="Q15007" t="n">
        <v>0.1090012940130756</v>
      </c>
      <c r="R15007" t="n">
        <v>0.006787181931614559</v>
      </c>
    </row>
    <row r="15008">
      <c r="F15008" t="n">
        <v>0.09751323566263653</v>
      </c>
      <c r="G15008" t="n">
        <v>0.1181629384008825</v>
      </c>
      <c r="H15008" t="n">
        <v>0.007622997182462293</v>
      </c>
      <c r="J15008" t="n">
        <v>0.03237731774061793</v>
      </c>
      <c r="K15008" t="n">
        <v>0.1342899118738972</v>
      </c>
      <c r="L15008" t="n">
        <v>0.007343859407557676</v>
      </c>
      <c r="M15008" t="n">
        <v>0.0669143188727635</v>
      </c>
      <c r="N15008" t="n">
        <v>0.1147798075707172</v>
      </c>
      <c r="O15008" t="n">
        <v>0.008451014420971332</v>
      </c>
      <c r="P15008" t="n">
        <v>0.108102037891344</v>
      </c>
      <c r="Q15008" t="n">
        <v>0.1090085987506452</v>
      </c>
      <c r="R15008" t="n">
        <v>0.006790544195264737</v>
      </c>
    </row>
    <row r="15009">
      <c r="F15009" t="n">
        <v>0.09748422253541988</v>
      </c>
      <c r="G15009" t="n">
        <v>0.1181708565767453</v>
      </c>
      <c r="H15009" t="n">
        <v>0.007622235035173505</v>
      </c>
      <c r="J15009" t="n">
        <v>0.03237730444984001</v>
      </c>
      <c r="K15009" t="n">
        <v>0.1342989107288107</v>
      </c>
      <c r="L15009" t="n">
        <v>0.007344593793498432</v>
      </c>
      <c r="M15009" t="n">
        <v>0.06687099602166696</v>
      </c>
      <c r="N15009" t="n">
        <v>0.1147874990407682</v>
      </c>
      <c r="O15009" t="n">
        <v>0.008450169319529235</v>
      </c>
      <c r="P15009" t="n">
        <v>0.1080299013280802</v>
      </c>
      <c r="Q15009" t="n">
        <v>0.1090159034882148</v>
      </c>
      <c r="R15009" t="n">
        <v>0.006788507439357339</v>
      </c>
    </row>
    <row r="15010">
      <c r="F15010" t="n">
        <v>0.09746917561308394</v>
      </c>
      <c r="G15010" t="n">
        <v>0.1181787747526081</v>
      </c>
      <c r="H15010" t="n">
        <v>0.007620710740595928</v>
      </c>
      <c r="J15010" t="n">
        <v>0.03237729117047841</v>
      </c>
      <c r="K15010" t="n">
        <v>0.1343079095837242</v>
      </c>
      <c r="L15010" t="n">
        <v>0.007345328179439187</v>
      </c>
      <c r="M15010" t="n">
        <v>0.06689273456077111</v>
      </c>
      <c r="N15010" t="n">
        <v>0.1147951905108192</v>
      </c>
      <c r="O15010" t="n">
        <v>0.008451014420971332</v>
      </c>
      <c r="P15010" t="n">
        <v>0.10802937024144</v>
      </c>
      <c r="Q15010" t="n">
        <v>0.1090232082257843</v>
      </c>
      <c r="R15010" t="n">
        <v>0.006789865276628937</v>
      </c>
    </row>
    <row r="15011">
      <c r="F15011" t="n">
        <v>0.09749602663906787</v>
      </c>
      <c r="G15011" t="n">
        <v>0.1181866929284709</v>
      </c>
      <c r="H15011" t="n">
        <v>0.007620710740595928</v>
      </c>
      <c r="J15011" t="n">
        <v>0.03237727790253388</v>
      </c>
      <c r="K15011" t="n">
        <v>0.1343169084386377</v>
      </c>
      <c r="L15011" t="n">
        <v>0.007343859407557676</v>
      </c>
      <c r="M15011" t="n">
        <v>0.06689278609688296</v>
      </c>
      <c r="N15011" t="n">
        <v>0.1148028819808702</v>
      </c>
      <c r="O15011" t="n">
        <v>0.008451014420971332</v>
      </c>
      <c r="P15011" t="n">
        <v>0.1080646414290249</v>
      </c>
      <c r="Q15011" t="n">
        <v>0.1090305129633539</v>
      </c>
      <c r="R15011" t="n">
        <v>0.006789186357993138</v>
      </c>
    </row>
    <row r="15012">
      <c r="F15012" t="n">
        <v>0.09749494501229028</v>
      </c>
      <c r="G15012" t="n">
        <v>0.1181946111043337</v>
      </c>
      <c r="H15012" t="n">
        <v>0.007624463805697226</v>
      </c>
      <c r="J15012" t="n">
        <v>0.03236079084045847</v>
      </c>
      <c r="K15012" t="n">
        <v>0.1343259072935512</v>
      </c>
      <c r="L15012" t="n">
        <v>0.007345914946762772</v>
      </c>
      <c r="M15012" t="n">
        <v>0.06687115061462495</v>
      </c>
      <c r="N15012" t="n">
        <v>0.1148105734509211</v>
      </c>
      <c r="O15012" t="n">
        <v>0.008454398513216339</v>
      </c>
      <c r="P15012" t="n">
        <v>0.1079925034087558</v>
      </c>
      <c r="Q15012" t="n">
        <v>0.1090378177009235</v>
      </c>
      <c r="R15012" t="n">
        <v>0.006793225426085853</v>
      </c>
    </row>
    <row r="15013">
      <c r="F15013" t="n">
        <v>0.09747989719914904</v>
      </c>
      <c r="G15013" t="n">
        <v>0.1182025292801966</v>
      </c>
      <c r="H15013" t="n">
        <v>0.007622939065410115</v>
      </c>
      <c r="J15013" t="n">
        <v>0.03238548830234882</v>
      </c>
      <c r="K15013" t="n">
        <v>0.1343349061484646</v>
      </c>
      <c r="L15013" t="n">
        <v>0.007344446057551262</v>
      </c>
      <c r="M15013" t="n">
        <v>0.0668928894592633</v>
      </c>
      <c r="N15013" t="n">
        <v>0.1148182649209721</v>
      </c>
      <c r="O15013" t="n">
        <v>0.008456089392918982</v>
      </c>
      <c r="P15013" t="n">
        <v>0.1079919705468435</v>
      </c>
      <c r="Q15013" t="n">
        <v>0.109045122438493</v>
      </c>
      <c r="R15013" t="n">
        <v>0.006793904680703</v>
      </c>
    </row>
    <row r="15014">
      <c r="F15014" t="n">
        <v>0.09749278065192032</v>
      </c>
      <c r="G15014" t="n">
        <v>0.1182104474560594</v>
      </c>
      <c r="H15014" t="n">
        <v>0.007622939065410115</v>
      </c>
      <c r="J15014" t="n">
        <v>0.03236076436695651</v>
      </c>
      <c r="K15014" t="n">
        <v>0.1343439050033781</v>
      </c>
      <c r="L15014" t="n">
        <v>0.007344446057551262</v>
      </c>
      <c r="M15014" t="n">
        <v>0.06687125416027939</v>
      </c>
      <c r="N15014" t="n">
        <v>0.1148259563910231</v>
      </c>
      <c r="O15014" t="n">
        <v>0.008454398513216339</v>
      </c>
      <c r="P15014" t="n">
        <v>0.1080272397996671</v>
      </c>
      <c r="Q15014" t="n">
        <v>0.1090524271760626</v>
      </c>
      <c r="R15014" t="n">
        <v>0.00679186691685156</v>
      </c>
    </row>
    <row r="15015">
      <c r="F15015" t="n">
        <v>0.09750566351941845</v>
      </c>
      <c r="G15015" t="n">
        <v>0.1182183656319222</v>
      </c>
      <c r="H15015" t="n">
        <v>0.007622939065410115</v>
      </c>
      <c r="J15015" t="n">
        <v>0.03238546184374556</v>
      </c>
      <c r="K15015" t="n">
        <v>0.1343529038582916</v>
      </c>
      <c r="L15015" t="n">
        <v>0.007345914946762772</v>
      </c>
      <c r="M15015" t="n">
        <v>0.06691468033967246</v>
      </c>
      <c r="N15015" t="n">
        <v>0.1148336478610741</v>
      </c>
      <c r="O15015" t="n">
        <v>0.008455243953067661</v>
      </c>
      <c r="P15015" t="n">
        <v>0.1080983110070947</v>
      </c>
      <c r="Q15015" t="n">
        <v>0.1090597319136322</v>
      </c>
      <c r="R15015" t="n">
        <v>0.00679186691685156</v>
      </c>
    </row>
    <row r="15016">
      <c r="F15016" t="n">
        <v>0.09750458030901765</v>
      </c>
      <c r="G15016" t="n">
        <v>0.118226283807785</v>
      </c>
      <c r="H15016" t="n">
        <v>0.007627451202559462</v>
      </c>
      <c r="J15016" t="n">
        <v>0.03236897483660905</v>
      </c>
      <c r="K15016" t="n">
        <v>0.1343619027132051</v>
      </c>
      <c r="L15016" t="n">
        <v>0.007344293240806671</v>
      </c>
      <c r="M15016" t="n">
        <v>0.06684967095783398</v>
      </c>
      <c r="N15016" t="n">
        <v>0.114841339331125</v>
      </c>
      <c r="O15016" t="n">
        <v>0.008456933970127728</v>
      </c>
      <c r="P15016" t="n">
        <v>0.1079903683060748</v>
      </c>
      <c r="Q15016" t="n">
        <v>0.1090670366512017</v>
      </c>
      <c r="R15016" t="n">
        <v>0.006795224612910157</v>
      </c>
    </row>
    <row r="15017">
      <c r="F15017" t="n">
        <v>0.09746160057716619</v>
      </c>
      <c r="G15017" t="n">
        <v>0.1182342019836479</v>
      </c>
      <c r="H15017" t="n">
        <v>0.007627451202559462</v>
      </c>
      <c r="J15017" t="n">
        <v>0.03238543543082981</v>
      </c>
      <c r="K15017" t="n">
        <v>0.1343709015681186</v>
      </c>
      <c r="L15017" t="n">
        <v>0.007345027743581029</v>
      </c>
      <c r="M15017" t="n">
        <v>0.06684972306490028</v>
      </c>
      <c r="N15017" t="n">
        <v>0.114849030801176</v>
      </c>
      <c r="O15017" t="n">
        <v>0.008458625526077349</v>
      </c>
      <c r="P15017" t="n">
        <v>0.107989833007835</v>
      </c>
      <c r="Q15017" t="n">
        <v>0.1090743413887713</v>
      </c>
      <c r="R15017" t="n">
        <v>0.006797263384171156</v>
      </c>
    </row>
    <row r="15018">
      <c r="F15018" t="n">
        <v>0.09747448223059879</v>
      </c>
      <c r="G15018" t="n">
        <v>0.1182421201595107</v>
      </c>
      <c r="H15018" t="n">
        <v>0.007625163424754255</v>
      </c>
      <c r="J15018" t="n">
        <v>0.03236894845181623</v>
      </c>
      <c r="K15018" t="n">
        <v>0.1343799004230321</v>
      </c>
      <c r="L15018" t="n">
        <v>0.007344293240806671</v>
      </c>
      <c r="M15018" t="n">
        <v>0.06687146241537117</v>
      </c>
      <c r="N15018" t="n">
        <v>0.114856722271227</v>
      </c>
      <c r="O15018" t="n">
        <v>0.008456933970127728</v>
      </c>
      <c r="P15018" t="n">
        <v>0.1079892971007838</v>
      </c>
      <c r="Q15018" t="n">
        <v>0.1090816461263409</v>
      </c>
      <c r="R15018" t="n">
        <v>0.006797263384171156</v>
      </c>
    </row>
    <row r="15019">
      <c r="F15019" t="n">
        <v>0.0974873632988682</v>
      </c>
      <c r="G15019" t="n">
        <v>0.1182500383353735</v>
      </c>
      <c r="H15019" t="n">
        <v>0.007627451202559462</v>
      </c>
      <c r="J15019" t="n">
        <v>0.03236893527655214</v>
      </c>
      <c r="K15019" t="n">
        <v>0.1343888992779455</v>
      </c>
      <c r="L15019" t="n">
        <v>0.007345027743581029</v>
      </c>
      <c r="M15019" t="n">
        <v>0.06689320187354825</v>
      </c>
      <c r="N15019" t="n">
        <v>0.114864413741278</v>
      </c>
      <c r="O15019" t="n">
        <v>0.008457779748102539</v>
      </c>
      <c r="P15019" t="n">
        <v>0.1080245630413331</v>
      </c>
      <c r="Q15019" t="n">
        <v>0.1090889508639104</v>
      </c>
      <c r="R15019" t="n">
        <v>0.006799940375866018</v>
      </c>
    </row>
    <row r="15020">
      <c r="F15020" t="n">
        <v>0.09750024378195593</v>
      </c>
      <c r="G15020" t="n">
        <v>0.1182579565112363</v>
      </c>
      <c r="H15020" t="n">
        <v>0.007627383814780926</v>
      </c>
      <c r="J15020" t="n">
        <v>0.0323771590049219</v>
      </c>
      <c r="K15020" t="n">
        <v>0.134397898132859</v>
      </c>
      <c r="L15020" t="n">
        <v>0.007347073581602471</v>
      </c>
      <c r="M15020" t="n">
        <v>0.06689325428282991</v>
      </c>
      <c r="N15020" t="n">
        <v>0.114872105211329</v>
      </c>
      <c r="O15020" t="n">
        <v>0.008462850355357333</v>
      </c>
      <c r="P15020" t="n">
        <v>0.1080956306684378</v>
      </c>
      <c r="Q15020" t="n">
        <v>0.10909625560148</v>
      </c>
      <c r="R15020" t="n">
        <v>0.006800620301911</v>
      </c>
    </row>
    <row r="15021">
      <c r="F15021" t="n">
        <v>0.09748519377872822</v>
      </c>
      <c r="G15021" t="n">
        <v>0.1182658746870991</v>
      </c>
      <c r="H15021" t="n">
        <v>0.007628909444106814</v>
      </c>
      <c r="J15021" t="n">
        <v>0.03238538274208441</v>
      </c>
      <c r="K15021" t="n">
        <v>0.1344068969877725</v>
      </c>
      <c r="L15021" t="n">
        <v>0.0073463390211564</v>
      </c>
      <c r="M15021" t="n">
        <v>0.06687161962757676</v>
      </c>
      <c r="N15021" t="n">
        <v>0.1148797966813799</v>
      </c>
      <c r="O15021" t="n">
        <v>0.008461158123732587</v>
      </c>
      <c r="P15021" t="n">
        <v>0.1080592904254568</v>
      </c>
      <c r="Q15021" t="n">
        <v>0.1091035603390496</v>
      </c>
      <c r="R15021" t="n">
        <v>0.006799260449821036</v>
      </c>
    </row>
    <row r="15022">
      <c r="F15022" t="n">
        <v>0.09749807330843788</v>
      </c>
      <c r="G15022" t="n">
        <v>0.118273792862962</v>
      </c>
      <c r="H15022" t="n">
        <v>0.007627383814780926</v>
      </c>
      <c r="J15022" t="n">
        <v>0.03237713270888004</v>
      </c>
      <c r="K15022" t="n">
        <v>0.134415895842686</v>
      </c>
      <c r="L15022" t="n">
        <v>0.007347073581602471</v>
      </c>
      <c r="M15022" t="n">
        <v>0.06684998505931353</v>
      </c>
      <c r="N15022" t="n">
        <v>0.1148874881514309</v>
      </c>
      <c r="O15022" t="n">
        <v>0.008460312007920214</v>
      </c>
      <c r="P15022" t="n">
        <v>0.1080229496815932</v>
      </c>
      <c r="Q15022" t="n">
        <v>0.1091108650766191</v>
      </c>
      <c r="R15022" t="n">
        <v>0.006798580523776054</v>
      </c>
    </row>
    <row r="15023">
      <c r="F15023" t="n">
        <v>0.097496987519504</v>
      </c>
      <c r="G15023" t="n">
        <v>0.1182817110388248</v>
      </c>
      <c r="H15023" t="n">
        <v>0.007628909444106814</v>
      </c>
      <c r="J15023" t="n">
        <v>0.03238535646626657</v>
      </c>
      <c r="K15023" t="n">
        <v>0.1344248946975994</v>
      </c>
      <c r="L15023" t="n">
        <v>0.007347073581602471</v>
      </c>
      <c r="M15023" t="n">
        <v>0.06691509926806202</v>
      </c>
      <c r="N15023" t="n">
        <v>0.1148951796214819</v>
      </c>
      <c r="O15023" t="n">
        <v>0.008461158123732587</v>
      </c>
      <c r="P15023" t="n">
        <v>0.108058212919273</v>
      </c>
      <c r="Q15023" t="n">
        <v>0.1091181698141887</v>
      </c>
      <c r="R15023" t="n">
        <v>0.006800620301911</v>
      </c>
    </row>
    <row r="15024">
      <c r="F15024" t="n">
        <v>0.0974540074879181</v>
      </c>
      <c r="G15024" t="n">
        <v>0.1182896292146876</v>
      </c>
      <c r="H15024" t="n">
        <v>0.007631126304296305</v>
      </c>
      <c r="J15024" t="n">
        <v>0.03236886957158462</v>
      </c>
      <c r="K15024" t="n">
        <v>0.134433893552513</v>
      </c>
      <c r="L15024" t="n">
        <v>0.007346176204002502</v>
      </c>
      <c r="M15024" t="n">
        <v>0.06687177771728223</v>
      </c>
      <c r="N15024" t="n">
        <v>0.1149028710915329</v>
      </c>
      <c r="O15024" t="n">
        <v>0.008464533638209135</v>
      </c>
      <c r="P15024" t="n">
        <v>0.1080576732537003</v>
      </c>
      <c r="Q15024" t="n">
        <v>0.1091254745517583</v>
      </c>
      <c r="R15024" t="n">
        <v>0.006803975430164334</v>
      </c>
    </row>
    <row r="15025">
      <c r="F15025" t="n">
        <v>0.09745292128898073</v>
      </c>
      <c r="G15025" t="n">
        <v>0.1182975473905504</v>
      </c>
      <c r="H15025" t="n">
        <v>0.007631126304296305</v>
      </c>
      <c r="J15025" t="n">
        <v>0.03238533023615982</v>
      </c>
      <c r="K15025" t="n">
        <v>0.1344428924074264</v>
      </c>
      <c r="L15025" t="n">
        <v>0.007345441586382102</v>
      </c>
      <c r="M15025" t="n">
        <v>0.06685014342617154</v>
      </c>
      <c r="N15025" t="n">
        <v>0.1149105625615838</v>
      </c>
      <c r="O15025" t="n">
        <v>0.008465380091572956</v>
      </c>
      <c r="P15025" t="n">
        <v>0.1080213308468665</v>
      </c>
      <c r="Q15025" t="n">
        <v>0.1091327792893278</v>
      </c>
      <c r="R15025" t="n">
        <v>0.006801934645692179</v>
      </c>
    </row>
    <row r="15026">
      <c r="F15026" t="n">
        <v>0.09749372794510716</v>
      </c>
      <c r="G15026" t="n">
        <v>0.1183054655664132</v>
      </c>
      <c r="H15026" t="n">
        <v>0.007630363267969508</v>
      </c>
      <c r="J15026" t="n">
        <v>0.03236060648523906</v>
      </c>
      <c r="K15026" t="n">
        <v>0.1344518912623399</v>
      </c>
      <c r="L15026" t="n">
        <v>0.007346176204002502</v>
      </c>
      <c r="M15026" t="n">
        <v>0.06689357078736979</v>
      </c>
      <c r="N15026" t="n">
        <v>0.1149182540316348</v>
      </c>
      <c r="O15026" t="n">
        <v>0.008464533638209135</v>
      </c>
      <c r="P15026" t="n">
        <v>0.10798498794013</v>
      </c>
      <c r="Q15026" t="n">
        <v>0.1091400840268974</v>
      </c>
      <c r="R15026" t="n">
        <v>0.006802614907182898</v>
      </c>
    </row>
    <row r="15027">
      <c r="F15027" t="n">
        <v>0.09746471208698282</v>
      </c>
      <c r="G15027" t="n">
        <v>0.1183133837422761</v>
      </c>
      <c r="H15027" t="n">
        <v>0.007634102444270915</v>
      </c>
      <c r="J15027" t="n">
        <v>0.03236883028571291</v>
      </c>
      <c r="K15027" t="n">
        <v>0.1344608901172534</v>
      </c>
      <c r="L15027" t="n">
        <v>0.007346910821622902</v>
      </c>
      <c r="M15027" t="n">
        <v>0.0668719366866963</v>
      </c>
      <c r="N15027" t="n">
        <v>0.1149259455016858</v>
      </c>
      <c r="O15027" t="n">
        <v>0.008467059499005877</v>
      </c>
      <c r="P15027" t="n">
        <v>0.1080560506083562</v>
      </c>
      <c r="Q15027" t="n">
        <v>0.109147388764467</v>
      </c>
      <c r="R15027" t="n">
        <v>0.006803975430164334</v>
      </c>
    </row>
    <row r="15028">
      <c r="F15028" t="n">
        <v>0.09746362467648162</v>
      </c>
      <c r="G15028" t="n">
        <v>0.1183213019181389</v>
      </c>
      <c r="H15028" t="n">
        <v>0.007632575929085098</v>
      </c>
      <c r="J15028" t="n">
        <v>0.03238529097672088</v>
      </c>
      <c r="K15028" t="n">
        <v>0.1344698889721669</v>
      </c>
      <c r="L15028" t="n">
        <v>0.007346742968520892</v>
      </c>
      <c r="M15028" t="n">
        <v>0.066915364270348</v>
      </c>
      <c r="N15028" t="n">
        <v>0.1149336369717368</v>
      </c>
      <c r="O15028" t="n">
        <v>0.008469599870892767</v>
      </c>
      <c r="P15028" t="n">
        <v>0.1079839045694185</v>
      </c>
      <c r="Q15028" t="n">
        <v>0.1091546935020365</v>
      </c>
      <c r="R15028" t="n">
        <v>0.006806648168415789</v>
      </c>
    </row>
    <row r="15029">
      <c r="F15029" t="n">
        <v>0.09749046506124925</v>
      </c>
      <c r="G15029" t="n">
        <v>0.1183292200940017</v>
      </c>
      <c r="H15029" t="n">
        <v>0.007632575929085098</v>
      </c>
      <c r="J15029" t="n">
        <v>0.03237704103268792</v>
      </c>
      <c r="K15029" t="n">
        <v>0.1344788878270803</v>
      </c>
      <c r="L15029" t="n">
        <v>0.007346008294224039</v>
      </c>
      <c r="M15029" t="n">
        <v>0.06685035595180774</v>
      </c>
      <c r="N15029" t="n">
        <v>0.1149413284417877</v>
      </c>
      <c r="O15029" t="n">
        <v>0.008469599870892767</v>
      </c>
      <c r="P15029" t="n">
        <v>0.1079833619725752</v>
      </c>
      <c r="Q15029" t="n">
        <v>0.1091619982396061</v>
      </c>
      <c r="R15029" t="n">
        <v>0.006806648168415789</v>
      </c>
    </row>
    <row r="15030">
      <c r="F15030" t="n">
        <v>0.09746144875318993</v>
      </c>
      <c r="G15030" t="n">
        <v>0.1183371382698645</v>
      </c>
      <c r="H15030" t="n">
        <v>0.007633339186678007</v>
      </c>
      <c r="J15030" t="n">
        <v>0.03236879110269709</v>
      </c>
      <c r="K15030" t="n">
        <v>0.1344878866819939</v>
      </c>
      <c r="L15030" t="n">
        <v>0.007348212317114596</v>
      </c>
      <c r="M15030" t="n">
        <v>0.06687209653802759</v>
      </c>
      <c r="N15030" t="n">
        <v>0.1149490199118387</v>
      </c>
      <c r="O15030" t="n">
        <v>0.008468753080263805</v>
      </c>
      <c r="P15030" t="n">
        <v>0.1080544224923438</v>
      </c>
      <c r="Q15030" t="n">
        <v>0.1091693029771757</v>
      </c>
      <c r="R15030" t="n">
        <v>0.006807328765172955</v>
      </c>
    </row>
    <row r="15031">
      <c r="F15031" t="n">
        <v>0.09747432410428231</v>
      </c>
      <c r="G15031" t="n">
        <v>0.1183450564457273</v>
      </c>
      <c r="H15031" t="n">
        <v>0.007634102444270915</v>
      </c>
      <c r="J15031" t="n">
        <v>0.03236054118674567</v>
      </c>
      <c r="K15031" t="n">
        <v>0.1344968855369073</v>
      </c>
      <c r="L15031" t="n">
        <v>0.007347477642817744</v>
      </c>
      <c r="M15031" t="n">
        <v>0.06687215001816807</v>
      </c>
      <c r="N15031" t="n">
        <v>0.1149567113818897</v>
      </c>
      <c r="O15031" t="n">
        <v>0.008467906289634841</v>
      </c>
      <c r="P15031" t="n">
        <v>0.1080896803794833</v>
      </c>
      <c r="Q15031" t="n">
        <v>0.1091766077147452</v>
      </c>
      <c r="R15031" t="n">
        <v>0.006805967571658624</v>
      </c>
    </row>
    <row r="15032">
      <c r="F15032" t="n">
        <v>0.09748719887041421</v>
      </c>
      <c r="G15032" t="n">
        <v>0.1183529746215902</v>
      </c>
      <c r="H15032" t="n">
        <v>0.007636311565864623</v>
      </c>
      <c r="J15032" t="n">
        <v>0.03238523879084609</v>
      </c>
      <c r="K15032" t="n">
        <v>0.1345058843918208</v>
      </c>
      <c r="L15032" t="n">
        <v>0.007347304749328845</v>
      </c>
      <c r="M15032" t="n">
        <v>0.06691557803734582</v>
      </c>
      <c r="N15032" t="n">
        <v>0.1149644028519407</v>
      </c>
      <c r="O15032" t="n">
        <v>0.008471276076112356</v>
      </c>
      <c r="P15032" t="n">
        <v>0.1080533340438505</v>
      </c>
      <c r="Q15032" t="n">
        <v>0.1091839124523148</v>
      </c>
      <c r="R15032" t="n">
        <v>0.00680931843949077</v>
      </c>
    </row>
    <row r="15033">
      <c r="F15033" t="n">
        <v>0.09747214575979515</v>
      </c>
      <c r="G15033" t="n">
        <v>0.118360892797453</v>
      </c>
      <c r="H15033" t="n">
        <v>0.007636311565864623</v>
      </c>
      <c r="J15033" t="n">
        <v>0.03236051514735483</v>
      </c>
      <c r="K15033" t="n">
        <v>0.1345148832467343</v>
      </c>
      <c r="L15033" t="n">
        <v>0.007348039479803778</v>
      </c>
      <c r="M15033" t="n">
        <v>0.06691563172493953</v>
      </c>
      <c r="N15033" t="n">
        <v>0.1149720943219916</v>
      </c>
      <c r="O15033" t="n">
        <v>0.008472970331327578</v>
      </c>
      <c r="P15033" t="n">
        <v>0.1079811855111409</v>
      </c>
      <c r="Q15033" t="n">
        <v>0.1091912171898844</v>
      </c>
      <c r="R15033" t="n">
        <v>0.006808637507646821</v>
      </c>
    </row>
    <row r="15034">
      <c r="F15034" t="n">
        <v>0.09747105603694978</v>
      </c>
      <c r="G15034" t="n">
        <v>0.1183688109733158</v>
      </c>
      <c r="H15034" t="n">
        <v>0.007634021130481941</v>
      </c>
      <c r="J15034" t="n">
        <v>0.03236050214480658</v>
      </c>
      <c r="K15034" t="n">
        <v>0.1345238821016478</v>
      </c>
      <c r="L15034" t="n">
        <v>0.007347304749328845</v>
      </c>
      <c r="M15034" t="n">
        <v>0.0669156855110345</v>
      </c>
      <c r="N15034" t="n">
        <v>0.1149797857920426</v>
      </c>
      <c r="O15034" t="n">
        <v>0.008472123203719968</v>
      </c>
      <c r="P15034" t="n">
        <v>0.1080522431661118</v>
      </c>
      <c r="Q15034" t="n">
        <v>0.1091985219274539</v>
      </c>
      <c r="R15034" t="n">
        <v>0.006809999371334719</v>
      </c>
    </row>
    <row r="15035">
      <c r="F15035" t="n">
        <v>0.09744203909130567</v>
      </c>
      <c r="G15035" t="n">
        <v>0.1183767291491786</v>
      </c>
      <c r="H15035" t="n">
        <v>0.007636311565864623</v>
      </c>
      <c r="J15035" t="n">
        <v>0.03237696289889606</v>
      </c>
      <c r="K15035" t="n">
        <v>0.1345328809565612</v>
      </c>
      <c r="L15035" t="n">
        <v>0.007348774210278711</v>
      </c>
      <c r="M15035" t="n">
        <v>0.06687236492272808</v>
      </c>
      <c r="N15035" t="n">
        <v>0.1149874772620936</v>
      </c>
      <c r="O15035" t="n">
        <v>0.008472123203719968</v>
      </c>
      <c r="P15035" t="n">
        <v>0.1080516968165459</v>
      </c>
      <c r="Q15035" t="n">
        <v>0.1092058266650235</v>
      </c>
      <c r="R15035" t="n">
        <v>0.006810680303178668</v>
      </c>
    </row>
    <row r="15036">
      <c r="F15036" t="n">
        <v>0.09745491217162328</v>
      </c>
      <c r="G15036" t="n">
        <v>0.1183846473250415</v>
      </c>
      <c r="H15036" t="n">
        <v>0.007638516701555658</v>
      </c>
      <c r="J15036" t="n">
        <v>0.03236871304531275</v>
      </c>
      <c r="K15036" t="n">
        <v>0.1345418798114747</v>
      </c>
      <c r="L15036" t="n">
        <v>0.007349331113798005</v>
      </c>
      <c r="M15036" t="n">
        <v>0.06685073165338712</v>
      </c>
      <c r="N15036" t="n">
        <v>0.1149951687321446</v>
      </c>
      <c r="O15036" t="n">
        <v>0.008474642995744337</v>
      </c>
      <c r="P15036" t="n">
        <v>0.1080869513948254</v>
      </c>
      <c r="Q15036" t="n">
        <v>0.1092131314025931</v>
      </c>
      <c r="R15036" t="n">
        <v>0.006814030040423268</v>
      </c>
    </row>
    <row r="15037">
      <c r="F15037" t="n">
        <v>0.09748174787693059</v>
      </c>
      <c r="G15037" t="n">
        <v>0.1183925655009043</v>
      </c>
      <c r="H15037" t="n">
        <v>0.007636989303694919</v>
      </c>
      <c r="J15037" t="n">
        <v>0.03236870007576712</v>
      </c>
      <c r="K15037" t="n">
        <v>0.1345508786663882</v>
      </c>
      <c r="L15037" t="n">
        <v>0.007347126755335558</v>
      </c>
      <c r="M15037" t="n">
        <v>0.06685078571925562</v>
      </c>
      <c r="N15037" t="n">
        <v>0.1150028602021955</v>
      </c>
      <c r="O15037" t="n">
        <v>0.008474642995744337</v>
      </c>
      <c r="P15037" t="n">
        <v>0.1080506022965611</v>
      </c>
      <c r="Q15037" t="n">
        <v>0.1092204361401626</v>
      </c>
      <c r="R15037" t="n">
        <v>0.006814030040423268</v>
      </c>
    </row>
    <row r="15038">
      <c r="F15038" t="n">
        <v>0.09748065657774804</v>
      </c>
      <c r="G15038" t="n">
        <v>0.1184004836767671</v>
      </c>
      <c r="H15038" t="n">
        <v>0.007637753002625289</v>
      </c>
      <c r="J15038" t="n">
        <v>0.03236868711765728</v>
      </c>
      <c r="K15038" t="n">
        <v>0.1345598775213017</v>
      </c>
      <c r="L15038" t="n">
        <v>0.007347126755335558</v>
      </c>
      <c r="M15038" t="n">
        <v>0.06685083988392301</v>
      </c>
      <c r="N15038" t="n">
        <v>0.1150105516722465</v>
      </c>
      <c r="O15038" t="n">
        <v>0.008473795531444762</v>
      </c>
      <c r="P15038" t="n">
        <v>0.1080500541263587</v>
      </c>
      <c r="Q15038" t="n">
        <v>0.1092277408777322</v>
      </c>
      <c r="R15038" t="n">
        <v>0.006813348773672576</v>
      </c>
    </row>
    <row r="15039">
      <c r="F15039" t="n">
        <v>0.0974516389288162</v>
      </c>
      <c r="G15039" t="n">
        <v>0.1184084018526299</v>
      </c>
      <c r="H15039" t="n">
        <v>0.007637753002625289</v>
      </c>
      <c r="J15039" t="n">
        <v>0.032368674170984</v>
      </c>
      <c r="K15039" t="n">
        <v>0.1345688763762152</v>
      </c>
      <c r="L15039" t="n">
        <v>0.007348596327643856</v>
      </c>
      <c r="M15039" t="n">
        <v>0.06687258140561175</v>
      </c>
      <c r="N15039" t="n">
        <v>0.1150182431422975</v>
      </c>
      <c r="O15039" t="n">
        <v>0.008473795531444762</v>
      </c>
      <c r="P15039" t="n">
        <v>0.1080495053494936</v>
      </c>
      <c r="Q15039" t="n">
        <v>0.1092350456153018</v>
      </c>
      <c r="R15039" t="n">
        <v>0.006814030040423268</v>
      </c>
    </row>
    <row r="15040">
      <c r="F15040" t="n">
        <v>0.09747847287963313</v>
      </c>
      <c r="G15040" t="n">
        <v>0.1184163200284928</v>
      </c>
      <c r="H15040" t="n">
        <v>0.007640717847495441</v>
      </c>
      <c r="J15040" t="n">
        <v>0.03237689810187154</v>
      </c>
      <c r="K15040" t="n">
        <v>0.1345778752311287</v>
      </c>
      <c r="L15040" t="n">
        <v>0.007349883022734832</v>
      </c>
      <c r="M15040" t="n">
        <v>0.06691601030071395</v>
      </c>
      <c r="N15040" t="n">
        <v>0.1150259346123485</v>
      </c>
      <c r="O15040" t="n">
        <v>0.008479702648042766</v>
      </c>
      <c r="P15040" t="n">
        <v>0.1080847572815392</v>
      </c>
      <c r="Q15040" t="n">
        <v>0.1092423503528713</v>
      </c>
      <c r="R15040" t="n">
        <v>0.006816696371671537</v>
      </c>
    </row>
    <row r="15041">
      <c r="F15041" t="n">
        <v>0.09744945493454824</v>
      </c>
      <c r="G15041" t="n">
        <v>0.1184242382043555</v>
      </c>
      <c r="H15041" t="n">
        <v>0.007639190009493543</v>
      </c>
      <c r="J15041" t="n">
        <v>0.03237688517678114</v>
      </c>
      <c r="K15041" t="n">
        <v>0.1345868740860421</v>
      </c>
      <c r="L15041" t="n">
        <v>0.007348413340066819</v>
      </c>
      <c r="M15041" t="n">
        <v>0.06687269024056103</v>
      </c>
      <c r="N15041" t="n">
        <v>0.1150336260823994</v>
      </c>
      <c r="O15041" t="n">
        <v>0.008479702648042766</v>
      </c>
      <c r="P15041" t="n">
        <v>0.1079768034552653</v>
      </c>
      <c r="Q15041" t="n">
        <v>0.1092496550904409</v>
      </c>
      <c r="R15041" t="n">
        <v>0.006816696371671537</v>
      </c>
    </row>
    <row r="15042">
      <c r="F15042" t="n">
        <v>0.09743439972405757</v>
      </c>
      <c r="G15042" t="n">
        <v>0.1184321563802184</v>
      </c>
      <c r="H15042" t="n">
        <v>0.007640717847495441</v>
      </c>
      <c r="J15042" t="n">
        <v>0.0323686353995907</v>
      </c>
      <c r="K15042" t="n">
        <v>0.1345958729409556</v>
      </c>
      <c r="L15042" t="n">
        <v>0.007348413340066819</v>
      </c>
      <c r="M15042" t="n">
        <v>0.06691611935566014</v>
      </c>
      <c r="N15042" t="n">
        <v>0.1150413175524504</v>
      </c>
      <c r="O15042" t="n">
        <v>0.008477159245928775</v>
      </c>
      <c r="P15042" t="n">
        <v>0.108012054174587</v>
      </c>
      <c r="Q15042" t="n">
        <v>0.1092569598280105</v>
      </c>
      <c r="R15042" t="n">
        <v>0.006817377973148557</v>
      </c>
    </row>
    <row r="15043">
      <c r="F15043" t="n">
        <v>0.09747519458446602</v>
      </c>
      <c r="G15043" t="n">
        <v>0.1184400745560812</v>
      </c>
      <c r="H15043" t="n">
        <v>0.007638426090492594</v>
      </c>
      <c r="J15043" t="n">
        <v>0.03236862249867092</v>
      </c>
      <c r="K15043" t="n">
        <v>0.1346048717958691</v>
      </c>
      <c r="L15043" t="n">
        <v>0.007349883022734832</v>
      </c>
      <c r="M15043" t="n">
        <v>0.06687279947205449</v>
      </c>
      <c r="N15043" t="n">
        <v>0.1150490090225014</v>
      </c>
      <c r="O15043" t="n">
        <v>0.008478854847338103</v>
      </c>
      <c r="P15043" t="n">
        <v>0.1080473041775706</v>
      </c>
      <c r="Q15043" t="n">
        <v>0.10926426456558</v>
      </c>
      <c r="R15043" t="n">
        <v>0.006816014770194518</v>
      </c>
    </row>
    <row r="15044">
      <c r="F15044" t="n">
        <v>0.09743221375109642</v>
      </c>
      <c r="G15044" t="n">
        <v>0.118447992731944</v>
      </c>
      <c r="H15044" t="n">
        <v>0.007641386722490904</v>
      </c>
      <c r="J15044" t="n">
        <v>0.0323850833311132</v>
      </c>
      <c r="K15044" t="n">
        <v>0.1346138706507826</v>
      </c>
      <c r="L15044" t="n">
        <v>0.007349695036137542</v>
      </c>
      <c r="M15044" t="n">
        <v>0.06687285423670977</v>
      </c>
      <c r="N15044" t="n">
        <v>0.1150567004925524</v>
      </c>
      <c r="O15044" t="n">
        <v>0.008481368226882315</v>
      </c>
      <c r="P15044" t="n">
        <v>0.1080109512738874</v>
      </c>
      <c r="Q15044" t="n">
        <v>0.1092715693031496</v>
      </c>
      <c r="R15044" t="n">
        <v>0.006820042161573777</v>
      </c>
    </row>
    <row r="15045">
      <c r="F15045" t="n">
        <v>0.09747300722343147</v>
      </c>
      <c r="G15045" t="n">
        <v>0.1184559109078068</v>
      </c>
      <c r="H15045" t="n">
        <v>0.007642150861163153</v>
      </c>
      <c r="J15045" t="n">
        <v>0.03236859673115278</v>
      </c>
      <c r="K15045" t="n">
        <v>0.1346228695056961</v>
      </c>
      <c r="L15045" t="n">
        <v>0.007349695036137542</v>
      </c>
      <c r="M15045" t="n">
        <v>0.06689459639165657</v>
      </c>
      <c r="N15045" t="n">
        <v>0.1150643919626034</v>
      </c>
      <c r="O15045" t="n">
        <v>0.008481368226882315</v>
      </c>
      <c r="P15045" t="n">
        <v>0.1080103989145538</v>
      </c>
      <c r="Q15045" t="n">
        <v>0.1092788740407192</v>
      </c>
      <c r="R15045" t="n">
        <v>0.006818678289528667</v>
      </c>
    </row>
    <row r="15046">
      <c r="F15046" t="n">
        <v>0.09747191299391322</v>
      </c>
      <c r="G15046" t="n">
        <v>0.1184638290836697</v>
      </c>
      <c r="H15046" t="n">
        <v>0.007642914999835402</v>
      </c>
      <c r="J15046" t="n">
        <v>0.03236034700616941</v>
      </c>
      <c r="K15046" t="n">
        <v>0.1346318683606096</v>
      </c>
      <c r="L15046" t="n">
        <v>0.007350429932151553</v>
      </c>
      <c r="M15046" t="n">
        <v>0.06691633865705937</v>
      </c>
      <c r="N15046" t="n">
        <v>0.1150720834326543</v>
      </c>
      <c r="O15046" t="n">
        <v>0.008482216363705003</v>
      </c>
      <c r="P15046" t="n">
        <v>0.1080098459493751</v>
      </c>
      <c r="Q15046" t="n">
        <v>0.1092861787782887</v>
      </c>
      <c r="R15046" t="n">
        <v>0.006819360225551222</v>
      </c>
    </row>
    <row r="15047">
      <c r="F15047" t="n">
        <v>0.09747081839851696</v>
      </c>
      <c r="G15047" t="n">
        <v>0.1184717472595325</v>
      </c>
      <c r="H15047" t="n">
        <v>0.007642815080895311</v>
      </c>
      <c r="J15047" t="n">
        <v>0.03236857100940138</v>
      </c>
      <c r="K15047" t="n">
        <v>0.134640867215523</v>
      </c>
      <c r="L15047" t="n">
        <v>0.007350236886916849</v>
      </c>
      <c r="M15047" t="n">
        <v>0.06685133182537886</v>
      </c>
      <c r="N15047" t="n">
        <v>0.1150797749027053</v>
      </c>
      <c r="O15047" t="n">
        <v>0.008483064500527691</v>
      </c>
      <c r="P15047" t="n">
        <v>0.1080092923784596</v>
      </c>
      <c r="Q15047" t="n">
        <v>0.1092934835158583</v>
      </c>
      <c r="R15047" t="n">
        <v>0.006822021598847626</v>
      </c>
    </row>
    <row r="15048">
      <c r="F15048" t="n">
        <v>0.09746972343733476</v>
      </c>
      <c r="G15048" t="n">
        <v>0.1184796654353953</v>
      </c>
      <c r="H15048" t="n">
        <v>0.007644343796783079</v>
      </c>
      <c r="J15048" t="n">
        <v>0.03236032130987351</v>
      </c>
      <c r="K15048" t="n">
        <v>0.1346498660704365</v>
      </c>
      <c r="L15048" t="n">
        <v>0.007348766986529504</v>
      </c>
      <c r="M15048" t="n">
        <v>0.06689476159739252</v>
      </c>
      <c r="N15048" t="n">
        <v>0.1150874663727563</v>
      </c>
      <c r="O15048" t="n">
        <v>0.008486423479900541</v>
      </c>
      <c r="P15048" t="n">
        <v>0.107972937328095</v>
      </c>
      <c r="Q15048" t="n">
        <v>0.1093007882534279</v>
      </c>
      <c r="R15048" t="n">
        <v>0.006822703869234549</v>
      </c>
    </row>
    <row r="15049">
      <c r="F15049" t="n">
        <v>0.09744070431424609</v>
      </c>
      <c r="G15049" t="n">
        <v>0.1184875836112581</v>
      </c>
      <c r="H15049" t="n">
        <v>0.007645108154726962</v>
      </c>
      <c r="J15049" t="n">
        <v>0.03237678218795602</v>
      </c>
      <c r="K15049" t="n">
        <v>0.13465886492535</v>
      </c>
      <c r="L15049" t="n">
        <v>0.007348766986529504</v>
      </c>
      <c r="M15049" t="n">
        <v>0.06691650417825459</v>
      </c>
      <c r="N15049" t="n">
        <v>0.1150951578428073</v>
      </c>
      <c r="O15049" t="n">
        <v>0.008484726534593623</v>
      </c>
      <c r="P15049" t="n">
        <v>0.1080081834198501</v>
      </c>
      <c r="Q15049" t="n">
        <v>0.1093080929909974</v>
      </c>
      <c r="R15049" t="n">
        <v>0.006824068410008396</v>
      </c>
    </row>
    <row r="15050">
      <c r="F15050" t="n">
        <v>0.09745357062942145</v>
      </c>
      <c r="G15050" t="n">
        <v>0.118495501787121</v>
      </c>
      <c r="H15050" t="n">
        <v>0.007644343796783079</v>
      </c>
      <c r="J15050" t="n">
        <v>0.03237676936585117</v>
      </c>
      <c r="K15050" t="n">
        <v>0.1346678637802635</v>
      </c>
      <c r="L15050" t="n">
        <v>0.007348766986529504</v>
      </c>
      <c r="M15050" t="n">
        <v>0.06691655955149808</v>
      </c>
      <c r="N15050" t="n">
        <v>0.1151028493128582</v>
      </c>
      <c r="O15050" t="n">
        <v>0.008483878061940163</v>
      </c>
      <c r="P15050" t="n">
        <v>0.1080434287951758</v>
      </c>
      <c r="Q15050" t="n">
        <v>0.109315397728567</v>
      </c>
      <c r="R15050" t="n">
        <v>0.006822703869234549</v>
      </c>
    </row>
    <row r="15051">
      <c r="F15051" t="n">
        <v>0.0974245513230671</v>
      </c>
      <c r="G15051" t="n">
        <v>0.1185034199629838</v>
      </c>
      <c r="H15051" t="n">
        <v>0.007644343796783079</v>
      </c>
      <c r="J15051" t="n">
        <v>0.0323602828512522</v>
      </c>
      <c r="K15051" t="n">
        <v>0.1346768626351769</v>
      </c>
      <c r="L15051" t="n">
        <v>0.00735097183711052</v>
      </c>
      <c r="M15051" t="n">
        <v>0.06691661502463381</v>
      </c>
      <c r="N15051" t="n">
        <v>0.1151105407829092</v>
      </c>
      <c r="O15051" t="n">
        <v>0.008484726534593623</v>
      </c>
      <c r="P15051" t="n">
        <v>0.1080786734539985</v>
      </c>
      <c r="Q15051" t="n">
        <v>0.1093227024661366</v>
      </c>
      <c r="R15051" t="n">
        <v>0.006822703869234549</v>
      </c>
    </row>
    <row r="15052">
      <c r="F15052" t="n">
        <v>0.09745137836723131</v>
      </c>
      <c r="G15052" t="n">
        <v>0.1185113381388466</v>
      </c>
      <c r="H15052" t="n">
        <v>0.007645768154690618</v>
      </c>
      <c r="J15052" t="n">
        <v>0.03236027005460072</v>
      </c>
      <c r="K15052" t="n">
        <v>0.1346858614900905</v>
      </c>
      <c r="L15052" t="n">
        <v>0.007349303721056617</v>
      </c>
      <c r="M15052" t="n">
        <v>0.06687329593855595</v>
      </c>
      <c r="N15052" t="n">
        <v>0.1151182322529602</v>
      </c>
      <c r="O15052" t="n">
        <v>0.008487233159673225</v>
      </c>
      <c r="P15052" t="n">
        <v>0.1080065154416123</v>
      </c>
      <c r="Q15052" t="n">
        <v>0.1093300072037061</v>
      </c>
      <c r="R15052" t="n">
        <v>0.006826045697487053</v>
      </c>
    </row>
    <row r="15053">
      <c r="F15053" t="n">
        <v>0.09746424314785365</v>
      </c>
      <c r="G15053" t="n">
        <v>0.1185192563147094</v>
      </c>
      <c r="H15053" t="n">
        <v>0.007646532731506087</v>
      </c>
      <c r="J15053" t="n">
        <v>0.03238496781763057</v>
      </c>
      <c r="K15053" t="n">
        <v>0.1346948603450039</v>
      </c>
      <c r="L15053" t="n">
        <v>0.007351508732674096</v>
      </c>
      <c r="M15053" t="n">
        <v>0.06691672627090933</v>
      </c>
      <c r="N15053" t="n">
        <v>0.1151259237230112</v>
      </c>
      <c r="O15053" t="n">
        <v>0.008488930776066798</v>
      </c>
      <c r="P15053" t="n">
        <v>0.1080417588343696</v>
      </c>
      <c r="Q15053" t="n">
        <v>0.1093373119412757</v>
      </c>
      <c r="R15053" t="n">
        <v>0.00682741090662655</v>
      </c>
    </row>
    <row r="15054">
      <c r="F15054" t="n">
        <v>0.09743522329387899</v>
      </c>
      <c r="G15054" t="n">
        <v>0.1185271744905722</v>
      </c>
      <c r="H15054" t="n">
        <v>0.007645003577875149</v>
      </c>
      <c r="J15054" t="n">
        <v>0.03238495504003873</v>
      </c>
      <c r="K15054" t="n">
        <v>0.1347038591999174</v>
      </c>
      <c r="L15054" t="n">
        <v>0.007351508732674096</v>
      </c>
      <c r="M15054" t="n">
        <v>0.06691678204421272</v>
      </c>
      <c r="N15054" t="n">
        <v>0.1151336151930621</v>
      </c>
      <c r="O15054" t="n">
        <v>0.008488081967870011</v>
      </c>
      <c r="P15054" t="n">
        <v>0.1080770015105853</v>
      </c>
      <c r="Q15054" t="n">
        <v>0.1093446166788453</v>
      </c>
      <c r="R15054" t="n">
        <v>0.006825363092917304</v>
      </c>
    </row>
    <row r="15055">
      <c r="F15055" t="n">
        <v>0.09743412599423068</v>
      </c>
      <c r="G15055" t="n">
        <v>0.1185350926664351</v>
      </c>
      <c r="H15055" t="n">
        <v>0.007646532731506087</v>
      </c>
      <c r="J15055" t="n">
        <v>0.03236846858018147</v>
      </c>
      <c r="K15055" t="n">
        <v>0.1347128580548309</v>
      </c>
      <c r="L15055" t="n">
        <v>0.007351508732674096</v>
      </c>
      <c r="M15055" t="n">
        <v>0.06687346322509063</v>
      </c>
      <c r="N15055" t="n">
        <v>0.1151413066631131</v>
      </c>
      <c r="O15055" t="n">
        <v>0.008489779584263585</v>
      </c>
      <c r="P15055" t="n">
        <v>0.1080048420175807</v>
      </c>
      <c r="Q15055" t="n">
        <v>0.1093519214164148</v>
      </c>
      <c r="R15055" t="n">
        <v>0.00682741090662655</v>
      </c>
    </row>
    <row r="15056">
      <c r="F15056" t="n">
        <v>0.09746095059062085</v>
      </c>
      <c r="G15056" t="n">
        <v>0.1185430108422979</v>
      </c>
      <c r="H15056" t="n">
        <v>0.007648717661483983</v>
      </c>
      <c r="J15056" t="n">
        <v>0.03237669267362482</v>
      </c>
      <c r="K15056" t="n">
        <v>0.1347218569097444</v>
      </c>
      <c r="L15056" t="n">
        <v>0.007352040613904629</v>
      </c>
      <c r="M15056" t="n">
        <v>0.06687351918772236</v>
      </c>
      <c r="N15056" t="n">
        <v>0.1151489981331641</v>
      </c>
      <c r="O15056" t="n">
        <v>0.008491434524814139</v>
      </c>
      <c r="P15056" t="n">
        <v>0.1079684825715983</v>
      </c>
      <c r="Q15056" t="n">
        <v>0.1093592261539844</v>
      </c>
      <c r="R15056" t="n">
        <v>0.006830751583692589</v>
      </c>
    </row>
    <row r="15057">
      <c r="F15057" t="n">
        <v>0.09743193030009487</v>
      </c>
      <c r="G15057" t="n">
        <v>0.1185509290181607</v>
      </c>
      <c r="H15057" t="n">
        <v>0.007649482456770603</v>
      </c>
      <c r="J15057" t="n">
        <v>0.03236020624304363</v>
      </c>
      <c r="K15057" t="n">
        <v>0.1347308557646578</v>
      </c>
      <c r="L15057" t="n">
        <v>0.007352040613904629</v>
      </c>
      <c r="M15057" t="n">
        <v>0.06691694996576733</v>
      </c>
      <c r="N15057" t="n">
        <v>0.1151566896032151</v>
      </c>
      <c r="O15057" t="n">
        <v>0.008490585381361658</v>
      </c>
      <c r="P15057" t="n">
        <v>0.1080395237498981</v>
      </c>
      <c r="Q15057" t="n">
        <v>0.109366530891554</v>
      </c>
      <c r="R15057" t="n">
        <v>0.006830751583692589</v>
      </c>
    </row>
    <row r="15058">
      <c r="F15058" t="n">
        <v>0.09743083190579141</v>
      </c>
      <c r="G15058" t="n">
        <v>0.1185588471940235</v>
      </c>
      <c r="H15058" t="n">
        <v>0.007647952866197363</v>
      </c>
      <c r="J15058" t="n">
        <v>0.03237666720114905</v>
      </c>
      <c r="K15058" t="n">
        <v>0.1347398546195714</v>
      </c>
      <c r="L15058" t="n">
        <v>0.007352040613904629</v>
      </c>
      <c r="M15058" t="n">
        <v>0.06689531877729835</v>
      </c>
      <c r="N15058" t="n">
        <v>0.115164381073266</v>
      </c>
      <c r="O15058" t="n">
        <v>0.008491434524814139</v>
      </c>
      <c r="P15058" t="n">
        <v>0.1079673628343597</v>
      </c>
      <c r="Q15058" t="n">
        <v>0.1093738356291235</v>
      </c>
      <c r="R15058" t="n">
        <v>0.006828702767980623</v>
      </c>
    </row>
    <row r="15059">
      <c r="F15059" t="n">
        <v>0.09745765474876575</v>
      </c>
      <c r="G15059" t="n">
        <v>0.1185667653698863</v>
      </c>
      <c r="H15059" t="n">
        <v>0.007647188070910743</v>
      </c>
      <c r="J15059" t="n">
        <v>0.03236841764032539</v>
      </c>
      <c r="K15059" t="n">
        <v>0.1347488534744848</v>
      </c>
      <c r="L15059" t="n">
        <v>0.007350570499804668</v>
      </c>
      <c r="M15059" t="n">
        <v>0.06691706241565895</v>
      </c>
      <c r="N15059" t="n">
        <v>0.115172072543317</v>
      </c>
      <c r="O15059" t="n">
        <v>0.008490585381361658</v>
      </c>
      <c r="P15059" t="n">
        <v>0.1080384025795817</v>
      </c>
      <c r="Q15059" t="n">
        <v>0.1093811403666931</v>
      </c>
      <c r="R15059" t="n">
        <v>0.006830751583692589</v>
      </c>
    </row>
    <row r="15060">
      <c r="F15060" t="n">
        <v>0.09741467333209597</v>
      </c>
      <c r="G15060" t="n">
        <v>0.1185746835457492</v>
      </c>
      <c r="H15060" t="n">
        <v>0.007651663596225534</v>
      </c>
      <c r="J15060" t="n">
        <v>0.03237664177448292</v>
      </c>
      <c r="K15060" t="n">
        <v>0.1347578523293983</v>
      </c>
      <c r="L15060" t="n">
        <v>0.007351097256413202</v>
      </c>
      <c r="M15060" t="n">
        <v>0.06685205666829394</v>
      </c>
      <c r="N15060" t="n">
        <v>0.115179764013368</v>
      </c>
      <c r="O15060" t="n">
        <v>0.008496483160369368</v>
      </c>
      <c r="P15060" t="n">
        <v>0.1080020408836934</v>
      </c>
      <c r="Q15060" t="n">
        <v>0.1093884451042627</v>
      </c>
      <c r="R15060" t="n">
        <v>0.006833407165059052</v>
      </c>
    </row>
    <row r="15061">
      <c r="F15061" t="n">
        <v>0.09744149511617053</v>
      </c>
      <c r="G15061" t="n">
        <v>0.118582601721612</v>
      </c>
      <c r="H15061" t="n">
        <v>0.007651663596225534</v>
      </c>
      <c r="J15061" t="n">
        <v>0.03238486591755425</v>
      </c>
      <c r="K15061" t="n">
        <v>0.1347668511843118</v>
      </c>
      <c r="L15061" t="n">
        <v>0.007351832366138843</v>
      </c>
      <c r="M15061" t="n">
        <v>0.06689548788801422</v>
      </c>
      <c r="N15061" t="n">
        <v>0.115187455483419</v>
      </c>
      <c r="O15061" t="n">
        <v>0.008495633681949015</v>
      </c>
      <c r="P15061" t="n">
        <v>0.1080372789916982</v>
      </c>
      <c r="Q15061" t="n">
        <v>0.1093957498418322</v>
      </c>
      <c r="R15061" t="n">
        <v>0.006832040620280518</v>
      </c>
    </row>
    <row r="15062">
      <c r="F15062" t="n">
        <v>0.09741247421134314</v>
      </c>
      <c r="G15062" t="n">
        <v>0.1185905198974748</v>
      </c>
      <c r="H15062" t="n">
        <v>0.007649368556154681</v>
      </c>
      <c r="J15062" t="n">
        <v>0.03236014271772125</v>
      </c>
      <c r="K15062" t="n">
        <v>0.1347758500392253</v>
      </c>
      <c r="L15062" t="n">
        <v>0.007351097256413202</v>
      </c>
      <c r="M15062" t="n">
        <v>0.06689554445970813</v>
      </c>
      <c r="N15062" t="n">
        <v>0.1151951469534699</v>
      </c>
      <c r="O15062" t="n">
        <v>0.008496483160369368</v>
      </c>
      <c r="P15062" t="n">
        <v>0.1079651161081993</v>
      </c>
      <c r="Q15062" t="n">
        <v>0.1094030545794018</v>
      </c>
      <c r="R15062" t="n">
        <v>0.006832040620280518</v>
      </c>
    </row>
    <row r="15063">
      <c r="F15063" t="n">
        <v>0.09741137410447565</v>
      </c>
      <c r="G15063" t="n">
        <v>0.1185984380733376</v>
      </c>
      <c r="H15063" t="n">
        <v>0.007651663596225534</v>
      </c>
      <c r="J15063" t="n">
        <v>0.03238484055707813</v>
      </c>
      <c r="K15063" t="n">
        <v>0.1347848488941387</v>
      </c>
      <c r="L15063" t="n">
        <v>0.007352354151717033</v>
      </c>
      <c r="M15063" t="n">
        <v>0.06689560113226606</v>
      </c>
      <c r="N15063" t="n">
        <v>0.1152028384235209</v>
      </c>
      <c r="O15063" t="n">
        <v>0.008495633681949015</v>
      </c>
      <c r="P15063" t="n">
        <v>0.108071953022408</v>
      </c>
      <c r="Q15063" t="n">
        <v>0.1094103593169714</v>
      </c>
      <c r="R15063" t="n">
        <v>0.006835376646059907</v>
      </c>
    </row>
    <row r="15064">
      <c r="F15064" t="n">
        <v>0.09745215438659305</v>
      </c>
      <c r="G15064" t="n">
        <v>0.1186063562492005</v>
      </c>
      <c r="H15064" t="n">
        <v>0.007652310260785614</v>
      </c>
      <c r="J15064" t="n">
        <v>0.03236835422318095</v>
      </c>
      <c r="K15064" t="n">
        <v>0.1347938477490522</v>
      </c>
      <c r="L15064" t="n">
        <v>0.007352354151717033</v>
      </c>
      <c r="M15064" t="n">
        <v>0.06691734530282062</v>
      </c>
      <c r="N15064" t="n">
        <v>0.1152105298935719</v>
      </c>
      <c r="O15064" t="n">
        <v>0.008499830628316656</v>
      </c>
      <c r="P15064" t="n">
        <v>0.1080713890577372</v>
      </c>
      <c r="Q15064" t="n">
        <v>0.1094176640545409</v>
      </c>
      <c r="R15064" t="n">
        <v>0.006837427464135532</v>
      </c>
    </row>
    <row r="15065">
      <c r="F15065" t="n">
        <v>0.0974091727982182</v>
      </c>
      <c r="G15065" t="n">
        <v>0.1186142744250633</v>
      </c>
      <c r="H15065" t="n">
        <v>0.007653840722837771</v>
      </c>
      <c r="J15065" t="n">
        <v>0.03236834157411617</v>
      </c>
      <c r="K15065" t="n">
        <v>0.1348028466039657</v>
      </c>
      <c r="L15065" t="n">
        <v>0.007350883827919069</v>
      </c>
      <c r="M15065" t="n">
        <v>0.06689571478030107</v>
      </c>
      <c r="N15065" t="n">
        <v>0.1152182213636229</v>
      </c>
      <c r="O15065" t="n">
        <v>0.008499830628316656</v>
      </c>
      <c r="P15065" t="n">
        <v>0.1079634247217617</v>
      </c>
      <c r="Q15065" t="n">
        <v>0.1094249687921105</v>
      </c>
      <c r="R15065" t="n">
        <v>0.006836743858110324</v>
      </c>
    </row>
    <row r="15066">
      <c r="F15066" t="n">
        <v>0.09742203162985</v>
      </c>
      <c r="G15066" t="n">
        <v>0.1186221926009261</v>
      </c>
      <c r="H15066" t="n">
        <v>0.007652310260785614</v>
      </c>
      <c r="J15066" t="n">
        <v>0.03238480260229515</v>
      </c>
      <c r="K15066" t="n">
        <v>0.1348118454588792</v>
      </c>
      <c r="L15066" t="n">
        <v>0.007351618989818051</v>
      </c>
      <c r="M15066" t="n">
        <v>0.06687408434750708</v>
      </c>
      <c r="N15066" t="n">
        <v>0.1152259128336738</v>
      </c>
      <c r="O15066" t="n">
        <v>0.008498131002116233</v>
      </c>
      <c r="P15066" t="n">
        <v>0.1080702593167693</v>
      </c>
      <c r="Q15066" t="n">
        <v>0.1094322735296801</v>
      </c>
      <c r="R15066" t="n">
        <v>0.006836060252085116</v>
      </c>
    </row>
    <row r="15067">
      <c r="F15067" t="n">
        <v>0.09744884979788868</v>
      </c>
      <c r="G15067" t="n">
        <v>0.1186301107767889</v>
      </c>
      <c r="H15067" t="n">
        <v>0.007651545029759536</v>
      </c>
      <c r="J15067" t="n">
        <v>0.03236007947872564</v>
      </c>
      <c r="K15067" t="n">
        <v>0.1348208443137927</v>
      </c>
      <c r="L15067" t="n">
        <v>0.007352354151717033</v>
      </c>
      <c r="M15067" t="n">
        <v>0.06687414141863193</v>
      </c>
      <c r="N15067" t="n">
        <v>0.1152336043037248</v>
      </c>
      <c r="O15067" t="n">
        <v>0.008500624771187642</v>
      </c>
      <c r="P15067" t="n">
        <v>0.1079980939219041</v>
      </c>
      <c r="Q15067" t="n">
        <v>0.1094395782672496</v>
      </c>
      <c r="R15067" t="n">
        <v>0.006836060252085116</v>
      </c>
    </row>
    <row r="15068">
      <c r="F15068" t="n">
        <v>0.0974477475403058</v>
      </c>
      <c r="G15068" t="n">
        <v>0.1186380289526517</v>
      </c>
      <c r="H15068" t="n">
        <v>0.007654482936171509</v>
      </c>
      <c r="J15068" t="n">
        <v>0.03237654052603295</v>
      </c>
      <c r="K15068" t="n">
        <v>0.1348298431687062</v>
      </c>
      <c r="L15068" t="n">
        <v>0.007351400481513054</v>
      </c>
      <c r="M15068" t="n">
        <v>0.0669175734307379</v>
      </c>
      <c r="N15068" t="n">
        <v>0.1152412957737758</v>
      </c>
      <c r="O15068" t="n">
        <v>0.008502325066171377</v>
      </c>
      <c r="P15068" t="n">
        <v>0.1080333274082552</v>
      </c>
      <c r="Q15068" t="n">
        <v>0.1094468830048192</v>
      </c>
      <c r="R15068" t="n">
        <v>0.006840078720517933</v>
      </c>
    </row>
    <row r="15069">
      <c r="F15069" t="n">
        <v>0.09744664491886876</v>
      </c>
      <c r="G15069" t="n">
        <v>0.1186459471285146</v>
      </c>
      <c r="H15069" t="n">
        <v>0.007655248384465126</v>
      </c>
      <c r="J15069" t="n">
        <v>0.03238476475064724</v>
      </c>
      <c r="K15069" t="n">
        <v>0.1348388420236196</v>
      </c>
      <c r="L15069" t="n">
        <v>0.007352135695082563</v>
      </c>
      <c r="M15069" t="n">
        <v>0.06687425586475224</v>
      </c>
      <c r="N15069" t="n">
        <v>0.1152489872438268</v>
      </c>
      <c r="O15069" t="n">
        <v>0.008500624771187642</v>
      </c>
      <c r="P15069" t="n">
        <v>0.1080685601778739</v>
      </c>
      <c r="Q15069" t="n">
        <v>0.1094541877423888</v>
      </c>
      <c r="R15069" t="n">
        <v>0.006839394781039829</v>
      </c>
    </row>
    <row r="15070">
      <c r="F15070" t="n">
        <v>0.09740366316381915</v>
      </c>
      <c r="G15070" t="n">
        <v>0.1186538653043774</v>
      </c>
      <c r="H15070" t="n">
        <v>0.007656013832758743</v>
      </c>
      <c r="J15070" t="n">
        <v>0.03238475215635361</v>
      </c>
      <c r="K15070" t="n">
        <v>0.1348478408785331</v>
      </c>
      <c r="L15070" t="n">
        <v>0.007352135695082563</v>
      </c>
      <c r="M15070" t="n">
        <v>0.06691768810255921</v>
      </c>
      <c r="N15070" t="n">
        <v>0.1152566787138777</v>
      </c>
      <c r="O15070" t="n">
        <v>0.008501474918679509</v>
      </c>
      <c r="P15070" t="n">
        <v>0.1080321929520252</v>
      </c>
      <c r="Q15070" t="n">
        <v>0.1094614924799583</v>
      </c>
      <c r="R15070" t="n">
        <v>0.006839394781039829</v>
      </c>
    </row>
    <row r="15071">
      <c r="F15071" t="n">
        <v>0.0974165196255258</v>
      </c>
      <c r="G15071" t="n">
        <v>0.1186617834802402</v>
      </c>
      <c r="H15071" t="n">
        <v>0.007654482936171509</v>
      </c>
      <c r="J15071" t="n">
        <v>0.0323600290937463</v>
      </c>
      <c r="K15071" t="n">
        <v>0.1348568397334466</v>
      </c>
      <c r="L15071" t="n">
        <v>0.007351400481513054</v>
      </c>
      <c r="M15071" t="n">
        <v>0.06689605815365027</v>
      </c>
      <c r="N15071" t="n">
        <v>0.1152643701839287</v>
      </c>
      <c r="O15071" t="n">
        <v>0.008501474918679509</v>
      </c>
      <c r="P15071" t="n">
        <v>0.1080316248190528</v>
      </c>
      <c r="Q15071" t="n">
        <v>0.1094687972175279</v>
      </c>
      <c r="R15071" t="n">
        <v>0.006840078720517933</v>
      </c>
    </row>
    <row r="15072">
      <c r="F15072" t="n">
        <v>0.09742937550306502</v>
      </c>
      <c r="G15072" t="n">
        <v>0.118669701656103</v>
      </c>
      <c r="H15072" t="n">
        <v>0.007657417256980694</v>
      </c>
      <c r="J15072" t="n">
        <v>0.03238472700215432</v>
      </c>
      <c r="K15072" t="n">
        <v>0.1348658385883601</v>
      </c>
      <c r="L15072" t="n">
        <v>0.00735264736727008</v>
      </c>
      <c r="M15072" t="n">
        <v>0.06691780318049509</v>
      </c>
      <c r="N15072" t="n">
        <v>0.1152720616539797</v>
      </c>
      <c r="O15072" t="n">
        <v>0.008506516914511405</v>
      </c>
      <c r="P15072" t="n">
        <v>0.1079594570316746</v>
      </c>
      <c r="Q15072" t="n">
        <v>0.1094761019550975</v>
      </c>
      <c r="R15072" t="n">
        <v>0.006843411748524048</v>
      </c>
    </row>
    <row r="15073">
      <c r="F15073" t="n">
        <v>0.09744223079641981</v>
      </c>
      <c r="G15073" t="n">
        <v>0.1186776198319658</v>
      </c>
      <c r="H15073" t="n">
        <v>0.007656651591821512</v>
      </c>
      <c r="J15073" t="n">
        <v>0.03237647761817071</v>
      </c>
      <c r="K15073" t="n">
        <v>0.1348748374432736</v>
      </c>
      <c r="L15073" t="n">
        <v>0.00735264736727008</v>
      </c>
      <c r="M15073" t="n">
        <v>0.06689617342336301</v>
      </c>
      <c r="N15073" t="n">
        <v>0.1152797531240307</v>
      </c>
      <c r="O15073" t="n">
        <v>0.008506516914511405</v>
      </c>
      <c r="P15073" t="n">
        <v>0.1080304867439335</v>
      </c>
      <c r="Q15073" t="n">
        <v>0.1094834066926671</v>
      </c>
      <c r="R15073" t="n">
        <v>0.006844096021271625</v>
      </c>
    </row>
    <row r="15074">
      <c r="F15074" t="n">
        <v>0.09741320806013068</v>
      </c>
      <c r="G15074" t="n">
        <v>0.1186855380078287</v>
      </c>
      <c r="H15074" t="n">
        <v>0.007656651591821512</v>
      </c>
      <c r="J15074" t="n">
        <v>0.03236822824816089</v>
      </c>
      <c r="K15074" t="n">
        <v>0.1348838362981871</v>
      </c>
      <c r="L15074" t="n">
        <v>0.007351912102533353</v>
      </c>
      <c r="M15074" t="n">
        <v>0.06691791866519997</v>
      </c>
      <c r="N15074" t="n">
        <v>0.1152874445940816</v>
      </c>
      <c r="O15074" t="n">
        <v>0.008503965469726009</v>
      </c>
      <c r="P15074" t="n">
        <v>0.1080299168020029</v>
      </c>
      <c r="Q15074" t="n">
        <v>0.1094907114302366</v>
      </c>
      <c r="R15074" t="n">
        <v>0.00684272747577647</v>
      </c>
    </row>
    <row r="15075">
      <c r="F15075" t="n">
        <v>0.09742606251644009</v>
      </c>
      <c r="G15075" t="n">
        <v>0.1186934561836915</v>
      </c>
      <c r="H15075" t="n">
        <v>0.007658182922139876</v>
      </c>
      <c r="J15075" t="n">
        <v>0.03238468935683628</v>
      </c>
      <c r="K15075" t="n">
        <v>0.1348928351531005</v>
      </c>
      <c r="L15075" t="n">
        <v>0.00735264736727008</v>
      </c>
      <c r="M15075" t="n">
        <v>0.06687460163996742</v>
      </c>
      <c r="N15075" t="n">
        <v>0.1152951360641326</v>
      </c>
      <c r="O15075" t="n">
        <v>0.008504815951321141</v>
      </c>
      <c r="P15075" t="n">
        <v>0.1079577475479221</v>
      </c>
      <c r="Q15075" t="n">
        <v>0.1094980161678062</v>
      </c>
      <c r="R15075" t="n">
        <v>0.006842043203028892</v>
      </c>
    </row>
    <row r="15076">
      <c r="F15076" t="n">
        <v>0.09743891638862301</v>
      </c>
      <c r="G15076" t="n">
        <v>0.1187013743595543</v>
      </c>
      <c r="H15076" t="n">
        <v>0.007658816223887819</v>
      </c>
      <c r="J15076" t="n">
        <v>0.03238467683132815</v>
      </c>
      <c r="K15076" t="n">
        <v>0.134901834008014</v>
      </c>
      <c r="L15076" t="n">
        <v>0.007352418686043802</v>
      </c>
      <c r="M15076" t="n">
        <v>0.06687465962540345</v>
      </c>
      <c r="N15076" t="n">
        <v>0.1153028275341836</v>
      </c>
      <c r="O15076" t="n">
        <v>0.0085090049135536</v>
      </c>
      <c r="P15076" t="n">
        <v>0.1079571765147782</v>
      </c>
      <c r="Q15076" t="n">
        <v>0.1095053209053757</v>
      </c>
      <c r="R15076" t="n">
        <v>0.006847427544204103</v>
      </c>
    </row>
    <row r="15077">
      <c r="F15077" t="n">
        <v>0.09739593440867308</v>
      </c>
      <c r="G15077" t="n">
        <v>0.1187092925354171</v>
      </c>
      <c r="H15077" t="n">
        <v>0.007658050342265431</v>
      </c>
      <c r="J15077" t="n">
        <v>0.03236819067915096</v>
      </c>
      <c r="K15077" t="n">
        <v>0.1349108328629275</v>
      </c>
      <c r="L15077" t="n">
        <v>0.007353154001443946</v>
      </c>
      <c r="M15077" t="n">
        <v>0.06687471771283865</v>
      </c>
      <c r="N15077" t="n">
        <v>0.1153105190042346</v>
      </c>
      <c r="O15077" t="n">
        <v>0.008509855728963414</v>
      </c>
      <c r="P15077" t="n">
        <v>0.1079566048792013</v>
      </c>
      <c r="Q15077" t="n">
        <v>0.1095126256429453</v>
      </c>
      <c r="R15077" t="n">
        <v>0.006845373726704343</v>
      </c>
    </row>
    <row r="15078">
      <c r="F15078" t="n">
        <v>0.09740878755482069</v>
      </c>
      <c r="G15078" t="n">
        <v>0.11871721071128</v>
      </c>
      <c r="H15078" t="n">
        <v>0.007660347987132597</v>
      </c>
      <c r="J15078" t="n">
        <v>0.03236817817907721</v>
      </c>
      <c r="K15078" t="n">
        <v>0.134919831717841</v>
      </c>
      <c r="L15078" t="n">
        <v>0.007353889316844091</v>
      </c>
      <c r="M15078" t="n">
        <v>0.06691815085753527</v>
      </c>
      <c r="N15078" t="n">
        <v>0.1153182104742855</v>
      </c>
      <c r="O15078" t="n">
        <v>0.008509855728963414</v>
      </c>
      <c r="P15078" t="n">
        <v>0.1080276310076644</v>
      </c>
      <c r="Q15078" t="n">
        <v>0.1095199303805149</v>
      </c>
      <c r="R15078" t="n">
        <v>0.006845373726704343</v>
      </c>
    </row>
    <row r="15079">
      <c r="F15079" t="n">
        <v>0.09742164011693621</v>
      </c>
      <c r="G15079" t="n">
        <v>0.1187251288871428</v>
      </c>
      <c r="H15079" t="n">
        <v>0.007660347987132597</v>
      </c>
      <c r="J15079" t="n">
        <v>0.03238463932360752</v>
      </c>
      <c r="K15079" t="n">
        <v>0.1349288305727545</v>
      </c>
      <c r="L15079" t="n">
        <v>0.007353154001443946</v>
      </c>
      <c r="M15079" t="n">
        <v>0.0668748341940337</v>
      </c>
      <c r="N15079" t="n">
        <v>0.1153259019443365</v>
      </c>
      <c r="O15079" t="n">
        <v>0.008508154098143785</v>
      </c>
      <c r="P15079" t="n">
        <v>0.1080270580529664</v>
      </c>
      <c r="Q15079" t="n">
        <v>0.1095272351180844</v>
      </c>
      <c r="R15079" t="n">
        <v>0.006847427544204103</v>
      </c>
    </row>
    <row r="15080">
      <c r="F15080" t="n">
        <v>0.09742053360981567</v>
      </c>
      <c r="G15080" t="n">
        <v>0.1187330470630056</v>
      </c>
      <c r="H15080" t="n">
        <v>0.007660210730839775</v>
      </c>
      <c r="J15080" t="n">
        <v>0.03237639002864975</v>
      </c>
      <c r="K15080" t="n">
        <v>0.134937829427668</v>
      </c>
      <c r="L15080" t="n">
        <v>0.00735292022710824</v>
      </c>
      <c r="M15080" t="n">
        <v>0.06689658007721594</v>
      </c>
      <c r="N15080" t="n">
        <v>0.1153335934143875</v>
      </c>
      <c r="O15080" t="n">
        <v>0.008510638208314374</v>
      </c>
      <c r="P15080" t="n">
        <v>0.1080264844960393</v>
      </c>
      <c r="Q15080" t="n">
        <v>0.109534539855654</v>
      </c>
      <c r="R15080" t="n">
        <v>0.00685007228630051</v>
      </c>
    </row>
    <row r="15081">
      <c r="F15081" t="n">
        <v>0.09741942673998125</v>
      </c>
      <c r="G15081" t="n">
        <v>0.1187409652388684</v>
      </c>
      <c r="H15081" t="n">
        <v>0.007660976828522627</v>
      </c>
      <c r="J15081" t="n">
        <v>0.03238461437580442</v>
      </c>
      <c r="K15081" t="n">
        <v>0.1349468282825814</v>
      </c>
      <c r="L15081" t="n">
        <v>0.007355126323786041</v>
      </c>
      <c r="M15081" t="n">
        <v>0.06689663857931538</v>
      </c>
      <c r="N15081" t="n">
        <v>0.1153412848844385</v>
      </c>
      <c r="O15081" t="n">
        <v>0.008510638208314374</v>
      </c>
      <c r="P15081" t="n">
        <v>0.1080617093481238</v>
      </c>
      <c r="Q15081" t="n">
        <v>0.1095418445932236</v>
      </c>
      <c r="R15081" t="n">
        <v>0.006850757225035266</v>
      </c>
    </row>
    <row r="15082">
      <c r="F15082" t="n">
        <v>0.09739040297992663</v>
      </c>
      <c r="G15082" t="n">
        <v>0.1187488834147312</v>
      </c>
      <c r="H15082" t="n">
        <v>0.007660976828522627</v>
      </c>
      <c r="J15082" t="n">
        <v>0.03236812829344954</v>
      </c>
      <c r="K15082" t="n">
        <v>0.1349558271374949</v>
      </c>
      <c r="L15082" t="n">
        <v>0.007353655592667507</v>
      </c>
      <c r="M15082" t="n">
        <v>0.06685332218189663</v>
      </c>
      <c r="N15082" t="n">
        <v>0.1153489763544895</v>
      </c>
      <c r="O15082" t="n">
        <v>0.008512340506185823</v>
      </c>
      <c r="P15082" t="n">
        <v>0.1079537376686058</v>
      </c>
      <c r="Q15082" t="n">
        <v>0.1095491493307931</v>
      </c>
      <c r="R15082" t="n">
        <v>0.00685007228630051</v>
      </c>
    </row>
    <row r="15083">
      <c r="F15083" t="n">
        <v>0.097403253759488</v>
      </c>
      <c r="G15083" t="n">
        <v>0.1187568015905941</v>
      </c>
      <c r="H15083" t="n">
        <v>0.007660976828522627</v>
      </c>
      <c r="J15083" t="n">
        <v>0.03236811585071317</v>
      </c>
      <c r="K15083" t="n">
        <v>0.1349648259924084</v>
      </c>
      <c r="L15083" t="n">
        <v>0.007355126323786041</v>
      </c>
      <c r="M15083" t="n">
        <v>0.06691844339768965</v>
      </c>
      <c r="N15083" t="n">
        <v>0.1153566678245404</v>
      </c>
      <c r="O15083" t="n">
        <v>0.008513191655121547</v>
      </c>
      <c r="P15083" t="n">
        <v>0.1080605591090963</v>
      </c>
      <c r="Q15083" t="n">
        <v>0.1095564540683627</v>
      </c>
      <c r="R15083" t="n">
        <v>0.006850757225035266</v>
      </c>
    </row>
    <row r="15084">
      <c r="F15084" t="n">
        <v>0.09741610395511463</v>
      </c>
      <c r="G15084" t="n">
        <v>0.1187647197664569</v>
      </c>
      <c r="H15084" t="n">
        <v>0.007664666028558507</v>
      </c>
      <c r="J15084" t="n">
        <v>0.03235986660910453</v>
      </c>
      <c r="K15084" t="n">
        <v>0.1349738248473219</v>
      </c>
      <c r="L15084" t="n">
        <v>0.007355622966431306</v>
      </c>
      <c r="M15084" t="n">
        <v>0.06691850221317011</v>
      </c>
      <c r="N15084" t="n">
        <v>0.1153643592945914</v>
      </c>
      <c r="O15084" t="n">
        <v>0.008514821726742729</v>
      </c>
      <c r="P15084" t="n">
        <v>0.1079883854096615</v>
      </c>
      <c r="Q15084" t="n">
        <v>0.1095637588059323</v>
      </c>
      <c r="R15084" t="n">
        <v>0.006854085060006917</v>
      </c>
    </row>
    <row r="15085">
      <c r="F15085" t="n">
        <v>0.09741499563534461</v>
      </c>
      <c r="G15085" t="n">
        <v>0.1187726379423197</v>
      </c>
      <c r="H15085" t="n">
        <v>0.007662367088537943</v>
      </c>
      <c r="J15085" t="n">
        <v>0.03235985419055024</v>
      </c>
      <c r="K15085" t="n">
        <v>0.1349828237022354</v>
      </c>
      <c r="L15085" t="n">
        <v>0.007353416720790504</v>
      </c>
      <c r="M15085" t="n">
        <v>0.06689687361271524</v>
      </c>
      <c r="N15085" t="n">
        <v>0.1153720507646424</v>
      </c>
      <c r="O15085" t="n">
        <v>0.008513970244570054</v>
      </c>
      <c r="P15085" t="n">
        <v>0.108059406462642</v>
      </c>
      <c r="Q15085" t="n">
        <v>0.1095710635435018</v>
      </c>
      <c r="R15085" t="n">
        <v>0.006853399788555207</v>
      </c>
    </row>
    <row r="15086">
      <c r="F15086" t="n">
        <v>0.09739992913273257</v>
      </c>
      <c r="G15086" t="n">
        <v>0.1187805561181825</v>
      </c>
      <c r="H15086" t="n">
        <v>0.007664666028558507</v>
      </c>
      <c r="J15086" t="n">
        <v>0.03237631539918423</v>
      </c>
      <c r="K15086" t="n">
        <v>0.1349918225571488</v>
      </c>
      <c r="L15086" t="n">
        <v>0.007354152136004105</v>
      </c>
      <c r="M15086" t="n">
        <v>0.06685355757870412</v>
      </c>
      <c r="N15086" t="n">
        <v>0.1153797422346934</v>
      </c>
      <c r="O15086" t="n">
        <v>0.008513970244570054</v>
      </c>
      <c r="P15086" t="n">
        <v>0.1079514330673629</v>
      </c>
      <c r="Q15086" t="n">
        <v>0.1095783682810714</v>
      </c>
      <c r="R15086" t="n">
        <v>0.006852714517103497</v>
      </c>
    </row>
    <row r="15087">
      <c r="F15087" t="n">
        <v>0.09741277790913469</v>
      </c>
      <c r="G15087" t="n">
        <v>0.1187884742940453</v>
      </c>
      <c r="H15087" t="n">
        <v>0.007663133401878131</v>
      </c>
      <c r="J15087" t="n">
        <v>0.03237630300109133</v>
      </c>
      <c r="K15087" t="n">
        <v>0.1350008214120623</v>
      </c>
      <c r="L15087" t="n">
        <v>0.007354887551217705</v>
      </c>
      <c r="M15087" t="n">
        <v>0.06685361668471876</v>
      </c>
      <c r="N15087" t="n">
        <v>0.1153874337047443</v>
      </c>
      <c r="O15087" t="n">
        <v>0.008515673208915404</v>
      </c>
      <c r="P15087" t="n">
        <v>0.108022452744218</v>
      </c>
      <c r="Q15087" t="n">
        <v>0.109585673018641</v>
      </c>
      <c r="R15087" t="n">
        <v>0.006854085060006917</v>
      </c>
    </row>
    <row r="15088">
      <c r="F15088" t="n">
        <v>0.09742562610164407</v>
      </c>
      <c r="G15088" t="n">
        <v>0.1187963924699082</v>
      </c>
      <c r="H15088" t="n">
        <v>0.007664519411512517</v>
      </c>
      <c r="J15088" t="n">
        <v>0.0323680538090913</v>
      </c>
      <c r="K15088" t="n">
        <v>0.1350098202669758</v>
      </c>
      <c r="L15088" t="n">
        <v>0.007354643626517084</v>
      </c>
      <c r="M15088" t="n">
        <v>0.06689705096630805</v>
      </c>
      <c r="N15088" t="n">
        <v>0.1153951251747953</v>
      </c>
      <c r="O15088" t="n">
        <v>0.008519003019844812</v>
      </c>
      <c r="P15088" t="n">
        <v>0.1080218743733509</v>
      </c>
      <c r="Q15088" t="n">
        <v>0.1095929777562105</v>
      </c>
      <c r="R15088" t="n">
        <v>0.006857411045360853</v>
      </c>
    </row>
    <row r="15089">
      <c r="F15089" t="n">
        <v>0.09742451622244444</v>
      </c>
      <c r="G15089" t="n">
        <v>0.118804310645771</v>
      </c>
      <c r="H15089" t="n">
        <v>0.007664519411512517</v>
      </c>
      <c r="J15089" t="n">
        <v>0.03235980463104056</v>
      </c>
      <c r="K15089" t="n">
        <v>0.1350188191218893</v>
      </c>
      <c r="L15089" t="n">
        <v>0.007354643626517084</v>
      </c>
      <c r="M15089" t="n">
        <v>0.06689711029004539</v>
      </c>
      <c r="N15089" t="n">
        <v>0.1154028166448463</v>
      </c>
      <c r="O15089" t="n">
        <v>0.008519003019844812</v>
      </c>
      <c r="P15089" t="n">
        <v>0.1079496983018575</v>
      </c>
      <c r="Q15089" t="n">
        <v>0.1096002824937801</v>
      </c>
      <c r="R15089" t="n">
        <v>0.006855354233409636</v>
      </c>
    </row>
    <row r="15090">
      <c r="F15090" t="n">
        <v>0.09742340598132271</v>
      </c>
      <c r="G15090" t="n">
        <v>0.1188122288216338</v>
      </c>
      <c r="H15090" t="n">
        <v>0.007666052468700539</v>
      </c>
      <c r="J15090" t="n">
        <v>0.03238450267856553</v>
      </c>
      <c r="K15090" t="n">
        <v>0.1350278179768028</v>
      </c>
      <c r="L15090" t="n">
        <v>0.007356114555242387</v>
      </c>
      <c r="M15090" t="n">
        <v>0.06687548216863878</v>
      </c>
      <c r="N15090" t="n">
        <v>0.1154105081148973</v>
      </c>
      <c r="O15090" t="n">
        <v>0.008519003019844812</v>
      </c>
      <c r="P15090" t="n">
        <v>0.1079491188444898</v>
      </c>
      <c r="Q15090" t="n">
        <v>0.1096075872313497</v>
      </c>
      <c r="R15090" t="n">
        <v>0.006857411045360853</v>
      </c>
    </row>
    <row r="15091">
      <c r="F15091" t="n">
        <v>0.09742229537837074</v>
      </c>
      <c r="G15091" t="n">
        <v>0.1188201469974966</v>
      </c>
      <c r="H15091" t="n">
        <v>0.007666052468700539</v>
      </c>
      <c r="J15091" t="n">
        <v>0.03238449032513707</v>
      </c>
      <c r="K15091" t="n">
        <v>0.1350368168317163</v>
      </c>
      <c r="L15091" t="n">
        <v>0.007354643626517084</v>
      </c>
      <c r="M15091" t="n">
        <v>0.06689722924682057</v>
      </c>
      <c r="N15091" t="n">
        <v>0.1154181995849483</v>
      </c>
      <c r="O15091" t="n">
        <v>0.008517299389603867</v>
      </c>
      <c r="P15091" t="n">
        <v>0.1079843372199247</v>
      </c>
      <c r="Q15091" t="n">
        <v>0.1096148919689192</v>
      </c>
      <c r="R15091" t="n">
        <v>0.006857411045360853</v>
      </c>
    </row>
    <row r="15092">
      <c r="F15092" t="n">
        <v>0.0973932701043102</v>
      </c>
      <c r="G15092" t="n">
        <v>0.1188280651733594</v>
      </c>
      <c r="H15092" t="n">
        <v>0.00766666769591608</v>
      </c>
      <c r="J15092" t="n">
        <v>0.03237624118274825</v>
      </c>
      <c r="K15092" t="n">
        <v>0.1350458156866297</v>
      </c>
      <c r="L15092" t="n">
        <v>0.007354394546263865</v>
      </c>
      <c r="M15092" t="n">
        <v>0.06691897644015402</v>
      </c>
      <c r="N15092" t="n">
        <v>0.1154258910549992</v>
      </c>
      <c r="O15092" t="n">
        <v>0.008520625641518649</v>
      </c>
      <c r="P15092" t="n">
        <v>0.1080195548784048</v>
      </c>
      <c r="Q15092" t="n">
        <v>0.1096221967064888</v>
      </c>
      <c r="R15092" t="n">
        <v>0.006860735177338877</v>
      </c>
    </row>
    <row r="15093">
      <c r="F15093" t="n">
        <v>0.09739215900019468</v>
      </c>
      <c r="G15093" t="n">
        <v>0.1188359833492223</v>
      </c>
      <c r="H15093" t="n">
        <v>0.007668967926247888</v>
      </c>
      <c r="J15093" t="n">
        <v>0.03235975525509821</v>
      </c>
      <c r="K15093" t="n">
        <v>0.1350548145415432</v>
      </c>
      <c r="L15093" t="n">
        <v>0.007356601085281645</v>
      </c>
      <c r="M15093" t="n">
        <v>0.06689734861654179</v>
      </c>
      <c r="N15093" t="n">
        <v>0.1154335825250502</v>
      </c>
      <c r="O15093" t="n">
        <v>0.008523182084855438</v>
      </c>
      <c r="P15093" t="n">
        <v>0.1079473768673026</v>
      </c>
      <c r="Q15093" t="n">
        <v>0.1096295014440584</v>
      </c>
      <c r="R15093" t="n">
        <v>0.006860049241008409</v>
      </c>
    </row>
    <row r="15094">
      <c r="F15094" t="n">
        <v>0.09740500446702555</v>
      </c>
      <c r="G15094" t="n">
        <v>0.1188439015250851</v>
      </c>
      <c r="H15094" t="n">
        <v>0.00766666769591608</v>
      </c>
      <c r="J15094" t="n">
        <v>0.03235974293980055</v>
      </c>
      <c r="K15094" t="n">
        <v>0.1350638133964567</v>
      </c>
      <c r="L15094" t="n">
        <v>0.007355130059269792</v>
      </c>
      <c r="M15094" t="n">
        <v>0.06691909602855015</v>
      </c>
      <c r="N15094" t="n">
        <v>0.1154412739951012</v>
      </c>
      <c r="O15094" t="n">
        <v>0.008522329937076507</v>
      </c>
      <c r="P15094" t="n">
        <v>0.1080541897848857</v>
      </c>
      <c r="Q15094" t="n">
        <v>0.1096368061816279</v>
      </c>
      <c r="R15094" t="n">
        <v>0.006860049241008409</v>
      </c>
    </row>
    <row r="15095">
      <c r="F15095" t="n">
        <v>0.09740389252885556</v>
      </c>
      <c r="G15095" t="n">
        <v>0.1188518197009479</v>
      </c>
      <c r="H15095" t="n">
        <v>0.007667434439360016</v>
      </c>
      <c r="J15095" t="n">
        <v>0.03236796743272281</v>
      </c>
      <c r="K15095" t="n">
        <v>0.1350728122513702</v>
      </c>
      <c r="L15095" t="n">
        <v>0.007355865572275719</v>
      </c>
      <c r="M15095" t="n">
        <v>0.06687578082178136</v>
      </c>
      <c r="N15095" t="n">
        <v>0.1154489654651522</v>
      </c>
      <c r="O15095" t="n">
        <v>0.008526506438860819</v>
      </c>
      <c r="P15095" t="n">
        <v>0.1080536071492462</v>
      </c>
      <c r="Q15095" t="n">
        <v>0.1096441109191975</v>
      </c>
      <c r="R15095" t="n">
        <v>0.006860735177338877</v>
      </c>
    </row>
    <row r="15096">
      <c r="F15096" t="n">
        <v>0.09738882351932476</v>
      </c>
      <c r="G15096" t="n">
        <v>0.1188597378768107</v>
      </c>
      <c r="H15096" t="n">
        <v>0.007669578895790783</v>
      </c>
      <c r="J15096" t="n">
        <v>0.03237619193466372</v>
      </c>
      <c r="K15096" t="n">
        <v>0.1350818111062837</v>
      </c>
      <c r="L15096" t="n">
        <v>0.007355611429325571</v>
      </c>
      <c r="M15096" t="n">
        <v>0.0668758408627429</v>
      </c>
      <c r="N15096" t="n">
        <v>0.1154566569352031</v>
      </c>
      <c r="O15096" t="n">
        <v>0.008526506438860819</v>
      </c>
      <c r="P15096" t="n">
        <v>0.1080530239130477</v>
      </c>
      <c r="Q15096" t="n">
        <v>0.1096514156567671</v>
      </c>
      <c r="R15096" t="n">
        <v>0.006862684915199746</v>
      </c>
    </row>
    <row r="15097">
      <c r="F15097" t="n">
        <v>0.09737375437106174</v>
      </c>
      <c r="G15097" t="n">
        <v>0.1188676560526736</v>
      </c>
      <c r="H15097" t="n">
        <v>0.00767111281156994</v>
      </c>
      <c r="J15097" t="n">
        <v>0.03236794285705606</v>
      </c>
      <c r="K15097" t="n">
        <v>0.1350908099611972</v>
      </c>
      <c r="L15097" t="n">
        <v>0.007354875868182639</v>
      </c>
      <c r="M15097" t="n">
        <v>0.06689758859744033</v>
      </c>
      <c r="N15097" t="n">
        <v>0.1154643484052541</v>
      </c>
      <c r="O15097" t="n">
        <v>0.008525653958712963</v>
      </c>
      <c r="P15097" t="n">
        <v>0.107945045823226</v>
      </c>
      <c r="Q15097" t="n">
        <v>0.1096587203943366</v>
      </c>
      <c r="R15097" t="n">
        <v>0.006862684915199746</v>
      </c>
    </row>
    <row r="15098">
      <c r="F15098" t="n">
        <v>0.09738659805922834</v>
      </c>
      <c r="G15098" t="n">
        <v>0.1188755742285364</v>
      </c>
      <c r="H15098" t="n">
        <v>0.007670345853680362</v>
      </c>
      <c r="J15098" t="n">
        <v>0.03236793058644233</v>
      </c>
      <c r="K15098" t="n">
        <v>0.1350998088161106</v>
      </c>
      <c r="L15098" t="n">
        <v>0.007356346990468504</v>
      </c>
      <c r="M15098" t="n">
        <v>0.06691933644790443</v>
      </c>
      <c r="N15098" t="n">
        <v>0.1154720398753051</v>
      </c>
      <c r="O15098" t="n">
        <v>0.00852394899841725</v>
      </c>
      <c r="P15098" t="n">
        <v>0.1079802595874887</v>
      </c>
      <c r="Q15098" t="n">
        <v>0.1096660251319062</v>
      </c>
      <c r="R15098" t="n">
        <v>0.006862684915199746</v>
      </c>
    </row>
    <row r="15099">
      <c r="F15099" t="n">
        <v>0.09737152841144758</v>
      </c>
      <c r="G15099" t="n">
        <v>0.1188834924043992</v>
      </c>
      <c r="H15099" t="n">
        <v>0.00767111281156994</v>
      </c>
      <c r="J15099" t="n">
        <v>0.03235968153547658</v>
      </c>
      <c r="K15099" t="n">
        <v>0.1351088076710241</v>
      </c>
      <c r="L15099" t="n">
        <v>0.007354875868182639</v>
      </c>
      <c r="M15099" t="n">
        <v>0.06691939681208739</v>
      </c>
      <c r="N15099" t="n">
        <v>0.1154797313453561</v>
      </c>
      <c r="O15099" t="n">
        <v>0.00852394899841725</v>
      </c>
      <c r="P15099" t="n">
        <v>0.1080154726347128</v>
      </c>
      <c r="Q15099" t="n">
        <v>0.1096733298694758</v>
      </c>
      <c r="R15099" t="n">
        <v>0.006862684915199746</v>
      </c>
    </row>
    <row r="15100">
      <c r="F15100" t="n">
        <v>0.09738437115504389</v>
      </c>
      <c r="G15100" t="n">
        <v>0.118891410580262</v>
      </c>
      <c r="H15100" t="n">
        <v>0.007673253649412141</v>
      </c>
      <c r="J15100" t="n">
        <v>0.03238437966087371</v>
      </c>
      <c r="K15100" t="n">
        <v>0.1351178065259376</v>
      </c>
      <c r="L15100" t="n">
        <v>0.007357558949294113</v>
      </c>
      <c r="M15100" t="n">
        <v>0.06691945728017173</v>
      </c>
      <c r="N15100" t="n">
        <v>0.115487422815407</v>
      </c>
      <c r="O15100" t="n">
        <v>0.008529827895083698</v>
      </c>
      <c r="P15100" t="n">
        <v>0.1080148870559117</v>
      </c>
      <c r="Q15100" t="n">
        <v>0.1096806346070453</v>
      </c>
      <c r="R15100" t="n">
        <v>0.006866691265667859</v>
      </c>
    </row>
    <row r="15101">
      <c r="F15101" t="n">
        <v>0.09741116946843051</v>
      </c>
      <c r="G15101" t="n">
        <v>0.1188993287561248</v>
      </c>
      <c r="H15101" t="n">
        <v>0.007673253649412141</v>
      </c>
      <c r="J15101" t="n">
        <v>0.03236789384348847</v>
      </c>
      <c r="K15101" t="n">
        <v>0.1351268053808511</v>
      </c>
      <c r="L15101" t="n">
        <v>0.007355352122974589</v>
      </c>
      <c r="M15101" t="n">
        <v>0.0668544550094522</v>
      </c>
      <c r="N15101" t="n">
        <v>0.115495114285458</v>
      </c>
      <c r="O15101" t="n">
        <v>0.008527269458402511</v>
      </c>
      <c r="P15101" t="n">
        <v>0.1079785030268497</v>
      </c>
      <c r="Q15101" t="n">
        <v>0.1096879393446149</v>
      </c>
      <c r="R15101" t="n">
        <v>0.006865318064734819</v>
      </c>
    </row>
    <row r="15102">
      <c r="F15102" t="n">
        <v>0.09736818676555165</v>
      </c>
      <c r="G15102" t="n">
        <v>0.1189072469319877</v>
      </c>
      <c r="H15102" t="n">
        <v>0.007673253649412141</v>
      </c>
      <c r="J15102" t="n">
        <v>0.03238435519512584</v>
      </c>
      <c r="K15102" t="n">
        <v>0.1351358042357646</v>
      </c>
      <c r="L15102" t="n">
        <v>0.007357558949294113</v>
      </c>
      <c r="M15102" t="n">
        <v>0.06691957852837185</v>
      </c>
      <c r="N15102" t="n">
        <v>0.115502805755509</v>
      </c>
      <c r="O15102" t="n">
        <v>0.008527269458402511</v>
      </c>
      <c r="P15102" t="n">
        <v>0.1080495118901735</v>
      </c>
      <c r="Q15102" t="n">
        <v>0.1096952440821845</v>
      </c>
      <c r="R15102" t="n">
        <v>0.006866004665201339</v>
      </c>
    </row>
    <row r="15103">
      <c r="F15103" t="n">
        <v>0.09738102809271174</v>
      </c>
      <c r="G15103" t="n">
        <v>0.1189151651078505</v>
      </c>
      <c r="H15103" t="n">
        <v>0.007675390435925916</v>
      </c>
      <c r="J15103" t="n">
        <v>0.03236786940559939</v>
      </c>
      <c r="K15103" t="n">
        <v>0.1351448030906781</v>
      </c>
      <c r="L15103" t="n">
        <v>0.007356087731747764</v>
      </c>
      <c r="M15103" t="n">
        <v>0.06689795168224569</v>
      </c>
      <c r="N15103" t="n">
        <v>0.1155104972255599</v>
      </c>
      <c r="O15103" t="n">
        <v>0.008527269458402511</v>
      </c>
      <c r="P15103" t="n">
        <v>0.1079773289872924</v>
      </c>
      <c r="Q15103" t="n">
        <v>0.1097025488197541</v>
      </c>
      <c r="R15103" t="n">
        <v>0.006866004665201339</v>
      </c>
    </row>
    <row r="15104">
      <c r="F15104" t="n">
        <v>0.0973799130173541</v>
      </c>
      <c r="G15104" t="n">
        <v>0.1189230832837133</v>
      </c>
      <c r="H15104" t="n">
        <v>0.007673855664792957</v>
      </c>
      <c r="J15104" t="n">
        <v>0.03238433077532188</v>
      </c>
      <c r="K15104" t="n">
        <v>0.1351538019455915</v>
      </c>
      <c r="L15104" t="n">
        <v>0.007355823305703559</v>
      </c>
      <c r="M15104" t="n">
        <v>0.06685463729568089</v>
      </c>
      <c r="N15104" t="n">
        <v>0.115518188695611</v>
      </c>
      <c r="O15104" t="n">
        <v>0.008531440163593636</v>
      </c>
      <c r="P15104" t="n">
        <v>0.1079767410680989</v>
      </c>
      <c r="Q15104" t="n">
        <v>0.1097098535573236</v>
      </c>
      <c r="R15104" t="n">
        <v>0.00687069641543546</v>
      </c>
    </row>
    <row r="15105">
      <c r="F15105" t="n">
        <v>0.09740670899639231</v>
      </c>
      <c r="G15105" t="n">
        <v>0.1189310014595761</v>
      </c>
      <c r="H15105" t="n">
        <v>0.007674623050359436</v>
      </c>
      <c r="J15105" t="n">
        <v>0.03235960822914663</v>
      </c>
      <c r="K15105" t="n">
        <v>0.135162800800505</v>
      </c>
      <c r="L15105" t="n">
        <v>0.007358030273392039</v>
      </c>
      <c r="M15105" t="n">
        <v>0.06689807354338745</v>
      </c>
      <c r="N15105" t="n">
        <v>0.1155258801656619</v>
      </c>
      <c r="O15105" t="n">
        <v>0.008530587019577276</v>
      </c>
      <c r="P15105" t="n">
        <v>0.1080119501646944</v>
      </c>
      <c r="Q15105" t="n">
        <v>0.1097171582948932</v>
      </c>
      <c r="R15105" t="n">
        <v>0.00687069641543546</v>
      </c>
    </row>
    <row r="15106">
      <c r="F15106" t="n">
        <v>0.09736372618946712</v>
      </c>
      <c r="G15106" t="n">
        <v>0.1189389196354389</v>
      </c>
      <c r="H15106" t="n">
        <v>0.007675390435925916</v>
      </c>
      <c r="J15106" t="n">
        <v>0.03236783283490076</v>
      </c>
      <c r="K15106" t="n">
        <v>0.1351717996554185</v>
      </c>
      <c r="L15106" t="n">
        <v>0.007356558961599719</v>
      </c>
      <c r="M15106" t="n">
        <v>0.06685475934109306</v>
      </c>
      <c r="N15106" t="n">
        <v>0.1155335716357129</v>
      </c>
      <c r="O15106" t="n">
        <v>0.008532293307609996</v>
      </c>
      <c r="P15106" t="n">
        <v>0.1079397658750793</v>
      </c>
      <c r="Q15106" t="n">
        <v>0.1097244630324627</v>
      </c>
      <c r="R15106" t="n">
        <v>0.006869322550925276</v>
      </c>
    </row>
    <row r="15107">
      <c r="F15107" t="n">
        <v>0.09737656562882832</v>
      </c>
      <c r="G15107" t="n">
        <v>0.1189468378113018</v>
      </c>
      <c r="H15107" t="n">
        <v>0.007675390435925916</v>
      </c>
      <c r="J15107" t="n">
        <v>0.03235958388557339</v>
      </c>
      <c r="K15107" t="n">
        <v>0.135180798510332</v>
      </c>
      <c r="L15107" t="n">
        <v>0.007356558961599719</v>
      </c>
      <c r="M15107" t="n">
        <v>0.06685482052042244</v>
      </c>
      <c r="N15107" t="n">
        <v>0.1155412631057639</v>
      </c>
      <c r="O15107" t="n">
        <v>0.008536462106591062</v>
      </c>
      <c r="P15107" t="n">
        <v>0.1079749737141558</v>
      </c>
      <c r="Q15107" t="n">
        <v>0.1097317677700323</v>
      </c>
      <c r="R15107" t="n">
        <v>0.006871951304757242</v>
      </c>
    </row>
    <row r="15108">
      <c r="F15108" t="n">
        <v>0.09740335985731399</v>
      </c>
      <c r="G15108" t="n">
        <v>0.1189547559871646</v>
      </c>
      <c r="H15108" t="n">
        <v>0.007677523167262691</v>
      </c>
      <c r="J15108" t="n">
        <v>0.03235957173101575</v>
      </c>
      <c r="K15108" t="n">
        <v>0.1351897973652455</v>
      </c>
      <c r="L15108" t="n">
        <v>0.007357025113944774</v>
      </c>
      <c r="M15108" t="n">
        <v>0.06685488180427634</v>
      </c>
      <c r="N15108" t="n">
        <v>0.1155489545758148</v>
      </c>
      <c r="O15108" t="n">
        <v>0.008533901680044394</v>
      </c>
      <c r="P15108" t="n">
        <v>0.1080459782744272</v>
      </c>
      <c r="Q15108" t="n">
        <v>0.1097390725076019</v>
      </c>
      <c r="R15108" t="n">
        <v>0.006871951304757242</v>
      </c>
    </row>
    <row r="15109">
      <c r="F15109" t="n">
        <v>0.09736037697445507</v>
      </c>
      <c r="G15109" t="n">
        <v>0.1189626741630274</v>
      </c>
      <c r="H15109" t="n">
        <v>0.007675220370871791</v>
      </c>
      <c r="J15109" t="n">
        <v>0.03237603314721854</v>
      </c>
      <c r="K15109" t="n">
        <v>0.135198796220159</v>
      </c>
      <c r="L15109" t="n">
        <v>0.007357760816456169</v>
      </c>
      <c r="M15109" t="n">
        <v>0.06689831851890785</v>
      </c>
      <c r="N15109" t="n">
        <v>0.1155566460458658</v>
      </c>
      <c r="O15109" t="n">
        <v>0.008533901680044394</v>
      </c>
      <c r="P15109" t="n">
        <v>0.1080095898615544</v>
      </c>
      <c r="Q15109" t="n">
        <v>0.1097463772451714</v>
      </c>
      <c r="R15109" t="n">
        <v>0.006874013096327826</v>
      </c>
    </row>
    <row r="15110">
      <c r="F15110" t="n">
        <v>0.0973592598493799</v>
      </c>
      <c r="G15110" t="n">
        <v>0.1189705923388902</v>
      </c>
      <c r="H15110" t="n">
        <v>0.007677523167262691</v>
      </c>
      <c r="J15110" t="n">
        <v>0.03236778423478549</v>
      </c>
      <c r="K15110" t="n">
        <v>0.1352077950750724</v>
      </c>
      <c r="L15110" t="n">
        <v>0.007357760816456169</v>
      </c>
      <c r="M15110" t="n">
        <v>0.06687669235512067</v>
      </c>
      <c r="N15110" t="n">
        <v>0.1155643375159168</v>
      </c>
      <c r="O15110" t="n">
        <v>0.008533901680044394</v>
      </c>
      <c r="P15110" t="n">
        <v>0.1079732009679395</v>
      </c>
      <c r="Q15110" t="n">
        <v>0.109753681982741</v>
      </c>
      <c r="R15110" t="n">
        <v>0.006872638568614103</v>
      </c>
    </row>
    <row r="15111">
      <c r="F15111" t="n">
        <v>0.09737209740183744</v>
      </c>
      <c r="G15111" t="n">
        <v>0.1189785105147531</v>
      </c>
      <c r="H15111" t="n">
        <v>0.007676755568465724</v>
      </c>
      <c r="J15111" t="n">
        <v>0.03235953533626744</v>
      </c>
      <c r="K15111" t="n">
        <v>0.1352167939299859</v>
      </c>
      <c r="L15111" t="n">
        <v>0.00735628941143338</v>
      </c>
      <c r="M15111" t="n">
        <v>0.06689844163459543</v>
      </c>
      <c r="N15111" t="n">
        <v>0.1155720289859678</v>
      </c>
      <c r="O15111" t="n">
        <v>0.008535608631075506</v>
      </c>
      <c r="P15111" t="n">
        <v>0.1079368115938703</v>
      </c>
      <c r="Q15111" t="n">
        <v>0.1097609867203106</v>
      </c>
      <c r="R15111" t="n">
        <v>0.006872638568614103</v>
      </c>
    </row>
    <row r="15112">
      <c r="F15112" t="n">
        <v>0.09739888929653268</v>
      </c>
      <c r="G15112" t="n">
        <v>0.1189864286906159</v>
      </c>
      <c r="H15112" t="n">
        <v>0.007677348404708989</v>
      </c>
      <c r="J15112" t="n">
        <v>0.03235952322766202</v>
      </c>
      <c r="K15112" t="n">
        <v>0.1352257927848994</v>
      </c>
      <c r="L15112" t="n">
        <v>0.007356750435227894</v>
      </c>
      <c r="M15112" t="n">
        <v>0.06692019103127425</v>
      </c>
      <c r="N15112" t="n">
        <v>0.1155797204560187</v>
      </c>
      <c r="O15112" t="n">
        <v>0.008537213437906701</v>
      </c>
      <c r="P15112" t="n">
        <v>0.1080436105460916</v>
      </c>
      <c r="Q15112" t="n">
        <v>0.1097682914578802</v>
      </c>
      <c r="R15112" t="n">
        <v>0.00687732790505328</v>
      </c>
    </row>
    <row r="15113">
      <c r="F15113" t="n">
        <v>0.09738381594280396</v>
      </c>
      <c r="G15113" t="n">
        <v>0.1189943468664787</v>
      </c>
      <c r="H15113" t="n">
        <v>0.007678884027952255</v>
      </c>
      <c r="J15113" t="n">
        <v>0.03238422145491808</v>
      </c>
      <c r="K15113" t="n">
        <v>0.1352347916398129</v>
      </c>
      <c r="L15113" t="n">
        <v>0.007358221932464663</v>
      </c>
      <c r="M15113" t="n">
        <v>0.06692025285752218</v>
      </c>
      <c r="N15113" t="n">
        <v>0.1155874119260697</v>
      </c>
      <c r="O15113" t="n">
        <v>0.008538921051355628</v>
      </c>
      <c r="P15113" t="n">
        <v>0.1080072199746527</v>
      </c>
      <c r="Q15113" t="n">
        <v>0.1097755961954497</v>
      </c>
      <c r="R15113" t="n">
        <v>0.006875952714510377</v>
      </c>
    </row>
    <row r="15114">
      <c r="F15114" t="n">
        <v>0.09739665185693636</v>
      </c>
      <c r="G15114" t="n">
        <v>0.1190022650423415</v>
      </c>
      <c r="H15114" t="n">
        <v>0.007678116216330622</v>
      </c>
      <c r="J15114" t="n">
        <v>0.03238420936566713</v>
      </c>
      <c r="K15114" t="n">
        <v>0.1352437904947263</v>
      </c>
      <c r="L15114" t="n">
        <v>0.007358221932464663</v>
      </c>
      <c r="M15114" t="n">
        <v>0.06687693940093678</v>
      </c>
      <c r="N15114" t="n">
        <v>0.1155951033961207</v>
      </c>
      <c r="O15114" t="n">
        <v>0.008537213437906701</v>
      </c>
      <c r="P15114" t="n">
        <v>0.1080424230891679</v>
      </c>
      <c r="Q15114" t="n">
        <v>0.1097829009330193</v>
      </c>
      <c r="R15114" t="n">
        <v>0.00687732790505328</v>
      </c>
    </row>
    <row r="15115">
      <c r="F15115" t="n">
        <v>0.09736762341762564</v>
      </c>
      <c r="G15115" t="n">
        <v>0.1190101832182043</v>
      </c>
      <c r="H15115" t="n">
        <v>0.007678116216330622</v>
      </c>
      <c r="J15115" t="n">
        <v>0.03238419728791102</v>
      </c>
      <c r="K15115" t="n">
        <v>0.1352527893496399</v>
      </c>
      <c r="L15115" t="n">
        <v>0.007356750435227894</v>
      </c>
      <c r="M15115" t="n">
        <v>0.06692037682524044</v>
      </c>
      <c r="N15115" t="n">
        <v>0.1156027948661717</v>
      </c>
      <c r="O15115" t="n">
        <v>0.008538921051355628</v>
      </c>
      <c r="P15115" t="n">
        <v>0.1080418284628956</v>
      </c>
      <c r="Q15115" t="n">
        <v>0.1097902056705888</v>
      </c>
      <c r="R15115" t="n">
        <v>0.006876640309781828</v>
      </c>
    </row>
    <row r="15116">
      <c r="F15116" t="n">
        <v>0.09738045850077384</v>
      </c>
      <c r="G15116" t="n">
        <v>0.1190181013940672</v>
      </c>
      <c r="H15116" t="n">
        <v>0.007681008424970844</v>
      </c>
      <c r="J15116" t="n">
        <v>0.03235947490814667</v>
      </c>
      <c r="K15116" t="n">
        <v>0.1352617882045533</v>
      </c>
      <c r="L15116" t="n">
        <v>0.00735941375480085</v>
      </c>
      <c r="M15116" t="n">
        <v>0.06689875126051897</v>
      </c>
      <c r="N15116" t="n">
        <v>0.1156104863362227</v>
      </c>
      <c r="O15116" t="n">
        <v>0.008541376428909942</v>
      </c>
      <c r="P15116" t="n">
        <v>0.107969639310365</v>
      </c>
      <c r="Q15116" t="n">
        <v>0.1097975104081584</v>
      </c>
      <c r="R15116" t="n">
        <v>0.006878577058358157</v>
      </c>
    </row>
    <row r="15117">
      <c r="F15117" t="n">
        <v>0.0973793386345031</v>
      </c>
      <c r="G15117" t="n">
        <v>0.11902601956993</v>
      </c>
      <c r="H15117" t="n">
        <v>0.007679472376890658</v>
      </c>
      <c r="J15117" t="n">
        <v>0.0323594628569981</v>
      </c>
      <c r="K15117" t="n">
        <v>0.1352707870594668</v>
      </c>
      <c r="L15117" t="n">
        <v>0.00735941375480085</v>
      </c>
      <c r="M15117" t="n">
        <v>0.06689881350122182</v>
      </c>
      <c r="N15117" t="n">
        <v>0.1156181778062736</v>
      </c>
      <c r="O15117" t="n">
        <v>0.008543084704195724</v>
      </c>
      <c r="P15117" t="n">
        <v>0.1080406374152705</v>
      </c>
      <c r="Q15117" t="n">
        <v>0.109804815145728</v>
      </c>
      <c r="R15117" t="n">
        <v>0.006880640837853614</v>
      </c>
    </row>
    <row r="15118">
      <c r="F15118" t="n">
        <v>0.09736426415483171</v>
      </c>
      <c r="G15118" t="n">
        <v>0.1190339377457928</v>
      </c>
      <c r="H15118" t="n">
        <v>0.007680240400930751</v>
      </c>
      <c r="J15118" t="n">
        <v>0.03236768758610176</v>
      </c>
      <c r="K15118" t="n">
        <v>0.1352797859143803</v>
      </c>
      <c r="L15118" t="n">
        <v>0.007357942166367576</v>
      </c>
      <c r="M15118" t="n">
        <v>0.06685550040966257</v>
      </c>
      <c r="N15118" t="n">
        <v>0.1156258692763246</v>
      </c>
      <c r="O15118" t="n">
        <v>0.00854052229126705</v>
      </c>
      <c r="P15118" t="n">
        <v>0.1079684473046734</v>
      </c>
      <c r="Q15118" t="n">
        <v>0.1098121198832975</v>
      </c>
      <c r="R15118" t="n">
        <v>0.006880640837853614</v>
      </c>
    </row>
    <row r="15119">
      <c r="F15119" t="n">
        <v>0.09739105196616549</v>
      </c>
      <c r="G15119" t="n">
        <v>0.1190418559216556</v>
      </c>
      <c r="H15119" t="n">
        <v>0.007680240400930751</v>
      </c>
      <c r="J15119" t="n">
        <v>0.03238414909184949</v>
      </c>
      <c r="K15119" t="n">
        <v>0.1352887847692938</v>
      </c>
      <c r="L15119" t="n">
        <v>0.007357206372150939</v>
      </c>
      <c r="M15119" t="n">
        <v>0.06689893829880006</v>
      </c>
      <c r="N15119" t="n">
        <v>0.1156335607463756</v>
      </c>
      <c r="O15119" t="n">
        <v>0.008541376428909942</v>
      </c>
      <c r="P15119" t="n">
        <v>0.1079320536198048</v>
      </c>
      <c r="Q15119" t="n">
        <v>0.1098194246208671</v>
      </c>
      <c r="R15119" t="n">
        <v>0.006880640837853614</v>
      </c>
    </row>
    <row r="15120">
      <c r="F15120" t="n">
        <v>0.09734806882027694</v>
      </c>
      <c r="G15120" t="n">
        <v>0.1190497740975184</v>
      </c>
      <c r="H15120" t="n">
        <v>0.00768159228356938</v>
      </c>
      <c r="J15120" t="n">
        <v>0.03237590030522465</v>
      </c>
      <c r="K15120" t="n">
        <v>0.1352977836242072</v>
      </c>
      <c r="L15120" t="n">
        <v>0.007359128895877666</v>
      </c>
      <c r="M15120" t="n">
        <v>0.06687731312452666</v>
      </c>
      <c r="N15120" t="n">
        <v>0.1156412522164266</v>
      </c>
      <c r="O15120" t="n">
        <v>0.008544682706498932</v>
      </c>
      <c r="P15120" t="n">
        <v>0.1080388463577548</v>
      </c>
      <c r="Q15120" t="n">
        <v>0.1098267293584367</v>
      </c>
      <c r="R15120" t="n">
        <v>0.006883951890970638</v>
      </c>
    </row>
    <row r="15121">
      <c r="F15121" t="n">
        <v>0.097388809495077</v>
      </c>
      <c r="G15121" t="n">
        <v>0.1190576922733813</v>
      </c>
      <c r="H15121" t="n">
        <v>0.007682360519621342</v>
      </c>
      <c r="J15121" t="n">
        <v>0.03236765153250032</v>
      </c>
      <c r="K15121" t="n">
        <v>0.1353067824791207</v>
      </c>
      <c r="L15121" t="n">
        <v>0.007359128895877666</v>
      </c>
      <c r="M15121" t="n">
        <v>0.06685568804333103</v>
      </c>
      <c r="N15121" t="n">
        <v>0.1156489436864775</v>
      </c>
      <c r="O15121" t="n">
        <v>0.008543828238228282</v>
      </c>
      <c r="P15121" t="n">
        <v>0.1079666548117654</v>
      </c>
      <c r="Q15121" t="n">
        <v>0.1098340340960063</v>
      </c>
      <c r="R15121" t="n">
        <v>0.006882575375895459</v>
      </c>
    </row>
    <row r="15122">
      <c r="F15122" t="n">
        <v>0.0973876877210193</v>
      </c>
      <c r="G15122" t="n">
        <v>0.1190656104492441</v>
      </c>
      <c r="H15122" t="n">
        <v>0.007682360519621342</v>
      </c>
      <c r="J15122" t="n">
        <v>0.03237587630158129</v>
      </c>
      <c r="K15122" t="n">
        <v>0.1353157813340342</v>
      </c>
      <c r="L15122" t="n">
        <v>0.007358393056572009</v>
      </c>
      <c r="M15122" t="n">
        <v>0.06685575079911757</v>
      </c>
      <c r="N15122" t="n">
        <v>0.1156566351565285</v>
      </c>
      <c r="O15122" t="n">
        <v>0.008544682706498932</v>
      </c>
      <c r="P15122" t="n">
        <v>0.1080376493299535</v>
      </c>
      <c r="Q15122" t="n">
        <v>0.1098413388335758</v>
      </c>
      <c r="R15122" t="n">
        <v>0.006883263633433049</v>
      </c>
    </row>
    <row r="15123">
      <c r="F15123" t="n">
        <v>0.09735865820108547</v>
      </c>
      <c r="G15123" t="n">
        <v>0.1190735286251069</v>
      </c>
      <c r="H15123" t="n">
        <v>0.007685245016211443</v>
      </c>
      <c r="J15123" t="n">
        <v>0.03238410107976404</v>
      </c>
      <c r="K15123" t="n">
        <v>0.1353247801889477</v>
      </c>
      <c r="L15123" t="n">
        <v>0.007357657217266352</v>
      </c>
      <c r="M15123" t="n">
        <v>0.06687750141079665</v>
      </c>
      <c r="N15123" t="n">
        <v>0.1156643266265795</v>
      </c>
      <c r="O15123" t="n">
        <v>0.008543828238228282</v>
      </c>
      <c r="P15123" t="n">
        <v>0.1080012533738573</v>
      </c>
      <c r="Q15123" t="n">
        <v>0.1098486435711454</v>
      </c>
      <c r="R15123" t="n">
        <v>0.006883263633433049</v>
      </c>
    </row>
    <row r="15124">
      <c r="F15124" t="n">
        <v>0.09737148951506874</v>
      </c>
      <c r="G15124" t="n">
        <v>0.1190814468009697</v>
      </c>
      <c r="H15124" t="n">
        <v>0.007683708120897733</v>
      </c>
      <c r="J15124" t="n">
        <v>0.03237585234393622</v>
      </c>
      <c r="K15124" t="n">
        <v>0.1353337790438612</v>
      </c>
      <c r="L15124" t="n">
        <v>0.007360310617292828</v>
      </c>
      <c r="M15124" t="n">
        <v>0.06689925214090378</v>
      </c>
      <c r="N15124" t="n">
        <v>0.1156720180966305</v>
      </c>
      <c r="O15124" t="n">
        <v>0.008547131276893239</v>
      </c>
      <c r="P15124" t="n">
        <v>0.1079648569402077</v>
      </c>
      <c r="Q15124" t="n">
        <v>0.1098559483087149</v>
      </c>
      <c r="R15124" t="n">
        <v>0.006887261060646144</v>
      </c>
    </row>
    <row r="15125">
      <c r="F15125" t="n">
        <v>0.09735641330788505</v>
      </c>
      <c r="G15125" t="n">
        <v>0.1190893649768326</v>
      </c>
      <c r="H15125" t="n">
        <v>0.007684476568554588</v>
      </c>
      <c r="J15125" t="n">
        <v>0.03237584038236486</v>
      </c>
      <c r="K15125" t="n">
        <v>0.1353427778987747</v>
      </c>
      <c r="L15125" t="n">
        <v>0.007358102965637972</v>
      </c>
      <c r="M15125" t="n">
        <v>0.0668776274640597</v>
      </c>
      <c r="N15125" t="n">
        <v>0.1156797095666814</v>
      </c>
      <c r="O15125" t="n">
        <v>0.008547986075500788</v>
      </c>
      <c r="P15125" t="n">
        <v>0.1080000528805832</v>
      </c>
      <c r="Q15125" t="n">
        <v>0.1098632530462845</v>
      </c>
      <c r="R15125" t="n">
        <v>0.006885195295480983</v>
      </c>
    </row>
    <row r="15126">
      <c r="F15126" t="n">
        <v>0.09735529032343093</v>
      </c>
      <c r="G15126" t="n">
        <v>0.1190972831526954</v>
      </c>
      <c r="H15126" t="n">
        <v>0.007686013463868299</v>
      </c>
      <c r="J15126" t="n">
        <v>0.03237582843229529</v>
      </c>
      <c r="K15126" t="n">
        <v>0.1353517767536881</v>
      </c>
      <c r="L15126" t="n">
        <v>0.007358838849522924</v>
      </c>
      <c r="M15126" t="n">
        <v>0.06687769064966156</v>
      </c>
      <c r="N15126" t="n">
        <v>0.1156874010367324</v>
      </c>
      <c r="O15126" t="n">
        <v>0.008547131276893239</v>
      </c>
      <c r="P15126" t="n">
        <v>0.1079636553724722</v>
      </c>
      <c r="Q15126" t="n">
        <v>0.1098705577838541</v>
      </c>
      <c r="R15126" t="n">
        <v>0.006885195295480983</v>
      </c>
    </row>
    <row r="15127">
      <c r="F15127" t="n">
        <v>0.09736812022490299</v>
      </c>
      <c r="G15127" t="n">
        <v>0.1191052013285582</v>
      </c>
      <c r="H15127" t="n">
        <v>0.007686013463868299</v>
      </c>
      <c r="J15127" t="n">
        <v>0.03236757973575465</v>
      </c>
      <c r="K15127" t="n">
        <v>0.1353607756086016</v>
      </c>
      <c r="L15127" t="n">
        <v>0.007358838849522924</v>
      </c>
      <c r="M15127" t="n">
        <v>0.0668777539413527</v>
      </c>
      <c r="N15127" t="n">
        <v>0.1156950925067834</v>
      </c>
      <c r="O15127" t="n">
        <v>0.008547131276893239</v>
      </c>
      <c r="P15127" t="n">
        <v>0.1079630536929198</v>
      </c>
      <c r="Q15127" t="n">
        <v>0.1098778625214236</v>
      </c>
      <c r="R15127" t="n">
        <v>0.006887261060646144</v>
      </c>
    </row>
    <row r="15128">
      <c r="F15128" t="n">
        <v>0.09736699641127738</v>
      </c>
      <c r="G15128" t="n">
        <v>0.119113119504421</v>
      </c>
      <c r="H15128" t="n">
        <v>0.00768812586159146</v>
      </c>
      <c r="J15128" t="n">
        <v>0.0323840413234454</v>
      </c>
      <c r="K15128" t="n">
        <v>0.1353697744635151</v>
      </c>
      <c r="L15128" t="n">
        <v>0.007358543612329634</v>
      </c>
      <c r="M15128" t="n">
        <v>0.06687781733921494</v>
      </c>
      <c r="N15128" t="n">
        <v>0.1157027839768344</v>
      </c>
      <c r="O15128" t="n">
        <v>0.008550431405364772</v>
      </c>
      <c r="P15128" t="n">
        <v>0.1079624514163882</v>
      </c>
      <c r="Q15128" t="n">
        <v>0.1098851672589932</v>
      </c>
      <c r="R15128" t="n">
        <v>0.006890568343121936</v>
      </c>
    </row>
    <row r="15129">
      <c r="F15129" t="n">
        <v>0.09736587223935328</v>
      </c>
      <c r="G15129" t="n">
        <v>0.1191210376802839</v>
      </c>
      <c r="H15129" t="n">
        <v>0.00768812586159146</v>
      </c>
      <c r="J15129" t="n">
        <v>0.03236755589551502</v>
      </c>
      <c r="K15129" t="n">
        <v>0.1353787733184286</v>
      </c>
      <c r="L15129" t="n">
        <v>0.00736075139619172</v>
      </c>
      <c r="M15129" t="n">
        <v>0.06689956863141441</v>
      </c>
      <c r="N15129" t="n">
        <v>0.1157104754468854</v>
      </c>
      <c r="O15129" t="n">
        <v>0.008551286534018173</v>
      </c>
      <c r="P15129" t="n">
        <v>0.1079976447278401</v>
      </c>
      <c r="Q15129" t="n">
        <v>0.1098924719965628</v>
      </c>
      <c r="R15129" t="n">
        <v>0.006889879424071434</v>
      </c>
    </row>
    <row r="15130">
      <c r="F15130" t="n">
        <v>0.09735079480206765</v>
      </c>
      <c r="G15130" t="n">
        <v>0.1191289558561466</v>
      </c>
      <c r="H15130" t="n">
        <v>0.00768812586159146</v>
      </c>
      <c r="J15130" t="n">
        <v>0.03238401750144873</v>
      </c>
      <c r="K15130" t="n">
        <v>0.1353877721733421</v>
      </c>
      <c r="L15130" t="n">
        <v>0.007359279540283663</v>
      </c>
      <c r="M15130" t="n">
        <v>0.0668779444537799</v>
      </c>
      <c r="N15130" t="n">
        <v>0.1157181669169363</v>
      </c>
      <c r="O15130" t="n">
        <v>0.008550431405364772</v>
      </c>
      <c r="P15130" t="n">
        <v>0.1080328373218352</v>
      </c>
      <c r="Q15130" t="n">
        <v>0.1098997767341324</v>
      </c>
      <c r="R15130" t="n">
        <v>0.006889879424071434</v>
      </c>
    </row>
    <row r="15131">
      <c r="F15131" t="n">
        <v>0.09734967002630002</v>
      </c>
      <c r="G15131" t="n">
        <v>0.1191368740320095</v>
      </c>
      <c r="H15131" t="n">
        <v>0.007685819885028295</v>
      </c>
      <c r="J15131" t="n">
        <v>0.03237576885449982</v>
      </c>
      <c r="K15131" t="n">
        <v>0.1353967710282556</v>
      </c>
      <c r="L15131" t="n">
        <v>0.007359715123917573</v>
      </c>
      <c r="M15131" t="n">
        <v>0.06685632036982914</v>
      </c>
      <c r="N15131" t="n">
        <v>0.1157258583869873</v>
      </c>
      <c r="O15131" t="n">
        <v>0.008552141662671575</v>
      </c>
      <c r="P15131" t="n">
        <v>0.1079606410060008</v>
      </c>
      <c r="Q15131" t="n">
        <v>0.1099070814717019</v>
      </c>
      <c r="R15131" t="n">
        <v>0.006889879424071434</v>
      </c>
    </row>
    <row r="15132">
      <c r="F15132" t="n">
        <v>0.09736249757470972</v>
      </c>
      <c r="G15132" t="n">
        <v>0.1191447922078723</v>
      </c>
      <c r="H15132" t="n">
        <v>0.00768869644175783</v>
      </c>
      <c r="J15132" t="n">
        <v>0.03235928346941207</v>
      </c>
      <c r="K15132" t="n">
        <v>0.135405769883169</v>
      </c>
      <c r="L15132" t="n">
        <v>0.007359715123917573</v>
      </c>
      <c r="M15132" t="n">
        <v>0.06687807199401086</v>
      </c>
      <c r="N15132" t="n">
        <v>0.1157335498570383</v>
      </c>
      <c r="O15132" t="n">
        <v>0.008553728621745716</v>
      </c>
      <c r="P15132" t="n">
        <v>0.1079958323462688</v>
      </c>
      <c r="Q15132" t="n">
        <v>0.1099143862092715</v>
      </c>
      <c r="R15132" t="n">
        <v>0.006893873734639812</v>
      </c>
    </row>
    <row r="15133">
      <c r="F15133" t="n">
        <v>0.09737532454012629</v>
      </c>
      <c r="G15133" t="n">
        <v>0.1191527103837351</v>
      </c>
      <c r="H15133" t="n">
        <v>0.007689465311402006</v>
      </c>
      <c r="J15133" t="n">
        <v>0.03237574510391984</v>
      </c>
      <c r="K15133" t="n">
        <v>0.1354147687380825</v>
      </c>
      <c r="L15133" t="n">
        <v>0.007361187066942357</v>
      </c>
      <c r="M15133" t="n">
        <v>0.06687813592395558</v>
      </c>
      <c r="N15133" t="n">
        <v>0.1157412413270893</v>
      </c>
      <c r="O15133" t="n">
        <v>0.008553728621745716</v>
      </c>
      <c r="P15133" t="n">
        <v>0.1079594310828298</v>
      </c>
      <c r="Q15133" t="n">
        <v>0.109921690946841</v>
      </c>
      <c r="R15133" t="n">
        <v>0.006893184485116252</v>
      </c>
    </row>
    <row r="15134">
      <c r="F15134" t="n">
        <v>0.09733234109441458</v>
      </c>
      <c r="G15134" t="n">
        <v>0.1191606285595979</v>
      </c>
      <c r="H15134" t="n">
        <v>0.00768869644175783</v>
      </c>
      <c r="J15134" t="n">
        <v>0.03238396999554061</v>
      </c>
      <c r="K15134" t="n">
        <v>0.135423767592996</v>
      </c>
      <c r="L15134" t="n">
        <v>0.007358979152405182</v>
      </c>
      <c r="M15134" t="n">
        <v>0.06687819996056224</v>
      </c>
      <c r="N15134" t="n">
        <v>0.1157489327971402</v>
      </c>
      <c r="O15134" t="n">
        <v>0.008555439538561747</v>
      </c>
      <c r="P15134" t="n">
        <v>0.1079588252266949</v>
      </c>
      <c r="Q15134" t="n">
        <v>0.1099289956844106</v>
      </c>
      <c r="R15134" t="n">
        <v>0.006893184485116252</v>
      </c>
    </row>
    <row r="15135">
      <c r="F15135" t="n">
        <v>0.09735911968869096</v>
      </c>
      <c r="G15135" t="n">
        <v>0.1191685467354608</v>
      </c>
      <c r="H15135" t="n">
        <v>0.007687927572113654</v>
      </c>
      <c r="J15135" t="n">
        <v>0.03236748465090544</v>
      </c>
      <c r="K15135" t="n">
        <v>0.1354327664479095</v>
      </c>
      <c r="L15135" t="n">
        <v>0.007358979152405182</v>
      </c>
      <c r="M15135" t="n">
        <v>0.06689995193032297</v>
      </c>
      <c r="N15135" t="n">
        <v>0.1157566242671912</v>
      </c>
      <c r="O15135" t="n">
        <v>0.008557022924138923</v>
      </c>
      <c r="P15135" t="n">
        <v>0.1080298104180926</v>
      </c>
      <c r="Q15135" t="n">
        <v>0.1099363004219802</v>
      </c>
      <c r="R15135" t="n">
        <v>0.006893184485116252</v>
      </c>
    </row>
    <row r="15136">
      <c r="F15136" t="n">
        <v>0.09737194524300558</v>
      </c>
      <c r="G15136" t="n">
        <v>0.1191764649113236</v>
      </c>
      <c r="H15136" t="n">
        <v>0.007692338418383886</v>
      </c>
      <c r="J15136" t="n">
        <v>0.03235923606979582</v>
      </c>
      <c r="K15136" t="n">
        <v>0.135441765302823</v>
      </c>
      <c r="L15136" t="n">
        <v>0.007359409580928445</v>
      </c>
      <c r="M15136" t="n">
        <v>0.0668783283540885</v>
      </c>
      <c r="N15136" t="n">
        <v>0.1157643157372422</v>
      </c>
      <c r="O15136" t="n">
        <v>0.008557878712010124</v>
      </c>
      <c r="P15136" t="n">
        <v>0.1080292032482117</v>
      </c>
      <c r="Q15136" t="n">
        <v>0.1099436051595497</v>
      </c>
      <c r="R15136" t="n">
        <v>0.006895108492020026</v>
      </c>
    </row>
    <row r="15137">
      <c r="F15137" t="n">
        <v>0.09735686597625204</v>
      </c>
      <c r="G15137" t="n">
        <v>0.1191843830871864</v>
      </c>
      <c r="H15137" t="n">
        <v>0.007692338418383886</v>
      </c>
      <c r="J15137" t="n">
        <v>0.03235922424865885</v>
      </c>
      <c r="K15137" t="n">
        <v>0.1354507641577365</v>
      </c>
      <c r="L15137" t="n">
        <v>0.007360881610047542</v>
      </c>
      <c r="M15137" t="n">
        <v>0.06692176838971389</v>
      </c>
      <c r="N15137" t="n">
        <v>0.1157720072072932</v>
      </c>
      <c r="O15137" t="n">
        <v>0.008557878712010124</v>
      </c>
      <c r="P15137" t="n">
        <v>0.1080285954822056</v>
      </c>
      <c r="Q15137" t="n">
        <v>0.1099509098971193</v>
      </c>
      <c r="R15137" t="n">
        <v>0.006896487651634392</v>
      </c>
    </row>
    <row r="15138">
      <c r="F15138" t="n">
        <v>0.09732783457111552</v>
      </c>
      <c r="G15138" t="n">
        <v>0.1191923012630492</v>
      </c>
      <c r="H15138" t="n">
        <v>0.00769080025833222</v>
      </c>
      <c r="J15138" t="n">
        <v>0.03236744918394859</v>
      </c>
      <c r="K15138" t="n">
        <v>0.1354597630126499</v>
      </c>
      <c r="L15138" t="n">
        <v>0.007360881610047542</v>
      </c>
      <c r="M15138" t="n">
        <v>0.06690014502096148</v>
      </c>
      <c r="N15138" t="n">
        <v>0.1157796986773441</v>
      </c>
      <c r="O15138" t="n">
        <v>0.008559590287752526</v>
      </c>
      <c r="P15138" t="n">
        <v>0.1079206002014304</v>
      </c>
      <c r="Q15138" t="n">
        <v>0.1099582146346889</v>
      </c>
      <c r="R15138" t="n">
        <v>0.006895798071827209</v>
      </c>
    </row>
    <row r="15139">
      <c r="F15139" t="n">
        <v>0.09734065894036167</v>
      </c>
      <c r="G15139" t="n">
        <v>0.1192002194389121</v>
      </c>
      <c r="H15139" t="n">
        <v>0.007691569338358053</v>
      </c>
      <c r="J15139" t="n">
        <v>0.03236743738464908</v>
      </c>
      <c r="K15139" t="n">
        <v>0.1354687618675634</v>
      </c>
      <c r="L15139" t="n">
        <v>0.007360145595487993</v>
      </c>
      <c r="M15139" t="n">
        <v>0.06687852174638723</v>
      </c>
      <c r="N15139" t="n">
        <v>0.1157873901473951</v>
      </c>
      <c r="O15139" t="n">
        <v>0.008557878712010124</v>
      </c>
      <c r="P15139" t="n">
        <v>0.10795578700485</v>
      </c>
      <c r="Q15139" t="n">
        <v>0.1099655193722584</v>
      </c>
      <c r="R15139" t="n">
        <v>0.006895798071827209</v>
      </c>
    </row>
    <row r="15140">
      <c r="F15140" t="n">
        <v>0.09733953094602441</v>
      </c>
      <c r="G15140" t="n">
        <v>0.1192081376147749</v>
      </c>
      <c r="H15140" t="n">
        <v>0.007694438569756002</v>
      </c>
      <c r="J15140" t="n">
        <v>0.03236742559686048</v>
      </c>
      <c r="K15140" t="n">
        <v>0.1354777607224769</v>
      </c>
      <c r="L15140" t="n">
        <v>0.00736130700715328</v>
      </c>
      <c r="M15140" t="n">
        <v>0.06685689856604074</v>
      </c>
      <c r="N15140" t="n">
        <v>0.1157950816174461</v>
      </c>
      <c r="O15140" t="n">
        <v>0.008560314310647237</v>
      </c>
      <c r="P15140" t="n">
        <v>0.1079909730907612</v>
      </c>
      <c r="Q15140" t="n">
        <v>0.109972824109828</v>
      </c>
      <c r="R15140" t="n">
        <v>0.006898409100066028</v>
      </c>
    </row>
    <row r="15141">
      <c r="F15141" t="n">
        <v>0.09736630593039658</v>
      </c>
      <c r="G15141" t="n">
        <v>0.1192160557906377</v>
      </c>
      <c r="H15141" t="n">
        <v>0.007692130699759075</v>
      </c>
      <c r="J15141" t="n">
        <v>0.03237565056196562</v>
      </c>
      <c r="K15141" t="n">
        <v>0.1354867595773904</v>
      </c>
      <c r="L15141" t="n">
        <v>0.007362043064248285</v>
      </c>
      <c r="M15141" t="n">
        <v>0.06692202694045574</v>
      </c>
      <c r="N15141" t="n">
        <v>0.1158027730874971</v>
      </c>
      <c r="O15141" t="n">
        <v>0.008562882661775543</v>
      </c>
      <c r="P15141" t="n">
        <v>0.107990363002339</v>
      </c>
      <c r="Q15141" t="n">
        <v>0.1099801288473976</v>
      </c>
      <c r="R15141" t="n">
        <v>0.006899099009967024</v>
      </c>
    </row>
    <row r="15142">
      <c r="F15142" t="n">
        <v>0.0973372738859648</v>
      </c>
      <c r="G15142" t="n">
        <v>0.1192239739665005</v>
      </c>
      <c r="H15142" t="n">
        <v>0.00769289998975805</v>
      </c>
      <c r="J15142" t="n">
        <v>0.03237563879602466</v>
      </c>
      <c r="K15142" t="n">
        <v>0.1354957584323039</v>
      </c>
      <c r="L15142" t="n">
        <v>0.00736130700715328</v>
      </c>
      <c r="M15142" t="n">
        <v>0.06692209184628112</v>
      </c>
      <c r="N15142" t="n">
        <v>0.115810464557548</v>
      </c>
      <c r="O15142" t="n">
        <v>0.008561170427690005</v>
      </c>
      <c r="P15142" t="n">
        <v>0.1079181615270074</v>
      </c>
      <c r="Q15142" t="n">
        <v>0.1099874335849672</v>
      </c>
      <c r="R15142" t="n">
        <v>0.006899788919868021</v>
      </c>
    </row>
    <row r="15143">
      <c r="F15143" t="n">
        <v>0.09733614482042652</v>
      </c>
      <c r="G15143" t="n">
        <v>0.1192318921423633</v>
      </c>
      <c r="H15143" t="n">
        <v>0.007693669279757026</v>
      </c>
      <c r="J15143" t="n">
        <v>0.03237562704159797</v>
      </c>
      <c r="K15143" t="n">
        <v>0.1355047572872174</v>
      </c>
      <c r="L15143" t="n">
        <v>0.00736130700715328</v>
      </c>
      <c r="M15143" t="n">
        <v>0.06687878110330547</v>
      </c>
      <c r="N15143" t="n">
        <v>0.115818156027599</v>
      </c>
      <c r="O15143" t="n">
        <v>0.008562882661775543</v>
      </c>
      <c r="P15143" t="n">
        <v>0.1079891410390281</v>
      </c>
      <c r="Q15143" t="n">
        <v>0.1099947383225367</v>
      </c>
      <c r="R15143" t="n">
        <v>0.006900478829769017</v>
      </c>
    </row>
    <row r="15144">
      <c r="F15144" t="n">
        <v>0.09736291805643441</v>
      </c>
      <c r="G15144" t="n">
        <v>0.1192398103182262</v>
      </c>
      <c r="H15144" t="n">
        <v>0.007694226132624297</v>
      </c>
      <c r="J15144" t="n">
        <v>0.03237561529868631</v>
      </c>
      <c r="K15144" t="n">
        <v>0.1355137561421308</v>
      </c>
      <c r="L15144" t="n">
        <v>0.007360255083573486</v>
      </c>
      <c r="M15144" t="n">
        <v>0.06690053409565147</v>
      </c>
      <c r="N15144" t="n">
        <v>0.11582584749765</v>
      </c>
      <c r="O15144" t="n">
        <v>0.008564459225296025</v>
      </c>
      <c r="P15144" t="n">
        <v>0.1079169386175776</v>
      </c>
      <c r="Q15144" t="n">
        <v>0.1100020430601063</v>
      </c>
      <c r="R15144" t="n">
        <v>0.006901707806450069</v>
      </c>
    </row>
    <row r="15145">
      <c r="F15145" t="n">
        <v>0.09736178805126616</v>
      </c>
      <c r="G15145" t="n">
        <v>0.119247728494089</v>
      </c>
      <c r="H15145" t="n">
        <v>0.007694995632187515</v>
      </c>
      <c r="J15145" t="n">
        <v>0.0323673668306074</v>
      </c>
      <c r="K15145" t="n">
        <v>0.1355227549970443</v>
      </c>
      <c r="L15145" t="n">
        <v>0.007360991182691756</v>
      </c>
      <c r="M15145" t="n">
        <v>0.06692228720860224</v>
      </c>
      <c r="N15145" t="n">
        <v>0.115833538967701</v>
      </c>
      <c r="O15145" t="n">
        <v>0.008565315671218555</v>
      </c>
      <c r="P15145" t="n">
        <v>0.1080237119066311</v>
      </c>
      <c r="Q15145" t="n">
        <v>0.1100093477976758</v>
      </c>
      <c r="R15145" t="n">
        <v>0.006902398046254694</v>
      </c>
    </row>
    <row r="15146">
      <c r="F15146" t="n">
        <v>0.09734670658610442</v>
      </c>
      <c r="G15146" t="n">
        <v>0.1192556466699518</v>
      </c>
      <c r="H15146" t="n">
        <v>0.007695765131750734</v>
      </c>
      <c r="J15146" t="n">
        <v>0.03236735511189988</v>
      </c>
      <c r="K15146" t="n">
        <v>0.1355317538519578</v>
      </c>
      <c r="L15146" t="n">
        <v>0.007361727281810025</v>
      </c>
      <c r="M15146" t="n">
        <v>0.06690066464692213</v>
      </c>
      <c r="N15146" t="n">
        <v>0.1158412304377519</v>
      </c>
      <c r="O15146" t="n">
        <v>0.008565315671218555</v>
      </c>
      <c r="P15146" t="n">
        <v>0.1079157133278221</v>
      </c>
      <c r="Q15146" t="n">
        <v>0.1100166525352454</v>
      </c>
      <c r="R15146" t="n">
        <v>0.006902398046254694</v>
      </c>
    </row>
    <row r="15147">
      <c r="F15147" t="n">
        <v>0.09733162499036274</v>
      </c>
      <c r="G15147" t="n">
        <v>0.1192635648458146</v>
      </c>
      <c r="H15147" t="n">
        <v>0.007694226132624297</v>
      </c>
      <c r="J15147" t="n">
        <v>0.03236734340470848</v>
      </c>
      <c r="K15147" t="n">
        <v>0.1355407527068713</v>
      </c>
      <c r="L15147" t="n">
        <v>0.00736214242908063</v>
      </c>
      <c r="M15147" t="n">
        <v>0.06690073008412073</v>
      </c>
      <c r="N15147" t="n">
        <v>0.1158489219078029</v>
      </c>
      <c r="O15147" t="n">
        <v>0.008566888328420551</v>
      </c>
      <c r="P15147" t="n">
        <v>0.1080224850590565</v>
      </c>
      <c r="Q15147" t="n">
        <v>0.110023957272815</v>
      </c>
      <c r="R15147" t="n">
        <v>0.006903088286059319</v>
      </c>
    </row>
    <row r="15148">
      <c r="F15148" t="n">
        <v>0.09731654326424008</v>
      </c>
      <c r="G15148" t="n">
        <v>0.1192714830216774</v>
      </c>
      <c r="H15148" t="n">
        <v>0.007698626599209168</v>
      </c>
      <c r="J15148" t="n">
        <v>0.03237556844220484</v>
      </c>
      <c r="K15148" t="n">
        <v>0.1355497515617848</v>
      </c>
      <c r="L15148" t="n">
        <v>0.007362878569709476</v>
      </c>
      <c r="M15148" t="n">
        <v>0.06692248353990907</v>
      </c>
      <c r="N15148" t="n">
        <v>0.1158566133778539</v>
      </c>
      <c r="O15148" t="n">
        <v>0.008568601877441137</v>
      </c>
      <c r="P15148" t="n">
        <v>0.1079860757147432</v>
      </c>
      <c r="Q15148" t="n">
        <v>0.1100312620103845</v>
      </c>
      <c r="R15148" t="n">
        <v>0.006907076315968159</v>
      </c>
    </row>
    <row r="15149">
      <c r="F15149" t="n">
        <v>0.09735726446380893</v>
      </c>
      <c r="G15149" t="n">
        <v>0.1192794011975403</v>
      </c>
      <c r="H15149" t="n">
        <v>0.007698626599209168</v>
      </c>
      <c r="J15149" t="n">
        <v>0.0323837934888819</v>
      </c>
      <c r="K15149" t="n">
        <v>0.1355587504166982</v>
      </c>
      <c r="L15149" t="n">
        <v>0.007362878569709476</v>
      </c>
      <c r="M15149" t="n">
        <v>0.06692254919938995</v>
      </c>
      <c r="N15149" t="n">
        <v>0.1158643048479049</v>
      </c>
      <c r="O15149" t="n">
        <v>0.008568601877441137</v>
      </c>
      <c r="P15149" t="n">
        <v>0.1079138709319702</v>
      </c>
      <c r="Q15149" t="n">
        <v>0.1100385667479541</v>
      </c>
      <c r="R15149" t="n">
        <v>0.006905695176932773</v>
      </c>
    </row>
    <row r="15150">
      <c r="F15150" t="n">
        <v>0.09732823137408414</v>
      </c>
      <c r="G15150" t="n">
        <v>0.1192873193734031</v>
      </c>
      <c r="H15150" t="n">
        <v>0.007698626599209168</v>
      </c>
      <c r="J15150" t="n">
        <v>0.03237554508307346</v>
      </c>
      <c r="K15150" t="n">
        <v>0.1355677492716117</v>
      </c>
      <c r="L15150" t="n">
        <v>0.007362878569709476</v>
      </c>
      <c r="M15150" t="n">
        <v>0.06692261496686322</v>
      </c>
      <c r="N15150" t="n">
        <v>0.1158719963179558</v>
      </c>
      <c r="O15150" t="n">
        <v>0.008568601877441137</v>
      </c>
      <c r="P15150" t="n">
        <v>0.1080206403259485</v>
      </c>
      <c r="Q15150" t="n">
        <v>0.1100458714855237</v>
      </c>
      <c r="R15150" t="n">
        <v>0.00690500460741508</v>
      </c>
    </row>
    <row r="15151">
      <c r="F15151" t="n">
        <v>0.09734104999367729</v>
      </c>
      <c r="G15151" t="n">
        <v>0.1192952375492659</v>
      </c>
      <c r="H15151" t="n">
        <v>0.007696317473054636</v>
      </c>
      <c r="J15151" t="n">
        <v>0.03235905996144947</v>
      </c>
      <c r="K15151" t="n">
        <v>0.1355767481265252</v>
      </c>
      <c r="L15151" t="n">
        <v>0.00736067014782294</v>
      </c>
      <c r="M15151" t="n">
        <v>0.06687930498141437</v>
      </c>
      <c r="N15151" t="n">
        <v>0.1158796877880068</v>
      </c>
      <c r="O15151" t="n">
        <v>0.008568601877441137</v>
      </c>
      <c r="P15151" t="n">
        <v>0.1079126396951846</v>
      </c>
      <c r="Q15151" t="n">
        <v>0.1100531762230933</v>
      </c>
      <c r="R15151" t="n">
        <v>0.006910372196323455</v>
      </c>
    </row>
    <row r="15152">
      <c r="F15152" t="n">
        <v>0.09732596718188238</v>
      </c>
      <c r="G15152" t="n">
        <v>0.1193031557251287</v>
      </c>
      <c r="H15152" t="n">
        <v>0.007699174634666138</v>
      </c>
      <c r="J15152" t="n">
        <v>0.0323672850415187</v>
      </c>
      <c r="K15152" t="n">
        <v>0.1355857469814387</v>
      </c>
      <c r="L15152" t="n">
        <v>0.007362552444027945</v>
      </c>
      <c r="M15152" t="n">
        <v>0.06690105888901887</v>
      </c>
      <c r="N15152" t="n">
        <v>0.1158873792580578</v>
      </c>
      <c r="O15152" t="n">
        <v>0.008571028058697115</v>
      </c>
      <c r="P15152" t="n">
        <v>0.1079836127488441</v>
      </c>
      <c r="Q15152" t="n">
        <v>0.1100604809606628</v>
      </c>
      <c r="R15152" t="n">
        <v>0.006908990398243806</v>
      </c>
    </row>
    <row r="15153">
      <c r="F15153" t="n">
        <v>0.09733878486278269</v>
      </c>
      <c r="G15153" t="n">
        <v>0.1193110739009915</v>
      </c>
      <c r="H15153" t="n">
        <v>0.007699944552129604</v>
      </c>
      <c r="J15153" t="n">
        <v>0.03238374685812002</v>
      </c>
      <c r="K15153" t="n">
        <v>0.1355947458363522</v>
      </c>
      <c r="L15153" t="n">
        <v>0.007361816262401705</v>
      </c>
      <c r="M15153" t="n">
        <v>0.06685774908694608</v>
      </c>
      <c r="N15153" t="n">
        <v>0.1158950707281088</v>
      </c>
      <c r="O15153" t="n">
        <v>0.008571028058697115</v>
      </c>
      <c r="P15153" t="n">
        <v>0.1079472008011805</v>
      </c>
      <c r="Q15153" t="n">
        <v>0.1100677856982324</v>
      </c>
      <c r="R15153" t="n">
        <v>0.006908990398243806</v>
      </c>
    </row>
    <row r="15154">
      <c r="F15154" t="n">
        <v>0.0973097513676284</v>
      </c>
      <c r="G15154" t="n">
        <v>0.1193189920768544</v>
      </c>
      <c r="H15154" t="n">
        <v>0.007698404717202671</v>
      </c>
      <c r="J15154" t="n">
        <v>0.03236726177688123</v>
      </c>
      <c r="K15154" t="n">
        <v>0.1356037446912657</v>
      </c>
      <c r="L15154" t="n">
        <v>0.007362552444027945</v>
      </c>
      <c r="M15154" t="n">
        <v>0.0669228791183161</v>
      </c>
      <c r="N15154" t="n">
        <v>0.1159027621981598</v>
      </c>
      <c r="O15154" t="n">
        <v>0.008572742264308854</v>
      </c>
      <c r="P15154" t="n">
        <v>0.1080181723577538</v>
      </c>
      <c r="Q15154" t="n">
        <v>0.1100750904358019</v>
      </c>
      <c r="R15154" t="n">
        <v>0.006908299499203982</v>
      </c>
    </row>
    <row r="15155">
      <c r="F15155" t="n">
        <v>0.09735046839238973</v>
      </c>
      <c r="G15155" t="n">
        <v>0.1193269102527172</v>
      </c>
      <c r="H15155" t="n">
        <v>0.007698404717202671</v>
      </c>
      <c r="J15155" t="n">
        <v>0.03235901343682893</v>
      </c>
      <c r="K15155" t="n">
        <v>0.1356127435461791</v>
      </c>
      <c r="L15155" t="n">
        <v>0.007362552444027945</v>
      </c>
      <c r="M15155" t="n">
        <v>0.06687956951307578</v>
      </c>
      <c r="N15155" t="n">
        <v>0.1159104536682107</v>
      </c>
      <c r="O15155" t="n">
        <v>0.008571885161502984</v>
      </c>
      <c r="P15155" t="n">
        <v>0.1080175538799886</v>
      </c>
      <c r="Q15155" t="n">
        <v>0.1100823951733715</v>
      </c>
      <c r="R15155" t="n">
        <v>0.006909681297283631</v>
      </c>
    </row>
    <row r="15156">
      <c r="F15156" t="n">
        <v>0.09730748455442451</v>
      </c>
      <c r="G15156" t="n">
        <v>0.11933482842858</v>
      </c>
      <c r="H15156" t="n">
        <v>0.007702798238617093</v>
      </c>
      <c r="J15156" t="n">
        <v>0.03238371200604337</v>
      </c>
      <c r="K15156" t="n">
        <v>0.1356217424010926</v>
      </c>
      <c r="L15156" t="n">
        <v>0.007362957321714819</v>
      </c>
      <c r="M15156" t="n">
        <v>0.06692301184412394</v>
      </c>
      <c r="N15156" t="n">
        <v>0.1159181451382617</v>
      </c>
      <c r="O15156" t="n">
        <v>0.008575165521506561</v>
      </c>
      <c r="P15156" t="n">
        <v>0.1080169348081528</v>
      </c>
      <c r="Q15156" t="n">
        <v>0.1100896999109411</v>
      </c>
      <c r="R15156" t="n">
        <v>0.006912283706430351</v>
      </c>
    </row>
    <row r="15157">
      <c r="F15157" t="n">
        <v>0.09733425032974299</v>
      </c>
      <c r="G15157" t="n">
        <v>0.1193427466044428</v>
      </c>
      <c r="H15157" t="n">
        <v>0.007702798238617093</v>
      </c>
      <c r="J15157" t="n">
        <v>0.03238370041173504</v>
      </c>
      <c r="K15157" t="n">
        <v>0.1356307412560061</v>
      </c>
      <c r="L15157" t="n">
        <v>0.007362957321714819</v>
      </c>
      <c r="M15157" t="n">
        <v>0.0668580144591058</v>
      </c>
      <c r="N15157" t="n">
        <v>0.1159258366083127</v>
      </c>
      <c r="O15157" t="n">
        <v>0.008574308090697492</v>
      </c>
      <c r="P15157" t="n">
        <v>0.1079447261971156</v>
      </c>
      <c r="Q15157" t="n">
        <v>0.1100970046485106</v>
      </c>
      <c r="R15157" t="n">
        <v>0.006912283706430351</v>
      </c>
    </row>
    <row r="15158">
      <c r="F15158" t="n">
        <v>0.09731916606289473</v>
      </c>
      <c r="G15158" t="n">
        <v>0.1193506647803057</v>
      </c>
      <c r="H15158" t="n">
        <v>0.007700487861220987</v>
      </c>
      <c r="J15158" t="n">
        <v>0.03235897866433746</v>
      </c>
      <c r="K15158" t="n">
        <v>0.1356397401109196</v>
      </c>
      <c r="L15158" t="n">
        <v>0.007362957321714819</v>
      </c>
      <c r="M15158" t="n">
        <v>0.06690145702728711</v>
      </c>
      <c r="N15158" t="n">
        <v>0.1159335280783637</v>
      </c>
      <c r="O15158" t="n">
        <v>0.008575165521506561</v>
      </c>
      <c r="P15158" t="n">
        <v>0.1080156948827029</v>
      </c>
      <c r="Q15158" t="n">
        <v>0.1101043093860802</v>
      </c>
      <c r="R15158" t="n">
        <v>0.006912974934800994</v>
      </c>
    </row>
    <row r="15159">
      <c r="F15159" t="n">
        <v>0.09730408166746043</v>
      </c>
      <c r="G15159" t="n">
        <v>0.1193585829561685</v>
      </c>
      <c r="H15159" t="n">
        <v>0.007702028112818391</v>
      </c>
      <c r="J15159" t="n">
        <v>0.03238367725769861</v>
      </c>
      <c r="K15159" t="n">
        <v>0.1356487389658331</v>
      </c>
      <c r="L15159" t="n">
        <v>0.00736369354382478</v>
      </c>
      <c r="M15159" t="n">
        <v>0.06687983578012235</v>
      </c>
      <c r="N15159" t="n">
        <v>0.1159412195484146</v>
      </c>
      <c r="O15159" t="n">
        <v>0.008573450659888423</v>
      </c>
      <c r="P15159" t="n">
        <v>0.1080150740293049</v>
      </c>
      <c r="Q15159" t="n">
        <v>0.1101116141236498</v>
      </c>
      <c r="R15159" t="n">
        <v>0.006912974934800994</v>
      </c>
    </row>
    <row r="15160">
      <c r="F15160" t="n">
        <v>0.09731689617822403</v>
      </c>
      <c r="G15160" t="n">
        <v>0.1193665011320313</v>
      </c>
      <c r="H15160" t="n">
        <v>0.007704107568709156</v>
      </c>
      <c r="J15160" t="n">
        <v>0.03237542897874604</v>
      </c>
      <c r="K15160" t="n">
        <v>0.1356577378207465</v>
      </c>
      <c r="L15160" t="n">
        <v>0.007361884533045078</v>
      </c>
      <c r="M15160" t="n">
        <v>0.06687990261865145</v>
      </c>
      <c r="N15160" t="n">
        <v>0.1159489110184656</v>
      </c>
      <c r="O15160" t="n">
        <v>0.008576727438514923</v>
      </c>
      <c r="P15160" t="n">
        <v>0.1079428640094673</v>
      </c>
      <c r="Q15160" t="n">
        <v>0.1101189188612194</v>
      </c>
      <c r="R15160" t="n">
        <v>0.006916266655244726</v>
      </c>
    </row>
    <row r="15161">
      <c r="F15161" t="n">
        <v>0.09731576070286352</v>
      </c>
      <c r="G15161" t="n">
        <v>0.1193744193078941</v>
      </c>
      <c r="H15161" t="n">
        <v>0.00770256690126216</v>
      </c>
      <c r="J15161" t="n">
        <v>0.03238365414977409</v>
      </c>
      <c r="K15161" t="n">
        <v>0.13566673667566</v>
      </c>
      <c r="L15161" t="n">
        <v>0.00736262079512459</v>
      </c>
      <c r="M15161" t="n">
        <v>0.06690165756300775</v>
      </c>
      <c r="N15161" t="n">
        <v>0.1159566024885166</v>
      </c>
      <c r="O15161" t="n">
        <v>0.008579300714074034</v>
      </c>
      <c r="P15161" t="n">
        <v>0.1080138305417038</v>
      </c>
      <c r="Q15161" t="n">
        <v>0.1101262235987889</v>
      </c>
      <c r="R15161" t="n">
        <v>0.006916266655244726</v>
      </c>
    </row>
    <row r="15162">
      <c r="F15162" t="n">
        <v>0.09732857416243762</v>
      </c>
      <c r="G15162" t="n">
        <v>0.1193823374837569</v>
      </c>
      <c r="H15162" t="n">
        <v>0.007704877902432655</v>
      </c>
      <c r="J15162" t="n">
        <v>0.03238364261310563</v>
      </c>
      <c r="K15162" t="n">
        <v>0.1356757355305735</v>
      </c>
      <c r="L15162" t="n">
        <v>0.007361884533045078</v>
      </c>
      <c r="M15162" t="n">
        <v>0.06688003662240322</v>
      </c>
      <c r="N15162" t="n">
        <v>0.1159642939585676</v>
      </c>
      <c r="O15162" t="n">
        <v>0.008577585197034627</v>
      </c>
      <c r="P15162" t="n">
        <v>0.1079416195838002</v>
      </c>
      <c r="Q15162" t="n">
        <v>0.1101335283363585</v>
      </c>
      <c r="R15162" t="n">
        <v>0.006916266655244726</v>
      </c>
    </row>
    <row r="15163">
      <c r="F15163" t="n">
        <v>0.0973413870396391</v>
      </c>
      <c r="G15163" t="n">
        <v>0.1193902556596198</v>
      </c>
      <c r="H15163" t="n">
        <v>0.007704107568709156</v>
      </c>
      <c r="J15163" t="n">
        <v>0.0323753943722017</v>
      </c>
      <c r="K15163" t="n">
        <v>0.135684734385487</v>
      </c>
      <c r="L15163" t="n">
        <v>0.007364093319283615</v>
      </c>
      <c r="M15163" t="n">
        <v>0.06690179179816827</v>
      </c>
      <c r="N15163" t="n">
        <v>0.1159719854286185</v>
      </c>
      <c r="O15163" t="n">
        <v>0.00857844295555433</v>
      </c>
      <c r="P15163" t="n">
        <v>0.1079409964811204</v>
      </c>
      <c r="Q15163" t="n">
        <v>0.110140833073928</v>
      </c>
      <c r="R15163" t="n">
        <v>0.006915575097734952</v>
      </c>
    </row>
    <row r="15164">
      <c r="F15164" t="n">
        <v>0.09731235214578532</v>
      </c>
      <c r="G15164" t="n">
        <v>0.1193981738354826</v>
      </c>
      <c r="H15164" t="n">
        <v>0.007706953457191182</v>
      </c>
      <c r="J15164" t="n">
        <v>0.032367146145131</v>
      </c>
      <c r="K15164" t="n">
        <v>0.1356937332404005</v>
      </c>
      <c r="L15164" t="n">
        <v>0.007364487947093054</v>
      </c>
      <c r="M15164" t="n">
        <v>0.06692354709650422</v>
      </c>
      <c r="N15164" t="n">
        <v>0.1159796768986695</v>
      </c>
      <c r="O15164" t="n">
        <v>0.00858171746174876</v>
      </c>
      <c r="P15164" t="n">
        <v>0.1079761668226327</v>
      </c>
      <c r="Q15164" t="n">
        <v>0.1101481378114976</v>
      </c>
      <c r="R15164" t="n">
        <v>0.006919556454857007</v>
      </c>
    </row>
    <row r="15165">
      <c r="F15165" t="n">
        <v>0.09729726630086707</v>
      </c>
      <c r="G15165" t="n">
        <v>0.1194060920113454</v>
      </c>
      <c r="H15165" t="n">
        <v>0.007704641833478768</v>
      </c>
      <c r="J15165" t="n">
        <v>0.03235889793189073</v>
      </c>
      <c r="K15165" t="n">
        <v>0.135702732095314</v>
      </c>
      <c r="L15165" t="n">
        <v>0.007363751645558651</v>
      </c>
      <c r="M15165" t="n">
        <v>0.06690192646983639</v>
      </c>
      <c r="N15165" t="n">
        <v>0.1159873683687205</v>
      </c>
      <c r="O15165" t="n">
        <v>0.008580001289873598</v>
      </c>
      <c r="P15165" t="n">
        <v>0.1079755424714589</v>
      </c>
      <c r="Q15165" t="n">
        <v>0.1101554425490672</v>
      </c>
      <c r="R15165" t="n">
        <v>0.006918172681943328</v>
      </c>
    </row>
    <row r="15166">
      <c r="F15166" t="n">
        <v>0.09732402683496369</v>
      </c>
      <c r="G15166" t="n">
        <v>0.1194140101872082</v>
      </c>
      <c r="H15166" t="n">
        <v>0.007704641833478768</v>
      </c>
      <c r="J15166" t="n">
        <v>0.03236712315710961</v>
      </c>
      <c r="K15166" t="n">
        <v>0.1357117309502274</v>
      </c>
      <c r="L15166" t="n">
        <v>0.007362279042489847</v>
      </c>
      <c r="M15166" t="n">
        <v>0.06692368200015927</v>
      </c>
      <c r="N15166" t="n">
        <v>0.1159950598387715</v>
      </c>
      <c r="O15166" t="n">
        <v>0.008580859375811179</v>
      </c>
      <c r="P15166" t="n">
        <v>0.107939123614994</v>
      </c>
      <c r="Q15166" t="n">
        <v>0.1101627472866367</v>
      </c>
      <c r="R15166" t="n">
        <v>0.006920248341313847</v>
      </c>
    </row>
    <row r="15167">
      <c r="F15167" t="n">
        <v>0.09729499167242922</v>
      </c>
      <c r="G15167" t="n">
        <v>0.119421928363071</v>
      </c>
      <c r="H15167" t="n">
        <v>0.007706953457191182</v>
      </c>
      <c r="J15167" t="n">
        <v>0.03238358510273089</v>
      </c>
      <c r="K15167" t="n">
        <v>0.1357207298051409</v>
      </c>
      <c r="L15167" t="n">
        <v>0.007363751645558651</v>
      </c>
      <c r="M15167" t="n">
        <v>0.06692374961602079</v>
      </c>
      <c r="N15167" t="n">
        <v>0.1160027513088224</v>
      </c>
      <c r="O15167" t="n">
        <v>0.008582575547686341</v>
      </c>
      <c r="P15167" t="n">
        <v>0.1079027042908026</v>
      </c>
      <c r="Q15167" t="n">
        <v>0.1101700520242063</v>
      </c>
      <c r="R15167" t="n">
        <v>0.006919556454857007</v>
      </c>
    </row>
    <row r="15168">
      <c r="F15168" t="n">
        <v>0.09730780243412232</v>
      </c>
      <c r="G15168" t="n">
        <v>0.1194298465389339</v>
      </c>
      <c r="H15168" t="n">
        <v>0.007708254150703874</v>
      </c>
      <c r="J15168" t="n">
        <v>0.03238357363525461</v>
      </c>
      <c r="K15168" t="n">
        <v>0.1357297286600544</v>
      </c>
      <c r="L15168" t="n">
        <v>0.007363404741367171</v>
      </c>
      <c r="M15168" t="n">
        <v>0.06692381734134742</v>
      </c>
      <c r="N15168" t="n">
        <v>0.1160104427788734</v>
      </c>
      <c r="O15168" t="n">
        <v>0.008584130625129803</v>
      </c>
      <c r="P15168" t="n">
        <v>0.1079736658607924</v>
      </c>
      <c r="Q15168" t="n">
        <v>0.1101773567617759</v>
      </c>
      <c r="R15168" t="n">
        <v>0.006922152114668542</v>
      </c>
    </row>
    <row r="15169">
      <c r="F15169" t="n">
        <v>0.09733456110769109</v>
      </c>
      <c r="G15169" t="n">
        <v>0.1194377647147967</v>
      </c>
      <c r="H15169" t="n">
        <v>0.007708254150703874</v>
      </c>
      <c r="J15169" t="n">
        <v>0.03237532547043677</v>
      </c>
      <c r="K15169" t="n">
        <v>0.1357387275149679</v>
      </c>
      <c r="L15169" t="n">
        <v>0.007364877422315444</v>
      </c>
      <c r="M15169" t="n">
        <v>0.06692388517622097</v>
      </c>
      <c r="N15169" t="n">
        <v>0.1160181342489244</v>
      </c>
      <c r="O15169" t="n">
        <v>0.008584130625129803</v>
      </c>
      <c r="P15169" t="n">
        <v>0.1079372454140075</v>
      </c>
      <c r="Q15169" t="n">
        <v>0.1101846614993455</v>
      </c>
      <c r="R15169" t="n">
        <v>0.006922152114668542</v>
      </c>
    </row>
    <row r="15170">
      <c r="F15170" t="n">
        <v>0.09733342221086094</v>
      </c>
      <c r="G15170" t="n">
        <v>0.1194456828906595</v>
      </c>
      <c r="H15170" t="n">
        <v>0.007709024899044111</v>
      </c>
      <c r="J15170" t="n">
        <v>0.03236707731944272</v>
      </c>
      <c r="K15170" t="n">
        <v>0.1357477263698814</v>
      </c>
      <c r="L15170" t="n">
        <v>0.007362668400893034</v>
      </c>
      <c r="M15170" t="n">
        <v>0.06688057700532218</v>
      </c>
      <c r="N15170" t="n">
        <v>0.1160258257189754</v>
      </c>
      <c r="O15170" t="n">
        <v>0.008584989038192315</v>
      </c>
      <c r="P15170" t="n">
        <v>0.1079366181619922</v>
      </c>
      <c r="Q15170" t="n">
        <v>0.110191966236915</v>
      </c>
      <c r="R15170" t="n">
        <v>0.006923536545091476</v>
      </c>
    </row>
    <row r="15171">
      <c r="F15171" t="n">
        <v>0.09733228295956023</v>
      </c>
      <c r="G15171" t="n">
        <v>0.1194536010665223</v>
      </c>
      <c r="H15171" t="n">
        <v>0.007709024899044111</v>
      </c>
      <c r="J15171" t="n">
        <v>0.03237530259544745</v>
      </c>
      <c r="K15171" t="n">
        <v>0.1357567252247949</v>
      </c>
      <c r="L15171" t="n">
        <v>0.007364141081841308</v>
      </c>
      <c r="M15171" t="n">
        <v>0.06685895698142233</v>
      </c>
      <c r="N15171" t="n">
        <v>0.1160335171890263</v>
      </c>
      <c r="O15171" t="n">
        <v>0.008585847451254829</v>
      </c>
      <c r="P15171" t="n">
        <v>0.1079001967186152</v>
      </c>
      <c r="Q15171" t="n">
        <v>0.1101992709744846</v>
      </c>
      <c r="R15171" t="n">
        <v>0.006922844329880009</v>
      </c>
    </row>
    <row r="15172">
      <c r="F15172" t="n">
        <v>0.09730324704912155</v>
      </c>
      <c r="G15172" t="n">
        <v>0.1194615192423852</v>
      </c>
      <c r="H15172" t="n">
        <v>0.00771032126911145</v>
      </c>
      <c r="J15172" t="n">
        <v>0.03238352788070291</v>
      </c>
      <c r="K15172" t="n">
        <v>0.1357657240797083</v>
      </c>
      <c r="L15172" t="n">
        <v>0.007364525361114929</v>
      </c>
      <c r="M15172" t="n">
        <v>0.06690240126762165</v>
      </c>
      <c r="N15172" t="n">
        <v>0.1160412086590773</v>
      </c>
      <c r="O15172" t="n">
        <v>0.008589116422881769</v>
      </c>
      <c r="P15172" t="n">
        <v>0.1079353618810802</v>
      </c>
      <c r="Q15172" t="n">
        <v>0.1102065757120542</v>
      </c>
      <c r="R15172" t="n">
        <v>0.006925437732782633</v>
      </c>
    </row>
    <row r="15173">
      <c r="F15173" t="n">
        <v>0.09728815927869566</v>
      </c>
      <c r="G15173" t="n">
        <v>0.119469437418248</v>
      </c>
      <c r="H15173" t="n">
        <v>0.007711092224142858</v>
      </c>
      <c r="J15173" t="n">
        <v>0.0323752797666008</v>
      </c>
      <c r="K15173" t="n">
        <v>0.1357747229346218</v>
      </c>
      <c r="L15173" t="n">
        <v>0.007363052603318486</v>
      </c>
      <c r="M15173" t="n">
        <v>0.06688078145652937</v>
      </c>
      <c r="N15173" t="n">
        <v>0.1160489001291283</v>
      </c>
      <c r="O15173" t="n">
        <v>0.00858739894309315</v>
      </c>
      <c r="P15173" t="n">
        <v>0.1078989393791146</v>
      </c>
      <c r="Q15173" t="n">
        <v>0.1102138804496237</v>
      </c>
      <c r="R15173" t="n">
        <v>0.006926130276555911</v>
      </c>
    </row>
    <row r="15174">
      <c r="F15174" t="n">
        <v>0.09732886307975486</v>
      </c>
      <c r="G15174" t="n">
        <v>0.1194773555941108</v>
      </c>
      <c r="H15174" t="n">
        <v>0.007711092224142858</v>
      </c>
      <c r="J15174" t="n">
        <v>0.03236703166631617</v>
      </c>
      <c r="K15174" t="n">
        <v>0.1357837217895353</v>
      </c>
      <c r="L15174" t="n">
        <v>0.007364525361114929</v>
      </c>
      <c r="M15174" t="n">
        <v>0.06688084982669074</v>
      </c>
      <c r="N15174" t="n">
        <v>0.1160565915991793</v>
      </c>
      <c r="O15174" t="n">
        <v>0.008588257682987458</v>
      </c>
      <c r="P15174" t="n">
        <v>0.1079698966420374</v>
      </c>
      <c r="Q15174" t="n">
        <v>0.1102211851871933</v>
      </c>
      <c r="R15174" t="n">
        <v>0.006926130276555911</v>
      </c>
    </row>
    <row r="15175">
      <c r="F15175" t="n">
        <v>0.09732772241149198</v>
      </c>
      <c r="G15175" t="n">
        <v>0.1194852737699736</v>
      </c>
      <c r="H15175" t="n">
        <v>0.00771032126911145</v>
      </c>
      <c r="J15175" t="n">
        <v>0.03236702028187449</v>
      </c>
      <c r="K15175" t="n">
        <v>0.1357927206444488</v>
      </c>
      <c r="L15175" t="n">
        <v>0.007364525361114929</v>
      </c>
      <c r="M15175" t="n">
        <v>0.06690260639869863</v>
      </c>
      <c r="N15175" t="n">
        <v>0.1160642830692303</v>
      </c>
      <c r="O15175" t="n">
        <v>0.008591523394236657</v>
      </c>
      <c r="P15175" t="n">
        <v>0.1079334730191313</v>
      </c>
      <c r="Q15175" t="n">
        <v>0.1102284899247628</v>
      </c>
      <c r="R15175" t="n">
        <v>0.006926130276555911</v>
      </c>
    </row>
    <row r="15176">
      <c r="F15176" t="n">
        <v>0.09732658138921854</v>
      </c>
      <c r="G15176" t="n">
        <v>0.1194931919458364</v>
      </c>
      <c r="H15176" t="n">
        <v>0.007713155428638853</v>
      </c>
      <c r="J15176" t="n">
        <v>0.03235877220807939</v>
      </c>
      <c r="K15176" t="n">
        <v>0.1358017194993623</v>
      </c>
      <c r="L15176" t="n">
        <v>0.007364168061636199</v>
      </c>
      <c r="M15176" t="n">
        <v>0.0669026749958325</v>
      </c>
      <c r="N15176" t="n">
        <v>0.1160719745392812</v>
      </c>
      <c r="O15176" t="n">
        <v>0.008591523394236657</v>
      </c>
      <c r="P15176" t="n">
        <v>0.1079686354989808</v>
      </c>
      <c r="Q15176" t="n">
        <v>0.1102357946623324</v>
      </c>
      <c r="R15176" t="n">
        <v>0.006928721418984987</v>
      </c>
    </row>
    <row r="15177">
      <c r="F15177" t="n">
        <v>0.09731149243086687</v>
      </c>
      <c r="G15177" t="n">
        <v>0.1195011101216993</v>
      </c>
      <c r="H15177" t="n">
        <v>0.007710841944707048</v>
      </c>
      <c r="J15177" t="n">
        <v>0.0323587608478495</v>
      </c>
      <c r="K15177" t="n">
        <v>0.1358107183542757</v>
      </c>
      <c r="L15177" t="n">
        <v>0.007364904478442362</v>
      </c>
      <c r="M15177" t="n">
        <v>0.0668593674920373</v>
      </c>
      <c r="N15177" t="n">
        <v>0.1160796660093322</v>
      </c>
      <c r="O15177" t="n">
        <v>0.008592382460669437</v>
      </c>
      <c r="P15177" t="n">
        <v>0.1079322108187061</v>
      </c>
      <c r="Q15177" t="n">
        <v>0.110243099399902</v>
      </c>
      <c r="R15177" t="n">
        <v>0.006929414291126886</v>
      </c>
    </row>
    <row r="15178">
      <c r="F15178" t="n">
        <v>0.09729640334698897</v>
      </c>
      <c r="G15178" t="n">
        <v>0.1195090282975621</v>
      </c>
      <c r="H15178" t="n">
        <v>0.007711613106017649</v>
      </c>
      <c r="J15178" t="n">
        <v>0.03238345959501672</v>
      </c>
      <c r="K15178" t="n">
        <v>0.1358197172091892</v>
      </c>
      <c r="L15178" t="n">
        <v>0.007364904478442362</v>
      </c>
      <c r="M15178" t="n">
        <v>0.06690281252075336</v>
      </c>
      <c r="N15178" t="n">
        <v>0.1160873574793832</v>
      </c>
      <c r="O15178" t="n">
        <v>0.008591523394236657</v>
      </c>
      <c r="P15178" t="n">
        <v>0.1079315788310802</v>
      </c>
      <c r="Q15178" t="n">
        <v>0.1102504041374716</v>
      </c>
      <c r="R15178" t="n">
        <v>0.006929414291126886</v>
      </c>
    </row>
    <row r="15179">
      <c r="F15179" t="n">
        <v>0.09729526149160692</v>
      </c>
      <c r="G15179" t="n">
        <v>0.1195169464734249</v>
      </c>
      <c r="H15179" t="n">
        <v>0.007713671774328656</v>
      </c>
      <c r="J15179" t="n">
        <v>0.03238344825446164</v>
      </c>
      <c r="K15179" t="n">
        <v>0.1358287160641027</v>
      </c>
      <c r="L15179" t="n">
        <v>0.007364904478442362</v>
      </c>
      <c r="M15179" t="n">
        <v>0.06688119332937109</v>
      </c>
      <c r="N15179" t="n">
        <v>0.1160950489494342</v>
      </c>
      <c r="O15179" t="n">
        <v>0.008590664327803877</v>
      </c>
      <c r="P15179" t="n">
        <v>0.1079667393466147</v>
      </c>
      <c r="Q15179" t="n">
        <v>0.1102577088750411</v>
      </c>
      <c r="R15179" t="n">
        <v>0.006928721418984987</v>
      </c>
    </row>
    <row r="15180">
      <c r="F15180" t="n">
        <v>0.09732201376185912</v>
      </c>
      <c r="G15180" t="n">
        <v>0.1195248646492877</v>
      </c>
      <c r="H15180" t="n">
        <v>0.007715214508683521</v>
      </c>
      <c r="J15180" t="n">
        <v>0.03236696353274272</v>
      </c>
      <c r="K15180" t="n">
        <v>0.1358377149190162</v>
      </c>
      <c r="L15180" t="n">
        <v>0.007365278428886461</v>
      </c>
      <c r="M15180" t="n">
        <v>0.06688126236085448</v>
      </c>
      <c r="N15180" t="n">
        <v>0.1161027404194851</v>
      </c>
      <c r="O15180" t="n">
        <v>0.008595645562720111</v>
      </c>
      <c r="P15180" t="n">
        <v>0.1079661061128502</v>
      </c>
      <c r="Q15180" t="n">
        <v>0.1102650136126107</v>
      </c>
      <c r="R15180" t="n">
        <v>0.006933389570152063</v>
      </c>
    </row>
    <row r="15181">
      <c r="F15181" t="n">
        <v>0.097306923845566</v>
      </c>
      <c r="G15181" t="n">
        <v>0.1195327828251505</v>
      </c>
      <c r="H15181" t="n">
        <v>0.007715214508683521</v>
      </c>
      <c r="J15181" t="n">
        <v>0.03236695221753684</v>
      </c>
      <c r="K15181" t="n">
        <v>0.1358467137739297</v>
      </c>
      <c r="L15181" t="n">
        <v>0.007365278428886461</v>
      </c>
      <c r="M15181" t="n">
        <v>0.06688133150284448</v>
      </c>
      <c r="N15181" t="n">
        <v>0.1161104318895361</v>
      </c>
      <c r="O15181" t="n">
        <v>0.008594786170042374</v>
      </c>
      <c r="P15181" t="n">
        <v>0.1079296793198462</v>
      </c>
      <c r="Q15181" t="n">
        <v>0.1102723183501803</v>
      </c>
      <c r="R15181" t="n">
        <v>0.006933389570152063</v>
      </c>
    </row>
    <row r="15182">
      <c r="F15182" t="n">
        <v>0.09729183380439746</v>
      </c>
      <c r="G15182" t="n">
        <v>0.1195407010010134</v>
      </c>
      <c r="H15182" t="n">
        <v>0.007712900407151223</v>
      </c>
      <c r="J15182" t="n">
        <v>0.03236694091387284</v>
      </c>
      <c r="K15182" t="n">
        <v>0.1358557126288432</v>
      </c>
      <c r="L15182" t="n">
        <v>0.00736601488308393</v>
      </c>
      <c r="M15182" t="n">
        <v>0.06688140075542295</v>
      </c>
      <c r="N15182" t="n">
        <v>0.1161181233595871</v>
      </c>
      <c r="O15182" t="n">
        <v>0.008595645562720111</v>
      </c>
      <c r="P15182" t="n">
        <v>0.1078932520625132</v>
      </c>
      <c r="Q15182" t="n">
        <v>0.1102796230877498</v>
      </c>
      <c r="R15182" t="n">
        <v>0.006932003169518159</v>
      </c>
    </row>
    <row r="15183">
      <c r="F15183" t="n">
        <v>0.09731858432873644</v>
      </c>
      <c r="G15183" t="n">
        <v>0.1195486191768762</v>
      </c>
      <c r="H15183" t="n">
        <v>0.007712900407151223</v>
      </c>
      <c r="J15183" t="n">
        <v>0.03235869292878929</v>
      </c>
      <c r="K15183" t="n">
        <v>0.1358647114837566</v>
      </c>
      <c r="L15183" t="n">
        <v>0.007365278428886461</v>
      </c>
      <c r="M15183" t="n">
        <v>0.06692484641269542</v>
      </c>
      <c r="N15183" t="n">
        <v>0.1161258148296381</v>
      </c>
      <c r="O15183" t="n">
        <v>0.008594786170042374</v>
      </c>
      <c r="P15183" t="n">
        <v>0.1079642028641435</v>
      </c>
      <c r="Q15183" t="n">
        <v>0.1102869278253194</v>
      </c>
      <c r="R15183" t="n">
        <v>0.006932696369835111</v>
      </c>
    </row>
    <row r="15184">
      <c r="F15184" t="n">
        <v>0.09730349369532432</v>
      </c>
      <c r="G15184" t="n">
        <v>0.119556537352739</v>
      </c>
      <c r="H15184" t="n">
        <v>0.007714954742533743</v>
      </c>
      <c r="J15184" t="n">
        <v>0.0323586816493393</v>
      </c>
      <c r="K15184" t="n">
        <v>0.1358737103386701</v>
      </c>
      <c r="L15184" t="n">
        <v>0.007364910716438428</v>
      </c>
      <c r="M15184" t="n">
        <v>0.06690322774663168</v>
      </c>
      <c r="N15184" t="n">
        <v>0.116133506299689</v>
      </c>
      <c r="O15184" t="n">
        <v>0.008597186289878087</v>
      </c>
      <c r="P15184" t="n">
        <v>0.1078919817108996</v>
      </c>
      <c r="Q15184" t="n">
        <v>0.1102942325628889</v>
      </c>
      <c r="R15184" t="n">
        <v>0.006935282980624697</v>
      </c>
    </row>
    <row r="15185">
      <c r="F15185" t="n">
        <v>0.09727445626955608</v>
      </c>
      <c r="G15185" t="n">
        <v>0.1195644555286018</v>
      </c>
      <c r="H15185" t="n">
        <v>0.007717269460428292</v>
      </c>
      <c r="J15185" t="n">
        <v>0.03237514376284666</v>
      </c>
      <c r="K15185" t="n">
        <v>0.1358827091935836</v>
      </c>
      <c r="L15185" t="n">
        <v>0.007364910716438428</v>
      </c>
      <c r="M15185" t="n">
        <v>0.06692498549934256</v>
      </c>
      <c r="N15185" t="n">
        <v>0.11614119776974</v>
      </c>
      <c r="O15185" t="n">
        <v>0.008598046008507075</v>
      </c>
      <c r="P15185" t="n">
        <v>0.1079271383627398</v>
      </c>
      <c r="Q15185" t="n">
        <v>0.1103015373004585</v>
      </c>
      <c r="R15185" t="n">
        <v>0.006935282980624697</v>
      </c>
    </row>
    <row r="15186">
      <c r="F15186" t="n">
        <v>0.09728725860907106</v>
      </c>
      <c r="G15186" t="n">
        <v>0.1195723737044647</v>
      </c>
      <c r="H15186" t="n">
        <v>0.007717269460428292</v>
      </c>
      <c r="J15186" t="n">
        <v>0.03238336919381327</v>
      </c>
      <c r="K15186" t="n">
        <v>0.1358917080484971</v>
      </c>
      <c r="L15186" t="n">
        <v>0.007364174225366785</v>
      </c>
      <c r="M15186" t="n">
        <v>0.06685999070537005</v>
      </c>
      <c r="N15186" t="n">
        <v>0.116148889239791</v>
      </c>
      <c r="O15186" t="n">
        <v>0.008598905727136062</v>
      </c>
      <c r="P15186" t="n">
        <v>0.1078907089962584</v>
      </c>
      <c r="Q15186" t="n">
        <v>0.1103088420380281</v>
      </c>
      <c r="R15186" t="n">
        <v>0.006936670037220822</v>
      </c>
    </row>
    <row r="15187">
      <c r="F15187" t="n">
        <v>0.09731400680582461</v>
      </c>
      <c r="G15187" t="n">
        <v>0.1195802918803275</v>
      </c>
      <c r="H15187" t="n">
        <v>0.007716497887796775</v>
      </c>
      <c r="J15187" t="n">
        <v>0.03237512125716363</v>
      </c>
      <c r="K15187" t="n">
        <v>0.1359007069034106</v>
      </c>
      <c r="L15187" t="n">
        <v>0.007364910716438428</v>
      </c>
      <c r="M15187" t="n">
        <v>0.06692512502974113</v>
      </c>
      <c r="N15187" t="n">
        <v>0.116156580709842</v>
      </c>
      <c r="O15187" t="n">
        <v>0.008598905727136062</v>
      </c>
      <c r="P15187" t="n">
        <v>0.1079974495123743</v>
      </c>
      <c r="Q15187" t="n">
        <v>0.1103161467755976</v>
      </c>
      <c r="R15187" t="n">
        <v>0.006934589452326634</v>
      </c>
    </row>
    <row r="15188">
      <c r="F15188" t="n">
        <v>0.09728496889347185</v>
      </c>
      <c r="G15188" t="n">
        <v>0.1195882100561903</v>
      </c>
      <c r="H15188" t="n">
        <v>0.007718548502352122</v>
      </c>
      <c r="J15188" t="n">
        <v>0.03237511002164292</v>
      </c>
      <c r="K15188" t="n">
        <v>0.135909705758324</v>
      </c>
      <c r="L15188" t="n">
        <v>0.007364537754519661</v>
      </c>
      <c r="M15188" t="n">
        <v>0.0669035067796919</v>
      </c>
      <c r="N15188" t="n">
        <v>0.1161642721798929</v>
      </c>
      <c r="O15188" t="n">
        <v>0.008599582819160538</v>
      </c>
      <c r="P15188" t="n">
        <v>0.1078894339194542</v>
      </c>
      <c r="Q15188" t="n">
        <v>0.1103234515131672</v>
      </c>
      <c r="R15188" t="n">
        <v>0.006937866992462302</v>
      </c>
    </row>
    <row r="15189">
      <c r="F15189" t="n">
        <v>0.09728382350651013</v>
      </c>
      <c r="G15189" t="n">
        <v>0.1195961282320531</v>
      </c>
      <c r="H15189" t="n">
        <v>0.007719320280024589</v>
      </c>
      <c r="J15189" t="n">
        <v>0.03237509879767039</v>
      </c>
      <c r="K15189" t="n">
        <v>0.1359187046132375</v>
      </c>
      <c r="L15189" t="n">
        <v>0.007365274281947855</v>
      </c>
      <c r="M15189" t="n">
        <v>0.06692526500454557</v>
      </c>
      <c r="N15189" t="n">
        <v>0.1161719636499439</v>
      </c>
      <c r="O15189" t="n">
        <v>0.008601302907733225</v>
      </c>
      <c r="P15189" t="n">
        <v>0.1079245879543066</v>
      </c>
      <c r="Q15189" t="n">
        <v>0.1103307562507368</v>
      </c>
      <c r="R15189" t="n">
        <v>0.006939254704632011</v>
      </c>
    </row>
    <row r="15190">
      <c r="F15190" t="n">
        <v>0.09729662386234786</v>
      </c>
      <c r="G15190" t="n">
        <v>0.1196040464079159</v>
      </c>
      <c r="H15190" t="n">
        <v>0.007719320280024589</v>
      </c>
      <c r="J15190" t="n">
        <v>0.03236685090015679</v>
      </c>
      <c r="K15190" t="n">
        <v>0.135927703468151</v>
      </c>
      <c r="L15190" t="n">
        <v>0.007364537754519661</v>
      </c>
      <c r="M15190" t="n">
        <v>0.06688195876705114</v>
      </c>
      <c r="N15190" t="n">
        <v>0.1161796551199949</v>
      </c>
      <c r="O15190" t="n">
        <v>0.008599582819160538</v>
      </c>
      <c r="P15190" t="n">
        <v>0.1079239488762395</v>
      </c>
      <c r="Q15190" t="n">
        <v>0.1103380609883064</v>
      </c>
      <c r="R15190" t="n">
        <v>0.006939948560716866</v>
      </c>
    </row>
    <row r="15191">
      <c r="F15191" t="n">
        <v>0.09729547765556473</v>
      </c>
      <c r="G15191" t="n">
        <v>0.1196119645837787</v>
      </c>
      <c r="H15191" t="n">
        <v>0.007717004947007186</v>
      </c>
      <c r="J15191" t="n">
        <v>0.0323833130683429</v>
      </c>
      <c r="K15191" t="n">
        <v>0.1359367023230645</v>
      </c>
      <c r="L15191" t="n">
        <v>0.007364537754519661</v>
      </c>
      <c r="M15191" t="n">
        <v>0.06690371722150865</v>
      </c>
      <c r="N15191" t="n">
        <v>0.1161873465900459</v>
      </c>
      <c r="O15191" t="n">
        <v>0.008600442863446882</v>
      </c>
      <c r="P15191" t="n">
        <v>0.1079591015389257</v>
      </c>
      <c r="Q15191" t="n">
        <v>0.1103453657258759</v>
      </c>
      <c r="R15191" t="n">
        <v>0.006937866992462302</v>
      </c>
    </row>
    <row r="15192">
      <c r="F15192" t="n">
        <v>0.09726643936388263</v>
      </c>
      <c r="G15192" t="n">
        <v>0.1196198827596416</v>
      </c>
      <c r="H15192" t="n">
        <v>0.007721366963623839</v>
      </c>
      <c r="J15192" t="n">
        <v>0.03235859182934689</v>
      </c>
      <c r="K15192" t="n">
        <v>0.135945701177978</v>
      </c>
      <c r="L15192" t="n">
        <v>0.00736710579281387</v>
      </c>
      <c r="M15192" t="n">
        <v>0.06688209938156886</v>
      </c>
      <c r="N15192" t="n">
        <v>0.1161950380600968</v>
      </c>
      <c r="O15192" t="n">
        <v>0.008602836126524056</v>
      </c>
      <c r="P15192" t="n">
        <v>0.1079226689497114</v>
      </c>
      <c r="Q15192" t="n">
        <v>0.1103526704634455</v>
      </c>
      <c r="R15192" t="n">
        <v>0.006941836769528083</v>
      </c>
    </row>
    <row r="15193">
      <c r="F15193" t="n">
        <v>0.09727923843306224</v>
      </c>
      <c r="G15193" t="n">
        <v>0.1196278009355044</v>
      </c>
      <c r="H15193" t="n">
        <v>0.007721366963623839</v>
      </c>
      <c r="J15193" t="n">
        <v>0.03236681733554336</v>
      </c>
      <c r="K15193" t="n">
        <v>0.1359547000328915</v>
      </c>
      <c r="L15193" t="n">
        <v>0.00736710579281387</v>
      </c>
      <c r="M15193" t="n">
        <v>0.06686048163903369</v>
      </c>
      <c r="N15193" t="n">
        <v>0.1162027295301478</v>
      </c>
      <c r="O15193" t="n">
        <v>0.008603696496173673</v>
      </c>
      <c r="P15193" t="n">
        <v>0.1079578203042769</v>
      </c>
      <c r="Q15193" t="n">
        <v>0.110359975201015</v>
      </c>
      <c r="R15193" t="n">
        <v>0.006941142585851131</v>
      </c>
    </row>
    <row r="15194">
      <c r="F15194" t="n">
        <v>0.09729203692056307</v>
      </c>
      <c r="G15194" t="n">
        <v>0.1196357191113672</v>
      </c>
      <c r="H15194" t="n">
        <v>0.007719822999024035</v>
      </c>
      <c r="J15194" t="n">
        <v>0.03236680617043933</v>
      </c>
      <c r="K15194" t="n">
        <v>0.1359636988878049</v>
      </c>
      <c r="L15194" t="n">
        <v>0.00736710579281387</v>
      </c>
      <c r="M15194" t="n">
        <v>0.06690392866608391</v>
      </c>
      <c r="N15194" t="n">
        <v>0.1162104210001988</v>
      </c>
      <c r="O15194" t="n">
        <v>0.008602836126524056</v>
      </c>
      <c r="P15194" t="n">
        <v>0.1078855945247127</v>
      </c>
      <c r="Q15194" t="n">
        <v>0.1103672799385846</v>
      </c>
      <c r="R15194" t="n">
        <v>0.006943225136881989</v>
      </c>
    </row>
    <row r="15195">
      <c r="F15195" t="n">
        <v>0.09727694378226528</v>
      </c>
      <c r="G15195" t="n">
        <v>0.11964363728723</v>
      </c>
      <c r="H15195" t="n">
        <v>0.007719822999024035</v>
      </c>
      <c r="J15195" t="n">
        <v>0.03235855833738509</v>
      </c>
      <c r="K15195" t="n">
        <v>0.1359726977427184</v>
      </c>
      <c r="L15195" t="n">
        <v>0.007366369229547242</v>
      </c>
      <c r="M15195" t="n">
        <v>0.06690399937082603</v>
      </c>
      <c r="N15195" t="n">
        <v>0.1162181124702498</v>
      </c>
      <c r="O15195" t="n">
        <v>0.008603696496173673</v>
      </c>
      <c r="P15195" t="n">
        <v>0.1079207446355567</v>
      </c>
      <c r="Q15195" t="n">
        <v>0.1103745846761542</v>
      </c>
      <c r="R15195" t="n">
        <v>0.006945805250884013</v>
      </c>
    </row>
    <row r="15196">
      <c r="F15196" t="n">
        <v>0.09726185052140282</v>
      </c>
      <c r="G15196" t="n">
        <v>0.1196515554630929</v>
      </c>
      <c r="H15196" t="n">
        <v>0.0077218651343506</v>
      </c>
      <c r="J15196" t="n">
        <v>0.0323585471964989</v>
      </c>
      <c r="K15196" t="n">
        <v>0.1359816965976319</v>
      </c>
      <c r="L15196" t="n">
        <v>0.0073667224630865</v>
      </c>
      <c r="M15196" t="n">
        <v>0.06688238194911808</v>
      </c>
      <c r="N15196" t="n">
        <v>0.1162258039403007</v>
      </c>
      <c r="O15196" t="n">
        <v>0.00860866857559835</v>
      </c>
      <c r="P15196" t="n">
        <v>0.1079558940283094</v>
      </c>
      <c r="Q15196" t="n">
        <v>0.1103818894137237</v>
      </c>
      <c r="R15196" t="n">
        <v>0.006945805250884013</v>
      </c>
    </row>
    <row r="15197">
      <c r="F15197" t="n">
        <v>0.09730253830796168</v>
      </c>
      <c r="G15197" t="n">
        <v>0.1196594736389557</v>
      </c>
      <c r="H15197" t="n">
        <v>0.007722637320864035</v>
      </c>
      <c r="J15197" t="n">
        <v>0.03237500942171338</v>
      </c>
      <c r="K15197" t="n">
        <v>0.1359906954525454</v>
      </c>
      <c r="L15197" t="n">
        <v>0.0073652492659136</v>
      </c>
      <c r="M15197" t="n">
        <v>0.06690414111562665</v>
      </c>
      <c r="N15197" t="n">
        <v>0.1162334954103517</v>
      </c>
      <c r="O15197" t="n">
        <v>0.00860866857559835</v>
      </c>
      <c r="P15197" t="n">
        <v>0.1079910427029021</v>
      </c>
      <c r="Q15197" t="n">
        <v>0.1103891941512933</v>
      </c>
      <c r="R15197" t="n">
        <v>0.006945805250884013</v>
      </c>
    </row>
    <row r="15198">
      <c r="F15198" t="n">
        <v>0.09728744434313946</v>
      </c>
      <c r="G15198" t="n">
        <v>0.1196673918148185</v>
      </c>
      <c r="H15198" t="n">
        <v>0.0077218651343506</v>
      </c>
      <c r="J15198" t="n">
        <v>0.03236676162554518</v>
      </c>
      <c r="K15198" t="n">
        <v>0.1359996943074589</v>
      </c>
      <c r="L15198" t="n">
        <v>0.0073652492659136</v>
      </c>
      <c r="M15198" t="n">
        <v>0.06690421215584877</v>
      </c>
      <c r="N15198" t="n">
        <v>0.1162411868804027</v>
      </c>
      <c r="O15198" t="n">
        <v>0.008606947186161118</v>
      </c>
      <c r="P15198" t="n">
        <v>0.1079188150147617</v>
      </c>
      <c r="Q15198" t="n">
        <v>0.1103964988888629</v>
      </c>
      <c r="R15198" t="n">
        <v>0.006945805250884013</v>
      </c>
    </row>
    <row r="15199">
      <c r="F15199" t="n">
        <v>0.0972862953189049</v>
      </c>
      <c r="G15199" t="n">
        <v>0.1196753099906813</v>
      </c>
      <c r="H15199" t="n">
        <v>0.007723903126811545</v>
      </c>
      <c r="J15199" t="n">
        <v>0.03238322386830941</v>
      </c>
      <c r="K15199" t="n">
        <v>0.1360086931623724</v>
      </c>
      <c r="L15199" t="n">
        <v>0.00736745906167295</v>
      </c>
      <c r="M15199" t="n">
        <v>0.06686090678905149</v>
      </c>
      <c r="N15199" t="n">
        <v>0.1162488783504537</v>
      </c>
      <c r="O15199" t="n">
        <v>0.00860866857559835</v>
      </c>
      <c r="P15199" t="n">
        <v>0.1079181706290813</v>
      </c>
      <c r="Q15199" t="n">
        <v>0.1104038036264325</v>
      </c>
      <c r="R15199" t="n">
        <v>0.006944416228736052</v>
      </c>
    </row>
    <row r="15200">
      <c r="F15200" t="n">
        <v>0.09725725604735422</v>
      </c>
      <c r="G15200" t="n">
        <v>0.1196832281665442</v>
      </c>
      <c r="H15200" t="n">
        <v>0.007723903126811545</v>
      </c>
      <c r="J15200" t="n">
        <v>0.03235850274847928</v>
      </c>
      <c r="K15200" t="n">
        <v>0.1360176920172858</v>
      </c>
      <c r="L15200" t="n">
        <v>0.007367807138443842</v>
      </c>
      <c r="M15200" t="n">
        <v>0.0669043545723457</v>
      </c>
      <c r="N15200" t="n">
        <v>0.1162565698205047</v>
      </c>
      <c r="O15200" t="n">
        <v>0.008611055951005021</v>
      </c>
      <c r="P15200" t="n">
        <v>0.1079891091593375</v>
      </c>
      <c r="Q15200" t="n">
        <v>0.110411108364002</v>
      </c>
      <c r="R15200" t="n">
        <v>0.006947687917359994</v>
      </c>
    </row>
    <row r="15201">
      <c r="F15201" t="n">
        <v>0.09727005138241229</v>
      </c>
      <c r="G15201" t="n">
        <v>0.119691146342407</v>
      </c>
      <c r="H15201" t="n">
        <v>0.007724675517124227</v>
      </c>
      <c r="J15201" t="n">
        <v>0.03237496501102698</v>
      </c>
      <c r="K15201" t="n">
        <v>0.1360266908721993</v>
      </c>
      <c r="L15201" t="n">
        <v>0.007366333871669508</v>
      </c>
      <c r="M15201" t="n">
        <v>0.06686104940124915</v>
      </c>
      <c r="N15201" t="n">
        <v>0.1162642612905556</v>
      </c>
      <c r="O15201" t="n">
        <v>0.008609333912018718</v>
      </c>
      <c r="P15201" t="n">
        <v>0.1079168800902459</v>
      </c>
      <c r="Q15201" t="n">
        <v>0.1104184131015716</v>
      </c>
      <c r="R15201" t="n">
        <v>0.006948382755635557</v>
      </c>
    </row>
    <row r="15202">
      <c r="F15202" t="n">
        <v>0.09726890141814765</v>
      </c>
      <c r="G15202" t="n">
        <v>0.1196990645182698</v>
      </c>
      <c r="H15202" t="n">
        <v>0.007724675517124227</v>
      </c>
      <c r="J15202" t="n">
        <v>0.03237495393724793</v>
      </c>
      <c r="K15202" t="n">
        <v>0.1360356897271128</v>
      </c>
      <c r="L15202" t="n">
        <v>0.007365597238282342</v>
      </c>
      <c r="M15202" t="n">
        <v>0.06686112087562701</v>
      </c>
      <c r="N15202" t="n">
        <v>0.1162719527606066</v>
      </c>
      <c r="O15202" t="n">
        <v>0.008610194931511869</v>
      </c>
      <c r="P15202" t="n">
        <v>0.1079162339373071</v>
      </c>
      <c r="Q15202" t="n">
        <v>0.1104257178391412</v>
      </c>
      <c r="R15202" t="n">
        <v>0.006948382755635557</v>
      </c>
    </row>
    <row r="15203">
      <c r="F15203" t="n">
        <v>0.09726775110242664</v>
      </c>
      <c r="G15203" t="n">
        <v>0.1197069826941326</v>
      </c>
      <c r="H15203" t="n">
        <v>0.007725447907436908</v>
      </c>
      <c r="J15203" t="n">
        <v>0.03236670620440696</v>
      </c>
      <c r="K15203" t="n">
        <v>0.1360446885820263</v>
      </c>
      <c r="L15203" t="n">
        <v>0.007367070505056675</v>
      </c>
      <c r="M15203" t="n">
        <v>0.06690456903845002</v>
      </c>
      <c r="N15203" t="n">
        <v>0.1162796442306576</v>
      </c>
      <c r="O15203" t="n">
        <v>0.008610194931511869</v>
      </c>
      <c r="P15203" t="n">
        <v>0.1079155871954986</v>
      </c>
      <c r="Q15203" t="n">
        <v>0.1104330225767107</v>
      </c>
      <c r="R15203" t="n">
        <v>0.00694907759391112</v>
      </c>
    </row>
    <row r="15204">
      <c r="F15204" t="n">
        <v>0.09729448941077787</v>
      </c>
      <c r="G15204" t="n">
        <v>0.1197149008699954</v>
      </c>
      <c r="H15204" t="n">
        <v>0.00772516437886181</v>
      </c>
      <c r="J15204" t="n">
        <v>0.03236669515485062</v>
      </c>
      <c r="K15204" t="n">
        <v>0.1360536874369398</v>
      </c>
      <c r="L15204" t="n">
        <v>0.007366676682852334</v>
      </c>
      <c r="M15204" t="n">
        <v>0.06688295245659542</v>
      </c>
      <c r="N15204" t="n">
        <v>0.1162873357007086</v>
      </c>
      <c r="O15204" t="n">
        <v>0.008615162418274648</v>
      </c>
      <c r="P15204" t="n">
        <v>0.1079865228529014</v>
      </c>
      <c r="Q15204" t="n">
        <v>0.1104403273142803</v>
      </c>
      <c r="R15204" t="n">
        <v>0.006952347978528528</v>
      </c>
    </row>
    <row r="15205">
      <c r="F15205" t="n">
        <v>0.09726544941698337</v>
      </c>
      <c r="G15205" t="n">
        <v>0.1197228190458582</v>
      </c>
      <c r="H15205" t="n">
        <v>0.007725936972559065</v>
      </c>
      <c r="J15205" t="n">
        <v>0.03238315745367647</v>
      </c>
      <c r="K15205" t="n">
        <v>0.1360626862918533</v>
      </c>
      <c r="L15205" t="n">
        <v>0.007366676682852334</v>
      </c>
      <c r="M15205" t="n">
        <v>0.06686133597285823</v>
      </c>
      <c r="N15205" t="n">
        <v>0.1162950271707595</v>
      </c>
      <c r="O15205" t="n">
        <v>0.008615162418274648</v>
      </c>
      <c r="P15205" t="n">
        <v>0.1079858748040937</v>
      </c>
      <c r="Q15205" t="n">
        <v>0.1104476320518498</v>
      </c>
      <c r="R15205" t="n">
        <v>0.006952347978528528</v>
      </c>
    </row>
    <row r="15206">
      <c r="F15206" t="n">
        <v>0.0972921865624041</v>
      </c>
      <c r="G15206" t="n">
        <v>0.1197307372217211</v>
      </c>
      <c r="H15206" t="n">
        <v>0.007726709566256321</v>
      </c>
      <c r="J15206" t="n">
        <v>0.0323584364231061</v>
      </c>
      <c r="K15206" t="n">
        <v>0.1360716851467667</v>
      </c>
      <c r="L15206" t="n">
        <v>0.007367413350520619</v>
      </c>
      <c r="M15206" t="n">
        <v>0.06692647282576913</v>
      </c>
      <c r="N15206" t="n">
        <v>0.1163027186408105</v>
      </c>
      <c r="O15206" t="n">
        <v>0.008614301074301615</v>
      </c>
      <c r="P15206" t="n">
        <v>0.1078778520735915</v>
      </c>
      <c r="Q15206" t="n">
        <v>0.1104549367894194</v>
      </c>
      <c r="R15206" t="n">
        <v>0.006950957647965879</v>
      </c>
    </row>
    <row r="15207">
      <c r="F15207" t="n">
        <v>0.09729103461143315</v>
      </c>
      <c r="G15207" t="n">
        <v>0.1197386553975839</v>
      </c>
      <c r="H15207" t="n">
        <v>0.00772516437886181</v>
      </c>
      <c r="J15207" t="n">
        <v>0.03237489874174503</v>
      </c>
      <c r="K15207" t="n">
        <v>0.1360806840016802</v>
      </c>
      <c r="L15207" t="n">
        <v>0.007367413350520619</v>
      </c>
      <c r="M15207" t="n">
        <v>0.06686147993357838</v>
      </c>
      <c r="N15207" t="n">
        <v>0.1163104101108615</v>
      </c>
      <c r="O15207" t="n">
        <v>0.008613439730328583</v>
      </c>
      <c r="P15207" t="n">
        <v>0.1079845769405969</v>
      </c>
      <c r="Q15207" t="n">
        <v>0.110462241526989</v>
      </c>
      <c r="R15207" t="n">
        <v>0.006953043143809853</v>
      </c>
    </row>
    <row r="15208">
      <c r="F15208" t="n">
        <v>0.09728988230939556</v>
      </c>
      <c r="G15208" t="n">
        <v>0.1197465735734467</v>
      </c>
      <c r="H15208" t="n">
        <v>0.007727193871078585</v>
      </c>
      <c r="J15208" t="n">
        <v>0.03238312440243526</v>
      </c>
      <c r="K15208" t="n">
        <v>0.1360896828565937</v>
      </c>
      <c r="L15208" t="n">
        <v>0.00736848769597049</v>
      </c>
      <c r="M15208" t="n">
        <v>0.06692661705507569</v>
      </c>
      <c r="N15208" t="n">
        <v>0.1163181015809125</v>
      </c>
      <c r="O15208" t="n">
        <v>0.008617543248871989</v>
      </c>
      <c r="P15208" t="n">
        <v>0.1079839271261241</v>
      </c>
      <c r="Q15208" t="n">
        <v>0.1104695462645586</v>
      </c>
      <c r="R15208" t="n">
        <v>0.006954225416796639</v>
      </c>
    </row>
    <row r="15209">
      <c r="F15209" t="n">
        <v>0.09724689792080904</v>
      </c>
      <c r="G15209" t="n">
        <v>0.1197544917493095</v>
      </c>
      <c r="H15209" t="n">
        <v>0.00772796666774536</v>
      </c>
      <c r="J15209" t="n">
        <v>0.03238311340848204</v>
      </c>
      <c r="K15209" t="n">
        <v>0.1360986817115072</v>
      </c>
      <c r="L15209" t="n">
        <v>0.007366277591682556</v>
      </c>
      <c r="M15209" t="n">
        <v>0.06692668933891757</v>
      </c>
      <c r="N15209" t="n">
        <v>0.1163257930509634</v>
      </c>
      <c r="O15209" t="n">
        <v>0.008615819912555845</v>
      </c>
      <c r="P15209" t="n">
        <v>0.1079832767233126</v>
      </c>
      <c r="Q15209" t="n">
        <v>0.1104768510021281</v>
      </c>
      <c r="R15209" t="n">
        <v>0.006956311893069305</v>
      </c>
    </row>
    <row r="15210">
      <c r="F15210" t="n">
        <v>0.09725968905932675</v>
      </c>
      <c r="G15210" t="n">
        <v>0.1197624099251724</v>
      </c>
      <c r="H15210" t="n">
        <v>0.007729512261078909</v>
      </c>
      <c r="J15210" t="n">
        <v>0.03238310242609364</v>
      </c>
      <c r="K15210" t="n">
        <v>0.1361076805664207</v>
      </c>
      <c r="L15210" t="n">
        <v>0.007366277591682556</v>
      </c>
      <c r="M15210" t="n">
        <v>0.06692676173566101</v>
      </c>
      <c r="N15210" t="n">
        <v>0.1163334845210144</v>
      </c>
      <c r="O15210" t="n">
        <v>0.008615819912555845</v>
      </c>
      <c r="P15210" t="n">
        <v>0.1079826257322705</v>
      </c>
      <c r="Q15210" t="n">
        <v>0.1104841557396977</v>
      </c>
      <c r="R15210" t="n">
        <v>0.006955616400978417</v>
      </c>
    </row>
    <row r="15211">
      <c r="F15211" t="n">
        <v>0.09724459225399748</v>
      </c>
      <c r="G15211" t="n">
        <v>0.1197703281010352</v>
      </c>
      <c r="H15211" t="n">
        <v>0.007729512261078909</v>
      </c>
      <c r="J15211" t="n">
        <v>0.03235838146983129</v>
      </c>
      <c r="K15211" t="n">
        <v>0.1361166794213341</v>
      </c>
      <c r="L15211" t="n">
        <v>0.007367014293111867</v>
      </c>
      <c r="M15211" t="n">
        <v>0.06688345755387695</v>
      </c>
      <c r="N15211" t="n">
        <v>0.1163411759910654</v>
      </c>
      <c r="O15211" t="n">
        <v>0.008618404917030059</v>
      </c>
      <c r="P15211" t="n">
        <v>0.1079103920746911</v>
      </c>
      <c r="Q15211" t="n">
        <v>0.1104914604772673</v>
      </c>
      <c r="R15211" t="n">
        <v>0.006958882857502956</v>
      </c>
    </row>
    <row r="15212">
      <c r="F15212" t="n">
        <v>0.09727132602649716</v>
      </c>
      <c r="G15212" t="n">
        <v>0.119778246276898</v>
      </c>
      <c r="H15212" t="n">
        <v>0.007729219209301764</v>
      </c>
      <c r="J15212" t="n">
        <v>0.03235837051386184</v>
      </c>
      <c r="K15212" t="n">
        <v>0.1361256782762476</v>
      </c>
      <c r="L15212" t="n">
        <v>0.007366609962841706</v>
      </c>
      <c r="M15212" t="n">
        <v>0.06686184180913093</v>
      </c>
      <c r="N15212" t="n">
        <v>0.1163488674611163</v>
      </c>
      <c r="O15212" t="n">
        <v>0.008621644464866672</v>
      </c>
      <c r="P15212" t="n">
        <v>0.1079097400379195</v>
      </c>
      <c r="Q15212" t="n">
        <v>0.1104987652148368</v>
      </c>
      <c r="R15212" t="n">
        <v>0.006958187038799076</v>
      </c>
    </row>
    <row r="15213">
      <c r="F15213" t="n">
        <v>0.0972841155364268</v>
      </c>
      <c r="G15213" t="n">
        <v>0.1197861644527608</v>
      </c>
      <c r="H15213" t="n">
        <v>0.007731538206964321</v>
      </c>
      <c r="J15213" t="n">
        <v>0.03236659622907886</v>
      </c>
      <c r="K15213" t="n">
        <v>0.1361346771311611</v>
      </c>
      <c r="L15213" t="n">
        <v>0.007366609962841706</v>
      </c>
      <c r="M15213" t="n">
        <v>0.06692697960411842</v>
      </c>
      <c r="N15213" t="n">
        <v>0.1163565589311674</v>
      </c>
      <c r="O15213" t="n">
        <v>0.008620782472818595</v>
      </c>
      <c r="P15213" t="n">
        <v>0.1079090874133594</v>
      </c>
      <c r="Q15213" t="n">
        <v>0.1105060699524064</v>
      </c>
      <c r="R15213" t="n">
        <v>0.006959578676206835</v>
      </c>
    </row>
    <row r="15214">
      <c r="F15214" t="n">
        <v>0.09725507445967937</v>
      </c>
      <c r="G15214" t="n">
        <v>0.1197940826286236</v>
      </c>
      <c r="H15214" t="n">
        <v>0.007730765207743469</v>
      </c>
      <c r="J15214" t="n">
        <v>0.03238305861220289</v>
      </c>
      <c r="K15214" t="n">
        <v>0.1361436759860746</v>
      </c>
      <c r="L15214" t="n">
        <v>0.007367346697511457</v>
      </c>
      <c r="M15214" t="n">
        <v>0.06688367571814241</v>
      </c>
      <c r="N15214" t="n">
        <v>0.1163642504012183</v>
      </c>
      <c r="O15214" t="n">
        <v>0.008619058488722442</v>
      </c>
      <c r="P15214" t="n">
        <v>0.1079800158879589</v>
      </c>
      <c r="Q15214" t="n">
        <v>0.1105133746899759</v>
      </c>
      <c r="R15214" t="n">
        <v>0.006957491220095196</v>
      </c>
    </row>
    <row r="15215">
      <c r="F15215" t="n">
        <v>0.09723997671398779</v>
      </c>
      <c r="G15215" t="n">
        <v>0.1198020008044865</v>
      </c>
      <c r="H15215" t="n">
        <v>0.007730765207743469</v>
      </c>
      <c r="J15215" t="n">
        <v>0.03236657437277507</v>
      </c>
      <c r="K15215" t="n">
        <v>0.1361526748409881</v>
      </c>
      <c r="L15215" t="n">
        <v>0.007368410658503556</v>
      </c>
      <c r="M15215" t="n">
        <v>0.06686206029116445</v>
      </c>
      <c r="N15215" t="n">
        <v>0.1163719418712693</v>
      </c>
      <c r="O15215" t="n">
        <v>0.008623156428601049</v>
      </c>
      <c r="P15215" t="n">
        <v>0.1079077804013057</v>
      </c>
      <c r="Q15215" t="n">
        <v>0.1105206794275455</v>
      </c>
      <c r="R15215" t="n">
        <v>0.006958882857502956</v>
      </c>
    </row>
    <row r="15216">
      <c r="F15216" t="n">
        <v>0.09726670816155239</v>
      </c>
      <c r="G15216" t="n">
        <v>0.1198099189803493</v>
      </c>
      <c r="H15216" t="n">
        <v>0.007731240389683936</v>
      </c>
      <c r="J15216" t="n">
        <v>0.03235832680562697</v>
      </c>
      <c r="K15216" t="n">
        <v>0.1361616736959015</v>
      </c>
      <c r="L15216" t="n">
        <v>0.007367673891114444</v>
      </c>
      <c r="M15216" t="n">
        <v>0.06688382172728943</v>
      </c>
      <c r="N15216" t="n">
        <v>0.1163796333413203</v>
      </c>
      <c r="O15216" t="n">
        <v>0.008623156428601049</v>
      </c>
      <c r="P15216" t="n">
        <v>0.1079787074392313</v>
      </c>
      <c r="Q15216" t="n">
        <v>0.1105279841651151</v>
      </c>
      <c r="R15216" t="n">
        <v>0.006960755054104483</v>
      </c>
    </row>
    <row r="15217">
      <c r="F15217" t="n">
        <v>0.09726555281957691</v>
      </c>
      <c r="G15217" t="n">
        <v>0.1198178371562121</v>
      </c>
      <c r="H15217" t="n">
        <v>0.007733559993761249</v>
      </c>
      <c r="J15217" t="n">
        <v>0.03236655256273897</v>
      </c>
      <c r="K15217" t="n">
        <v>0.136170672550815</v>
      </c>
      <c r="L15217" t="n">
        <v>0.007367673891114444</v>
      </c>
      <c r="M15217" t="n">
        <v>0.06688389490199934</v>
      </c>
      <c r="N15217" t="n">
        <v>0.1163873248113712</v>
      </c>
      <c r="O15217" t="n">
        <v>0.008623156428601049</v>
      </c>
      <c r="P15217" t="n">
        <v>0.107906471039395</v>
      </c>
      <c r="Q15217" t="n">
        <v>0.1105352889026847</v>
      </c>
      <c r="R15217" t="n">
        <v>0.006961451199224406</v>
      </c>
    </row>
    <row r="15218">
      <c r="F15218" t="n">
        <v>0.09726439712748972</v>
      </c>
      <c r="G15218" t="n">
        <v>0.1198257553320749</v>
      </c>
      <c r="H15218" t="n">
        <v>0.00773201359104304</v>
      </c>
      <c r="J15218" t="n">
        <v>0.03237477832924064</v>
      </c>
      <c r="K15218" t="n">
        <v>0.1361796714057285</v>
      </c>
      <c r="L15218" t="n">
        <v>0.007367673891114444</v>
      </c>
      <c r="M15218" t="n">
        <v>0.06688396819024262</v>
      </c>
      <c r="N15218" t="n">
        <v>0.1163950162814222</v>
      </c>
      <c r="O15218" t="n">
        <v>0.008623156428601049</v>
      </c>
      <c r="P15218" t="n">
        <v>0.1079416060590614</v>
      </c>
      <c r="Q15218" t="n">
        <v>0.1105425936402542</v>
      </c>
      <c r="R15218" t="n">
        <v>0.006962147344344328</v>
      </c>
    </row>
    <row r="15219">
      <c r="F15219" t="n">
        <v>0.09727718384289033</v>
      </c>
      <c r="G15219" t="n">
        <v>0.1198336735079378</v>
      </c>
      <c r="H15219" t="n">
        <v>0.00773201359104304</v>
      </c>
      <c r="J15219" t="n">
        <v>0.03236653079897645</v>
      </c>
      <c r="K15219" t="n">
        <v>0.136188670260642</v>
      </c>
      <c r="L15219" t="n">
        <v>0.007368410658503556</v>
      </c>
      <c r="M15219" t="n">
        <v>0.06692741840041946</v>
      </c>
      <c r="N15219" t="n">
        <v>0.1164027077514732</v>
      </c>
      <c r="O15219" t="n">
        <v>0.008624881059886768</v>
      </c>
      <c r="P15219" t="n">
        <v>0.1078693688125596</v>
      </c>
      <c r="Q15219" t="n">
        <v>0.1105498983778238</v>
      </c>
      <c r="R15219" t="n">
        <v>0.006961451199224406</v>
      </c>
    </row>
    <row r="15220">
      <c r="F15220" t="n">
        <v>0.09723419940958813</v>
      </c>
      <c r="G15220" t="n">
        <v>0.1198415916838006</v>
      </c>
      <c r="H15220" t="n">
        <v>0.007734030811458823</v>
      </c>
      <c r="J15220" t="n">
        <v>0.03235828328245619</v>
      </c>
      <c r="K15220" t="n">
        <v>0.1361976691155555</v>
      </c>
      <c r="L15220" t="n">
        <v>0.007367995868984175</v>
      </c>
      <c r="M15220" t="n">
        <v>0.06686242669614567</v>
      </c>
      <c r="N15220" t="n">
        <v>0.1164103992215242</v>
      </c>
      <c r="O15220" t="n">
        <v>0.00862811470019262</v>
      </c>
      <c r="P15220" t="n">
        <v>0.1078687121421802</v>
      </c>
      <c r="Q15220" t="n">
        <v>0.1105572031153934</v>
      </c>
      <c r="R15220" t="n">
        <v>0.006964016915067422</v>
      </c>
    </row>
    <row r="15221">
      <c r="F15221" t="n">
        <v>0.09724698542526022</v>
      </c>
      <c r="G15221" t="n">
        <v>0.1198495098596634</v>
      </c>
      <c r="H15221" t="n">
        <v>0.007733257408377677</v>
      </c>
      <c r="J15221" t="n">
        <v>0.03237474573240155</v>
      </c>
      <c r="K15221" t="n">
        <v>0.136206667970469</v>
      </c>
      <c r="L15221" t="n">
        <v>0.007368732668571074</v>
      </c>
      <c r="M15221" t="n">
        <v>0.06688418873699059</v>
      </c>
      <c r="N15221" t="n">
        <v>0.1164180906915751</v>
      </c>
      <c r="O15221" t="n">
        <v>0.00862811470019262</v>
      </c>
      <c r="P15221" t="n">
        <v>0.1079396356539897</v>
      </c>
      <c r="Q15221" t="n">
        <v>0.1105645078529629</v>
      </c>
      <c r="R15221" t="n">
        <v>0.006966106329083344</v>
      </c>
    </row>
    <row r="15222">
      <c r="F15222" t="n">
        <v>0.09723188603882379</v>
      </c>
      <c r="G15222" t="n">
        <v>0.1198574280355262</v>
      </c>
      <c r="H15222" t="n">
        <v>0.007735577617621114</v>
      </c>
      <c r="J15222" t="n">
        <v>0.03237473488993252</v>
      </c>
      <c r="K15222" t="n">
        <v>0.1362156668253824</v>
      </c>
      <c r="L15222" t="n">
        <v>0.007369469468157972</v>
      </c>
      <c r="M15222" t="n">
        <v>0.06688426248018528</v>
      </c>
      <c r="N15222" t="n">
        <v>0.1164257821616261</v>
      </c>
      <c r="O15222" t="n">
        <v>0.008625526783365927</v>
      </c>
      <c r="P15222" t="n">
        <v>0.1078673970409347</v>
      </c>
      <c r="Q15222" t="n">
        <v>0.1105718125905325</v>
      </c>
      <c r="R15222" t="n">
        <v>0.006965409857744703</v>
      </c>
    </row>
    <row r="15223">
      <c r="F15223" t="n">
        <v>0.09725861341859715</v>
      </c>
      <c r="G15223" t="n">
        <v>0.119865346211389</v>
      </c>
      <c r="H15223" t="n">
        <v>0.007734804214539969</v>
      </c>
      <c r="J15223" t="n">
        <v>0.0323829607077778</v>
      </c>
      <c r="K15223" t="n">
        <v>0.1362246656802959</v>
      </c>
      <c r="L15223" t="n">
        <v>0.007367259069397276</v>
      </c>
      <c r="M15223" t="n">
        <v>0.06688433633732235</v>
      </c>
      <c r="N15223" t="n">
        <v>0.1164334736316771</v>
      </c>
      <c r="O15223" t="n">
        <v>0.00862725206125039</v>
      </c>
      <c r="P15223" t="n">
        <v>0.1079025288631711</v>
      </c>
      <c r="Q15223" t="n">
        <v>0.1105791173281021</v>
      </c>
      <c r="R15223" t="n">
        <v>0.006965409857744703</v>
      </c>
    </row>
    <row r="15224">
      <c r="F15224" t="n">
        <v>0.09722957126973189</v>
      </c>
      <c r="G15224" t="n">
        <v>0.1198732643872519</v>
      </c>
      <c r="H15224" t="n">
        <v>0.007736817470308753</v>
      </c>
      <c r="J15224" t="n">
        <v>0.03236647659205576</v>
      </c>
      <c r="K15224" t="n">
        <v>0.1362336645352094</v>
      </c>
      <c r="L15224" t="n">
        <v>0.007369049457446612</v>
      </c>
      <c r="M15224" t="n">
        <v>0.06688441030848358</v>
      </c>
      <c r="N15224" t="n">
        <v>0.1164411651017281</v>
      </c>
      <c r="O15224" t="n">
        <v>0.008628756498048505</v>
      </c>
      <c r="P15224" t="n">
        <v>0.1079376599670503</v>
      </c>
      <c r="Q15224" t="n">
        <v>0.1105864220656716</v>
      </c>
      <c r="R15224" t="n">
        <v>0.006967973596586603</v>
      </c>
    </row>
    <row r="15225">
      <c r="F15225" t="n">
        <v>0.0972423554242603</v>
      </c>
      <c r="G15225" t="n">
        <v>0.1198811825631147</v>
      </c>
      <c r="H15225" t="n">
        <v>0.007736043865922161</v>
      </c>
      <c r="J15225" t="n">
        <v>0.03235822913881078</v>
      </c>
      <c r="K15225" t="n">
        <v>0.1362426633901229</v>
      </c>
      <c r="L15225" t="n">
        <v>0.007368312626183994</v>
      </c>
      <c r="M15225" t="n">
        <v>0.06686279594531142</v>
      </c>
      <c r="N15225" t="n">
        <v>0.1164488565717791</v>
      </c>
      <c r="O15225" t="n">
        <v>0.008630482421940503</v>
      </c>
      <c r="P15225" t="n">
        <v>0.1079012101104824</v>
      </c>
      <c r="Q15225" t="n">
        <v>0.1105937268032412</v>
      </c>
      <c r="R15225" t="n">
        <v>0.00696936719130592</v>
      </c>
    </row>
    <row r="15226">
      <c r="F15226" t="n">
        <v>0.09726908094518777</v>
      </c>
      <c r="G15226" t="n">
        <v>0.1198891007389775</v>
      </c>
      <c r="H15226" t="n">
        <v>0.007736817470308753</v>
      </c>
      <c r="J15226" t="n">
        <v>0.03235821834479817</v>
      </c>
      <c r="K15226" t="n">
        <v>0.1362516622450364</v>
      </c>
      <c r="L15226" t="n">
        <v>0.007367575794921376</v>
      </c>
      <c r="M15226" t="n">
        <v>0.06686287013734646</v>
      </c>
      <c r="N15226" t="n">
        <v>0.11645654804183</v>
      </c>
      <c r="O15226" t="n">
        <v>0.008629619459994504</v>
      </c>
      <c r="P15226" t="n">
        <v>0.1079363399094948</v>
      </c>
      <c r="Q15226" t="n">
        <v>0.1106010315408108</v>
      </c>
      <c r="R15226" t="n">
        <v>0.006967276799226944</v>
      </c>
    </row>
    <row r="15227">
      <c r="F15227" t="n">
        <v>0.09725398015885448</v>
      </c>
      <c r="G15227" t="n">
        <v>0.1198970189148403</v>
      </c>
      <c r="H15227" t="n">
        <v>0.007736817470308753</v>
      </c>
      <c r="J15227" t="n">
        <v>0.03237468085120075</v>
      </c>
      <c r="K15227" t="n">
        <v>0.1362606610999499</v>
      </c>
      <c r="L15227" t="n">
        <v>0.007369049457446612</v>
      </c>
      <c r="M15227" t="n">
        <v>0.06690632137022104</v>
      </c>
      <c r="N15227" t="n">
        <v>0.116464239511881</v>
      </c>
      <c r="O15227" t="n">
        <v>0.008630482421940503</v>
      </c>
      <c r="P15227" t="n">
        <v>0.107971468990064</v>
      </c>
      <c r="Q15227" t="n">
        <v>0.1106083362783803</v>
      </c>
      <c r="R15227" t="n">
        <v>0.006967973596586603</v>
      </c>
    </row>
    <row r="15228">
      <c r="F15228" t="n">
        <v>0.09723887925510888</v>
      </c>
      <c r="G15228" t="n">
        <v>0.1199049370907032</v>
      </c>
      <c r="H15228" t="n">
        <v>0.007738052750585246</v>
      </c>
      <c r="J15228" t="n">
        <v>0.03236643343483872</v>
      </c>
      <c r="K15228" t="n">
        <v>0.1362696599548633</v>
      </c>
      <c r="L15228" t="n">
        <v>0.007368624157777243</v>
      </c>
      <c r="M15228" t="n">
        <v>0.06688470733500626</v>
      </c>
      <c r="N15228" t="n">
        <v>0.116471930981932</v>
      </c>
      <c r="O15228" t="n">
        <v>0.008632846539762743</v>
      </c>
      <c r="P15228" t="n">
        <v>0.1079708074293636</v>
      </c>
      <c r="Q15228" t="n">
        <v>0.1106156410159499</v>
      </c>
      <c r="R15228" t="n">
        <v>0.006972626072373775</v>
      </c>
    </row>
    <row r="15229">
      <c r="F15229" t="n">
        <v>0.09722377823414763</v>
      </c>
      <c r="G15229" t="n">
        <v>0.119912855266566</v>
      </c>
      <c r="H15229" t="n">
        <v>0.007737278945310188</v>
      </c>
      <c r="J15229" t="n">
        <v>0.03235818603220643</v>
      </c>
      <c r="K15229" t="n">
        <v>0.1362786588097768</v>
      </c>
      <c r="L15229" t="n">
        <v>0.007367887295361465</v>
      </c>
      <c r="M15229" t="n">
        <v>0.06690647035570316</v>
      </c>
      <c r="N15229" t="n">
        <v>0.116479622451983</v>
      </c>
      <c r="O15229" t="n">
        <v>0.008633709824416719</v>
      </c>
      <c r="P15229" t="n">
        <v>0.1078985655693735</v>
      </c>
      <c r="Q15229" t="n">
        <v>0.1106229457535195</v>
      </c>
      <c r="R15229" t="n">
        <v>0.006972626072373775</v>
      </c>
    </row>
    <row r="15230">
      <c r="F15230" t="n">
        <v>0.09725050154721085</v>
      </c>
      <c r="G15230" t="n">
        <v>0.1199207734424288</v>
      </c>
      <c r="H15230" t="n">
        <v>0.007738052750585246</v>
      </c>
      <c r="J15230" t="n">
        <v>0.03236641192568626</v>
      </c>
      <c r="K15230" t="n">
        <v>0.1362876576646903</v>
      </c>
      <c r="L15230" t="n">
        <v>0.007368624157777243</v>
      </c>
      <c r="M15230" t="n">
        <v>0.06688485653453949</v>
      </c>
      <c r="N15230" t="n">
        <v>0.1164873139220339</v>
      </c>
      <c r="O15230" t="n">
        <v>0.008633709824416719</v>
      </c>
      <c r="P15230" t="n">
        <v>0.1078621131786529</v>
      </c>
      <c r="Q15230" t="n">
        <v>0.110630250491089</v>
      </c>
      <c r="R15230" t="n">
        <v>0.006970534702825972</v>
      </c>
    </row>
    <row r="15231">
      <c r="F15231" t="n">
        <v>0.09722145857670336</v>
      </c>
      <c r="G15231" t="n">
        <v>0.1199286916182916</v>
      </c>
      <c r="H15231" t="n">
        <v>0.007738826555860305</v>
      </c>
      <c r="J15231" t="n">
        <v>0.03236640118847661</v>
      </c>
      <c r="K15231" t="n">
        <v>0.1362966565196038</v>
      </c>
      <c r="L15231" t="n">
        <v>0.007369667351873151</v>
      </c>
      <c r="M15231" t="n">
        <v>0.066906619799291</v>
      </c>
      <c r="N15231" t="n">
        <v>0.1164950053920849</v>
      </c>
      <c r="O15231" t="n">
        <v>0.008631983255108767</v>
      </c>
      <c r="P15231" t="n">
        <v>0.1078972397826835</v>
      </c>
      <c r="Q15231" t="n">
        <v>0.1106375552286586</v>
      </c>
      <c r="R15231" t="n">
        <v>0.006971231826008573</v>
      </c>
    </row>
    <row r="15232">
      <c r="F15232" t="n">
        <v>0.09724818072804892</v>
      </c>
      <c r="G15232" t="n">
        <v>0.1199366097941544</v>
      </c>
      <c r="H15232" t="n">
        <v>0.007739283455854124</v>
      </c>
      <c r="J15232" t="n">
        <v>0.03235815382379942</v>
      </c>
      <c r="K15232" t="n">
        <v>0.1363056553745173</v>
      </c>
      <c r="L15232" t="n">
        <v>0.007370404244919034</v>
      </c>
      <c r="M15232" t="n">
        <v>0.06686331769184062</v>
      </c>
      <c r="N15232" t="n">
        <v>0.1165026968621359</v>
      </c>
      <c r="O15232" t="n">
        <v>0.008635207052649552</v>
      </c>
      <c r="P15232" t="n">
        <v>0.1078607863530819</v>
      </c>
      <c r="Q15232" t="n">
        <v>0.1106448599662282</v>
      </c>
      <c r="R15232" t="n">
        <v>0.006975185519721618</v>
      </c>
    </row>
    <row r="15233">
      <c r="F15233" t="n">
        <v>0.09724701979532402</v>
      </c>
      <c r="G15233" t="n">
        <v>0.1199445279700173</v>
      </c>
      <c r="H15233" t="n">
        <v>0.007741605473092604</v>
      </c>
      <c r="J15233" t="n">
        <v>0.03238285302474396</v>
      </c>
      <c r="K15233" t="n">
        <v>0.1363146542294308</v>
      </c>
      <c r="L15233" t="n">
        <v>0.007370404244919034</v>
      </c>
      <c r="M15233" t="n">
        <v>0.06690676970163908</v>
      </c>
      <c r="N15233" t="n">
        <v>0.1165103883321869</v>
      </c>
      <c r="O15233" t="n">
        <v>0.008637797873847466</v>
      </c>
      <c r="P15233" t="n">
        <v>0.1078959116530562</v>
      </c>
      <c r="Q15233" t="n">
        <v>0.1106521647037977</v>
      </c>
      <c r="R15233" t="n">
        <v>0.006975185519721618</v>
      </c>
    </row>
    <row r="15234">
      <c r="F15234" t="n">
        <v>0.09725979953338346</v>
      </c>
      <c r="G15234" t="n">
        <v>0.1199524461458801</v>
      </c>
      <c r="H15234" t="n">
        <v>0.007740831467346444</v>
      </c>
      <c r="J15234" t="n">
        <v>0.03235813240941825</v>
      </c>
      <c r="K15234" t="n">
        <v>0.1363236530843442</v>
      </c>
      <c r="L15234" t="n">
        <v>0.007369667351873151</v>
      </c>
      <c r="M15234" t="n">
        <v>0.06688515630942179</v>
      </c>
      <c r="N15234" t="n">
        <v>0.1165180798022379</v>
      </c>
      <c r="O15234" t="n">
        <v>0.008636934266781493</v>
      </c>
      <c r="P15234" t="n">
        <v>0.1079310362345825</v>
      </c>
      <c r="Q15234" t="n">
        <v>0.1106594694413673</v>
      </c>
      <c r="R15234" t="n">
        <v>0.006973790622107436</v>
      </c>
    </row>
    <row r="15235">
      <c r="F15235" t="n">
        <v>0.09721681507750066</v>
      </c>
      <c r="G15235" t="n">
        <v>0.1199603643217429</v>
      </c>
      <c r="H15235" t="n">
        <v>0.007740831467346444</v>
      </c>
      <c r="J15235" t="n">
        <v>0.03237459499126805</v>
      </c>
      <c r="K15235" t="n">
        <v>0.1363326519392577</v>
      </c>
      <c r="L15235" t="n">
        <v>0.007368930458827269</v>
      </c>
      <c r="M15235" t="n">
        <v>0.06688523154024789</v>
      </c>
      <c r="N15235" t="n">
        <v>0.1165257712722888</v>
      </c>
      <c r="O15235" t="n">
        <v>0.008636934266781493</v>
      </c>
      <c r="P15235" t="n">
        <v>0.1078587917232388</v>
      </c>
      <c r="Q15235" t="n">
        <v>0.1106667741789368</v>
      </c>
      <c r="R15235" t="n">
        <v>0.006974488070914527</v>
      </c>
    </row>
    <row r="15236">
      <c r="F15236" t="n">
        <v>0.09724353490567761</v>
      </c>
      <c r="G15236" t="n">
        <v>0.1199682824976057</v>
      </c>
      <c r="H15236" t="n">
        <v>0.007743606406718488</v>
      </c>
      <c r="J15236" t="n">
        <v>0.03237458431089139</v>
      </c>
      <c r="K15236" t="n">
        <v>0.1363416507941712</v>
      </c>
      <c r="L15236" t="n">
        <v>0.007370705370702293</v>
      </c>
      <c r="M15236" t="n">
        <v>0.06690699541676831</v>
      </c>
      <c r="N15236" t="n">
        <v>0.1165334627423398</v>
      </c>
      <c r="O15236" t="n">
        <v>0.00863842788877371</v>
      </c>
      <c r="P15236" t="n">
        <v>0.1078581256759937</v>
      </c>
      <c r="Q15236" t="n">
        <v>0.1106740789165064</v>
      </c>
      <c r="R15236" t="n">
        <v>0.00697844010177977</v>
      </c>
    </row>
    <row r="15237">
      <c r="F15237" t="n">
        <v>0.09721449123721362</v>
      </c>
      <c r="G15237" t="n">
        <v>0.1199762006734685</v>
      </c>
      <c r="H15237" t="n">
        <v>0.007743606406718488</v>
      </c>
      <c r="J15237" t="n">
        <v>0.03237457364209828</v>
      </c>
      <c r="K15237" t="n">
        <v>0.1363506496490847</v>
      </c>
      <c r="L15237" t="n">
        <v>0.007369231524397413</v>
      </c>
      <c r="M15237" t="n">
        <v>0.0668636938087645</v>
      </c>
      <c r="N15237" t="n">
        <v>0.1165411542123908</v>
      </c>
      <c r="O15237" t="n">
        <v>0.008639291817955506</v>
      </c>
      <c r="P15237" t="n">
        <v>0.1079648270181239</v>
      </c>
      <c r="Q15237" t="n">
        <v>0.110681383654076</v>
      </c>
      <c r="R15237" t="n">
        <v>0.006977742327547016</v>
      </c>
    </row>
    <row r="15238">
      <c r="F15238" t="n">
        <v>0.09721332879472055</v>
      </c>
      <c r="G15238" t="n">
        <v>0.1199841188493314</v>
      </c>
      <c r="H15238" t="n">
        <v>0.007741283789319952</v>
      </c>
      <c r="J15238" t="n">
        <v>0.03238279961752467</v>
      </c>
      <c r="K15238" t="n">
        <v>0.1363596485039982</v>
      </c>
      <c r="L15238" t="n">
        <v>0.007369968447549852</v>
      </c>
      <c r="M15238" t="n">
        <v>0.06690714646888044</v>
      </c>
      <c r="N15238" t="n">
        <v>0.1165488456824418</v>
      </c>
      <c r="O15238" t="n">
        <v>0.00863842788877371</v>
      </c>
      <c r="P15238" t="n">
        <v>0.1078925810843145</v>
      </c>
      <c r="Q15238" t="n">
        <v>0.1106886883916456</v>
      </c>
      <c r="R15238" t="n">
        <v>0.006977044553314262</v>
      </c>
    </row>
    <row r="15239">
      <c r="F15239" t="n">
        <v>0.09725398731907425</v>
      </c>
      <c r="G15239" t="n">
        <v>0.1199920370251942</v>
      </c>
      <c r="H15239" t="n">
        <v>0.007743606406718488</v>
      </c>
      <c r="J15239" t="n">
        <v>0.03238278897083645</v>
      </c>
      <c r="K15239" t="n">
        <v>0.1363686473589116</v>
      </c>
      <c r="L15239" t="n">
        <v>0.007368494601244974</v>
      </c>
      <c r="M15239" t="n">
        <v>0.06692891072115109</v>
      </c>
      <c r="N15239" t="n">
        <v>0.1165565371524927</v>
      </c>
      <c r="O15239" t="n">
        <v>0.008641019676319096</v>
      </c>
      <c r="P15239" t="n">
        <v>0.1079634915978445</v>
      </c>
      <c r="Q15239" t="n">
        <v>0.1106959931292151</v>
      </c>
      <c r="R15239" t="n">
        <v>0.006981692691607804</v>
      </c>
    </row>
    <row r="15240">
      <c r="F15240" t="n">
        <v>0.0972528238314759</v>
      </c>
      <c r="G15240" t="n">
        <v>0.119999955201057</v>
      </c>
      <c r="H15240" t="n">
        <v>0.007745603158164442</v>
      </c>
      <c r="J15240" t="n">
        <v>0.03237454170522763</v>
      </c>
      <c r="K15240" t="n">
        <v>0.1363776462138251</v>
      </c>
      <c r="L15240" t="n">
        <v>0.007369527349551023</v>
      </c>
      <c r="M15240" t="n">
        <v>0.06692898654298549</v>
      </c>
      <c r="N15240" t="n">
        <v>0.1165642286225437</v>
      </c>
      <c r="O15240" t="n">
        <v>0.00864251001258534</v>
      </c>
      <c r="P15240" t="n">
        <v>0.107891244761219</v>
      </c>
      <c r="Q15240" t="n">
        <v>0.1107032978667847</v>
      </c>
      <c r="R15240" t="n">
        <v>0.006982390791067019</v>
      </c>
    </row>
    <row r="15241">
      <c r="F15241" t="n">
        <v>0.09723771979021348</v>
      </c>
      <c r="G15241" t="n">
        <v>0.1200078733769198</v>
      </c>
      <c r="H15241" t="n">
        <v>0.007743279941860253</v>
      </c>
      <c r="J15241" t="n">
        <v>0.03236629445333074</v>
      </c>
      <c r="K15241" t="n">
        <v>0.1363866450687386</v>
      </c>
      <c r="L15241" t="n">
        <v>0.007369527349551023</v>
      </c>
      <c r="M15241" t="n">
        <v>0.0668639967746549</v>
      </c>
      <c r="N15241" t="n">
        <v>0.1165719200925947</v>
      </c>
      <c r="O15241" t="n">
        <v>0.008643374263586598</v>
      </c>
      <c r="P15241" t="n">
        <v>0.1079263647800477</v>
      </c>
      <c r="Q15241" t="n">
        <v>0.1107106026043543</v>
      </c>
      <c r="R15241" t="n">
        <v>0.006981692691607804</v>
      </c>
    </row>
    <row r="15242">
      <c r="F15242" t="n">
        <v>0.09725049581227871</v>
      </c>
      <c r="G15242" t="n">
        <v>0.1200157915527826</v>
      </c>
      <c r="H15242" t="n">
        <v>0.007745603158164442</v>
      </c>
      <c r="J15242" t="n">
        <v>0.03237452047191179</v>
      </c>
      <c r="K15242" t="n">
        <v>0.1363956439236521</v>
      </c>
      <c r="L15242" t="n">
        <v>0.007369527349551023</v>
      </c>
      <c r="M15242" t="n">
        <v>0.06686407280463569</v>
      </c>
      <c r="N15242" t="n">
        <v>0.1165796115626457</v>
      </c>
      <c r="O15242" t="n">
        <v>0.008643374263586598</v>
      </c>
      <c r="P15242" t="n">
        <v>0.1078541171084688</v>
      </c>
      <c r="Q15242" t="n">
        <v>0.1107179073419238</v>
      </c>
      <c r="R15242" t="n">
        <v>0.00698099459214859</v>
      </c>
    </row>
    <row r="15243">
      <c r="F15243" t="n">
        <v>0.0972493312808638</v>
      </c>
      <c r="G15243" t="n">
        <v>0.1200237097286455</v>
      </c>
      <c r="H15243" t="n">
        <v>0.007745603158164442</v>
      </c>
      <c r="J15243" t="n">
        <v>0.03236627324531091</v>
      </c>
      <c r="K15243" t="n">
        <v>0.1364046427785656</v>
      </c>
      <c r="L15243" t="n">
        <v>0.007369527349551023</v>
      </c>
      <c r="M15243" t="n">
        <v>0.06686414895018333</v>
      </c>
      <c r="N15243" t="n">
        <v>0.1165873030326966</v>
      </c>
      <c r="O15243" t="n">
        <v>0.008646589814231859</v>
      </c>
      <c r="P15243" t="n">
        <v>0.107853446967548</v>
      </c>
      <c r="Q15243" t="n">
        <v>0.1107252120794934</v>
      </c>
      <c r="R15243" t="n">
        <v>0.006981692691607804</v>
      </c>
    </row>
    <row r="15244">
      <c r="F15244" t="n">
        <v>0.09720634683266294</v>
      </c>
      <c r="G15244" t="n">
        <v>0.1200316279045083</v>
      </c>
      <c r="H15244" t="n">
        <v>0.007747595723581891</v>
      </c>
      <c r="J15244" t="n">
        <v>0.03238273591121368</v>
      </c>
      <c r="K15244" t="n">
        <v>0.136413641633479</v>
      </c>
      <c r="L15244" t="n">
        <v>0.00737129189293731</v>
      </c>
      <c r="M15244" t="n">
        <v>0.06686422521137966</v>
      </c>
      <c r="N15244" t="n">
        <v>0.1165949945027476</v>
      </c>
      <c r="O15244" t="n">
        <v>0.008644860669183518</v>
      </c>
      <c r="P15244" t="n">
        <v>0.1079601428117785</v>
      </c>
      <c r="Q15244" t="n">
        <v>0.1107325168170629</v>
      </c>
      <c r="R15244" t="n">
        <v>0.006984943285447899</v>
      </c>
    </row>
    <row r="15245">
      <c r="F15245" t="n">
        <v>0.09724700117486143</v>
      </c>
      <c r="G15245" t="n">
        <v>0.1200395460803711</v>
      </c>
      <c r="H15245" t="n">
        <v>0.007746821118930464</v>
      </c>
      <c r="J15245" t="n">
        <v>0.03237448870884964</v>
      </c>
      <c r="K15245" t="n">
        <v>0.1364226404883925</v>
      </c>
      <c r="L15245" t="n">
        <v>0.007370554911144376</v>
      </c>
      <c r="M15245" t="n">
        <v>0.0669076787863439</v>
      </c>
      <c r="N15245" t="n">
        <v>0.1166026859727986</v>
      </c>
      <c r="O15245" t="n">
        <v>0.008646589814231859</v>
      </c>
      <c r="P15245" t="n">
        <v>0.1078521049326793</v>
      </c>
      <c r="Q15245" t="n">
        <v>0.1107398215546325</v>
      </c>
      <c r="R15245" t="n">
        <v>0.006985641709933995</v>
      </c>
    </row>
    <row r="15246">
      <c r="F15246" t="n">
        <v>0.09720401673052742</v>
      </c>
      <c r="G15246" t="n">
        <v>0.1200474642562339</v>
      </c>
      <c r="H15246" t="n">
        <v>0.007745271909627607</v>
      </c>
      <c r="J15246" t="n">
        <v>0.03236624152018962</v>
      </c>
      <c r="K15246" t="n">
        <v>0.136431639343306</v>
      </c>
      <c r="L15246" t="n">
        <v>0.007369080947558505</v>
      </c>
      <c r="M15246" t="n">
        <v>0.06686437808104542</v>
      </c>
      <c r="N15246" t="n">
        <v>0.1166103774428495</v>
      </c>
      <c r="O15246" t="n">
        <v>0.008646589814231859</v>
      </c>
      <c r="P15246" t="n">
        <v>0.1078872217611238</v>
      </c>
      <c r="Q15246" t="n">
        <v>0.1107471262922021</v>
      </c>
      <c r="R15246" t="n">
        <v>0.006984943285447899</v>
      </c>
    </row>
    <row r="15247">
      <c r="F15247" t="n">
        <v>0.09724466967857556</v>
      </c>
      <c r="G15247" t="n">
        <v>0.1200553824320968</v>
      </c>
      <c r="H15247" t="n">
        <v>0.007746046514279036</v>
      </c>
      <c r="J15247" t="n">
        <v>0.03236623096832772</v>
      </c>
      <c r="K15247" t="n">
        <v>0.1364406381982195</v>
      </c>
      <c r="L15247" t="n">
        <v>0.007369080947558505</v>
      </c>
      <c r="M15247" t="n">
        <v>0.06690783191833929</v>
      </c>
      <c r="N15247" t="n">
        <v>0.1166180689129005</v>
      </c>
      <c r="O15247" t="n">
        <v>0.008646589814231859</v>
      </c>
      <c r="P15247" t="n">
        <v>0.1078507605611621</v>
      </c>
      <c r="Q15247" t="n">
        <v>0.1107544310297717</v>
      </c>
      <c r="R15247" t="n">
        <v>0.006984943285447899</v>
      </c>
    </row>
    <row r="15248">
      <c r="F15248" t="n">
        <v>0.09720168523889325</v>
      </c>
      <c r="G15248" t="n">
        <v>0.1200633006079596</v>
      </c>
      <c r="H15248" t="n">
        <v>0.007749584099122265</v>
      </c>
      <c r="J15248" t="n">
        <v>0.03235798380601351</v>
      </c>
      <c r="K15248" t="n">
        <v>0.136449637053133</v>
      </c>
      <c r="L15248" t="n">
        <v>0.007369366248536127</v>
      </c>
      <c r="M15248" t="n">
        <v>0.06690790865829463</v>
      </c>
      <c r="N15248" t="n">
        <v>0.1166257603829515</v>
      </c>
      <c r="O15248" t="n">
        <v>0.00865066729092588</v>
      </c>
      <c r="P15248" t="n">
        <v>0.1079216646746479</v>
      </c>
      <c r="Q15248" t="n">
        <v>0.1107617357673412</v>
      </c>
      <c r="R15248" t="n">
        <v>0.006988191879542227</v>
      </c>
    </row>
    <row r="15249">
      <c r="F15249" t="n">
        <v>0.09722839751924287</v>
      </c>
      <c r="G15249" t="n">
        <v>0.1200712187838224</v>
      </c>
      <c r="H15249" t="n">
        <v>0.007749584099122265</v>
      </c>
      <c r="J15249" t="n">
        <v>0.03236620989937615</v>
      </c>
      <c r="K15249" t="n">
        <v>0.1364586359080465</v>
      </c>
      <c r="L15249" t="n">
        <v>0.007370840269187899</v>
      </c>
      <c r="M15249" t="n">
        <v>0.06692967414401929</v>
      </c>
      <c r="N15249" t="n">
        <v>0.1166334518530025</v>
      </c>
      <c r="O15249" t="n">
        <v>0.008649802397175537</v>
      </c>
      <c r="P15249" t="n">
        <v>0.1079209908943358</v>
      </c>
      <c r="Q15249" t="n">
        <v>0.1107690405049108</v>
      </c>
      <c r="R15249" t="n">
        <v>0.00698889062885525</v>
      </c>
    </row>
    <row r="15250">
      <c r="F15250" t="n">
        <v>0.09722723067214889</v>
      </c>
      <c r="G15250" t="n">
        <v>0.1200791369596852</v>
      </c>
      <c r="H15250" t="n">
        <v>0.007748809295673042</v>
      </c>
      <c r="J15250" t="n">
        <v>0.0323579627623497</v>
      </c>
      <c r="K15250" t="n">
        <v>0.1364676347629599</v>
      </c>
      <c r="L15250" t="n">
        <v>0.007370103258862013</v>
      </c>
      <c r="M15250" t="n">
        <v>0.06688637384914475</v>
      </c>
      <c r="N15250" t="n">
        <v>0.1166411433230535</v>
      </c>
      <c r="O15250" t="n">
        <v>0.008649802397175537</v>
      </c>
      <c r="P15250" t="n">
        <v>0.1078845280773696</v>
      </c>
      <c r="Q15250" t="n">
        <v>0.1107763452424804</v>
      </c>
      <c r="R15250" t="n">
        <v>0.006987493130229204</v>
      </c>
    </row>
    <row r="15251">
      <c r="F15251" t="n">
        <v>0.09721212443786015</v>
      </c>
      <c r="G15251" t="n">
        <v>0.120087055135548</v>
      </c>
      <c r="H15251" t="n">
        <v>0.00774803449222382</v>
      </c>
      <c r="J15251" t="n">
        <v>0.03237442549568013</v>
      </c>
      <c r="K15251" t="n">
        <v>0.1364766336178734</v>
      </c>
      <c r="L15251" t="n">
        <v>0.007370840269187899</v>
      </c>
      <c r="M15251" t="n">
        <v>0.06686476228478699</v>
      </c>
      <c r="N15251" t="n">
        <v>0.1166488347931044</v>
      </c>
      <c r="O15251" t="n">
        <v>0.008649802397175537</v>
      </c>
      <c r="P15251" t="n">
        <v>0.1078480648116412</v>
      </c>
      <c r="Q15251" t="n">
        <v>0.1107836499800499</v>
      </c>
      <c r="R15251" t="n">
        <v>0.00698889062885525</v>
      </c>
    </row>
    <row r="15252">
      <c r="F15252" t="n">
        <v>0.09719701809007211</v>
      </c>
      <c r="G15252" t="n">
        <v>0.1200949733114108</v>
      </c>
      <c r="H15252" t="n">
        <v>0.007751568280936988</v>
      </c>
      <c r="J15252" t="n">
        <v>0.03235794176505211</v>
      </c>
      <c r="K15252" t="n">
        <v>0.1364856324727869</v>
      </c>
      <c r="L15252" t="n">
        <v>0.007371120371479394</v>
      </c>
      <c r="M15252" t="n">
        <v>0.06692990543255525</v>
      </c>
      <c r="N15252" t="n">
        <v>0.1166565262631554</v>
      </c>
      <c r="O15252" t="n">
        <v>0.00865387722519969</v>
      </c>
      <c r="P15252" t="n">
        <v>0.1079189660507536</v>
      </c>
      <c r="Q15252" t="n">
        <v>0.1107909547176195</v>
      </c>
      <c r="R15252" t="n">
        <v>0.006990739396193347</v>
      </c>
    </row>
    <row r="15253">
      <c r="F15253" t="n">
        <v>0.09723766685537685</v>
      </c>
      <c r="G15253" t="n">
        <v>0.1201028914872737</v>
      </c>
      <c r="H15253" t="n">
        <v>0.007751568280936988</v>
      </c>
      <c r="J15253" t="n">
        <v>0.03236616790058251</v>
      </c>
      <c r="K15253" t="n">
        <v>0.1364946313277004</v>
      </c>
      <c r="L15253" t="n">
        <v>0.007371120371479394</v>
      </c>
      <c r="M15253" t="n">
        <v>0.0668649167798322</v>
      </c>
      <c r="N15253" t="n">
        <v>0.1166642177332064</v>
      </c>
      <c r="O15253" t="n">
        <v>0.008652146795840521</v>
      </c>
      <c r="P15253" t="n">
        <v>0.1079540781858732</v>
      </c>
      <c r="Q15253" t="n">
        <v>0.110798259455189</v>
      </c>
      <c r="R15253" t="n">
        <v>0.006992137544072586</v>
      </c>
    </row>
    <row r="15254">
      <c r="F15254" t="n">
        <v>0.09719468243435661</v>
      </c>
      <c r="G15254" t="n">
        <v>0.1201108096631365</v>
      </c>
      <c r="H15254" t="n">
        <v>0.007749243275453804</v>
      </c>
      <c r="J15254" t="n">
        <v>0.03237439404561254</v>
      </c>
      <c r="K15254" t="n">
        <v>0.1365036301826139</v>
      </c>
      <c r="L15254" t="n">
        <v>0.00737038333314608</v>
      </c>
      <c r="M15254" t="n">
        <v>0.06690837153858786</v>
      </c>
      <c r="N15254" t="n">
        <v>0.1166719092032574</v>
      </c>
      <c r="O15254" t="n">
        <v>0.00865387722519969</v>
      </c>
      <c r="P15254" t="n">
        <v>0.107953401419747</v>
      </c>
      <c r="Q15254" t="n">
        <v>0.1108055641927586</v>
      </c>
      <c r="R15254" t="n">
        <v>0.006990040322253728</v>
      </c>
    </row>
    <row r="15255">
      <c r="F15255" t="n">
        <v>0.09723532980531679</v>
      </c>
      <c r="G15255" t="n">
        <v>0.1201187278389993</v>
      </c>
      <c r="H15255" t="n">
        <v>0.007753548265177487</v>
      </c>
      <c r="J15255" t="n">
        <v>0.03236614697075225</v>
      </c>
      <c r="K15255" t="n">
        <v>0.1365126290375274</v>
      </c>
      <c r="L15255" t="n">
        <v>0.00737038333314608</v>
      </c>
      <c r="M15255" t="n">
        <v>0.06690844909282717</v>
      </c>
      <c r="N15255" t="n">
        <v>0.1166796006733083</v>
      </c>
      <c r="O15255" t="n">
        <v>0.008654487581744618</v>
      </c>
      <c r="P15255" t="n">
        <v>0.1079169359554728</v>
      </c>
      <c r="Q15255" t="n">
        <v>0.1108128689303282</v>
      </c>
      <c r="R15255" t="n">
        <v>0.00699398365509678</v>
      </c>
    </row>
    <row r="15256">
      <c r="F15256" t="n">
        <v>0.09719234539208552</v>
      </c>
      <c r="G15256" t="n">
        <v>0.1201266460148621</v>
      </c>
      <c r="H15256" t="n">
        <v>0.007752773065390927</v>
      </c>
      <c r="J15256" t="n">
        <v>0.032357899909579</v>
      </c>
      <c r="K15256" t="n">
        <v>0.1365216278924408</v>
      </c>
      <c r="L15256" t="n">
        <v>0.007372132278896443</v>
      </c>
      <c r="M15256" t="n">
        <v>0.066865149396104</v>
      </c>
      <c r="N15256" t="n">
        <v>0.1166872921433593</v>
      </c>
      <c r="O15256" t="n">
        <v>0.008657084187679735</v>
      </c>
      <c r="P15256" t="n">
        <v>0.107880470043502</v>
      </c>
      <c r="Q15256" t="n">
        <v>0.1108201736678978</v>
      </c>
      <c r="R15256" t="n">
        <v>0.00699398365509678</v>
      </c>
    </row>
    <row r="15257">
      <c r="F15257" t="n">
        <v>0.09720511469036539</v>
      </c>
      <c r="G15257" t="n">
        <v>0.120134564190725</v>
      </c>
      <c r="H15257" t="n">
        <v>0.007753548265177487</v>
      </c>
      <c r="J15257" t="n">
        <v>0.03235788947469881</v>
      </c>
      <c r="K15257" t="n">
        <v>0.1365306267473543</v>
      </c>
      <c r="L15257" t="n">
        <v>0.00737065814726699</v>
      </c>
      <c r="M15257" t="n">
        <v>0.06688691585976217</v>
      </c>
      <c r="N15257" t="n">
        <v>0.1166949836134103</v>
      </c>
      <c r="O15257" t="n">
        <v>0.008655353117056324</v>
      </c>
      <c r="P15257" t="n">
        <v>0.1079155796424503</v>
      </c>
      <c r="Q15257" t="n">
        <v>0.1108274784054673</v>
      </c>
      <c r="R15257" t="n">
        <v>0.0069953824518278</v>
      </c>
    </row>
    <row r="15258">
      <c r="F15258" t="n">
        <v>0.09721788340838136</v>
      </c>
      <c r="G15258" t="n">
        <v>0.1201424823665878</v>
      </c>
      <c r="H15258" t="n">
        <v>0.007751997865604367</v>
      </c>
      <c r="J15258" t="n">
        <v>0.0323825888861142</v>
      </c>
      <c r="K15258" t="n">
        <v>0.1365396256022678</v>
      </c>
      <c r="L15258" t="n">
        <v>0.007369921081452263</v>
      </c>
      <c r="M15258" t="n">
        <v>0.06686530505704216</v>
      </c>
      <c r="N15258" t="n">
        <v>0.1167026750834613</v>
      </c>
      <c r="O15258" t="n">
        <v>0.008655353117056324</v>
      </c>
      <c r="P15258" t="n">
        <v>0.107950688522683</v>
      </c>
      <c r="Q15258" t="n">
        <v>0.1108347831430369</v>
      </c>
      <c r="R15258" t="n">
        <v>0.0069953824518278</v>
      </c>
    </row>
    <row r="15259">
      <c r="F15259" t="n">
        <v>0.09718883723049651</v>
      </c>
      <c r="G15259" t="n">
        <v>0.1201504005424506</v>
      </c>
      <c r="H15259" t="n">
        <v>0.007753548265177487</v>
      </c>
      <c r="J15259" t="n">
        <v>0.03236610525025427</v>
      </c>
      <c r="K15259" t="n">
        <v>0.1365486244571813</v>
      </c>
      <c r="L15259" t="n">
        <v>0.007371395213081717</v>
      </c>
      <c r="M15259" t="n">
        <v>0.06686538306278372</v>
      </c>
      <c r="N15259" t="n">
        <v>0.1167103665535123</v>
      </c>
      <c r="O15259" t="n">
        <v>0.008655353117056324</v>
      </c>
      <c r="P15259" t="n">
        <v>0.1078426453108714</v>
      </c>
      <c r="Q15259" t="n">
        <v>0.1108420878806065</v>
      </c>
      <c r="R15259" t="n">
        <v>0.00699468305346229</v>
      </c>
    </row>
    <row r="15260">
      <c r="F15260" t="n">
        <v>0.09720160513900811</v>
      </c>
      <c r="G15260" t="n">
        <v>0.1201583187183134</v>
      </c>
      <c r="H15260" t="n">
        <v>0.007753973253344522</v>
      </c>
      <c r="J15260" t="n">
        <v>0.03238256806809608</v>
      </c>
      <c r="K15260" t="n">
        <v>0.1365576233120948</v>
      </c>
      <c r="L15260" t="n">
        <v>0.007370927696288086</v>
      </c>
      <c r="M15260" t="n">
        <v>0.06686546118548267</v>
      </c>
      <c r="N15260" t="n">
        <v>0.1167180580235632</v>
      </c>
      <c r="O15260" t="n">
        <v>0.008658556465175252</v>
      </c>
      <c r="P15260" t="n">
        <v>0.1078777530255239</v>
      </c>
      <c r="Q15260" t="n">
        <v>0.110849392618176</v>
      </c>
      <c r="R15260" t="n">
        <v>0.006997225903182058</v>
      </c>
    </row>
    <row r="15261">
      <c r="F15261" t="n">
        <v>0.09718649672505522</v>
      </c>
      <c r="G15261" t="n">
        <v>0.1201662368941763</v>
      </c>
      <c r="H15261" t="n">
        <v>0.00775552404799519</v>
      </c>
      <c r="J15261" t="n">
        <v>0.03235784785115238</v>
      </c>
      <c r="K15261" t="n">
        <v>0.1365666221670082</v>
      </c>
      <c r="L15261" t="n">
        <v>0.007370190603518458</v>
      </c>
      <c r="M15261" t="n">
        <v>0.06688722814803555</v>
      </c>
      <c r="N15261" t="n">
        <v>0.1167257494936142</v>
      </c>
      <c r="O15261" t="n">
        <v>0.008658556465175252</v>
      </c>
      <c r="P15261" t="n">
        <v>0.1078412846070308</v>
      </c>
      <c r="Q15261" t="n">
        <v>0.1108566973557456</v>
      </c>
      <c r="R15261" t="n">
        <v>0.006998625348362694</v>
      </c>
    </row>
    <row r="15262">
      <c r="F15262" t="n">
        <v>0.0971853259532959</v>
      </c>
      <c r="G15262" t="n">
        <v>0.1201741550700391</v>
      </c>
      <c r="H15262" t="n">
        <v>0.007753197856019187</v>
      </c>
      <c r="J15262" t="n">
        <v>0.03238254729648755</v>
      </c>
      <c r="K15262" t="n">
        <v>0.1365756210219218</v>
      </c>
      <c r="L15262" t="n">
        <v>0.007372401881827344</v>
      </c>
      <c r="M15262" t="n">
        <v>0.06693068397403362</v>
      </c>
      <c r="N15262" t="n">
        <v>0.1167334409636652</v>
      </c>
      <c r="O15262" t="n">
        <v>0.008658556465175252</v>
      </c>
      <c r="P15262" t="n">
        <v>0.1079479662987141</v>
      </c>
      <c r="Q15262" t="n">
        <v>0.1108640020933152</v>
      </c>
      <c r="R15262" t="n">
        <v>0.006998625348362694</v>
      </c>
    </row>
    <row r="15263">
      <c r="F15263" t="n">
        <v>0.09718415483563339</v>
      </c>
      <c r="G15263" t="n">
        <v>0.1201820732459019</v>
      </c>
      <c r="H15263" t="n">
        <v>0.007753197856019187</v>
      </c>
      <c r="J15263" t="n">
        <v>0.03235782710897411</v>
      </c>
      <c r="K15263" t="n">
        <v>0.1365846198768352</v>
      </c>
      <c r="L15263" t="n">
        <v>0.007370927696288086</v>
      </c>
      <c r="M15263" t="n">
        <v>0.06693076247164004</v>
      </c>
      <c r="N15263" t="n">
        <v>0.1167411324337162</v>
      </c>
      <c r="O15263" t="n">
        <v>0.008658556465175252</v>
      </c>
      <c r="P15263" t="n">
        <v>0.1079472842862041</v>
      </c>
      <c r="Q15263" t="n">
        <v>0.1108713068308847</v>
      </c>
      <c r="R15263" t="n">
        <v>0.006997925625772376</v>
      </c>
    </row>
    <row r="15264">
      <c r="F15264" t="n">
        <v>0.09719692089192372</v>
      </c>
      <c r="G15264" t="n">
        <v>0.1201899914217647</v>
      </c>
      <c r="H15264" t="n">
        <v>0.007755944436654191</v>
      </c>
      <c r="J15264" t="n">
        <v>0.03238252657129448</v>
      </c>
      <c r="K15264" t="n">
        <v>0.1365936187317487</v>
      </c>
      <c r="L15264" t="n">
        <v>0.007370454856075181</v>
      </c>
      <c r="M15264" t="n">
        <v>0.06690915234020678</v>
      </c>
      <c r="N15264" t="n">
        <v>0.1167488239037671</v>
      </c>
      <c r="O15264" t="n">
        <v>0.008660890662616133</v>
      </c>
      <c r="P15264" t="n">
        <v>0.1079466016913032</v>
      </c>
      <c r="Q15264" t="n">
        <v>0.1108786115684543</v>
      </c>
      <c r="R15264" t="n">
        <v>0.007001866229919065</v>
      </c>
    </row>
    <row r="15265">
      <c r="F15265" t="n">
        <v>0.09720968636810953</v>
      </c>
      <c r="G15265" t="n">
        <v>0.1201979095976275</v>
      </c>
      <c r="H15265" t="n">
        <v>0.007755168842210526</v>
      </c>
      <c r="J15265" t="n">
        <v>0.03238251622610558</v>
      </c>
      <c r="K15265" t="n">
        <v>0.1366026175866622</v>
      </c>
      <c r="L15265" t="n">
        <v>0.007371191975272709</v>
      </c>
      <c r="M15265" t="n">
        <v>0.06690923106466279</v>
      </c>
      <c r="N15265" t="n">
        <v>0.1167565153738181</v>
      </c>
      <c r="O15265" t="n">
        <v>0.008661756838299964</v>
      </c>
      <c r="P15265" t="n">
        <v>0.1078743436453907</v>
      </c>
      <c r="Q15265" t="n">
        <v>0.1108859163060239</v>
      </c>
      <c r="R15265" t="n">
        <v>0.007000466136691727</v>
      </c>
    </row>
    <row r="15266">
      <c r="F15266" t="n">
        <v>0.09720851397883495</v>
      </c>
      <c r="G15266" t="n">
        <v>0.1202058277734904</v>
      </c>
      <c r="H15266" t="n">
        <v>0.007755168842210526</v>
      </c>
      <c r="J15266" t="n">
        <v>0.03236603268598555</v>
      </c>
      <c r="K15266" t="n">
        <v>0.1366116164415757</v>
      </c>
      <c r="L15266" t="n">
        <v>0.007372666213667763</v>
      </c>
      <c r="M15266" t="n">
        <v>0.06686593238236158</v>
      </c>
      <c r="N15266" t="n">
        <v>0.1167642068438691</v>
      </c>
      <c r="O15266" t="n">
        <v>0.008663489189667624</v>
      </c>
      <c r="P15266" t="n">
        <v>0.1078378726567548</v>
      </c>
      <c r="Q15266" t="n">
        <v>0.1108932210435934</v>
      </c>
      <c r="R15266" t="n">
        <v>0.007001166183305396</v>
      </c>
    </row>
    <row r="15267">
      <c r="F15267" t="n">
        <v>0.09719340407587357</v>
      </c>
      <c r="G15267" t="n">
        <v>0.1202137459493532</v>
      </c>
      <c r="H15267" t="n">
        <v>0.007755168842210526</v>
      </c>
      <c r="J15267" t="n">
        <v>0.03237425896831014</v>
      </c>
      <c r="K15267" t="n">
        <v>0.1366206152964891</v>
      </c>
      <c r="L15267" t="n">
        <v>0.007370454856075181</v>
      </c>
      <c r="M15267" t="n">
        <v>0.06693107763608119</v>
      </c>
      <c r="N15267" t="n">
        <v>0.1167718983139201</v>
      </c>
      <c r="O15267" t="n">
        <v>0.008661756838299964</v>
      </c>
      <c r="P15267" t="n">
        <v>0.1079445504133372</v>
      </c>
      <c r="Q15267" t="n">
        <v>0.110900525781163</v>
      </c>
      <c r="R15267" t="n">
        <v>0.006999766090078058</v>
      </c>
    </row>
    <row r="15268">
      <c r="F15268" t="n">
        <v>0.09720616816356453</v>
      </c>
      <c r="G15268" t="n">
        <v>0.120221664125216</v>
      </c>
      <c r="H15268" t="n">
        <v>0.00775868720282674</v>
      </c>
      <c r="J15268" t="n">
        <v>0.03238248526017828</v>
      </c>
      <c r="K15268" t="n">
        <v>0.1366296141514027</v>
      </c>
      <c r="L15268" t="n">
        <v>0.007372188124382137</v>
      </c>
      <c r="M15268" t="n">
        <v>0.06690946794318797</v>
      </c>
      <c r="N15268" t="n">
        <v>0.116779589783971</v>
      </c>
      <c r="O15268" t="n">
        <v>0.008664954234533112</v>
      </c>
      <c r="P15268" t="n">
        <v>0.1079438654899545</v>
      </c>
      <c r="Q15268" t="n">
        <v>0.1109078305187326</v>
      </c>
      <c r="R15268" t="n">
        <v>0.007005105092738717</v>
      </c>
    </row>
    <row r="15269">
      <c r="F15269" t="n">
        <v>0.09719105780429751</v>
      </c>
      <c r="G15269" t="n">
        <v>0.1202295823010788</v>
      </c>
      <c r="H15269" t="n">
        <v>0.007757135620544402</v>
      </c>
      <c r="J15269" t="n">
        <v>0.0323660017610659</v>
      </c>
      <c r="K15269" t="n">
        <v>0.1366386130063161</v>
      </c>
      <c r="L15269" t="n">
        <v>0.007371450979284209</v>
      </c>
      <c r="M15269" t="n">
        <v>0.06690954713802141</v>
      </c>
      <c r="N15269" t="n">
        <v>0.116787281254022</v>
      </c>
      <c r="O15269" t="n">
        <v>0.008665820729956565</v>
      </c>
      <c r="P15269" t="n">
        <v>0.1079073928241553</v>
      </c>
      <c r="Q15269" t="n">
        <v>0.1109151352563021</v>
      </c>
      <c r="R15269" t="n">
        <v>0.007005105092738717</v>
      </c>
    </row>
    <row r="15270">
      <c r="F15270" t="n">
        <v>0.0971898841505226</v>
      </c>
      <c r="G15270" t="n">
        <v>0.1202375004769416</v>
      </c>
      <c r="H15270" t="n">
        <v>0.007757135620544402</v>
      </c>
      <c r="J15270" t="n">
        <v>0.03235775487682417</v>
      </c>
      <c r="K15270" t="n">
        <v>0.1366476118612296</v>
      </c>
      <c r="L15270" t="n">
        <v>0.007371450979284209</v>
      </c>
      <c r="M15270" t="n">
        <v>0.06688793765688802</v>
      </c>
      <c r="N15270" t="n">
        <v>0.116794972724073</v>
      </c>
      <c r="O15270" t="n">
        <v>0.00866408773910966</v>
      </c>
      <c r="P15270" t="n">
        <v>0.1079424938977469</v>
      </c>
      <c r="Q15270" t="n">
        <v>0.1109224399938717</v>
      </c>
      <c r="R15270" t="n">
        <v>0.007005105092738717</v>
      </c>
    </row>
    <row r="15271">
      <c r="F15271" t="n">
        <v>0.0971747734528558</v>
      </c>
      <c r="G15271" t="n">
        <v>0.1202454186528045</v>
      </c>
      <c r="H15271" t="n">
        <v>0.007757135620544402</v>
      </c>
      <c r="J15271" t="n">
        <v>0.03238245439872557</v>
      </c>
      <c r="K15271" t="n">
        <v>0.1366566107161431</v>
      </c>
      <c r="L15271" t="n">
        <v>0.007372925269480066</v>
      </c>
      <c r="M15271" t="n">
        <v>0.06693139468287465</v>
      </c>
      <c r="N15271" t="n">
        <v>0.116802664194124</v>
      </c>
      <c r="O15271" t="n">
        <v>0.008664954234533112</v>
      </c>
      <c r="P15271" t="n">
        <v>0.1078344461591836</v>
      </c>
      <c r="Q15271" t="n">
        <v>0.1109297447314413</v>
      </c>
      <c r="R15271" t="n">
        <v>0.007005105092738717</v>
      </c>
    </row>
    <row r="15272">
      <c r="F15272" t="n">
        <v>0.09717359922620344</v>
      </c>
      <c r="G15272" t="n">
        <v>0.1202533368286673</v>
      </c>
      <c r="H15272" t="n">
        <v>0.00775987417459086</v>
      </c>
      <c r="J15272" t="n">
        <v>0.03237420753770061</v>
      </c>
      <c r="K15272" t="n">
        <v>0.1366656095710566</v>
      </c>
      <c r="L15272" t="n">
        <v>0.007371704703385927</v>
      </c>
      <c r="M15272" t="n">
        <v>0.06688809661998024</v>
      </c>
      <c r="N15272" t="n">
        <v>0.1168103556641749</v>
      </c>
      <c r="O15272" t="n">
        <v>0.008669015466842549</v>
      </c>
      <c r="P15272" t="n">
        <v>0.107905333024397</v>
      </c>
      <c r="Q15272" t="n">
        <v>0.1109370494690108</v>
      </c>
      <c r="R15272" t="n">
        <v>0.007006940544954455</v>
      </c>
    </row>
    <row r="15273">
      <c r="F15273" t="n">
        <v>0.09717242465456755</v>
      </c>
      <c r="G15273" t="n">
        <v>0.1202612550045301</v>
      </c>
      <c r="H15273" t="n">
        <v>0.007760650162008319</v>
      </c>
      <c r="J15273" t="n">
        <v>0.03237419728640599</v>
      </c>
      <c r="K15273" t="n">
        <v>0.13667460842597</v>
      </c>
      <c r="L15273" t="n">
        <v>0.007372441873856265</v>
      </c>
      <c r="M15273" t="n">
        <v>0.06688817627853419</v>
      </c>
      <c r="N15273" t="n">
        <v>0.1168180471342259</v>
      </c>
      <c r="O15273" t="n">
        <v>0.008669015466842549</v>
      </c>
      <c r="P15273" t="n">
        <v>0.1079046452616146</v>
      </c>
      <c r="Q15273" t="n">
        <v>0.1109443542065804</v>
      </c>
      <c r="R15273" t="n">
        <v>0.007008341933063446</v>
      </c>
    </row>
    <row r="15274">
      <c r="F15274" t="n">
        <v>0.09721305877688985</v>
      </c>
      <c r="G15274" t="n">
        <v>0.1202691731803929</v>
      </c>
      <c r="H15274" t="n">
        <v>0.007761426149425778</v>
      </c>
      <c r="J15274" t="n">
        <v>0.03238242364176733</v>
      </c>
      <c r="K15274" t="n">
        <v>0.1366836072808836</v>
      </c>
      <c r="L15274" t="n">
        <v>0.007373179044326604</v>
      </c>
      <c r="M15274" t="n">
        <v>0.0669316337064135</v>
      </c>
      <c r="N15274" t="n">
        <v>0.1168257386042769</v>
      </c>
      <c r="O15274" t="n">
        <v>0.008667281837112153</v>
      </c>
      <c r="P15274" t="n">
        <v>0.1079039569175809</v>
      </c>
      <c r="Q15274" t="n">
        <v>0.11095165894415</v>
      </c>
      <c r="R15274" t="n">
        <v>0.007008341933063446</v>
      </c>
    </row>
    <row r="15275">
      <c r="F15275" t="n">
        <v>0.09718401070545854</v>
      </c>
      <c r="G15275" t="n">
        <v>0.1202770913562557</v>
      </c>
      <c r="H15275" t="n">
        <v>0.007761832721522248</v>
      </c>
      <c r="J15275" t="n">
        <v>0.03235770363060494</v>
      </c>
      <c r="K15275" t="n">
        <v>0.136692606135797</v>
      </c>
      <c r="L15275" t="n">
        <v>0.007371704703385927</v>
      </c>
      <c r="M15275" t="n">
        <v>0.06691002478366184</v>
      </c>
      <c r="N15275" t="n">
        <v>0.1168334300743279</v>
      </c>
      <c r="O15275" t="n">
        <v>0.008669015466842549</v>
      </c>
      <c r="P15275" t="n">
        <v>0.1078316944961553</v>
      </c>
      <c r="Q15275" t="n">
        <v>0.1109589636817195</v>
      </c>
      <c r="R15275" t="n">
        <v>0.00700623985089996</v>
      </c>
    </row>
    <row r="15276">
      <c r="F15276" t="n">
        <v>0.09721070720419769</v>
      </c>
      <c r="G15276" t="n">
        <v>0.1202850095321186</v>
      </c>
      <c r="H15276" t="n">
        <v>0.0077626089047944</v>
      </c>
      <c r="J15276" t="n">
        <v>0.03237416660218988</v>
      </c>
      <c r="K15276" t="n">
        <v>0.1367016049907105</v>
      </c>
      <c r="L15276" t="n">
        <v>0.007371953142641207</v>
      </c>
      <c r="M15276" t="n">
        <v>0.06691010480480547</v>
      </c>
      <c r="N15276" t="n">
        <v>0.1168411215443788</v>
      </c>
      <c r="O15276" t="n">
        <v>0.008670472954726467</v>
      </c>
      <c r="P15276" t="n">
        <v>0.107938365165373</v>
      </c>
      <c r="Q15276" t="n">
        <v>0.1109662684192891</v>
      </c>
      <c r="R15276" t="n">
        <v>0.007011576747135055</v>
      </c>
    </row>
    <row r="15277">
      <c r="F15277" t="n">
        <v>0.0971955949071609</v>
      </c>
      <c r="G15277" t="n">
        <v>0.1202929277079814</v>
      </c>
      <c r="H15277" t="n">
        <v>0.0077626089047944</v>
      </c>
      <c r="J15277" t="n">
        <v>0.03236591980536237</v>
      </c>
      <c r="K15277" t="n">
        <v>0.136710603845624</v>
      </c>
      <c r="L15277" t="n">
        <v>0.007373427533269735</v>
      </c>
      <c r="M15277" t="n">
        <v>0.06688849609471118</v>
      </c>
      <c r="N15277" t="n">
        <v>0.1168488130144298</v>
      </c>
      <c r="O15277" t="n">
        <v>0.008673074356753087</v>
      </c>
      <c r="P15277" t="n">
        <v>0.1079376750092325</v>
      </c>
      <c r="Q15277" t="n">
        <v>0.1109735731568587</v>
      </c>
      <c r="R15277" t="n">
        <v>0.007011576747135055</v>
      </c>
    </row>
    <row r="15278">
      <c r="F15278" t="n">
        <v>0.0971665466248548</v>
      </c>
      <c r="G15278" t="n">
        <v>0.1203008458838442</v>
      </c>
      <c r="H15278" t="n">
        <v>0.007763385088066553</v>
      </c>
      <c r="J15278" t="n">
        <v>0.03238238279507098</v>
      </c>
      <c r="K15278" t="n">
        <v>0.1367196027005375</v>
      </c>
      <c r="L15278" t="n">
        <v>0.007371953142641207</v>
      </c>
      <c r="M15278" t="n">
        <v>0.06686688748702027</v>
      </c>
      <c r="N15278" t="n">
        <v>0.1168565044844808</v>
      </c>
      <c r="O15278" t="n">
        <v>0.00867134008873534</v>
      </c>
      <c r="P15278" t="n">
        <v>0.1078654111899772</v>
      </c>
      <c r="Q15278" t="n">
        <v>0.1109808778944282</v>
      </c>
      <c r="R15278" t="n">
        <v>0.007009473694721398</v>
      </c>
    </row>
    <row r="15279">
      <c r="F15279" t="n">
        <v>0.09719324150174768</v>
      </c>
      <c r="G15279" t="n">
        <v>0.120308764059707</v>
      </c>
      <c r="H15279" t="n">
        <v>0.0077626089047944</v>
      </c>
      <c r="J15279" t="n">
        <v>0.03235766284260444</v>
      </c>
      <c r="K15279" t="n">
        <v>0.1367286015554509</v>
      </c>
      <c r="L15279" t="n">
        <v>0.007371215947326943</v>
      </c>
      <c r="M15279" t="n">
        <v>0.06688865671312158</v>
      </c>
      <c r="N15279" t="n">
        <v>0.1168641959545318</v>
      </c>
      <c r="O15279" t="n">
        <v>0.00867134008873534</v>
      </c>
      <c r="P15279" t="n">
        <v>0.1079005064824282</v>
      </c>
      <c r="Q15279" t="n">
        <v>0.1109881826319978</v>
      </c>
      <c r="R15279" t="n">
        <v>0.007009473694721398</v>
      </c>
    </row>
    <row r="15280">
      <c r="F15280" t="n">
        <v>0.09717812864184322</v>
      </c>
      <c r="G15280" t="n">
        <v>0.1203166822355698</v>
      </c>
      <c r="H15280" t="n">
        <v>0.007765339806041664</v>
      </c>
      <c r="J15280" t="n">
        <v>0.03235765267463474</v>
      </c>
      <c r="K15280" t="n">
        <v>0.1367376004103644</v>
      </c>
      <c r="L15280" t="n">
        <v>0.007372933511742606</v>
      </c>
      <c r="M15280" t="n">
        <v>0.06691042607391359</v>
      </c>
      <c r="N15280" t="n">
        <v>0.1168718874245827</v>
      </c>
      <c r="O15280" t="n">
        <v>0.008674528542909727</v>
      </c>
      <c r="P15280" t="n">
        <v>0.1078640282503326</v>
      </c>
      <c r="Q15280" t="n">
        <v>0.1109954873695674</v>
      </c>
      <c r="R15280" t="n">
        <v>0.007014108190510359</v>
      </c>
    </row>
    <row r="15281">
      <c r="F15281" t="n">
        <v>0.09720482224149449</v>
      </c>
      <c r="G15281" t="n">
        <v>0.1203246004114327</v>
      </c>
      <c r="H15281" t="n">
        <v>0.007763010669927075</v>
      </c>
      <c r="J15281" t="n">
        <v>0.03235764251827868</v>
      </c>
      <c r="K15281" t="n">
        <v>0.1367465992652779</v>
      </c>
      <c r="L15281" t="n">
        <v>0.007373670731371817</v>
      </c>
      <c r="M15281" t="n">
        <v>0.06693219556951371</v>
      </c>
      <c r="N15281" t="n">
        <v>0.1168795788946337</v>
      </c>
      <c r="O15281" t="n">
        <v>0.008675395995764017</v>
      </c>
      <c r="P15281" t="n">
        <v>0.1078633359098018</v>
      </c>
      <c r="Q15281" t="n">
        <v>0.1110027921071369</v>
      </c>
      <c r="R15281" t="n">
        <v>0.007014108190510359</v>
      </c>
    </row>
    <row r="15282">
      <c r="F15282" t="n">
        <v>0.09720364421580885</v>
      </c>
      <c r="G15282" t="n">
        <v>0.1203325185872955</v>
      </c>
      <c r="H15282" t="n">
        <v>0.007763787048631938</v>
      </c>
      <c r="J15282" t="n">
        <v>0.03237410554732909</v>
      </c>
      <c r="K15282" t="n">
        <v>0.1367555981201914</v>
      </c>
      <c r="L15282" t="n">
        <v>0.007373670731371817</v>
      </c>
      <c r="M15282" t="n">
        <v>0.06688889853048016</v>
      </c>
      <c r="N15282" t="n">
        <v>0.1168872703646847</v>
      </c>
      <c r="O15282" t="n">
        <v>0.008676263448618309</v>
      </c>
      <c r="P15282" t="n">
        <v>0.1079342155175406</v>
      </c>
      <c r="Q15282" t="n">
        <v>0.1110100968447065</v>
      </c>
      <c r="R15282" t="n">
        <v>0.007013406849825377</v>
      </c>
    </row>
    <row r="15283">
      <c r="F15283" t="n">
        <v>0.0972024658459561</v>
      </c>
      <c r="G15283" t="n">
        <v>0.1203404367631583</v>
      </c>
      <c r="H15283" t="n">
        <v>0.007765339806041664</v>
      </c>
      <c r="J15283" t="n">
        <v>0.03236585882629307</v>
      </c>
      <c r="K15283" t="n">
        <v>0.1367645969751049</v>
      </c>
      <c r="L15283" t="n">
        <v>0.007371459072484183</v>
      </c>
      <c r="M15283" t="n">
        <v>0.06686729047592099</v>
      </c>
      <c r="N15283" t="n">
        <v>0.1168949618347357</v>
      </c>
      <c r="O15283" t="n">
        <v>0.008678581784004432</v>
      </c>
      <c r="P15283" t="n">
        <v>0.1078261632929151</v>
      </c>
      <c r="Q15283" t="n">
        <v>0.1110174015822761</v>
      </c>
      <c r="R15283" t="n">
        <v>0.007014108190510359</v>
      </c>
    </row>
    <row r="15284">
      <c r="F15284" t="n">
        <v>0.09720128713202833</v>
      </c>
      <c r="G15284" t="n">
        <v>0.1203483549390211</v>
      </c>
      <c r="H15284" t="n">
        <v>0.007767290299502536</v>
      </c>
      <c r="J15284" t="n">
        <v>0.0323658487037701</v>
      </c>
      <c r="K15284" t="n">
        <v>0.1367735958300184</v>
      </c>
      <c r="L15284" t="n">
        <v>0.007373908633695207</v>
      </c>
      <c r="M15284" t="n">
        <v>0.06686737143013533</v>
      </c>
      <c r="N15284" t="n">
        <v>0.1169026533047867</v>
      </c>
      <c r="O15284" t="n">
        <v>0.008679449555405692</v>
      </c>
      <c r="P15284" t="n">
        <v>0.1078612554066729</v>
      </c>
      <c r="Q15284" t="n">
        <v>0.1110247063198456</v>
      </c>
      <c r="R15284" t="n">
        <v>0.00701593529039988</v>
      </c>
    </row>
    <row r="15285">
      <c r="F15285" t="n">
        <v>0.09717223797117369</v>
      </c>
      <c r="G15285" t="n">
        <v>0.120356273114884</v>
      </c>
      <c r="H15285" t="n">
        <v>0.007765737152072122</v>
      </c>
      <c r="J15285" t="n">
        <v>0.03237407517672419</v>
      </c>
      <c r="K15285" t="n">
        <v>0.1367825946849318</v>
      </c>
      <c r="L15285" t="n">
        <v>0.007373908633695207</v>
      </c>
      <c r="M15285" t="n">
        <v>0.06691083033163536</v>
      </c>
      <c r="N15285" t="n">
        <v>0.1169103447748376</v>
      </c>
      <c r="O15285" t="n">
        <v>0.008676846241201911</v>
      </c>
      <c r="P15285" t="n">
        <v>0.1078963468015527</v>
      </c>
      <c r="Q15285" t="n">
        <v>0.1110320110574152</v>
      </c>
      <c r="R15285" t="n">
        <v>0.007018040281486108</v>
      </c>
    </row>
    <row r="15286">
      <c r="F15286" t="n">
        <v>0.09717105880520505</v>
      </c>
      <c r="G15286" t="n">
        <v>0.1203641912907468</v>
      </c>
      <c r="H15286" t="n">
        <v>0.007767290299502536</v>
      </c>
      <c r="J15286" t="n">
        <v>0.03238230165927689</v>
      </c>
      <c r="K15286" t="n">
        <v>0.1367915935398453</v>
      </c>
      <c r="L15286" t="n">
        <v>0.00737317139028052</v>
      </c>
      <c r="M15286" t="n">
        <v>0.06686753369565246</v>
      </c>
      <c r="N15286" t="n">
        <v>0.1169180362448886</v>
      </c>
      <c r="O15286" t="n">
        <v>0.008678581784004432</v>
      </c>
      <c r="P15286" t="n">
        <v>0.1079314374774886</v>
      </c>
      <c r="Q15286" t="n">
        <v>0.1110393157949848</v>
      </c>
      <c r="R15286" t="n">
        <v>0.007017338617790699</v>
      </c>
    </row>
    <row r="15287">
      <c r="F15287" t="n">
        <v>0.09716987929550605</v>
      </c>
      <c r="G15287" t="n">
        <v>0.1203721094666096</v>
      </c>
      <c r="H15287" t="n">
        <v>0.007764960578356915</v>
      </c>
      <c r="J15287" t="n">
        <v>0.03237405498775124</v>
      </c>
      <c r="K15287" t="n">
        <v>0.1368005923947588</v>
      </c>
      <c r="L15287" t="n">
        <v>0.007373908633695207</v>
      </c>
      <c r="M15287" t="n">
        <v>0.06688930393751261</v>
      </c>
      <c r="N15287" t="n">
        <v>0.1169257277149396</v>
      </c>
      <c r="O15287" t="n">
        <v>0.008679449555405692</v>
      </c>
      <c r="P15287" t="n">
        <v>0.1078949556004781</v>
      </c>
      <c r="Q15287" t="n">
        <v>0.1110466205325543</v>
      </c>
      <c r="R15287" t="n">
        <v>0.007017338617790699</v>
      </c>
    </row>
    <row r="15288">
      <c r="F15288" t="n">
        <v>0.09719656883740679</v>
      </c>
      <c r="G15288" t="n">
        <v>0.1203800276424724</v>
      </c>
      <c r="H15288" t="n">
        <v>0.007768459796297796</v>
      </c>
      <c r="J15288" t="n">
        <v>0.03237404491069612</v>
      </c>
      <c r="K15288" t="n">
        <v>0.1368095912496723</v>
      </c>
      <c r="L15288" t="n">
        <v>0.007371929435291671</v>
      </c>
      <c r="M15288" t="n">
        <v>0.06691107431490817</v>
      </c>
      <c r="N15288" t="n">
        <v>0.1169334191849906</v>
      </c>
      <c r="O15288" t="n">
        <v>0.008681764585567917</v>
      </c>
      <c r="P15288" t="n">
        <v>0.1078226874356241</v>
      </c>
      <c r="Q15288" t="n">
        <v>0.1110539252701239</v>
      </c>
      <c r="R15288" t="n">
        <v>0.0070198650212449</v>
      </c>
    </row>
    <row r="15289">
      <c r="F15289" t="n">
        <v>0.0971535846656858</v>
      </c>
      <c r="G15289" t="n">
        <v>0.1203879458183353</v>
      </c>
      <c r="H15289" t="n">
        <v>0.007769236564600596</v>
      </c>
      <c r="J15289" t="n">
        <v>0.03238227142508937</v>
      </c>
      <c r="K15289" t="n">
        <v>0.1368185901045857</v>
      </c>
      <c r="L15289" t="n">
        <v>0.007372666701961867</v>
      </c>
      <c r="M15289" t="n">
        <v>0.06688946693456982</v>
      </c>
      <c r="N15289" t="n">
        <v>0.1169411106550415</v>
      </c>
      <c r="O15289" t="n">
        <v>0.008681764585567917</v>
      </c>
      <c r="P15289" t="n">
        <v>0.1078577763028236</v>
      </c>
      <c r="Q15289" t="n">
        <v>0.1110612300076935</v>
      </c>
      <c r="R15289" t="n">
        <v>0.0070198650212449</v>
      </c>
    </row>
    <row r="15290">
      <c r="F15290" t="n">
        <v>0.09718027316649241</v>
      </c>
      <c r="G15290" t="n">
        <v>0.1203958639941981</v>
      </c>
      <c r="H15290" t="n">
        <v>0.007769236564600596</v>
      </c>
      <c r="J15290" t="n">
        <v>0.0323822613702734</v>
      </c>
      <c r="K15290" t="n">
        <v>0.1368275889594993</v>
      </c>
      <c r="L15290" t="n">
        <v>0.007371929435291671</v>
      </c>
      <c r="M15290" t="n">
        <v>0.06693292652191471</v>
      </c>
      <c r="N15290" t="n">
        <v>0.1169488021250925</v>
      </c>
      <c r="O15290" t="n">
        <v>0.00868263267521751</v>
      </c>
      <c r="P15290" t="n">
        <v>0.1078212930353573</v>
      </c>
      <c r="Q15290" t="n">
        <v>0.111068534745263</v>
      </c>
      <c r="R15290" t="n">
        <v>0.007021268994249149</v>
      </c>
    </row>
    <row r="15291">
      <c r="F15291" t="n">
        <v>0.09716515782124671</v>
      </c>
      <c r="G15291" t="n">
        <v>0.1204037821700609</v>
      </c>
      <c r="H15291" t="n">
        <v>0.007767683027994997</v>
      </c>
      <c r="J15291" t="n">
        <v>0.0323740147492648</v>
      </c>
      <c r="K15291" t="n">
        <v>0.1368365878144127</v>
      </c>
      <c r="L15291" t="n">
        <v>0.007372666701961867</v>
      </c>
      <c r="M15291" t="n">
        <v>0.06693300833540153</v>
      </c>
      <c r="N15291" t="n">
        <v>0.1169564935951435</v>
      </c>
      <c r="O15291" t="n">
        <v>0.008681764585567917</v>
      </c>
      <c r="P15291" t="n">
        <v>0.1078921662423451</v>
      </c>
      <c r="Q15291" t="n">
        <v>0.1110758394828326</v>
      </c>
      <c r="R15291" t="n">
        <v>0.007020567007747025</v>
      </c>
    </row>
    <row r="15292">
      <c r="F15292" t="n">
        <v>0.09716397659427586</v>
      </c>
      <c r="G15292" t="n">
        <v>0.1204117003459237</v>
      </c>
      <c r="H15292" t="n">
        <v>0.007770401635020015</v>
      </c>
      <c r="J15292" t="n">
        <v>0.0323822412955157</v>
      </c>
      <c r="K15292" t="n">
        <v>0.1368455866693262</v>
      </c>
      <c r="L15292" t="n">
        <v>0.007373631241860084</v>
      </c>
      <c r="M15292" t="n">
        <v>0.06691140129726644</v>
      </c>
      <c r="N15292" t="n">
        <v>0.1169641850651945</v>
      </c>
      <c r="O15292" t="n">
        <v>0.008684075990957845</v>
      </c>
      <c r="P15292" t="n">
        <v>0.1078198963179021</v>
      </c>
      <c r="Q15292" t="n">
        <v>0.1110831442204021</v>
      </c>
      <c r="R15292" t="n">
        <v>0.007023091047516765</v>
      </c>
    </row>
    <row r="15293">
      <c r="F15293" t="n">
        <v>0.09716279502412661</v>
      </c>
      <c r="G15293" t="n">
        <v>0.1204196185217866</v>
      </c>
      <c r="H15293" t="n">
        <v>0.007771178597487271</v>
      </c>
      <c r="J15293" t="n">
        <v>0.03235752154813823</v>
      </c>
      <c r="K15293" t="n">
        <v>0.1368545855242397</v>
      </c>
      <c r="L15293" t="n">
        <v>0.007372156663069592</v>
      </c>
      <c r="M15293" t="n">
        <v>0.06686810538298033</v>
      </c>
      <c r="N15293" t="n">
        <v>0.1169718765352454</v>
      </c>
      <c r="O15293" t="n">
        <v>0.008684944398556941</v>
      </c>
      <c r="P15293" t="n">
        <v>0.1079265535852756</v>
      </c>
      <c r="Q15293" t="n">
        <v>0.1110904489579717</v>
      </c>
      <c r="R15293" t="n">
        <v>0.007023091047516765</v>
      </c>
    </row>
    <row r="15294">
      <c r="F15294" t="n">
        <v>0.09717554709987677</v>
      </c>
      <c r="G15294" t="n">
        <v>0.1204275366976494</v>
      </c>
      <c r="H15294" t="n">
        <v>0.007770401635020015</v>
      </c>
      <c r="J15294" t="n">
        <v>0.03238222126726185</v>
      </c>
      <c r="K15294" t="n">
        <v>0.1368635843791532</v>
      </c>
      <c r="L15294" t="n">
        <v>0.007374368531255331</v>
      </c>
      <c r="M15294" t="n">
        <v>0.06691156550620148</v>
      </c>
      <c r="N15294" t="n">
        <v>0.1169795680052964</v>
      </c>
      <c r="O15294" t="n">
        <v>0.008685812806156035</v>
      </c>
      <c r="P15294" t="n">
        <v>0.1078542827123944</v>
      </c>
      <c r="Q15294" t="n">
        <v>0.1110977536955413</v>
      </c>
      <c r="R15294" t="n">
        <v>0.007023091047516765</v>
      </c>
    </row>
    <row r="15295">
      <c r="F15295" t="n">
        <v>0.09714649698390038</v>
      </c>
      <c r="G15295" t="n">
        <v>0.1204354548735122</v>
      </c>
      <c r="H15295" t="n">
        <v>0.007768847710085505</v>
      </c>
      <c r="J15295" t="n">
        <v>0.03237397469676345</v>
      </c>
      <c r="K15295" t="n">
        <v>0.1368725832340666</v>
      </c>
      <c r="L15295" t="n">
        <v>0.007372156663069592</v>
      </c>
      <c r="M15295" t="n">
        <v>0.06688995879451493</v>
      </c>
      <c r="N15295" t="n">
        <v>0.1169872594753474</v>
      </c>
      <c r="O15295" t="n">
        <v>0.008687252495824386</v>
      </c>
      <c r="P15295" t="n">
        <v>0.1079251529735598</v>
      </c>
      <c r="Q15295" t="n">
        <v>0.1111050584331109</v>
      </c>
      <c r="R15295" t="n">
        <v>0.007023793356621517</v>
      </c>
    </row>
    <row r="15296">
      <c r="F15296" t="n">
        <v>0.09715924825552796</v>
      </c>
      <c r="G15296" t="n">
        <v>0.120443373049375</v>
      </c>
      <c r="H15296" t="n">
        <v>0.007771562081897604</v>
      </c>
      <c r="J15296" t="n">
        <v>0.03238220128551779</v>
      </c>
      <c r="K15296" t="n">
        <v>0.1368815820889802</v>
      </c>
      <c r="L15296" t="n">
        <v>0.007373853205027441</v>
      </c>
      <c r="M15296" t="n">
        <v>0.06689004119039416</v>
      </c>
      <c r="N15296" t="n">
        <v>0.1169949509453984</v>
      </c>
      <c r="O15296" t="n">
        <v>0.00868898994632355</v>
      </c>
      <c r="P15296" t="n">
        <v>0.1079244517992524</v>
      </c>
      <c r="Q15296" t="n">
        <v>0.1111123631706804</v>
      </c>
      <c r="R15296" t="n">
        <v>0.007025612397650523</v>
      </c>
    </row>
    <row r="15297">
      <c r="F15297" t="n">
        <v>0.09714413167937852</v>
      </c>
      <c r="G15297" t="n">
        <v>0.1204512912252378</v>
      </c>
      <c r="H15297" t="n">
        <v>0.007770784925689414</v>
      </c>
      <c r="J15297" t="n">
        <v>0.03238219131208876</v>
      </c>
      <c r="K15297" t="n">
        <v>0.1368905809438936</v>
      </c>
      <c r="L15297" t="n">
        <v>0.007374590516616784</v>
      </c>
      <c r="M15297" t="n">
        <v>0.06686843469389853</v>
      </c>
      <c r="N15297" t="n">
        <v>0.1170026424154493</v>
      </c>
      <c r="O15297" t="n">
        <v>0.008687252495824386</v>
      </c>
      <c r="P15297" t="n">
        <v>0.1078521796102009</v>
      </c>
      <c r="Q15297" t="n">
        <v>0.11111966790825</v>
      </c>
      <c r="R15297" t="n">
        <v>0.007025612397650523</v>
      </c>
    </row>
    <row r="15298">
      <c r="F15298" t="n">
        <v>0.09714294851304514</v>
      </c>
      <c r="G15298" t="n">
        <v>0.1204592094011006</v>
      </c>
      <c r="H15298" t="n">
        <v>0.007771562081897604</v>
      </c>
      <c r="J15298" t="n">
        <v>0.03235747163782682</v>
      </c>
      <c r="K15298" t="n">
        <v>0.1368995797988071</v>
      </c>
      <c r="L15298" t="n">
        <v>0.007374590516616784</v>
      </c>
      <c r="M15298" t="n">
        <v>0.0669335843834902</v>
      </c>
      <c r="N15298" t="n">
        <v>0.1170103338855003</v>
      </c>
      <c r="O15298" t="n">
        <v>0.008686383770574804</v>
      </c>
      <c r="P15298" t="n">
        <v>0.107815692271054</v>
      </c>
      <c r="Q15298" t="n">
        <v>0.1111269726458196</v>
      </c>
      <c r="R15298" t="n">
        <v>0.007027720292159268</v>
      </c>
    </row>
    <row r="15299">
      <c r="F15299" t="n">
        <v>0.09718356519666435</v>
      </c>
      <c r="G15299" t="n">
        <v>0.1204671275769635</v>
      </c>
      <c r="H15299" t="n">
        <v>0.007771562081897604</v>
      </c>
      <c r="J15299" t="n">
        <v>0.03235746169064228</v>
      </c>
      <c r="K15299" t="n">
        <v>0.1369085786537206</v>
      </c>
      <c r="L15299" t="n">
        <v>0.007374069853196975</v>
      </c>
      <c r="M15299" t="n">
        <v>0.06691197812724356</v>
      </c>
      <c r="N15299" t="n">
        <v>0.1170180253555513</v>
      </c>
      <c r="O15299" t="n">
        <v>0.008686383770574804</v>
      </c>
      <c r="P15299" t="n">
        <v>0.1078865597263656</v>
      </c>
      <c r="Q15299" t="n">
        <v>0.1111342773833891</v>
      </c>
      <c r="R15299" t="n">
        <v>0.007028834008701224</v>
      </c>
    </row>
    <row r="15300">
      <c r="F15300" t="n">
        <v>0.09715451443181147</v>
      </c>
      <c r="G15300" t="n">
        <v>0.1204750457528263</v>
      </c>
      <c r="H15300" t="n">
        <v>0.007773495252181727</v>
      </c>
      <c r="J15300" t="n">
        <v>0.03237392489275015</v>
      </c>
      <c r="K15300" t="n">
        <v>0.1369175775086341</v>
      </c>
      <c r="L15300" t="n">
        <v>0.007373332519944981</v>
      </c>
      <c r="M15300" t="n">
        <v>0.06691206101188435</v>
      </c>
      <c r="N15300" t="n">
        <v>0.1170257168256023</v>
      </c>
      <c r="O15300" t="n">
        <v>0.008689556966019739</v>
      </c>
      <c r="P15300" t="n">
        <v>0.1078500713006236</v>
      </c>
      <c r="Q15300" t="n">
        <v>0.1111415821209587</v>
      </c>
      <c r="R15300" t="n">
        <v>0.007030239916093704</v>
      </c>
    </row>
    <row r="15301">
      <c r="F15301" t="n">
        <v>0.09715333011954583</v>
      </c>
      <c r="G15301" t="n">
        <v>0.1204829639286891</v>
      </c>
      <c r="H15301" t="n">
        <v>0.007775049951232163</v>
      </c>
      <c r="J15301" t="n">
        <v>0.03237391496683667</v>
      </c>
      <c r="K15301" t="n">
        <v>0.1369265763635475</v>
      </c>
      <c r="L15301" t="n">
        <v>0.007372595186692987</v>
      </c>
      <c r="M15301" t="n">
        <v>0.06691214401686019</v>
      </c>
      <c r="N15301" t="n">
        <v>0.1170334082956532</v>
      </c>
      <c r="O15301" t="n">
        <v>0.008692164093822325</v>
      </c>
      <c r="P15301" t="n">
        <v>0.1079209372475474</v>
      </c>
      <c r="Q15301" t="n">
        <v>0.1111488868585283</v>
      </c>
      <c r="R15301" t="n">
        <v>0.007028834008701224</v>
      </c>
    </row>
    <row r="15302">
      <c r="F15302" t="n">
        <v>0.09713821242270826</v>
      </c>
      <c r="G15302" t="n">
        <v>0.1204908821045519</v>
      </c>
      <c r="H15302" t="n">
        <v>0.007775049951232163</v>
      </c>
      <c r="J15302" t="n">
        <v>0.03236566848570603</v>
      </c>
      <c r="K15302" t="n">
        <v>0.136935575218461</v>
      </c>
      <c r="L15302" t="n">
        <v>0.00737480718644897</v>
      </c>
      <c r="M15302" t="n">
        <v>0.06691222714225284</v>
      </c>
      <c r="N15302" t="n">
        <v>0.1170410997657042</v>
      </c>
      <c r="O15302" t="n">
        <v>0.008691295051221464</v>
      </c>
      <c r="P15302" t="n">
        <v>0.107812878003069</v>
      </c>
      <c r="Q15302" t="n">
        <v>0.1111561915960978</v>
      </c>
      <c r="R15302" t="n">
        <v>0.007030942869789943</v>
      </c>
    </row>
    <row r="15303">
      <c r="F15303" t="n">
        <v>0.09716489339177622</v>
      </c>
      <c r="G15303" t="n">
        <v>0.1204988002804148</v>
      </c>
      <c r="H15303" t="n">
        <v>0.007774272601706945</v>
      </c>
      <c r="J15303" t="n">
        <v>0.0323656585840463</v>
      </c>
      <c r="K15303" t="n">
        <v>0.1369445740733745</v>
      </c>
      <c r="L15303" t="n">
        <v>0.007373332519944981</v>
      </c>
      <c r="M15303" t="n">
        <v>0.06686893226387894</v>
      </c>
      <c r="N15303" t="n">
        <v>0.1170487912357552</v>
      </c>
      <c r="O15303" t="n">
        <v>0.008689556966019739</v>
      </c>
      <c r="P15303" t="n">
        <v>0.1078479577865815</v>
      </c>
      <c r="Q15303" t="n">
        <v>0.1111634963336674</v>
      </c>
      <c r="R15303" t="n">
        <v>0.007029536962397464</v>
      </c>
    </row>
    <row r="15304">
      <c r="F15304" t="n">
        <v>0.0971637079342007</v>
      </c>
      <c r="G15304" t="n">
        <v>0.1205067184562776</v>
      </c>
      <c r="H15304" t="n">
        <v>0.007776979264393236</v>
      </c>
      <c r="J15304" t="n">
        <v>0.03238212182375713</v>
      </c>
      <c r="K15304" t="n">
        <v>0.136953572928288</v>
      </c>
      <c r="L15304" t="n">
        <v>0.007374281181431543</v>
      </c>
      <c r="M15304" t="n">
        <v>0.06689070468414748</v>
      </c>
      <c r="N15304" t="n">
        <v>0.1170564827058062</v>
      </c>
      <c r="O15304" t="n">
        <v>0.008694465887101892</v>
      </c>
      <c r="P15304" t="n">
        <v>0.1079188215762829</v>
      </c>
      <c r="Q15304" t="n">
        <v>0.111170801071237</v>
      </c>
      <c r="R15304" t="n">
        <v>0.00703205356780705</v>
      </c>
    </row>
    <row r="15305">
      <c r="F15305" t="n">
        <v>0.09717645482113585</v>
      </c>
      <c r="G15305" t="n">
        <v>0.1205146366321404</v>
      </c>
      <c r="H15305" t="n">
        <v>0.007776979264393236</v>
      </c>
      <c r="J15305" t="n">
        <v>0.03236563881562284</v>
      </c>
      <c r="K15305" t="n">
        <v>0.1369625717832015</v>
      </c>
      <c r="L15305" t="n">
        <v>0.007372806472666135</v>
      </c>
      <c r="M15305" t="n">
        <v>0.06686909908411734</v>
      </c>
      <c r="N15305" t="n">
        <v>0.1170641741758571</v>
      </c>
      <c r="O15305" t="n">
        <v>0.008692727167796401</v>
      </c>
      <c r="P15305" t="n">
        <v>0.1078823305418813</v>
      </c>
      <c r="Q15305" t="n">
        <v>0.1111781058088065</v>
      </c>
      <c r="R15305" t="n">
        <v>0.007032756843491399</v>
      </c>
    </row>
    <row r="15306">
      <c r="F15306" t="n">
        <v>0.09714740342479758</v>
      </c>
      <c r="G15306" t="n">
        <v>0.1205225548080032</v>
      </c>
      <c r="H15306" t="n">
        <v>0.007776201721975281</v>
      </c>
      <c r="J15306" t="n">
        <v>0.03238210207465032</v>
      </c>
      <c r="K15306" t="n">
        <v>0.136971570638115</v>
      </c>
      <c r="L15306" t="n">
        <v>0.007373543827048839</v>
      </c>
      <c r="M15306" t="n">
        <v>0.06691256084962799</v>
      </c>
      <c r="N15306" t="n">
        <v>0.1170718656459081</v>
      </c>
      <c r="O15306" t="n">
        <v>0.008694465887101892</v>
      </c>
      <c r="P15306" t="n">
        <v>0.1079174082388084</v>
      </c>
      <c r="Q15306" t="n">
        <v>0.1111854105463761</v>
      </c>
      <c r="R15306" t="n">
        <v>0.007033460119175747</v>
      </c>
    </row>
    <row r="15307">
      <c r="F15307" t="n">
        <v>0.09713228461042697</v>
      </c>
      <c r="G15307" t="n">
        <v>0.120530472983866</v>
      </c>
      <c r="H15307" t="n">
        <v>0.007776979264393236</v>
      </c>
      <c r="J15307" t="n">
        <v>0.03236561909373226</v>
      </c>
      <c r="K15307" t="n">
        <v>0.1369805694930284</v>
      </c>
      <c r="L15307" t="n">
        <v>0.007373543827048839</v>
      </c>
      <c r="M15307" t="n">
        <v>0.06693433367388027</v>
      </c>
      <c r="N15307" t="n">
        <v>0.1170795571159591</v>
      </c>
      <c r="O15307" t="n">
        <v>0.008695335246754636</v>
      </c>
      <c r="P15307" t="n">
        <v>0.1078809161902384</v>
      </c>
      <c r="Q15307" t="n">
        <v>0.1111927152839457</v>
      </c>
      <c r="R15307" t="n">
        <v>0.007034163394860096</v>
      </c>
    </row>
    <row r="15308">
      <c r="F15308" t="n">
        <v>0.09715896268372923</v>
      </c>
      <c r="G15308" t="n">
        <v>0.1205383911597289</v>
      </c>
      <c r="H15308" t="n">
        <v>0.00777890432994863</v>
      </c>
      <c r="J15308" t="n">
        <v>0.0323573726893136</v>
      </c>
      <c r="K15308" t="n">
        <v>0.1369895683479419</v>
      </c>
      <c r="L15308" t="n">
        <v>0.007373749809813015</v>
      </c>
      <c r="M15308" t="n">
        <v>0.06689103932401128</v>
      </c>
      <c r="N15308" t="n">
        <v>0.1170872485860101</v>
      </c>
      <c r="O15308" t="n">
        <v>0.008695894374007633</v>
      </c>
      <c r="P15308" t="n">
        <v>0.1078444237056301</v>
      </c>
      <c r="Q15308" t="n">
        <v>0.1112000200215152</v>
      </c>
      <c r="R15308" t="n">
        <v>0.007037381863611525</v>
      </c>
    </row>
    <row r="15309">
      <c r="F15309" t="n">
        <v>0.0971577755165289</v>
      </c>
      <c r="G15309" t="n">
        <v>0.1205463093355917</v>
      </c>
      <c r="H15309" t="n">
        <v>0.007778126595062613</v>
      </c>
      <c r="J15309" t="n">
        <v>0.0323573628584386</v>
      </c>
      <c r="K15309" t="n">
        <v>0.1369985672028554</v>
      </c>
      <c r="L15309" t="n">
        <v>0.007373749809813015</v>
      </c>
      <c r="M15309" t="n">
        <v>0.06691281239854485</v>
      </c>
      <c r="N15309" t="n">
        <v>0.1170949400560611</v>
      </c>
      <c r="O15309" t="n">
        <v>0.008695894374007633</v>
      </c>
      <c r="P15309" t="n">
        <v>0.1078794995282965</v>
      </c>
      <c r="Q15309" t="n">
        <v>0.1112073247590848</v>
      </c>
      <c r="R15309" t="n">
        <v>0.00703597466867779</v>
      </c>
    </row>
    <row r="15310">
      <c r="F15310" t="n">
        <v>0.09715658800767968</v>
      </c>
      <c r="G15310" t="n">
        <v>0.1205542275114545</v>
      </c>
      <c r="H15310" t="n">
        <v>0.007778126595062613</v>
      </c>
      <c r="J15310" t="n">
        <v>0.03237382615711823</v>
      </c>
      <c r="K15310" t="n">
        <v>0.1370075660577689</v>
      </c>
      <c r="L15310" t="n">
        <v>0.007373749809813015</v>
      </c>
      <c r="M15310" t="n">
        <v>0.06686951824874346</v>
      </c>
      <c r="N15310" t="n">
        <v>0.117102631526112</v>
      </c>
      <c r="O15310" t="n">
        <v>0.008696764050412675</v>
      </c>
      <c r="P15310" t="n">
        <v>0.1078072217300275</v>
      </c>
      <c r="Q15310" t="n">
        <v>0.1112146294966544</v>
      </c>
      <c r="R15310" t="n">
        <v>0.007036678266144658</v>
      </c>
    </row>
    <row r="15311">
      <c r="F15311" t="n">
        <v>0.09714146818278033</v>
      </c>
      <c r="G15311" t="n">
        <v>0.1205621456873173</v>
      </c>
      <c r="H15311" t="n">
        <v>0.007777348860176595</v>
      </c>
      <c r="J15311" t="n">
        <v>0.0323655797895733</v>
      </c>
      <c r="K15311" t="n">
        <v>0.1370165649126824</v>
      </c>
      <c r="L15311" t="n">
        <v>0.007373749809813015</v>
      </c>
      <c r="M15311" t="n">
        <v>0.066912980703043</v>
      </c>
      <c r="N15311" t="n">
        <v>0.117110322996163</v>
      </c>
      <c r="O15311" t="n">
        <v>0.008695894374007633</v>
      </c>
      <c r="P15311" t="n">
        <v>0.1079138647865533</v>
      </c>
      <c r="Q15311" t="n">
        <v>0.1112219342342239</v>
      </c>
      <c r="R15311" t="n">
        <v>0.007036678266144658</v>
      </c>
    </row>
    <row r="15312">
      <c r="F15312" t="n">
        <v>0.09716814382108782</v>
      </c>
      <c r="G15312" t="n">
        <v>0.1205700638631801</v>
      </c>
      <c r="H15312" t="n">
        <v>0.007778491363262711</v>
      </c>
      <c r="J15312" t="n">
        <v>0.03237380654962507</v>
      </c>
      <c r="K15312" t="n">
        <v>0.1370255637675959</v>
      </c>
      <c r="L15312" t="n">
        <v>0.00737542525339351</v>
      </c>
      <c r="M15312" t="n">
        <v>0.06691306503710356</v>
      </c>
      <c r="N15312" t="n">
        <v>0.117118014466214</v>
      </c>
      <c r="O15312" t="n">
        <v>0.008701668561328963</v>
      </c>
      <c r="P15312" t="n">
        <v>0.1078415860468607</v>
      </c>
      <c r="Q15312" t="n">
        <v>0.1112292389717935</v>
      </c>
      <c r="R15312" t="n">
        <v>0.007039190434199194</v>
      </c>
    </row>
    <row r="15313">
      <c r="F15313" t="n">
        <v>0.09716695516900212</v>
      </c>
      <c r="G15313" t="n">
        <v>0.1205779820390429</v>
      </c>
      <c r="H15313" t="n">
        <v>0.007778491363262711</v>
      </c>
      <c r="J15313" t="n">
        <v>0.03235732365129598</v>
      </c>
      <c r="K15313" t="n">
        <v>0.1370345626225093</v>
      </c>
      <c r="L15313" t="n">
        <v>0.00737321306825452</v>
      </c>
      <c r="M15313" t="n">
        <v>0.06691314949248092</v>
      </c>
      <c r="N15313" t="n">
        <v>0.117125705936265</v>
      </c>
      <c r="O15313" t="n">
        <v>0.00869992857561384</v>
      </c>
      <c r="P15313" t="n">
        <v>0.107912443364495</v>
      </c>
      <c r="Q15313" t="n">
        <v>0.1112365437093631</v>
      </c>
      <c r="R15313" t="n">
        <v>0.007038486515155774</v>
      </c>
    </row>
    <row r="15314">
      <c r="F15314" t="n">
        <v>0.09716576617560116</v>
      </c>
      <c r="G15314" t="n">
        <v>0.1205859002149058</v>
      </c>
      <c r="H15314" t="n">
        <v>0.00777926929019173</v>
      </c>
      <c r="J15314" t="n">
        <v>0.03238202354373346</v>
      </c>
      <c r="K15314" t="n">
        <v>0.1370435614774228</v>
      </c>
      <c r="L15314" t="n">
        <v>0.00737542525339351</v>
      </c>
      <c r="M15314" t="n">
        <v>0.06693492322374828</v>
      </c>
      <c r="N15314" t="n">
        <v>0.1171333974063159</v>
      </c>
      <c r="O15314" t="n">
        <v>0.008701668561328963</v>
      </c>
      <c r="P15314" t="n">
        <v>0.1079117317879362</v>
      </c>
      <c r="Q15314" t="n">
        <v>0.1112438484469326</v>
      </c>
      <c r="R15314" t="n">
        <v>0.007040598272286033</v>
      </c>
    </row>
    <row r="15315">
      <c r="F15315" t="n">
        <v>0.09716457684097701</v>
      </c>
      <c r="G15315" t="n">
        <v>0.1205938183907686</v>
      </c>
      <c r="H15315" t="n">
        <v>0.007778491363262711</v>
      </c>
      <c r="J15315" t="n">
        <v>0.03235730411754943</v>
      </c>
      <c r="K15315" t="n">
        <v>0.1370525603323363</v>
      </c>
      <c r="L15315" t="n">
        <v>0.007374145782575689</v>
      </c>
      <c r="M15315" t="n">
        <v>0.06689162960455261</v>
      </c>
      <c r="N15315" t="n">
        <v>0.1171410888763669</v>
      </c>
      <c r="O15315" t="n">
        <v>0.00869905858275628</v>
      </c>
      <c r="P15315" t="n">
        <v>0.1078394517441532</v>
      </c>
      <c r="Q15315" t="n">
        <v>0.1112511531845022</v>
      </c>
      <c r="R15315" t="n">
        <v>0.007039894353242614</v>
      </c>
    </row>
    <row r="15316">
      <c r="F15316" t="n">
        <v>0.09713552440499112</v>
      </c>
      <c r="G15316" t="n">
        <v>0.1206017365666314</v>
      </c>
      <c r="H15316" t="n">
        <v>0.007781963584301503</v>
      </c>
      <c r="J15316" t="n">
        <v>0.03235729436813492</v>
      </c>
      <c r="K15316" t="n">
        <v>0.1370615591872498</v>
      </c>
      <c r="L15316" t="n">
        <v>0.007374883197153946</v>
      </c>
      <c r="M15316" t="n">
        <v>0.06689171441588995</v>
      </c>
      <c r="N15316" t="n">
        <v>0.1171487803464179</v>
      </c>
      <c r="O15316" t="n">
        <v>0.008704830719175534</v>
      </c>
      <c r="P15316" t="n">
        <v>0.1078029552825535</v>
      </c>
      <c r="Q15316" t="n">
        <v>0.1112584579220718</v>
      </c>
      <c r="R15316" t="n">
        <v>0.007042404136298157</v>
      </c>
    </row>
    <row r="15317">
      <c r="F15317" t="n">
        <v>0.09712040336501504</v>
      </c>
      <c r="G15317" t="n">
        <v>0.1206096547424942</v>
      </c>
      <c r="H15317" t="n">
        <v>0.007782741702848078</v>
      </c>
      <c r="J15317" t="n">
        <v>0.03237375773459707</v>
      </c>
      <c r="K15317" t="n">
        <v>0.1370705580421633</v>
      </c>
      <c r="L15317" t="n">
        <v>0.007373408367997431</v>
      </c>
      <c r="M15317" t="n">
        <v>0.066913488528794</v>
      </c>
      <c r="N15317" t="n">
        <v>0.1171564718164689</v>
      </c>
      <c r="O15317" t="n">
        <v>0.008704830719175534</v>
      </c>
      <c r="P15317" t="n">
        <v>0.1079095935974396</v>
      </c>
      <c r="Q15317" t="n">
        <v>0.1112657626596413</v>
      </c>
      <c r="R15317" t="n">
        <v>0.007043108376711787</v>
      </c>
    </row>
    <row r="15318">
      <c r="F15318" t="n">
        <v>0.09716100679068559</v>
      </c>
      <c r="G15318" t="n">
        <v>0.1206175729183571</v>
      </c>
      <c r="H15318" t="n">
        <v>0.007782741702848078</v>
      </c>
      <c r="J15318" t="n">
        <v>0.0323572749042271</v>
      </c>
      <c r="K15318" t="n">
        <v>0.1370795568970768</v>
      </c>
      <c r="L15318" t="n">
        <v>0.007373408367997431</v>
      </c>
      <c r="M15318" t="n">
        <v>0.06691357359198224</v>
      </c>
      <c r="N15318" t="n">
        <v>0.1171641632865199</v>
      </c>
      <c r="O15318" t="n">
        <v>0.008702219792145187</v>
      </c>
      <c r="P15318" t="n">
        <v>0.1078373122515775</v>
      </c>
      <c r="Q15318" t="n">
        <v>0.1112730673972109</v>
      </c>
      <c r="R15318" t="n">
        <v>0.007043108376711787</v>
      </c>
    </row>
    <row r="15319">
      <c r="F15319" t="n">
        <v>0.09714588506900934</v>
      </c>
      <c r="G15319" t="n">
        <v>0.1206254910942199</v>
      </c>
      <c r="H15319" t="n">
        <v>0.007780407347208353</v>
      </c>
      <c r="J15319" t="n">
        <v>0.03235726518973529</v>
      </c>
      <c r="K15319" t="n">
        <v>0.1370885557519902</v>
      </c>
      <c r="L15319" t="n">
        <v>0.007374145782575689</v>
      </c>
      <c r="M15319" t="n">
        <v>0.06687028038306214</v>
      </c>
      <c r="N15319" t="n">
        <v>0.1171718547565708</v>
      </c>
      <c r="O15319" t="n">
        <v>0.008703090101155303</v>
      </c>
      <c r="P15319" t="n">
        <v>0.1078723815943796</v>
      </c>
      <c r="Q15319" t="n">
        <v>0.1112803721347805</v>
      </c>
      <c r="R15319" t="n">
        <v>0.007043812617125417</v>
      </c>
    </row>
    <row r="15320">
      <c r="F15320" t="n">
        <v>0.0971168323407309</v>
      </c>
      <c r="G15320" t="n">
        <v>0.1206334092700827</v>
      </c>
      <c r="H15320" t="n">
        <v>0.007783097383018387</v>
      </c>
      <c r="J15320" t="n">
        <v>0.03236549203608945</v>
      </c>
      <c r="K15320" t="n">
        <v>0.1370975546069037</v>
      </c>
      <c r="L15320" t="n">
        <v>0.007374335762700882</v>
      </c>
      <c r="M15320" t="n">
        <v>0.0668920548783756</v>
      </c>
      <c r="N15320" t="n">
        <v>0.1171795462266218</v>
      </c>
      <c r="O15320" t="n">
        <v>0.008707119250002225</v>
      </c>
      <c r="P15320" t="n">
        <v>0.1078000994530711</v>
      </c>
      <c r="Q15320" t="n">
        <v>0.11128767687235</v>
      </c>
      <c r="R15320" t="n">
        <v>0.007046320332794356</v>
      </c>
    </row>
    <row r="15321">
      <c r="F15321" t="n">
        <v>0.09712957210292725</v>
      </c>
      <c r="G15321" t="n">
        <v>0.1206413274459455</v>
      </c>
      <c r="H15321" t="n">
        <v>0.007783097383018387</v>
      </c>
      <c r="J15321" t="n">
        <v>0.03236548234391387</v>
      </c>
      <c r="K15321" t="n">
        <v>0.1371065534618172</v>
      </c>
      <c r="L15321" t="n">
        <v>0.007373598329124612</v>
      </c>
      <c r="M15321" t="n">
        <v>0.06687045108466028</v>
      </c>
      <c r="N15321" t="n">
        <v>0.1171872376966728</v>
      </c>
      <c r="O15321" t="n">
        <v>0.008707119250002225</v>
      </c>
      <c r="P15321" t="n">
        <v>0.1078709510888102</v>
      </c>
      <c r="Q15321" t="n">
        <v>0.1112949816099196</v>
      </c>
      <c r="R15321" t="n">
        <v>0.007047024894371479</v>
      </c>
    </row>
    <row r="15322">
      <c r="F15322" t="n">
        <v>0.09715624195208697</v>
      </c>
      <c r="G15322" t="n">
        <v>0.1206492456218084</v>
      </c>
      <c r="H15322" t="n">
        <v>0.007782319073280085</v>
      </c>
      <c r="J15322" t="n">
        <v>0.03236547266338333</v>
      </c>
      <c r="K15322" t="n">
        <v>0.1371155523167307</v>
      </c>
      <c r="L15322" t="n">
        <v>0.007375810629853422</v>
      </c>
      <c r="M15322" t="n">
        <v>0.0668705366184614</v>
      </c>
      <c r="N15322" t="n">
        <v>0.1171949291667237</v>
      </c>
      <c r="O15322" t="n">
        <v>0.008707989874864739</v>
      </c>
      <c r="P15322" t="n">
        <v>0.1078344515267274</v>
      </c>
      <c r="Q15322" t="n">
        <v>0.1113022863474892</v>
      </c>
      <c r="R15322" t="n">
        <v>0.007047024894371479</v>
      </c>
    </row>
    <row r="15323">
      <c r="F15323" t="n">
        <v>0.09714111934443467</v>
      </c>
      <c r="G15323" t="n">
        <v>0.1206571637976712</v>
      </c>
      <c r="H15323" t="n">
        <v>0.007784654002494991</v>
      </c>
      <c r="J15323" t="n">
        <v>0.03238193608709741</v>
      </c>
      <c r="K15323" t="n">
        <v>0.1371245511716442</v>
      </c>
      <c r="L15323" t="n">
        <v>0.007375810629853422</v>
      </c>
      <c r="M15323" t="n">
        <v>0.06693568996782465</v>
      </c>
      <c r="N15323" t="n">
        <v>0.1172026206367747</v>
      </c>
      <c r="O15323" t="n">
        <v>0.008711146026498856</v>
      </c>
      <c r="P15323" t="n">
        <v>0.1078695182789973</v>
      </c>
      <c r="Q15323" t="n">
        <v>0.1113095910850587</v>
      </c>
      <c r="R15323" t="n">
        <v>0.007045615771217235</v>
      </c>
    </row>
    <row r="15324">
      <c r="F15324" t="n">
        <v>0.09713992706215815</v>
      </c>
      <c r="G15324" t="n">
        <v>0.120665081973534</v>
      </c>
      <c r="H15324" t="n">
        <v>0.007784226537630484</v>
      </c>
      <c r="J15324" t="n">
        <v>0.0323736898825939</v>
      </c>
      <c r="K15324" t="n">
        <v>0.1371335500265577</v>
      </c>
      <c r="L15324" t="n">
        <v>0.007375995302819511</v>
      </c>
      <c r="M15324" t="n">
        <v>0.06691408653193523</v>
      </c>
      <c r="N15324" t="n">
        <v>0.1172103121068257</v>
      </c>
      <c r="O15324" t="n">
        <v>0.008708533205255156</v>
      </c>
      <c r="P15324" t="n">
        <v>0.107833017708499</v>
      </c>
      <c r="Q15324" t="n">
        <v>0.1113168958226283</v>
      </c>
      <c r="R15324" t="n">
        <v>0.007049530217732494</v>
      </c>
    </row>
    <row r="15325">
      <c r="F15325" t="n">
        <v>0.09711087382343647</v>
      </c>
      <c r="G15325" t="n">
        <v>0.1206730001493968</v>
      </c>
      <c r="H15325" t="n">
        <v>0.007784226537630484</v>
      </c>
      <c r="J15325" t="n">
        <v>0.03237368023603822</v>
      </c>
      <c r="K15325" t="n">
        <v>0.1371425488814711</v>
      </c>
      <c r="L15325" t="n">
        <v>0.007373782946699889</v>
      </c>
      <c r="M15325" t="n">
        <v>0.06689248320117477</v>
      </c>
      <c r="N15325" t="n">
        <v>0.1172180035768767</v>
      </c>
      <c r="O15325" t="n">
        <v>0.008709404145669723</v>
      </c>
      <c r="P15325" t="n">
        <v>0.107868083165806</v>
      </c>
      <c r="Q15325" t="n">
        <v>0.1113242005601979</v>
      </c>
      <c r="R15325" t="n">
        <v>0.007048825335198974</v>
      </c>
    </row>
    <row r="15326">
      <c r="F15326" t="n">
        <v>0.09715147166569299</v>
      </c>
      <c r="G15326" t="n">
        <v>0.1206809183252596</v>
      </c>
      <c r="H15326" t="n">
        <v>0.007785005038134298</v>
      </c>
      <c r="J15326" t="n">
        <v>0.03235719751432012</v>
      </c>
      <c r="K15326" t="n">
        <v>0.1371515477363846</v>
      </c>
      <c r="L15326" t="n">
        <v>0.007373782946699889</v>
      </c>
      <c r="M15326" t="n">
        <v>0.06693594774635805</v>
      </c>
      <c r="N15326" t="n">
        <v>0.1172256950469276</v>
      </c>
      <c r="O15326" t="n">
        <v>0.008710275086084291</v>
      </c>
      <c r="P15326" t="n">
        <v>0.1077957984293962</v>
      </c>
      <c r="Q15326" t="n">
        <v>0.1113315052977674</v>
      </c>
      <c r="R15326" t="n">
        <v>0.007048120452665454</v>
      </c>
    </row>
    <row r="15327">
      <c r="F15327" t="n">
        <v>0.09713634817408118</v>
      </c>
      <c r="G15327" t="n">
        <v>0.1206888365011225</v>
      </c>
      <c r="H15327" t="n">
        <v>0.007785783538638112</v>
      </c>
      <c r="J15327" t="n">
        <v>0.03235718789298787</v>
      </c>
      <c r="K15327" t="n">
        <v>0.1371605465912981</v>
      </c>
      <c r="L15327" t="n">
        <v>0.007375995302819511</v>
      </c>
      <c r="M15327" t="n">
        <v>0.06691434465183685</v>
      </c>
      <c r="N15327" t="n">
        <v>0.1172333865169786</v>
      </c>
      <c r="O15327" t="n">
        <v>0.008708533205255156</v>
      </c>
      <c r="P15327" t="n">
        <v>0.1079024288363675</v>
      </c>
      <c r="Q15327" t="n">
        <v>0.111338810035337</v>
      </c>
      <c r="R15327" t="n">
        <v>0.007048120452665454</v>
      </c>
    </row>
    <row r="15328">
      <c r="F15328" t="n">
        <v>0.09712122458114683</v>
      </c>
      <c r="G15328" t="n">
        <v>0.1206967546769853</v>
      </c>
      <c r="H15328" t="n">
        <v>0.007788465808940311</v>
      </c>
      <c r="J15328" t="n">
        <v>0.03236541482478637</v>
      </c>
      <c r="K15328" t="n">
        <v>0.1371695454462116</v>
      </c>
      <c r="L15328" t="n">
        <v>0.007373962215787111</v>
      </c>
      <c r="M15328" t="n">
        <v>0.06689274166261655</v>
      </c>
      <c r="N15328" t="n">
        <v>0.1172410779870296</v>
      </c>
      <c r="O15328" t="n">
        <v>0.008711685405181907</v>
      </c>
      <c r="P15328" t="n">
        <v>0.1077943601504437</v>
      </c>
      <c r="Q15328" t="n">
        <v>0.1113461147729066</v>
      </c>
      <c r="R15328" t="n">
        <v>0.007053443231050828</v>
      </c>
    </row>
    <row r="15329">
      <c r="F15329" t="n">
        <v>0.09714789037932361</v>
      </c>
      <c r="G15329" t="n">
        <v>0.1207046728528481</v>
      </c>
      <c r="H15329" t="n">
        <v>0.007787687118097586</v>
      </c>
      <c r="J15329" t="n">
        <v>0.03237364176631408</v>
      </c>
      <c r="K15329" t="n">
        <v>0.1371785443011251</v>
      </c>
      <c r="L15329" t="n">
        <v>0.007376174625692837</v>
      </c>
      <c r="M15329" t="n">
        <v>0.0669145173443545</v>
      </c>
      <c r="N15329" t="n">
        <v>0.1172487694570806</v>
      </c>
      <c r="O15329" t="n">
        <v>0.008711685405181907</v>
      </c>
      <c r="P15329" t="n">
        <v>0.1079009889750572</v>
      </c>
      <c r="Q15329" t="n">
        <v>0.1113534195104761</v>
      </c>
      <c r="R15329" t="n">
        <v>0.00705273802776838</v>
      </c>
    </row>
    <row r="15330">
      <c r="F15330" t="n">
        <v>0.09711883651473882</v>
      </c>
      <c r="G15330" t="n">
        <v>0.1207125910287109</v>
      </c>
      <c r="H15330" t="n">
        <v>0.007787687118097586</v>
      </c>
      <c r="J15330" t="n">
        <v>0.0323818687175752</v>
      </c>
      <c r="K15330" t="n">
        <v>0.1371875431560385</v>
      </c>
      <c r="L15330" t="n">
        <v>0.007373962215787111</v>
      </c>
      <c r="M15330" t="n">
        <v>0.06693629316609204</v>
      </c>
      <c r="N15330" t="n">
        <v>0.1172564609271315</v>
      </c>
      <c r="O15330" t="n">
        <v>0.008714299172180162</v>
      </c>
      <c r="P15330" t="n">
        <v>0.1079002681814679</v>
      </c>
      <c r="Q15330" t="n">
        <v>0.1113607242480457</v>
      </c>
      <c r="R15330" t="n">
        <v>0.00705273802776838</v>
      </c>
    </row>
    <row r="15331">
      <c r="F15331" t="n">
        <v>0.09714550115570786</v>
      </c>
      <c r="G15331" t="n">
        <v>0.1207205092045737</v>
      </c>
      <c r="H15331" t="n">
        <v>0.007788028665777614</v>
      </c>
      <c r="J15331" t="n">
        <v>0.03236538606275514</v>
      </c>
      <c r="K15331" t="n">
        <v>0.137196542010952</v>
      </c>
      <c r="L15331" t="n">
        <v>0.007376348593535752</v>
      </c>
      <c r="M15331" t="n">
        <v>0.06689300122757955</v>
      </c>
      <c r="N15331" t="n">
        <v>0.1172641523971825</v>
      </c>
      <c r="O15331" t="n">
        <v>0.008714299172180162</v>
      </c>
      <c r="P15331" t="n">
        <v>0.1078637640146118</v>
      </c>
      <c r="Q15331" t="n">
        <v>0.1113680289856153</v>
      </c>
      <c r="R15331" t="n">
        <v>0.007052032824485932</v>
      </c>
    </row>
    <row r="15332">
      <c r="F15332" t="n">
        <v>0.09711644708959755</v>
      </c>
      <c r="G15332" t="n">
        <v>0.1207284273804366</v>
      </c>
      <c r="H15332" t="n">
        <v>0.007788807546532267</v>
      </c>
      <c r="J15332" t="n">
        <v>0.03237361303636506</v>
      </c>
      <c r="K15332" t="n">
        <v>0.1372055408658655</v>
      </c>
      <c r="L15332" t="n">
        <v>0.007375611106173872</v>
      </c>
      <c r="M15332" t="n">
        <v>0.06687139868604308</v>
      </c>
      <c r="N15332" t="n">
        <v>0.1172718438672335</v>
      </c>
      <c r="O15332" t="n">
        <v>0.008714834598160295</v>
      </c>
      <c r="P15332" t="n">
        <v>0.1078630421430202</v>
      </c>
      <c r="Q15332" t="n">
        <v>0.1113753337231848</v>
      </c>
      <c r="R15332" t="n">
        <v>0.007054532711497121</v>
      </c>
    </row>
    <row r="15333">
      <c r="F15333" t="n">
        <v>0.09712918122059347</v>
      </c>
      <c r="G15333" t="n">
        <v>0.1207363455562994</v>
      </c>
      <c r="H15333" t="n">
        <v>0.007789586427286921</v>
      </c>
      <c r="J15333" t="n">
        <v>0.0323571304096337</v>
      </c>
      <c r="K15333" t="n">
        <v>0.137214539720779</v>
      </c>
      <c r="L15333" t="n">
        <v>0.007374136131450108</v>
      </c>
      <c r="M15333" t="n">
        <v>0.06691486420253479</v>
      </c>
      <c r="N15333" t="n">
        <v>0.1172795353372845</v>
      </c>
      <c r="O15333" t="n">
        <v>0.008714834598160295</v>
      </c>
      <c r="P15333" t="n">
        <v>0.1078981023502615</v>
      </c>
      <c r="Q15333" t="n">
        <v>0.1113826384607544</v>
      </c>
      <c r="R15333" t="n">
        <v>0.007056649282967717</v>
      </c>
    </row>
    <row r="15334">
      <c r="F15334" t="n">
        <v>0.09710012707315346</v>
      </c>
      <c r="G15334" t="n">
        <v>0.1207442637321622</v>
      </c>
      <c r="H15334" t="n">
        <v>0.007789586427286921</v>
      </c>
      <c r="J15334" t="n">
        <v>0.03237359394133586</v>
      </c>
      <c r="K15334" t="n">
        <v>0.1372235385756925</v>
      </c>
      <c r="L15334" t="n">
        <v>0.007374136131450108</v>
      </c>
      <c r="M15334" t="n">
        <v>0.0669366405506521</v>
      </c>
      <c r="N15334" t="n">
        <v>0.1172872268073355</v>
      </c>
      <c r="O15334" t="n">
        <v>0.008716577739394051</v>
      </c>
      <c r="P15334" t="n">
        <v>0.1077900315125122</v>
      </c>
      <c r="Q15334" t="n">
        <v>0.111389943198324</v>
      </c>
      <c r="R15334" t="n">
        <v>0.007055238235320653</v>
      </c>
    </row>
    <row r="15335">
      <c r="F15335" t="n">
        <v>0.09711286040587047</v>
      </c>
      <c r="G15335" t="n">
        <v>0.120752181908025</v>
      </c>
      <c r="H15335" t="n">
        <v>0.007790365308041574</v>
      </c>
      <c r="J15335" t="n">
        <v>0.03238182094609218</v>
      </c>
      <c r="K15335" t="n">
        <v>0.137232537430606</v>
      </c>
      <c r="L15335" t="n">
        <v>0.007376348593535752</v>
      </c>
      <c r="M15335" t="n">
        <v>0.06687165969969946</v>
      </c>
      <c r="N15335" t="n">
        <v>0.1172949182773864</v>
      </c>
      <c r="O15335" t="n">
        <v>0.008716577739394051</v>
      </c>
      <c r="P15335" t="n">
        <v>0.1078250905703926</v>
      </c>
      <c r="Q15335" t="n">
        <v>0.1113972479358935</v>
      </c>
      <c r="R15335" t="n">
        <v>0.007054532711497121</v>
      </c>
    </row>
    <row r="15336">
      <c r="F15336" t="n">
        <v>0.09709773517196721</v>
      </c>
      <c r="G15336" t="n">
        <v>0.1207601000838879</v>
      </c>
      <c r="H15336" t="n">
        <v>0.007792260532597147</v>
      </c>
      <c r="J15336" t="n">
        <v>0.03236533835909376</v>
      </c>
      <c r="K15336" t="n">
        <v>0.1372415362855194</v>
      </c>
      <c r="L15336" t="n">
        <v>0.007374304688752725</v>
      </c>
      <c r="M15336" t="n">
        <v>0.06687174695049006</v>
      </c>
      <c r="N15336" t="n">
        <v>0.1173026097474374</v>
      </c>
      <c r="O15336" t="n">
        <v>0.008720596438093434</v>
      </c>
      <c r="P15336" t="n">
        <v>0.1078959313456684</v>
      </c>
      <c r="Q15336" t="n">
        <v>0.1114045526734631</v>
      </c>
      <c r="R15336" t="n">
        <v>0.007058441563945692</v>
      </c>
    </row>
    <row r="15337">
      <c r="F15337" t="n">
        <v>0.09712439646154888</v>
      </c>
      <c r="G15337" t="n">
        <v>0.1207680182597507</v>
      </c>
      <c r="H15337" t="n">
        <v>0.007789923321879512</v>
      </c>
      <c r="J15337" t="n">
        <v>0.0323653288533267</v>
      </c>
      <c r="K15337" t="n">
        <v>0.1372505351404329</v>
      </c>
      <c r="L15337" t="n">
        <v>0.007375042192972022</v>
      </c>
      <c r="M15337" t="n">
        <v>0.06687183432453625</v>
      </c>
      <c r="N15337" t="n">
        <v>0.1173103012174884</v>
      </c>
      <c r="O15337" t="n">
        <v>0.008717980782293166</v>
      </c>
      <c r="P15337" t="n">
        <v>0.1078594241641539</v>
      </c>
      <c r="Q15337" t="n">
        <v>0.1114118574110327</v>
      </c>
      <c r="R15337" t="n">
        <v>0.007058441563945692</v>
      </c>
    </row>
    <row r="15338">
      <c r="F15338" t="n">
        <v>0.09713712817861603</v>
      </c>
      <c r="G15338" t="n">
        <v>0.1207759364356135</v>
      </c>
      <c r="H15338" t="n">
        <v>0.007789923321879512</v>
      </c>
      <c r="J15338" t="n">
        <v>0.03236531935921644</v>
      </c>
      <c r="K15338" t="n">
        <v>0.1372595339953464</v>
      </c>
      <c r="L15338" t="n">
        <v>0.007375042192972022</v>
      </c>
      <c r="M15338" t="n">
        <v>0.06689361118303808</v>
      </c>
      <c r="N15338" t="n">
        <v>0.1173179926875394</v>
      </c>
      <c r="O15338" t="n">
        <v>0.008717980782293166</v>
      </c>
      <c r="P15338" t="n">
        <v>0.1078586988449559</v>
      </c>
      <c r="Q15338" t="n">
        <v>0.1114191621486022</v>
      </c>
      <c r="R15338" t="n">
        <v>0.007059853252258481</v>
      </c>
    </row>
    <row r="15339">
      <c r="F15339" t="n">
        <v>0.09713593068223436</v>
      </c>
      <c r="G15339" t="n">
        <v>0.1207838546114763</v>
      </c>
      <c r="H15339" t="n">
        <v>0.007789923321879512</v>
      </c>
      <c r="J15339" t="n">
        <v>0.03235707334577603</v>
      </c>
      <c r="K15339" t="n">
        <v>0.1372685328502599</v>
      </c>
      <c r="L15339" t="n">
        <v>0.007376517201410616</v>
      </c>
      <c r="M15339" t="n">
        <v>0.06693707755236622</v>
      </c>
      <c r="N15339" t="n">
        <v>0.1173256841575903</v>
      </c>
      <c r="O15339" t="n">
        <v>0.008718852667559921</v>
      </c>
      <c r="P15339" t="n">
        <v>0.1078937551706084</v>
      </c>
      <c r="Q15339" t="n">
        <v>0.1114264668861718</v>
      </c>
      <c r="R15339" t="n">
        <v>0.007059853252258481</v>
      </c>
    </row>
    <row r="15340">
      <c r="F15340" t="n">
        <v>0.09710687581641658</v>
      </c>
      <c r="G15340" t="n">
        <v>0.1207917727873391</v>
      </c>
      <c r="H15340" t="n">
        <v>0.007792592960166412</v>
      </c>
      <c r="J15340" t="n">
        <v>0.03235706387592864</v>
      </c>
      <c r="K15340" t="n">
        <v>0.1372775317051734</v>
      </c>
      <c r="L15340" t="n">
        <v>0.007375205403299123</v>
      </c>
      <c r="M15340" t="n">
        <v>0.06689378656568268</v>
      </c>
      <c r="N15340" t="n">
        <v>0.1173333756276413</v>
      </c>
      <c r="O15340" t="n">
        <v>0.008722868354914419</v>
      </c>
      <c r="P15340" t="n">
        <v>0.1078930286304338</v>
      </c>
      <c r="Q15340" t="n">
        <v>0.1114337716237414</v>
      </c>
      <c r="R15340" t="n">
        <v>0.007062348970884262</v>
      </c>
    </row>
    <row r="15341">
      <c r="F15341" t="n">
        <v>0.09713353467279323</v>
      </c>
      <c r="G15341" t="n">
        <v>0.1207996909632019</v>
      </c>
      <c r="H15341" t="n">
        <v>0.007794151478758445</v>
      </c>
      <c r="J15341" t="n">
        <v>0.03238176400502313</v>
      </c>
      <c r="K15341" t="n">
        <v>0.1372865305600869</v>
      </c>
      <c r="L15341" t="n">
        <v>0.007375942923839453</v>
      </c>
      <c r="M15341" t="n">
        <v>0.06687218505491246</v>
      </c>
      <c r="N15341" t="n">
        <v>0.1173410670976923</v>
      </c>
      <c r="O15341" t="n">
        <v>0.008723740554529949</v>
      </c>
      <c r="P15341" t="n">
        <v>0.1077849552949847</v>
      </c>
      <c r="Q15341" t="n">
        <v>0.1114410763613109</v>
      </c>
      <c r="R15341" t="n">
        <v>0.007060936642322943</v>
      </c>
    </row>
    <row r="15342">
      <c r="F15342" t="n">
        <v>0.0971044796086464</v>
      </c>
      <c r="G15342" t="n">
        <v>0.1208076091390648</v>
      </c>
      <c r="H15342" t="n">
        <v>0.007792592960166412</v>
      </c>
      <c r="J15342" t="n">
        <v>0.03237351802750799</v>
      </c>
      <c r="K15342" t="n">
        <v>0.1372955294150003</v>
      </c>
      <c r="L15342" t="n">
        <v>0.007376680444379782</v>
      </c>
      <c r="M15342" t="n">
        <v>0.06687227304646337</v>
      </c>
      <c r="N15342" t="n">
        <v>0.1173487585677433</v>
      </c>
      <c r="O15342" t="n">
        <v>0.008723740554529949</v>
      </c>
      <c r="P15342" t="n">
        <v>0.1077842278250536</v>
      </c>
      <c r="Q15342" t="n">
        <v>0.1114483810988805</v>
      </c>
      <c r="R15342" t="n">
        <v>0.007061642806603602</v>
      </c>
    </row>
    <row r="15343">
      <c r="F15343" t="n">
        <v>0.09708935284107148</v>
      </c>
      <c r="G15343" t="n">
        <v>0.1208155273149276</v>
      </c>
      <c r="H15343" t="n">
        <v>0.007791813700870395</v>
      </c>
      <c r="J15343" t="n">
        <v>0.03237350859074915</v>
      </c>
      <c r="K15343" t="n">
        <v>0.1373045282699138</v>
      </c>
      <c r="L15343" t="n">
        <v>0.007375205403299123</v>
      </c>
      <c r="M15343" t="n">
        <v>0.066915739971874</v>
      </c>
      <c r="N15343" t="n">
        <v>0.1173564500377943</v>
      </c>
      <c r="O15343" t="n">
        <v>0.008723740554529949</v>
      </c>
      <c r="P15343" t="n">
        <v>0.107783499781447</v>
      </c>
      <c r="Q15343" t="n">
        <v>0.1114556858364501</v>
      </c>
      <c r="R15343" t="n">
        <v>0.007065548443732885</v>
      </c>
    </row>
    <row r="15344">
      <c r="F15344" t="n">
        <v>0.0971020820465579</v>
      </c>
      <c r="G15344" t="n">
        <v>0.1208234454907904</v>
      </c>
      <c r="H15344" t="n">
        <v>0.007796038142676902</v>
      </c>
      <c r="J15344" t="n">
        <v>0.03238173569191664</v>
      </c>
      <c r="K15344" t="n">
        <v>0.1373135271248273</v>
      </c>
      <c r="L15344" t="n">
        <v>0.00737683831750561</v>
      </c>
      <c r="M15344" t="n">
        <v>0.06687244940088602</v>
      </c>
      <c r="N15344" t="n">
        <v>0.1173641415078452</v>
      </c>
      <c r="O15344" t="n">
        <v>0.008726009143759747</v>
      </c>
      <c r="P15344" t="n">
        <v>0.1077827711642733</v>
      </c>
      <c r="Q15344" t="n">
        <v>0.1114629905740196</v>
      </c>
      <c r="R15344" t="n">
        <v>0.007064135475340978</v>
      </c>
    </row>
    <row r="15345">
      <c r="F15345" t="n">
        <v>0.09712873858977542</v>
      </c>
      <c r="G15345" t="n">
        <v>0.1208313636666532</v>
      </c>
      <c r="H15345" t="n">
        <v>0.007796038142676902</v>
      </c>
      <c r="J15345" t="n">
        <v>0.03238172627754207</v>
      </c>
      <c r="K15345" t="n">
        <v>0.1373225259797408</v>
      </c>
      <c r="L15345" t="n">
        <v>0.00737536324485664</v>
      </c>
      <c r="M15345" t="n">
        <v>0.0668725377639213</v>
      </c>
      <c r="N15345" t="n">
        <v>0.1173718329778962</v>
      </c>
      <c r="O15345" t="n">
        <v>0.008726881657422756</v>
      </c>
      <c r="P15345" t="n">
        <v>0.1078178237560161</v>
      </c>
      <c r="Q15345" t="n">
        <v>0.1114702953115892</v>
      </c>
      <c r="R15345" t="n">
        <v>0.007064135475340978</v>
      </c>
    </row>
    <row r="15346">
      <c r="F15346" t="n">
        <v>0.09708575533489899</v>
      </c>
      <c r="G15346" t="n">
        <v>0.1208392818425161</v>
      </c>
      <c r="H15346" t="n">
        <v>0.007794479246827537</v>
      </c>
      <c r="J15346" t="n">
        <v>0.0323652438260673</v>
      </c>
      <c r="K15346" t="n">
        <v>0.1373315248346543</v>
      </c>
      <c r="L15346" t="n">
        <v>0.00737683831750561</v>
      </c>
      <c r="M15346" t="n">
        <v>0.06693769454565307</v>
      </c>
      <c r="N15346" t="n">
        <v>0.1173795244479472</v>
      </c>
      <c r="O15346" t="n">
        <v>0.008726009143759747</v>
      </c>
      <c r="P15346" t="n">
        <v>0.1078528756284404</v>
      </c>
      <c r="Q15346" t="n">
        <v>0.1114776000491588</v>
      </c>
      <c r="R15346" t="n">
        <v>0.007064135475340978</v>
      </c>
    </row>
    <row r="15347">
      <c r="F15347" t="n">
        <v>0.09711241084167926</v>
      </c>
      <c r="G15347" t="n">
        <v>0.1208472000183789</v>
      </c>
      <c r="H15347" t="n">
        <v>0.007796038142676902</v>
      </c>
      <c r="J15347" t="n">
        <v>0.03236523443690131</v>
      </c>
      <c r="K15347" t="n">
        <v>0.1373405236895678</v>
      </c>
      <c r="L15347" t="n">
        <v>0.00737536324485664</v>
      </c>
      <c r="M15347" t="n">
        <v>0.06693778318333957</v>
      </c>
      <c r="N15347" t="n">
        <v>0.1173872159179982</v>
      </c>
      <c r="O15347" t="n">
        <v>0.008726009143759747</v>
      </c>
      <c r="P15347" t="n">
        <v>0.1078163635087807</v>
      </c>
      <c r="Q15347" t="n">
        <v>0.1114849047867283</v>
      </c>
      <c r="R15347" t="n">
        <v>0.007064135475340978</v>
      </c>
    </row>
    <row r="15348">
      <c r="F15348" t="n">
        <v>0.09708335530640813</v>
      </c>
      <c r="G15348" t="n">
        <v>0.1208551181942417</v>
      </c>
      <c r="H15348" t="n">
        <v>0.007797920520503943</v>
      </c>
      <c r="J15348" t="n">
        <v>0.03237346158190545</v>
      </c>
      <c r="K15348" t="n">
        <v>0.1373495225444812</v>
      </c>
      <c r="L15348" t="n">
        <v>0.007376990815850457</v>
      </c>
      <c r="M15348" t="n">
        <v>0.06693787194521866</v>
      </c>
      <c r="N15348" t="n">
        <v>0.1173949073880491</v>
      </c>
      <c r="O15348" t="n">
        <v>0.00872740126264711</v>
      </c>
      <c r="P15348" t="n">
        <v>0.1078871956518259</v>
      </c>
      <c r="Q15348" t="n">
        <v>0.1114922095242979</v>
      </c>
      <c r="R15348" t="n">
        <v>0.007068039018988235</v>
      </c>
    </row>
    <row r="15349">
      <c r="F15349" t="n">
        <v>0.09709608222102276</v>
      </c>
      <c r="G15349" t="n">
        <v>0.1208630363701045</v>
      </c>
      <c r="H15349" t="n">
        <v>0.007797920520503943</v>
      </c>
      <c r="J15349" t="n">
        <v>0.03237345221513194</v>
      </c>
      <c r="K15349" t="n">
        <v>0.1373585213993947</v>
      </c>
      <c r="L15349" t="n">
        <v>0.007374778161136644</v>
      </c>
      <c r="M15349" t="n">
        <v>0.06687289245679764</v>
      </c>
      <c r="N15349" t="n">
        <v>0.1174025988581001</v>
      </c>
      <c r="O15349" t="n">
        <v>0.008728274090056115</v>
      </c>
      <c r="P15349" t="n">
        <v>0.1077791194786801</v>
      </c>
      <c r="Q15349" t="n">
        <v>0.1114995142618675</v>
      </c>
      <c r="R15349" t="n">
        <v>0.007067332215086337</v>
      </c>
    </row>
    <row r="15350">
      <c r="F15350" t="n">
        <v>0.09710880855753953</v>
      </c>
      <c r="G15350" t="n">
        <v>0.1208709545459674</v>
      </c>
      <c r="H15350" t="n">
        <v>0.007796361248254292</v>
      </c>
      <c r="J15350" t="n">
        <v>0.03237344286002522</v>
      </c>
      <c r="K15350" t="n">
        <v>0.1373675202543082</v>
      </c>
      <c r="L15350" t="n">
        <v>0.007374778161136644</v>
      </c>
      <c r="M15350" t="n">
        <v>0.06693804984188176</v>
      </c>
      <c r="N15350" t="n">
        <v>0.1174102903281511</v>
      </c>
      <c r="O15350" t="n">
        <v>0.008728274090056115</v>
      </c>
      <c r="P15350" t="n">
        <v>0.1078141688392573</v>
      </c>
      <c r="Q15350" t="n">
        <v>0.111506818999437</v>
      </c>
      <c r="R15350" t="n">
        <v>0.007068745822890134</v>
      </c>
    </row>
    <row r="15351">
      <c r="F15351" t="n">
        <v>0.09709367992461465</v>
      </c>
      <c r="G15351" t="n">
        <v>0.1208788727218302</v>
      </c>
      <c r="H15351" t="n">
        <v>0.007798238960598873</v>
      </c>
      <c r="J15351" t="n">
        <v>0.03238167003628575</v>
      </c>
      <c r="K15351" t="n">
        <v>0.1373765191092217</v>
      </c>
      <c r="L15351" t="n">
        <v>0.007376990815850457</v>
      </c>
      <c r="M15351" t="n">
        <v>0.06687307054882199</v>
      </c>
      <c r="N15351" t="n">
        <v>0.1174179817982021</v>
      </c>
      <c r="O15351" t="n">
        <v>0.008728274090056115</v>
      </c>
      <c r="P15351" t="n">
        <v>0.1078134361368698</v>
      </c>
      <c r="Q15351" t="n">
        <v>0.1115141237370066</v>
      </c>
      <c r="R15351" t="n">
        <v>0.007068745822890134</v>
      </c>
    </row>
    <row r="15352">
      <c r="F15352" t="n">
        <v>0.09710640534523871</v>
      </c>
      <c r="G15352" t="n">
        <v>0.120886790897693</v>
      </c>
      <c r="H15352" t="n">
        <v>0.007799018784494933</v>
      </c>
      <c r="J15352" t="n">
        <v>0.03238166070358177</v>
      </c>
      <c r="K15352" t="n">
        <v>0.1373855179641351</v>
      </c>
      <c r="L15352" t="n">
        <v>0.007377137934476677</v>
      </c>
      <c r="M15352" t="n">
        <v>0.06693822823629691</v>
      </c>
      <c r="N15352" t="n">
        <v>0.117425673268253</v>
      </c>
      <c r="O15352" t="n">
        <v>0.008730535392426349</v>
      </c>
      <c r="P15352" t="n">
        <v>0.1077769215914365</v>
      </c>
      <c r="Q15352" t="n">
        <v>0.1115214284745762</v>
      </c>
      <c r="R15352" t="n">
        <v>0.007070526857801939</v>
      </c>
    </row>
    <row r="15353">
      <c r="F15353" t="n">
        <v>0.09711913018780441</v>
      </c>
      <c r="G15353" t="n">
        <v>0.1208947090735558</v>
      </c>
      <c r="H15353" t="n">
        <v>0.007797459136702813</v>
      </c>
      <c r="J15353" t="n">
        <v>0.0323569418290439</v>
      </c>
      <c r="K15353" t="n">
        <v>0.1373945168190487</v>
      </c>
      <c r="L15353" t="n">
        <v>0.007374925235636103</v>
      </c>
      <c r="M15353" t="n">
        <v>0.06691662812650281</v>
      </c>
      <c r="N15353" t="n">
        <v>0.117433364738304</v>
      </c>
      <c r="O15353" t="n">
        <v>0.008733154814986332</v>
      </c>
      <c r="P15353" t="n">
        <v>0.1078835314077269</v>
      </c>
      <c r="Q15353" t="n">
        <v>0.1115287332121458</v>
      </c>
      <c r="R15353" t="n">
        <v>0.007071941104598179</v>
      </c>
    </row>
    <row r="15354">
      <c r="F15354" t="n">
        <v>0.09711792761723306</v>
      </c>
      <c r="G15354" t="n">
        <v>0.1209026272494187</v>
      </c>
      <c r="H15354" t="n">
        <v>0.007799798608390992</v>
      </c>
      <c r="J15354" t="n">
        <v>0.03238164207318509</v>
      </c>
      <c r="K15354" t="n">
        <v>0.1374035156739621</v>
      </c>
      <c r="L15354" t="n">
        <v>0.007375662801916294</v>
      </c>
      <c r="M15354" t="n">
        <v>0.06693840712911869</v>
      </c>
      <c r="N15354" t="n">
        <v>0.117441056208355</v>
      </c>
      <c r="O15354" t="n">
        <v>0.008732281674133004</v>
      </c>
      <c r="P15354" t="n">
        <v>0.1078470157170416</v>
      </c>
      <c r="Q15354" t="n">
        <v>0.1115360379497153</v>
      </c>
      <c r="R15354" t="n">
        <v>0.007071941104598179</v>
      </c>
    </row>
    <row r="15355">
      <c r="F15355" t="n">
        <v>0.09711672470911828</v>
      </c>
      <c r="G15355" t="n">
        <v>0.1209105454252814</v>
      </c>
      <c r="H15355" t="n">
        <v>0.007797459136702813</v>
      </c>
      <c r="J15355" t="n">
        <v>0.03235692322757078</v>
      </c>
      <c r="K15355" t="n">
        <v>0.1374125145288756</v>
      </c>
      <c r="L15355" t="n">
        <v>0.007377137934476677</v>
      </c>
      <c r="M15355" t="n">
        <v>0.06691680725086269</v>
      </c>
      <c r="N15355" t="n">
        <v>0.1174487476784059</v>
      </c>
      <c r="O15355" t="n">
        <v>0.008733154814986332</v>
      </c>
      <c r="P15355" t="n">
        <v>0.1078104996008051</v>
      </c>
      <c r="Q15355" t="n">
        <v>0.1115433426872849</v>
      </c>
      <c r="R15355" t="n">
        <v>0.007070526857801939</v>
      </c>
    </row>
    <row r="15356">
      <c r="F15356" t="n">
        <v>0.09707374168004546</v>
      </c>
      <c r="G15356" t="n">
        <v>0.1209184636011443</v>
      </c>
      <c r="H15356" t="n">
        <v>0.007800112380013477</v>
      </c>
      <c r="J15356" t="n">
        <v>0.03236515045938311</v>
      </c>
      <c r="K15356" t="n">
        <v>0.1374215133837891</v>
      </c>
      <c r="L15356" t="n">
        <v>0.007376542087995876</v>
      </c>
      <c r="M15356" t="n">
        <v>0.06687351795875776</v>
      </c>
      <c r="N15356" t="n">
        <v>0.1174564391484569</v>
      </c>
      <c r="O15356" t="n">
        <v>0.00873453995787008</v>
      </c>
      <c r="P15356" t="n">
        <v>0.1077739830592973</v>
      </c>
      <c r="Q15356" t="n">
        <v>0.1115506474248544</v>
      </c>
      <c r="R15356" t="n">
        <v>0.00707442684241496</v>
      </c>
    </row>
    <row r="15357">
      <c r="F15357" t="n">
        <v>0.09710039140645874</v>
      </c>
      <c r="G15357" t="n">
        <v>0.1209263817770071</v>
      </c>
      <c r="H15357" t="n">
        <v>0.007799332368775475</v>
      </c>
      <c r="J15357" t="n">
        <v>0.03237337770101059</v>
      </c>
      <c r="K15357" t="n">
        <v>0.1374305122387026</v>
      </c>
      <c r="L15357" t="n">
        <v>0.007376542087995876</v>
      </c>
      <c r="M15357" t="n">
        <v>0.06687360781509213</v>
      </c>
      <c r="N15357" t="n">
        <v>0.1174641306185079</v>
      </c>
      <c r="O15357" t="n">
        <v>0.00873453995787008</v>
      </c>
      <c r="P15357" t="n">
        <v>0.1078090278983775</v>
      </c>
      <c r="Q15357" t="n">
        <v>0.111557952162424</v>
      </c>
      <c r="R15357" t="n">
        <v>0.007075134285099201</v>
      </c>
    </row>
    <row r="15358">
      <c r="F15358" t="n">
        <v>0.09711311396043393</v>
      </c>
      <c r="G15358" t="n">
        <v>0.1209342999528699</v>
      </c>
      <c r="H15358" t="n">
        <v>0.007800892391251479</v>
      </c>
      <c r="J15358" t="n">
        <v>0.0323816049524574</v>
      </c>
      <c r="K15358" t="n">
        <v>0.137439511093616</v>
      </c>
      <c r="L15358" t="n">
        <v>0.007375804507545122</v>
      </c>
      <c r="M15358" t="n">
        <v>0.06693876641260027</v>
      </c>
      <c r="N15358" t="n">
        <v>0.1174718220885589</v>
      </c>
      <c r="O15358" t="n">
        <v>0.00873453995787008</v>
      </c>
      <c r="P15358" t="n">
        <v>0.1078082911889434</v>
      </c>
      <c r="Q15358" t="n">
        <v>0.1115652568999936</v>
      </c>
      <c r="R15358" t="n">
        <v>0.007075841727783442</v>
      </c>
    </row>
    <row r="15359">
      <c r="F15359" t="n">
        <v>0.0970979834696673</v>
      </c>
      <c r="G15359" t="n">
        <v>0.1209422181287327</v>
      </c>
      <c r="H15359" t="n">
        <v>0.007801672402489479</v>
      </c>
      <c r="J15359" t="n">
        <v>0.03236512267692473</v>
      </c>
      <c r="K15359" t="n">
        <v>0.1374485099485295</v>
      </c>
      <c r="L15359" t="n">
        <v>0.007375066927094368</v>
      </c>
      <c r="M15359" t="n">
        <v>0.06691716699825245</v>
      </c>
      <c r="N15359" t="n">
        <v>0.1174795135586099</v>
      </c>
      <c r="O15359" t="n">
        <v>0.008733666503874292</v>
      </c>
      <c r="P15359" t="n">
        <v>0.1077717731521158</v>
      </c>
      <c r="Q15359" t="n">
        <v>0.1115725616375631</v>
      </c>
      <c r="R15359" t="n">
        <v>0.007075841727783442</v>
      </c>
    </row>
    <row r="15360">
      <c r="F15360" t="n">
        <v>0.09709677899565106</v>
      </c>
      <c r="G15360" t="n">
        <v>0.1209501363045956</v>
      </c>
      <c r="H15360" t="n">
        <v>0.007801201304500034</v>
      </c>
      <c r="J15360" t="n">
        <v>0.03236511343945032</v>
      </c>
      <c r="K15360" t="n">
        <v>0.137457508803443</v>
      </c>
      <c r="L15360" t="n">
        <v>0.007376678418740207</v>
      </c>
      <c r="M15360" t="n">
        <v>0.0668738781342619</v>
      </c>
      <c r="N15360" t="n">
        <v>0.1174872050286608</v>
      </c>
      <c r="O15360" t="n">
        <v>0.008737668361929976</v>
      </c>
      <c r="P15360" t="n">
        <v>0.107806816054175</v>
      </c>
      <c r="Q15360" t="n">
        <v>0.1115798663751327</v>
      </c>
      <c r="R15360" t="n">
        <v>0.007079033122395258</v>
      </c>
    </row>
    <row r="15361">
      <c r="F15361" t="n">
        <v>0.09709557418467721</v>
      </c>
      <c r="G15361" t="n">
        <v>0.1209580544804584</v>
      </c>
      <c r="H15361" t="n">
        <v>0.007801201304500034</v>
      </c>
      <c r="J15361" t="n">
        <v>0.03235686770322824</v>
      </c>
      <c r="K15361" t="n">
        <v>0.1374665076583565</v>
      </c>
      <c r="L15361" t="n">
        <v>0.007375940824657741</v>
      </c>
      <c r="M15361" t="n">
        <v>0.06689565805678568</v>
      </c>
      <c r="N15361" t="n">
        <v>0.1174948964987118</v>
      </c>
      <c r="O15361" t="n">
        <v>0.008736794595093782</v>
      </c>
      <c r="P15361" t="n">
        <v>0.1078418582368199</v>
      </c>
      <c r="Q15361" t="n">
        <v>0.1115871711127023</v>
      </c>
      <c r="R15361" t="n">
        <v>0.007078325360635371</v>
      </c>
    </row>
    <row r="15362">
      <c r="F15362" t="n">
        <v>0.09708044316484629</v>
      </c>
      <c r="G15362" t="n">
        <v>0.1209659726563212</v>
      </c>
      <c r="H15362" t="n">
        <v>0.007802761700800564</v>
      </c>
      <c r="J15362" t="n">
        <v>0.03238156801852327</v>
      </c>
      <c r="K15362" t="n">
        <v>0.13747550651327</v>
      </c>
      <c r="L15362" t="n">
        <v>0.007376678418740207</v>
      </c>
      <c r="M15362" t="n">
        <v>0.06691743812270817</v>
      </c>
      <c r="N15362" t="n">
        <v>0.1175025879687628</v>
      </c>
      <c r="O15362" t="n">
        <v>0.00873854212876617</v>
      </c>
      <c r="P15362" t="n">
        <v>0.1077695580983973</v>
      </c>
      <c r="Q15362" t="n">
        <v>0.1115944758502719</v>
      </c>
      <c r="R15362" t="n">
        <v>0.007078325360635371</v>
      </c>
    </row>
    <row r="15363">
      <c r="F15363" t="n">
        <v>0.09706531204931454</v>
      </c>
      <c r="G15363" t="n">
        <v>0.120973890832184</v>
      </c>
      <c r="H15363" t="n">
        <v>0.007803541898950829</v>
      </c>
      <c r="J15363" t="n">
        <v>0.03236508579707235</v>
      </c>
      <c r="K15363" t="n">
        <v>0.1374845053681835</v>
      </c>
      <c r="L15363" t="n">
        <v>0.007377416012822673</v>
      </c>
      <c r="M15363" t="n">
        <v>0.06687414958039939</v>
      </c>
      <c r="N15363" t="n">
        <v>0.1175102794388138</v>
      </c>
      <c r="O15363" t="n">
        <v>0.008742541902310738</v>
      </c>
      <c r="P15363" t="n">
        <v>0.1078761599837065</v>
      </c>
      <c r="Q15363" t="n">
        <v>0.1116017805878414</v>
      </c>
      <c r="R15363" t="n">
        <v>0.007077617598875484</v>
      </c>
    </row>
    <row r="15364">
      <c r="F15364" t="n">
        <v>0.09706410646915964</v>
      </c>
      <c r="G15364" t="n">
        <v>0.1209818090080469</v>
      </c>
      <c r="H15364" t="n">
        <v>0.007804626709294002</v>
      </c>
      <c r="J15364" t="n">
        <v>0.03235684009863662</v>
      </c>
      <c r="K15364" t="n">
        <v>0.1374935042230969</v>
      </c>
      <c r="L15364" t="n">
        <v>0.007376071748317497</v>
      </c>
      <c r="M15364" t="n">
        <v>0.06687424031326422</v>
      </c>
      <c r="N15364" t="n">
        <v>0.1175179709088647</v>
      </c>
      <c r="O15364" t="n">
        <v>0.008742541902310738</v>
      </c>
      <c r="P15364" t="n">
        <v>0.1077680785381726</v>
      </c>
      <c r="Q15364" t="n">
        <v>0.111609085325411</v>
      </c>
      <c r="R15364" t="n">
        <v>0.007082222408073552</v>
      </c>
    </row>
    <row r="15365">
      <c r="F15365" t="n">
        <v>0.09707682606276338</v>
      </c>
      <c r="G15365" t="n">
        <v>0.1209897271839097</v>
      </c>
      <c r="H15365" t="n">
        <v>0.007804626709294002</v>
      </c>
      <c r="J15365" t="n">
        <v>0.0323733039339416</v>
      </c>
      <c r="K15365" t="n">
        <v>0.1375025030780104</v>
      </c>
      <c r="L15365" t="n">
        <v>0.00737754696266716</v>
      </c>
      <c r="M15365" t="n">
        <v>0.06693939997790699</v>
      </c>
      <c r="N15365" t="n">
        <v>0.1175256623789157</v>
      </c>
      <c r="O15365" t="n">
        <v>0.008739919664187671</v>
      </c>
      <c r="P15365" t="n">
        <v>0.1078388985247034</v>
      </c>
      <c r="Q15365" t="n">
        <v>0.1116163900629805</v>
      </c>
      <c r="R15365" t="n">
        <v>0.00708151432744887</v>
      </c>
    </row>
    <row r="15366">
      <c r="F15366" t="n">
        <v>0.09707561968901823</v>
      </c>
      <c r="G15366" t="n">
        <v>0.1209976453597725</v>
      </c>
      <c r="H15366" t="n">
        <v>0.00780306594002907</v>
      </c>
      <c r="J15366" t="n">
        <v>0.03236505825977788</v>
      </c>
      <c r="K15366" t="n">
        <v>0.1375115019329239</v>
      </c>
      <c r="L15366" t="n">
        <v>0.007375334141142665</v>
      </c>
      <c r="M15366" t="n">
        <v>0.0668744221557131</v>
      </c>
      <c r="N15366" t="n">
        <v>0.1175333538489667</v>
      </c>
      <c r="O15366" t="n">
        <v>0.008742541902310738</v>
      </c>
      <c r="P15366" t="n">
        <v>0.1078023769304534</v>
      </c>
      <c r="Q15366" t="n">
        <v>0.1116236948005501</v>
      </c>
      <c r="R15366" t="n">
        <v>0.007080098166199505</v>
      </c>
    </row>
    <row r="15367">
      <c r="F15367" t="n">
        <v>0.09710226351684631</v>
      </c>
      <c r="G15367" t="n">
        <v>0.1210055635356353</v>
      </c>
      <c r="H15367" t="n">
        <v>0.007804626709294002</v>
      </c>
      <c r="J15367" t="n">
        <v>0.03235681259912468</v>
      </c>
      <c r="K15367" t="n">
        <v>0.1375205007878374</v>
      </c>
      <c r="L15367" t="n">
        <v>0.007376071748317497</v>
      </c>
      <c r="M15367" t="n">
        <v>0.06693958212632647</v>
      </c>
      <c r="N15367" t="n">
        <v>0.1175410453190177</v>
      </c>
      <c r="O15367" t="n">
        <v>0.008739919664187671</v>
      </c>
      <c r="P15367" t="n">
        <v>0.1078731954039022</v>
      </c>
      <c r="Q15367" t="n">
        <v>0.1116309995381197</v>
      </c>
      <c r="R15367" t="n">
        <v>0.00708151432744887</v>
      </c>
    </row>
    <row r="15368">
      <c r="F15368" t="n">
        <v>0.09705928078423548</v>
      </c>
      <c r="G15368" t="n">
        <v>0.1210134817114981</v>
      </c>
      <c r="H15368" t="n">
        <v>0.007807267983567822</v>
      </c>
      <c r="J15368" t="n">
        <v>0.03236503995997114</v>
      </c>
      <c r="K15368" t="n">
        <v>0.1375294996427509</v>
      </c>
      <c r="L15368" t="n">
        <v>0.007376197273587734</v>
      </c>
      <c r="M15368" t="n">
        <v>0.06687460450099958</v>
      </c>
      <c r="N15368" t="n">
        <v>0.1175487367890687</v>
      </c>
      <c r="O15368" t="n">
        <v>0.00874566488408905</v>
      </c>
      <c r="P15368" t="n">
        <v>0.1078366727415559</v>
      </c>
      <c r="Q15368" t="n">
        <v>0.1116383042756892</v>
      </c>
      <c r="R15368" t="n">
        <v>0.007085409581060118</v>
      </c>
    </row>
    <row r="15369">
      <c r="F15369" t="n">
        <v>0.09709984860497745</v>
      </c>
      <c r="G15369" t="n">
        <v>0.121021399887361</v>
      </c>
      <c r="H15369" t="n">
        <v>0.007807267983567822</v>
      </c>
      <c r="J15369" t="n">
        <v>0.03236503082758685</v>
      </c>
      <c r="K15369" t="n">
        <v>0.1375384984976644</v>
      </c>
      <c r="L15369" t="n">
        <v>0.007375459653860376</v>
      </c>
      <c r="M15369" t="n">
        <v>0.06689638550096152</v>
      </c>
      <c r="N15369" t="n">
        <v>0.1175564282591196</v>
      </c>
      <c r="O15369" t="n">
        <v>0.008744790492478963</v>
      </c>
      <c r="P15369" t="n">
        <v>0.1077643696418072</v>
      </c>
      <c r="Q15369" t="n">
        <v>0.1116456090132588</v>
      </c>
      <c r="R15369" t="n">
        <v>0.007085409581060118</v>
      </c>
    </row>
    <row r="15370">
      <c r="F15370" t="n">
        <v>0.09707079083123601</v>
      </c>
      <c r="G15370" t="n">
        <v>0.1210293180632238</v>
      </c>
      <c r="H15370" t="n">
        <v>0.007807267983567822</v>
      </c>
      <c r="J15370" t="n">
        <v>0.0323814947112243</v>
      </c>
      <c r="K15370" t="n">
        <v>0.1375474973525778</v>
      </c>
      <c r="L15370" t="n">
        <v>0.007376934893315093</v>
      </c>
      <c r="M15370" t="n">
        <v>0.0669398562928773</v>
      </c>
      <c r="N15370" t="n">
        <v>0.1175641197291706</v>
      </c>
      <c r="O15370" t="n">
        <v>0.008743916100868877</v>
      </c>
      <c r="P15370" t="n">
        <v>0.1077636261498328</v>
      </c>
      <c r="Q15370" t="n">
        <v>0.1116529137508284</v>
      </c>
      <c r="R15370" t="n">
        <v>0.007083284383225367</v>
      </c>
    </row>
    <row r="15371">
      <c r="F15371" t="n">
        <v>0.09705565799059757</v>
      </c>
      <c r="G15371" t="n">
        <v>0.1210372362390866</v>
      </c>
      <c r="H15371" t="n">
        <v>0.007805706842199383</v>
      </c>
      <c r="J15371" t="n">
        <v>0.03237324909911987</v>
      </c>
      <c r="K15371" t="n">
        <v>0.1375564962074913</v>
      </c>
      <c r="L15371" t="n">
        <v>0.007376197273587734</v>
      </c>
      <c r="M15371" t="n">
        <v>0.06687487896318128</v>
      </c>
      <c r="N15371" t="n">
        <v>0.1175718111992216</v>
      </c>
      <c r="O15371" t="n">
        <v>0.008744790492478963</v>
      </c>
      <c r="P15371" t="n">
        <v>0.10776288208721</v>
      </c>
      <c r="Q15371" t="n">
        <v>0.111660218488398</v>
      </c>
      <c r="R15371" t="n">
        <v>0.007083284383225367</v>
      </c>
    </row>
    <row r="15372">
      <c r="F15372" t="n">
        <v>0.09709622371617849</v>
      </c>
      <c r="G15372" t="n">
        <v>0.1210451544149494</v>
      </c>
      <c r="H15372" t="n">
        <v>0.007807563051416036</v>
      </c>
      <c r="J15372" t="n">
        <v>0.03236500350051909</v>
      </c>
      <c r="K15372" t="n">
        <v>0.1375654950624048</v>
      </c>
      <c r="L15372" t="n">
        <v>0.007375579763792241</v>
      </c>
      <c r="M15372" t="n">
        <v>0.0669400397008135</v>
      </c>
      <c r="N15372" t="n">
        <v>0.1175795026692726</v>
      </c>
      <c r="O15372" t="n">
        <v>0.008747035431953189</v>
      </c>
      <c r="P15372" t="n">
        <v>0.1077979172457718</v>
      </c>
      <c r="Q15372" t="n">
        <v>0.1116675232259675</v>
      </c>
      <c r="R15372" t="n">
        <v>0.007086468484436115</v>
      </c>
    </row>
    <row r="15373">
      <c r="F15373" t="n">
        <v>0.09709501474801463</v>
      </c>
      <c r="G15373" t="n">
        <v>0.1210530725908122</v>
      </c>
      <c r="H15373" t="n">
        <v>0.007807563051416036</v>
      </c>
      <c r="J15373" t="n">
        <v>0.03238146741374365</v>
      </c>
      <c r="K15373" t="n">
        <v>0.1375744939173183</v>
      </c>
      <c r="L15373" t="n">
        <v>0.007375579763792241</v>
      </c>
      <c r="M15373" t="n">
        <v>0.06691844191887339</v>
      </c>
      <c r="N15373" t="n">
        <v>0.1175871941393235</v>
      </c>
      <c r="O15373" t="n">
        <v>0.008746160728409993</v>
      </c>
      <c r="P15373" t="n">
        <v>0.1078687314020427</v>
      </c>
      <c r="Q15373" t="n">
        <v>0.1116748279635371</v>
      </c>
      <c r="R15373" t="n">
        <v>0.007087885919876545</v>
      </c>
    </row>
    <row r="15374">
      <c r="F15374" t="n">
        <v>0.09706595659738632</v>
      </c>
      <c r="G15374" t="n">
        <v>0.1210609907666751</v>
      </c>
      <c r="H15374" t="n">
        <v>0.007807563051416036</v>
      </c>
      <c r="J15374" t="n">
        <v>0.0323567488423515</v>
      </c>
      <c r="K15374" t="n">
        <v>0.1375834927722318</v>
      </c>
      <c r="L15374" t="n">
        <v>0.007377055027271347</v>
      </c>
      <c r="M15374" t="n">
        <v>0.06691853392927738</v>
      </c>
      <c r="N15374" t="n">
        <v>0.1175948856093745</v>
      </c>
      <c r="O15374" t="n">
        <v>0.008746160728409993</v>
      </c>
      <c r="P15374" t="n">
        <v>0.1077606464765337</v>
      </c>
      <c r="Q15374" t="n">
        <v>0.1116821327011066</v>
      </c>
      <c r="R15374" t="n">
        <v>0.007088594637596761</v>
      </c>
    </row>
    <row r="15375">
      <c r="F15375" t="n">
        <v>0.09709259580439267</v>
      </c>
      <c r="G15375" t="n">
        <v>0.1210689089425379</v>
      </c>
      <c r="H15375" t="n">
        <v>0.007806782295110895</v>
      </c>
      <c r="J15375" t="n">
        <v>0.03236497627859453</v>
      </c>
      <c r="K15375" t="n">
        <v>0.1375924916271453</v>
      </c>
      <c r="L15375" t="n">
        <v>0.007376317395531794</v>
      </c>
      <c r="M15375" t="n">
        <v>0.06689693637243316</v>
      </c>
      <c r="N15375" t="n">
        <v>0.1176025770794255</v>
      </c>
      <c r="O15375" t="n">
        <v>0.008746160728409993</v>
      </c>
      <c r="P15375" t="n">
        <v>0.1078314592683393</v>
      </c>
      <c r="Q15375" t="n">
        <v>0.1116894374386762</v>
      </c>
      <c r="R15375" t="n">
        <v>0.007086468484436115</v>
      </c>
    </row>
    <row r="15376">
      <c r="F15376" t="n">
        <v>0.09706353746627563</v>
      </c>
      <c r="G15376" t="n">
        <v>0.1210768271184007</v>
      </c>
      <c r="H15376" t="n">
        <v>0.007808634006968846</v>
      </c>
      <c r="J15376" t="n">
        <v>0.03238144022143385</v>
      </c>
      <c r="K15376" t="n">
        <v>0.1376014904820587</v>
      </c>
      <c r="L15376" t="n">
        <v>0.007376432109213025</v>
      </c>
      <c r="M15376" t="n">
        <v>0.06687533892360897</v>
      </c>
      <c r="N15376" t="n">
        <v>0.1176102685494765</v>
      </c>
      <c r="O15376" t="n">
        <v>0.008750151734917614</v>
      </c>
      <c r="P15376" t="n">
        <v>0.1077591532181572</v>
      </c>
      <c r="Q15376" t="n">
        <v>0.1116967421762458</v>
      </c>
      <c r="R15376" t="n">
        <v>0.007089650466074666</v>
      </c>
    </row>
    <row r="15377">
      <c r="F15377" t="n">
        <v>0.0970484033370812</v>
      </c>
      <c r="G15377" t="n">
        <v>0.1210847452942635</v>
      </c>
      <c r="H15377" t="n">
        <v>0.007808634006968846</v>
      </c>
      <c r="J15377" t="n">
        <v>0.03236495818906751</v>
      </c>
      <c r="K15377" t="n">
        <v>0.1376104893369722</v>
      </c>
      <c r="L15377" t="n">
        <v>0.007377169752423945</v>
      </c>
      <c r="M15377" t="n">
        <v>0.06689712100705009</v>
      </c>
      <c r="N15377" t="n">
        <v>0.1176179600195274</v>
      </c>
      <c r="O15377" t="n">
        <v>0.008751901765264598</v>
      </c>
      <c r="P15377" t="n">
        <v>0.1078657439894612</v>
      </c>
      <c r="Q15377" t="n">
        <v>0.1117040469138153</v>
      </c>
      <c r="R15377" t="n">
        <v>0.007090359502024869</v>
      </c>
    </row>
    <row r="15378">
      <c r="F15378" t="n">
        <v>0.09706111699335554</v>
      </c>
      <c r="G15378" t="n">
        <v>0.1210926634701263</v>
      </c>
      <c r="H15378" t="n">
        <v>0.007809414948463692</v>
      </c>
      <c r="J15378" t="n">
        <v>0.03237318565674921</v>
      </c>
      <c r="K15378" t="n">
        <v>0.1376194881918857</v>
      </c>
      <c r="L15378" t="n">
        <v>0.007376432109213025</v>
      </c>
      <c r="M15378" t="n">
        <v>0.06691890323560179</v>
      </c>
      <c r="N15378" t="n">
        <v>0.1176256514895784</v>
      </c>
      <c r="O15378" t="n">
        <v>0.008751026750091106</v>
      </c>
      <c r="P15378" t="n">
        <v>0.1078292163671871</v>
      </c>
      <c r="Q15378" t="n">
        <v>0.1117113516513849</v>
      </c>
      <c r="R15378" t="n">
        <v>0.007089650466074666</v>
      </c>
    </row>
    <row r="15379">
      <c r="F15379" t="n">
        <v>0.09704598243564669</v>
      </c>
      <c r="G15379" t="n">
        <v>0.1211005816459892</v>
      </c>
      <c r="H15379" t="n">
        <v>0.007809414948463692</v>
      </c>
      <c r="J15379" t="n">
        <v>0.03236494014628553</v>
      </c>
      <c r="K15379" t="n">
        <v>0.1376284870467992</v>
      </c>
      <c r="L15379" t="n">
        <v>0.007376432109213025</v>
      </c>
      <c r="M15379" t="n">
        <v>0.06694068560938388</v>
      </c>
      <c r="N15379" t="n">
        <v>0.1176333429596294</v>
      </c>
      <c r="O15379" t="n">
        <v>0.008750151734917614</v>
      </c>
      <c r="P15379" t="n">
        <v>0.1078284675935309</v>
      </c>
      <c r="Q15379" t="n">
        <v>0.1117186563889545</v>
      </c>
      <c r="R15379" t="n">
        <v>0.007091068537975071</v>
      </c>
    </row>
    <row r="15380">
      <c r="F15380" t="n">
        <v>0.09704477148216906</v>
      </c>
      <c r="G15380" t="n">
        <v>0.121108499821852</v>
      </c>
      <c r="H15380" t="n">
        <v>0.007811262529494545</v>
      </c>
      <c r="J15380" t="n">
        <v>0.03237316763554002</v>
      </c>
      <c r="K15380" t="n">
        <v>0.1376374859017127</v>
      </c>
      <c r="L15380" t="n">
        <v>0.00737654140969477</v>
      </c>
      <c r="M15380" t="n">
        <v>0.06691908864873447</v>
      </c>
      <c r="N15380" t="n">
        <v>0.1176410344296804</v>
      </c>
      <c r="O15380" t="n">
        <v>0.008755015660866377</v>
      </c>
      <c r="P15380" t="n">
        <v>0.1078277182500856</v>
      </c>
      <c r="Q15380" t="n">
        <v>0.111725961126524</v>
      </c>
      <c r="R15380" t="n">
        <v>0.007094958386287463</v>
      </c>
    </row>
    <row r="15381">
      <c r="F15381" t="n">
        <v>0.09704356019364055</v>
      </c>
      <c r="G15381" t="n">
        <v>0.1211164179977148</v>
      </c>
      <c r="H15381" t="n">
        <v>0.007810481403241596</v>
      </c>
      <c r="J15381" t="n">
        <v>0.03237315864246951</v>
      </c>
      <c r="K15381" t="n">
        <v>0.1376464847566262</v>
      </c>
      <c r="L15381" t="n">
        <v>0.007377279063835739</v>
      </c>
      <c r="M15381" t="n">
        <v>0.06691918154557971</v>
      </c>
      <c r="N15381" t="n">
        <v>0.1176487258997313</v>
      </c>
      <c r="O15381" t="n">
        <v>0.008753265007864804</v>
      </c>
      <c r="P15381" t="n">
        <v>0.1077911892180374</v>
      </c>
      <c r="Q15381" t="n">
        <v>0.1117332658640936</v>
      </c>
      <c r="R15381" t="n">
        <v>0.007092830324383958</v>
      </c>
    </row>
    <row r="15382">
      <c r="F15382" t="n">
        <v>0.09704234857015301</v>
      </c>
      <c r="G15382" t="n">
        <v>0.1211243361735776</v>
      </c>
      <c r="H15382" t="n">
        <v>0.007810481403241596</v>
      </c>
      <c r="J15382" t="n">
        <v>0.03235667667845543</v>
      </c>
      <c r="K15382" t="n">
        <v>0.1376554836115396</v>
      </c>
      <c r="L15382" t="n">
        <v>0.00737654140969477</v>
      </c>
      <c r="M15382" t="n">
        <v>0.06694096432786781</v>
      </c>
      <c r="N15382" t="n">
        <v>0.1176564173697823</v>
      </c>
      <c r="O15382" t="n">
        <v>0.008755015660866377</v>
      </c>
      <c r="P15382" t="n">
        <v>0.1077546597664979</v>
      </c>
      <c r="Q15382" t="n">
        <v>0.1117405706016632</v>
      </c>
      <c r="R15382" t="n">
        <v>0.007094249032319627</v>
      </c>
    </row>
    <row r="15383">
      <c r="F15383" t="n">
        <v>0.09705505994546779</v>
      </c>
      <c r="G15383" t="n">
        <v>0.1211322543494405</v>
      </c>
      <c r="H15383" t="n">
        <v>0.007812824782000443</v>
      </c>
      <c r="J15383" t="n">
        <v>0.03236490420098026</v>
      </c>
      <c r="K15383" t="n">
        <v>0.1376644824664531</v>
      </c>
      <c r="L15383" t="n">
        <v>0.007375907627511166</v>
      </c>
      <c r="M15383" t="n">
        <v>0.06687598818464677</v>
      </c>
      <c r="N15383" t="n">
        <v>0.1176641088398333</v>
      </c>
      <c r="O15383" t="n">
        <v>0.00875414033436559</v>
      </c>
      <c r="P15383" t="n">
        <v>0.1078254668020959</v>
      </c>
      <c r="Q15383" t="n">
        <v>0.1117478753392327</v>
      </c>
      <c r="R15383" t="n">
        <v>0.007094958386287463</v>
      </c>
    </row>
    <row r="15384">
      <c r="F15384" t="n">
        <v>0.09705384753109675</v>
      </c>
      <c r="G15384" t="n">
        <v>0.1211401725253033</v>
      </c>
      <c r="H15384" t="n">
        <v>0.007813887101239862</v>
      </c>
      <c r="J15384" t="n">
        <v>0.03238136822292756</v>
      </c>
      <c r="K15384" t="n">
        <v>0.1376734813213666</v>
      </c>
      <c r="L15384" t="n">
        <v>0.007377382956569574</v>
      </c>
      <c r="M15384" t="n">
        <v>0.066897771221091</v>
      </c>
      <c r="N15384" t="n">
        <v>0.1176718003098843</v>
      </c>
      <c r="O15384" t="n">
        <v>0.008756375248897424</v>
      </c>
      <c r="P15384" t="n">
        <v>0.107860494074204</v>
      </c>
      <c r="Q15384" t="n">
        <v>0.1117551800768023</v>
      </c>
      <c r="R15384" t="n">
        <v>0.00709742739915239</v>
      </c>
    </row>
    <row r="15385">
      <c r="F15385" t="n">
        <v>0.09703871169085623</v>
      </c>
      <c r="G15385" t="n">
        <v>0.1211480907011661</v>
      </c>
      <c r="H15385" t="n">
        <v>0.007814668411818928</v>
      </c>
      <c r="J15385" t="n">
        <v>0.03235664980983892</v>
      </c>
      <c r="K15385" t="n">
        <v>0.1376824801762801</v>
      </c>
      <c r="L15385" t="n">
        <v>0.007378120621098778</v>
      </c>
      <c r="M15385" t="n">
        <v>0.06691955440339614</v>
      </c>
      <c r="N15385" t="n">
        <v>0.1176794917799352</v>
      </c>
      <c r="O15385" t="n">
        <v>0.008758126523947203</v>
      </c>
      <c r="P15385" t="n">
        <v>0.1078239629898062</v>
      </c>
      <c r="Q15385" t="n">
        <v>0.1117624848143719</v>
      </c>
      <c r="R15385" t="n">
        <v>0.007098137070925128</v>
      </c>
    </row>
    <row r="15386">
      <c r="F15386" t="n">
        <v>0.09703749872845249</v>
      </c>
      <c r="G15386" t="n">
        <v>0.1211560088770289</v>
      </c>
      <c r="H15386" t="n">
        <v>0.007814668411818928</v>
      </c>
      <c r="J15386" t="n">
        <v>0.0323813503402238</v>
      </c>
      <c r="K15386" t="n">
        <v>0.1376914790311936</v>
      </c>
      <c r="L15386" t="n">
        <v>0.007378120621098778</v>
      </c>
      <c r="M15386" t="n">
        <v>0.0669196479358681</v>
      </c>
      <c r="N15386" t="n">
        <v>0.1176871832499862</v>
      </c>
      <c r="O15386" t="n">
        <v>0.008756375248897424</v>
      </c>
      <c r="P15386" t="n">
        <v>0.1077516527435993</v>
      </c>
      <c r="Q15386" t="n">
        <v>0.1117697895519414</v>
      </c>
      <c r="R15386" t="n">
        <v>0.007096008055606914</v>
      </c>
    </row>
    <row r="15387">
      <c r="F15387" t="n">
        <v>0.09707805397705799</v>
      </c>
      <c r="G15387" t="n">
        <v>0.1211639270528917</v>
      </c>
      <c r="H15387" t="n">
        <v>0.007813887101239862</v>
      </c>
      <c r="J15387" t="n">
        <v>0.0323813414164144</v>
      </c>
      <c r="K15387" t="n">
        <v>0.137700477886107</v>
      </c>
      <c r="L15387" t="n">
        <v>0.007377382956569574</v>
      </c>
      <c r="M15387" t="n">
        <v>0.06691974159571085</v>
      </c>
      <c r="N15387" t="n">
        <v>0.1176948747200372</v>
      </c>
      <c r="O15387" t="n">
        <v>0.008756375248897424</v>
      </c>
      <c r="P15387" t="n">
        <v>0.1077508995653084</v>
      </c>
      <c r="Q15387" t="n">
        <v>0.111777094289511</v>
      </c>
      <c r="R15387" t="n">
        <v>0.007099183655986459</v>
      </c>
    </row>
    <row r="15388">
      <c r="F15388" t="n">
        <v>0.09707683998162214</v>
      </c>
      <c r="G15388" t="n">
        <v>0.1211718452287546</v>
      </c>
      <c r="H15388" t="n">
        <v>0.007814163233641822</v>
      </c>
      <c r="J15388" t="n">
        <v>0.0323730960183477</v>
      </c>
      <c r="K15388" t="n">
        <v>0.1377094767410205</v>
      </c>
      <c r="L15388" t="n">
        <v>0.007378219100063436</v>
      </c>
      <c r="M15388" t="n">
        <v>0.06689814556844934</v>
      </c>
      <c r="N15388" t="n">
        <v>0.1177025661900882</v>
      </c>
      <c r="O15388" t="n">
        <v>0.008760358404363728</v>
      </c>
      <c r="P15388" t="n">
        <v>0.107785924410648</v>
      </c>
      <c r="Q15388" t="n">
        <v>0.1117843990270806</v>
      </c>
      <c r="R15388" t="n">
        <v>0.007099183655986459</v>
      </c>
    </row>
    <row r="15389">
      <c r="F15389" t="n">
        <v>0.0970338578346143</v>
      </c>
      <c r="G15389" t="n">
        <v>0.1211797634046174</v>
      </c>
      <c r="H15389" t="n">
        <v>0.007816507717060257</v>
      </c>
      <c r="J15389" t="n">
        <v>0.03238132360388418</v>
      </c>
      <c r="K15389" t="n">
        <v>0.137718475595934</v>
      </c>
      <c r="L15389" t="n">
        <v>0.007378219100063436</v>
      </c>
      <c r="M15389" t="n">
        <v>0.06691992929783588</v>
      </c>
      <c r="N15389" t="n">
        <v>0.1177102576601391</v>
      </c>
      <c r="O15389" t="n">
        <v>0.008758606507872505</v>
      </c>
      <c r="P15389" t="n">
        <v>0.1078209485364074</v>
      </c>
      <c r="Q15389" t="n">
        <v>0.1117917037646501</v>
      </c>
      <c r="R15389" t="n">
        <v>0.00710060363471553</v>
      </c>
    </row>
    <row r="15390">
      <c r="F15390" t="n">
        <v>0.09706048850331919</v>
      </c>
      <c r="G15390" t="n">
        <v>0.1211876815804802</v>
      </c>
      <c r="H15390" t="n">
        <v>0.007816507717060257</v>
      </c>
      <c r="J15390" t="n">
        <v>0.03235660526264082</v>
      </c>
      <c r="K15390" t="n">
        <v>0.1377274744508475</v>
      </c>
      <c r="L15390" t="n">
        <v>0.007378219100063436</v>
      </c>
      <c r="M15390" t="n">
        <v>0.0669200233402818</v>
      </c>
      <c r="N15390" t="n">
        <v>0.1177179491301901</v>
      </c>
      <c r="O15390" t="n">
        <v>0.008760358404363728</v>
      </c>
      <c r="P15390" t="n">
        <v>0.1078559719425237</v>
      </c>
      <c r="Q15390" t="n">
        <v>0.1117990085022197</v>
      </c>
      <c r="R15390" t="n">
        <v>0.007099183655986459</v>
      </c>
    </row>
    <row r="15391">
      <c r="F15391" t="n">
        <v>0.09707319598918951</v>
      </c>
      <c r="G15391" t="n">
        <v>0.121195599756343</v>
      </c>
      <c r="H15391" t="n">
        <v>0.007815726222587445</v>
      </c>
      <c r="J15391" t="n">
        <v>0.03237306935485658</v>
      </c>
      <c r="K15391" t="n">
        <v>0.137736473305761</v>
      </c>
      <c r="L15391" t="n">
        <v>0.007376743751313174</v>
      </c>
      <c r="M15391" t="n">
        <v>0.06692011751042576</v>
      </c>
      <c r="N15391" t="n">
        <v>0.1177256406002411</v>
      </c>
      <c r="O15391" t="n">
        <v>0.008761710368966781</v>
      </c>
      <c r="P15391" t="n">
        <v>0.1077836595310754</v>
      </c>
      <c r="Q15391" t="n">
        <v>0.1118063132397893</v>
      </c>
      <c r="R15391" t="n">
        <v>0.00710060363471553</v>
      </c>
    </row>
    <row r="15392">
      <c r="F15392" t="n">
        <v>0.09703021393276701</v>
      </c>
      <c r="G15392" t="n">
        <v>0.1212035179322059</v>
      </c>
      <c r="H15392" t="n">
        <v>0.007817561015942057</v>
      </c>
      <c r="J15392" t="n">
        <v>0.03236482400801992</v>
      </c>
      <c r="K15392" t="n">
        <v>0.1377454721606745</v>
      </c>
      <c r="L15392" t="n">
        <v>0.007377574466254783</v>
      </c>
      <c r="M15392" t="n">
        <v>0.06689852195615389</v>
      </c>
      <c r="N15392" t="n">
        <v>0.1177333320702921</v>
      </c>
      <c r="O15392" t="n">
        <v>0.008762586627629545</v>
      </c>
      <c r="P15392" t="n">
        <v>0.1077829034342042</v>
      </c>
      <c r="Q15392" t="n">
        <v>0.1118136179773589</v>
      </c>
      <c r="R15392" t="n">
        <v>0.007103777735251225</v>
      </c>
    </row>
    <row r="15393">
      <c r="F15393" t="n">
        <v>0.09704292075055049</v>
      </c>
      <c r="G15393" t="n">
        <v>0.1212114361080687</v>
      </c>
      <c r="H15393" t="n">
        <v>0.007818342693875859</v>
      </c>
      <c r="J15393" t="n">
        <v>0.03238128811919894</v>
      </c>
      <c r="K15393" t="n">
        <v>0.1377544710155879</v>
      </c>
      <c r="L15393" t="n">
        <v>0.00737831214993304</v>
      </c>
      <c r="M15393" t="n">
        <v>0.06692030623413492</v>
      </c>
      <c r="N15393" t="n">
        <v>0.1177410235403431</v>
      </c>
      <c r="O15393" t="n">
        <v>0.00876433914495507</v>
      </c>
      <c r="P15393" t="n">
        <v>0.1078179249836833</v>
      </c>
      <c r="Q15393" t="n">
        <v>0.1118209227149284</v>
      </c>
      <c r="R15393" t="n">
        <v>0.007102357121765523</v>
      </c>
    </row>
    <row r="15394">
      <c r="F15394" t="n">
        <v>0.09706954898950124</v>
      </c>
      <c r="G15394" t="n">
        <v>0.1212193542839315</v>
      </c>
      <c r="H15394" t="n">
        <v>0.007816779338008256</v>
      </c>
      <c r="J15394" t="n">
        <v>0.03238127927727673</v>
      </c>
      <c r="K15394" t="n">
        <v>0.1377634698705014</v>
      </c>
      <c r="L15394" t="n">
        <v>0.007376099098898267</v>
      </c>
      <c r="M15394" t="n">
        <v>0.06687702104568044</v>
      </c>
      <c r="N15394" t="n">
        <v>0.117748715010394</v>
      </c>
      <c r="O15394" t="n">
        <v>0.008762586627629545</v>
      </c>
      <c r="P15394" t="n">
        <v>0.1077813895355902</v>
      </c>
      <c r="Q15394" t="n">
        <v>0.111828227452498</v>
      </c>
      <c r="R15394" t="n">
        <v>0.007104488041994076</v>
      </c>
    </row>
    <row r="15395">
      <c r="F15395" t="n">
        <v>0.09704048890195882</v>
      </c>
      <c r="G15395" t="n">
        <v>0.1212272724597943</v>
      </c>
      <c r="H15395" t="n">
        <v>0.007815997660074455</v>
      </c>
      <c r="J15395" t="n">
        <v>0.03236479748755818</v>
      </c>
      <c r="K15395" t="n">
        <v>0.1377724687254149</v>
      </c>
      <c r="L15395" t="n">
        <v>0.007376099098898267</v>
      </c>
      <c r="M15395" t="n">
        <v>0.06694218535017676</v>
      </c>
      <c r="N15395" t="n">
        <v>0.117756406480445</v>
      </c>
      <c r="O15395" t="n">
        <v>0.00876433914495507</v>
      </c>
      <c r="P15395" t="n">
        <v>0.1078521878604104</v>
      </c>
      <c r="Q15395" t="n">
        <v>0.1118355321900675</v>
      </c>
      <c r="R15395" t="n">
        <v>0.007103067428508374</v>
      </c>
    </row>
    <row r="15396">
      <c r="F15396" t="n">
        <v>0.09702535072213725</v>
      </c>
      <c r="G15396" t="n">
        <v>0.1212351906356571</v>
      </c>
      <c r="H15396" t="n">
        <v>0.007817827755532216</v>
      </c>
      <c r="J15396" t="n">
        <v>0.03238126162853645</v>
      </c>
      <c r="K15396" t="n">
        <v>0.1377814675803284</v>
      </c>
      <c r="L15396" t="n">
        <v>0.007376186688455673</v>
      </c>
      <c r="M15396" t="n">
        <v>0.06692059027947905</v>
      </c>
      <c r="N15396" t="n">
        <v>0.117764097950496</v>
      </c>
      <c r="O15396" t="n">
        <v>0.008766564330310509</v>
      </c>
      <c r="P15396" t="n">
        <v>0.1077440953771984</v>
      </c>
      <c r="Q15396" t="n">
        <v>0.1118428369276371</v>
      </c>
      <c r="R15396" t="n">
        <v>0.007107660320908958</v>
      </c>
    </row>
    <row r="15397">
      <c r="F15397" t="n">
        <v>0.09702413408530125</v>
      </c>
      <c r="G15397" t="n">
        <v>0.12124310881152</v>
      </c>
      <c r="H15397" t="n">
        <v>0.007817827755532216</v>
      </c>
      <c r="J15397" t="n">
        <v>0.03235654338776012</v>
      </c>
      <c r="K15397" t="n">
        <v>0.1377904664352419</v>
      </c>
      <c r="L15397" t="n">
        <v>0.007377662073331851</v>
      </c>
      <c r="M15397" t="n">
        <v>0.06694237511706091</v>
      </c>
      <c r="N15397" t="n">
        <v>0.117771789420547</v>
      </c>
      <c r="O15397" t="n">
        <v>0.008765687761534356</v>
      </c>
      <c r="P15397" t="n">
        <v>0.1078506702499973</v>
      </c>
      <c r="Q15397" t="n">
        <v>0.1118501416652067</v>
      </c>
      <c r="R15397" t="n">
        <v>0.00710694969700165</v>
      </c>
    </row>
    <row r="15398">
      <c r="F15398" t="n">
        <v>0.09703683862651521</v>
      </c>
      <c r="G15398" t="n">
        <v>0.1212510269873828</v>
      </c>
      <c r="H15398" t="n">
        <v>0.007820173338417164</v>
      </c>
      <c r="J15398" t="n">
        <v>0.03235653459528486</v>
      </c>
      <c r="K15398" t="n">
        <v>0.1377994652901553</v>
      </c>
      <c r="L15398" t="n">
        <v>0.007376186688455673</v>
      </c>
      <c r="M15398" t="n">
        <v>0.0668990903748124</v>
      </c>
      <c r="N15398" t="n">
        <v>0.1177794808905979</v>
      </c>
      <c r="O15398" t="n">
        <v>0.008765687761534356</v>
      </c>
      <c r="P15398" t="n">
        <v>0.1078499105928874</v>
      </c>
      <c r="Q15398" t="n">
        <v>0.1118574464027762</v>
      </c>
      <c r="R15398" t="n">
        <v>0.00710694969700165</v>
      </c>
    </row>
    <row r="15399">
      <c r="F15399" t="n">
        <v>0.09703562120105369</v>
      </c>
      <c r="G15399" t="n">
        <v>0.1212589451632456</v>
      </c>
      <c r="H15399" t="n">
        <v>0.007817827755532216</v>
      </c>
      <c r="J15399" t="n">
        <v>0.03237299876696828</v>
      </c>
      <c r="K15399" t="n">
        <v>0.1378084641450688</v>
      </c>
      <c r="L15399" t="n">
        <v>0.007376268840674105</v>
      </c>
      <c r="M15399" t="n">
        <v>0.06694256539707913</v>
      </c>
      <c r="N15399" t="n">
        <v>0.1177871723606489</v>
      </c>
      <c r="O15399" t="n">
        <v>0.008764811192758203</v>
      </c>
      <c r="P15399" t="n">
        <v>0.1077775948490162</v>
      </c>
      <c r="Q15399" t="n">
        <v>0.1118647511403458</v>
      </c>
      <c r="R15399" t="n">
        <v>0.00710552844918703</v>
      </c>
    </row>
    <row r="15400">
      <c r="F15400" t="n">
        <v>0.09703440344225525</v>
      </c>
      <c r="G15400" t="n">
        <v>0.1212668633391084</v>
      </c>
      <c r="H15400" t="n">
        <v>0.007821999646835595</v>
      </c>
      <c r="J15400" t="n">
        <v>0.03238122647149294</v>
      </c>
      <c r="K15400" t="n">
        <v>0.1378174629999823</v>
      </c>
      <c r="L15400" t="n">
        <v>0.00737774424198237</v>
      </c>
      <c r="M15400" t="n">
        <v>0.06692097080163067</v>
      </c>
      <c r="N15400" t="n">
        <v>0.1177948638306999</v>
      </c>
      <c r="O15400" t="n">
        <v>0.008768785855935211</v>
      </c>
      <c r="P15400" t="n">
        <v>0.1078126118919805</v>
      </c>
      <c r="Q15400" t="n">
        <v>0.1118720558779154</v>
      </c>
      <c r="R15400" t="n">
        <v>0.007109408575351448</v>
      </c>
    </row>
    <row r="15401">
      <c r="F15401" t="n">
        <v>0.09706102764263155</v>
      </c>
      <c r="G15401" t="n">
        <v>0.1212747815149712</v>
      </c>
      <c r="H15401" t="n">
        <v>0.007821999646835595</v>
      </c>
      <c r="J15401" t="n">
        <v>0.03238121771149408</v>
      </c>
      <c r="K15401" t="n">
        <v>0.1378264618548958</v>
      </c>
      <c r="L15401" t="n">
        <v>0.007377006541328238</v>
      </c>
      <c r="M15401" t="n">
        <v>0.0668776863779913</v>
      </c>
      <c r="N15401" t="n">
        <v>0.1178025553007509</v>
      </c>
      <c r="O15401" t="n">
        <v>0.008768785855935211</v>
      </c>
      <c r="P15401" t="n">
        <v>0.1077760730006415</v>
      </c>
      <c r="Q15401" t="n">
        <v>0.111879360615485</v>
      </c>
      <c r="R15401" t="n">
        <v>0.007108697634493913</v>
      </c>
    </row>
    <row r="15402">
      <c r="F15402" t="n">
        <v>0.09703196692501564</v>
      </c>
      <c r="G15402" t="n">
        <v>0.1212826996908341</v>
      </c>
      <c r="H15402" t="n">
        <v>0.007821999646835595</v>
      </c>
      <c r="J15402" t="n">
        <v>0.03237297248959989</v>
      </c>
      <c r="K15402" t="n">
        <v>0.1378354607098093</v>
      </c>
      <c r="L15402" t="n">
        <v>0.00737774424198237</v>
      </c>
      <c r="M15402" t="n">
        <v>0.06689947188628742</v>
      </c>
      <c r="N15402" t="n">
        <v>0.1178102467708018</v>
      </c>
      <c r="O15402" t="n">
        <v>0.008768785855935211</v>
      </c>
      <c r="P15402" t="n">
        <v>0.1078110887564925</v>
      </c>
      <c r="Q15402" t="n">
        <v>0.1118866653530545</v>
      </c>
      <c r="R15402" t="n">
        <v>0.007108697634493913</v>
      </c>
    </row>
    <row r="15403">
      <c r="F15403" t="n">
        <v>0.09701682726426694</v>
      </c>
      <c r="G15403" t="n">
        <v>0.1212906178666969</v>
      </c>
      <c r="H15403" t="n">
        <v>0.00782043555972365</v>
      </c>
      <c r="J15403" t="n">
        <v>0.03235649080843156</v>
      </c>
      <c r="K15403" t="n">
        <v>0.1378444595647228</v>
      </c>
      <c r="L15403" t="n">
        <v>0.007376268840674105</v>
      </c>
      <c r="M15403" t="n">
        <v>0.0668778776288603</v>
      </c>
      <c r="N15403" t="n">
        <v>0.1178179382408528</v>
      </c>
      <c r="O15403" t="n">
        <v>0.008771003720843872</v>
      </c>
      <c r="P15403" t="n">
        <v>0.1077745488828529</v>
      </c>
      <c r="Q15403" t="n">
        <v>0.1118939700906241</v>
      </c>
      <c r="R15403" t="n">
        <v>0.007112575931522243</v>
      </c>
    </row>
    <row r="15404">
      <c r="F15404" t="n">
        <v>0.09701560829494985</v>
      </c>
      <c r="G15404" t="n">
        <v>0.1212985360425597</v>
      </c>
      <c r="H15404" t="n">
        <v>0.007821474938133425</v>
      </c>
      <c r="J15404" t="n">
        <v>0.0323647185580265</v>
      </c>
      <c r="K15404" t="n">
        <v>0.1378534584196362</v>
      </c>
      <c r="L15404" t="n">
        <v>0.007377083258943291</v>
      </c>
      <c r="M15404" t="n">
        <v>0.06694304334638171</v>
      </c>
      <c r="N15404" t="n">
        <v>0.1178256297109038</v>
      </c>
      <c r="O15404" t="n">
        <v>0.008771003720843872</v>
      </c>
      <c r="P15404" t="n">
        <v>0.1077737859731986</v>
      </c>
      <c r="Q15404" t="n">
        <v>0.1119012748281936</v>
      </c>
      <c r="R15404" t="n">
        <v>0.007113287189115395</v>
      </c>
    </row>
    <row r="15405">
      <c r="F15405" t="n">
        <v>0.09701438899278908</v>
      </c>
      <c r="G15405" t="n">
        <v>0.1213064542184225</v>
      </c>
      <c r="H15405" t="n">
        <v>0.007823039389566194</v>
      </c>
      <c r="J15405" t="n">
        <v>0.03237294631758411</v>
      </c>
      <c r="K15405" t="n">
        <v>0.1378624572745497</v>
      </c>
      <c r="L15405" t="n">
        <v>0.007377820967269185</v>
      </c>
      <c r="M15405" t="n">
        <v>0.06692144934654665</v>
      </c>
      <c r="N15405" t="n">
        <v>0.1178333211809548</v>
      </c>
      <c r="O15405" t="n">
        <v>0.008773635285116552</v>
      </c>
      <c r="P15405" t="n">
        <v>0.1077372451942658</v>
      </c>
      <c r="Q15405" t="n">
        <v>0.1119085795657632</v>
      </c>
      <c r="R15405" t="n">
        <v>0.007111864673929091</v>
      </c>
    </row>
    <row r="15406">
      <c r="F15406" t="n">
        <v>0.09704101043120503</v>
      </c>
      <c r="G15406" t="n">
        <v>0.1213143723942853</v>
      </c>
      <c r="H15406" t="n">
        <v>0.007823039389566194</v>
      </c>
      <c r="J15406" t="n">
        <v>0.03235646467676459</v>
      </c>
      <c r="K15406" t="n">
        <v>0.1378714561294632</v>
      </c>
      <c r="L15406" t="n">
        <v>0.007377820967269185</v>
      </c>
      <c r="M15406" t="n">
        <v>0.06687816547088687</v>
      </c>
      <c r="N15406" t="n">
        <v>0.1178410126510057</v>
      </c>
      <c r="O15406" t="n">
        <v>0.008771880908934765</v>
      </c>
      <c r="P15406" t="n">
        <v>0.1077722584529109</v>
      </c>
      <c r="Q15406" t="n">
        <v>0.1119158843033328</v>
      </c>
      <c r="R15406" t="n">
        <v>0.007113998446708548</v>
      </c>
    </row>
    <row r="15407">
      <c r="F15407" t="n">
        <v>0.09705371063427012</v>
      </c>
      <c r="G15407" t="n">
        <v>0.1213222905701482</v>
      </c>
      <c r="H15407" t="n">
        <v>0.007825639239909541</v>
      </c>
      <c r="J15407" t="n">
        <v>0.03236469245886675</v>
      </c>
      <c r="K15407" t="n">
        <v>0.1378804549843767</v>
      </c>
      <c r="L15407" t="n">
        <v>0.007377083258943291</v>
      </c>
      <c r="M15407" t="n">
        <v>0.06687826167608238</v>
      </c>
      <c r="N15407" t="n">
        <v>0.1178487041210567</v>
      </c>
      <c r="O15407" t="n">
        <v>0.008773635285116552</v>
      </c>
      <c r="P15407" t="n">
        <v>0.1078430481412622</v>
      </c>
      <c r="Q15407" t="n">
        <v>0.1119231890409023</v>
      </c>
      <c r="R15407" t="n">
        <v>0.007113287189115395</v>
      </c>
    </row>
    <row r="15408">
      <c r="F15408" t="n">
        <v>0.09701072909016412</v>
      </c>
      <c r="G15408" t="n">
        <v>0.121330208746011</v>
      </c>
      <c r="H15408" t="n">
        <v>0.007823292017582034</v>
      </c>
      <c r="J15408" t="n">
        <v>0.03238115671931907</v>
      </c>
      <c r="K15408" t="n">
        <v>0.1378894538392902</v>
      </c>
      <c r="L15408" t="n">
        <v>0.007377154528802269</v>
      </c>
      <c r="M15408" t="n">
        <v>0.06694342802474543</v>
      </c>
      <c r="N15408" t="n">
        <v>0.1178563955911077</v>
      </c>
      <c r="O15408" t="n">
        <v>0.008774972918635665</v>
      </c>
      <c r="P15408" t="n">
        <v>0.1078422828111048</v>
      </c>
      <c r="Q15408" t="n">
        <v>0.1119304937784719</v>
      </c>
      <c r="R15408" t="n">
        <v>0.007115029563735498</v>
      </c>
    </row>
    <row r="15409">
      <c r="F15409" t="n">
        <v>0.09700950845754816</v>
      </c>
      <c r="G15409" t="n">
        <v>0.1213381269218738</v>
      </c>
      <c r="H15409" t="n">
        <v>0.007825639239909541</v>
      </c>
      <c r="J15409" t="n">
        <v>0.03237291158547927</v>
      </c>
      <c r="K15409" t="n">
        <v>0.1378984526942037</v>
      </c>
      <c r="L15409" t="n">
        <v>0.007377154528802269</v>
      </c>
      <c r="M15409" t="n">
        <v>0.06692183450264183</v>
      </c>
      <c r="N15409" t="n">
        <v>0.1178640870611587</v>
      </c>
      <c r="O15409" t="n">
        <v>0.008774972918635665</v>
      </c>
      <c r="P15409" t="n">
        <v>0.1078057399179451</v>
      </c>
      <c r="Q15409" t="n">
        <v>0.1119377985160415</v>
      </c>
      <c r="R15409" t="n">
        <v>0.007116452711963067</v>
      </c>
    </row>
    <row r="15410">
      <c r="F15410" t="n">
        <v>0.09705004763783504</v>
      </c>
      <c r="G15410" t="n">
        <v>0.1213460450977366</v>
      </c>
      <c r="H15410" t="n">
        <v>0.007825639239909541</v>
      </c>
      <c r="J15410" t="n">
        <v>0.03238113939837525</v>
      </c>
      <c r="K15410" t="n">
        <v>0.1379074515491171</v>
      </c>
      <c r="L15410" t="n">
        <v>0.007377892244255149</v>
      </c>
      <c r="M15410" t="n">
        <v>0.0669436211387012</v>
      </c>
      <c r="N15410" t="n">
        <v>0.1178717785312096</v>
      </c>
      <c r="O15410" t="n">
        <v>0.008774095421343801</v>
      </c>
      <c r="P15410" t="n">
        <v>0.1077691966114458</v>
      </c>
      <c r="Q15410" t="n">
        <v>0.1119451032536111</v>
      </c>
      <c r="R15410" t="n">
        <v>0.007115029563735498</v>
      </c>
    </row>
    <row r="15411">
      <c r="F15411" t="n">
        <v>0.09703490604783052</v>
      </c>
      <c r="G15411" t="n">
        <v>0.1213539632735995</v>
      </c>
      <c r="H15411" t="n">
        <v>0.007823292017582034</v>
      </c>
      <c r="J15411" t="n">
        <v>0.03236465782390754</v>
      </c>
      <c r="K15411" t="n">
        <v>0.1379164504040306</v>
      </c>
      <c r="L15411" t="n">
        <v>0.007377154528802269</v>
      </c>
      <c r="M15411" t="n">
        <v>0.06690033782209451</v>
      </c>
      <c r="N15411" t="n">
        <v>0.1178794700012606</v>
      </c>
      <c r="O15411" t="n">
        <v>0.008774095421343801</v>
      </c>
      <c r="P15411" t="n">
        <v>0.1077326528918848</v>
      </c>
      <c r="Q15411" t="n">
        <v>0.1119524079911806</v>
      </c>
      <c r="R15411" t="n">
        <v>0.007116452711963067</v>
      </c>
    </row>
    <row r="15412">
      <c r="F15412" t="n">
        <v>0.09703368417398853</v>
      </c>
      <c r="G15412" t="n">
        <v>0.1213618814494623</v>
      </c>
      <c r="H15412" t="n">
        <v>0.007827452516867912</v>
      </c>
      <c r="J15412" t="n">
        <v>0.0323728856593636</v>
      </c>
      <c r="K15412" t="n">
        <v>0.1379254492589441</v>
      </c>
      <c r="L15412" t="n">
        <v>0.007378695790037706</v>
      </c>
      <c r="M15412" t="n">
        <v>0.06694381477004563</v>
      </c>
      <c r="N15412" t="n">
        <v>0.1178871614713116</v>
      </c>
      <c r="O15412" t="n">
        <v>0.008778061883140576</v>
      </c>
      <c r="P15412" t="n">
        <v>0.1077318855257693</v>
      </c>
      <c r="Q15412" t="n">
        <v>0.1119597127287502</v>
      </c>
      <c r="R15412" t="n">
        <v>0.007118192300156054</v>
      </c>
    </row>
    <row r="15413">
      <c r="F15413" t="n">
        <v>0.09701854228606874</v>
      </c>
      <c r="G15413" t="n">
        <v>0.1213697996253251</v>
      </c>
      <c r="H15413" t="n">
        <v>0.007826669928133972</v>
      </c>
      <c r="J15413" t="n">
        <v>0.03238111350480817</v>
      </c>
      <c r="K15413" t="n">
        <v>0.1379344481138576</v>
      </c>
      <c r="L15413" t="n">
        <v>0.007377220345968512</v>
      </c>
      <c r="M15413" t="n">
        <v>0.06687884162044108</v>
      </c>
      <c r="N15413" t="n">
        <v>0.1178948529413626</v>
      </c>
      <c r="O15413" t="n">
        <v>0.008778061883140576</v>
      </c>
      <c r="P15413" t="n">
        <v>0.1078026709724027</v>
      </c>
      <c r="Q15413" t="n">
        <v>0.1119670174663198</v>
      </c>
      <c r="R15413" t="n">
        <v>0.007119616080994169</v>
      </c>
    </row>
    <row r="15414">
      <c r="F15414" t="n">
        <v>0.09700340031054966</v>
      </c>
      <c r="G15414" t="n">
        <v>0.1213777178011879</v>
      </c>
      <c r="H15414" t="n">
        <v>0.007826669928133972</v>
      </c>
      <c r="J15414" t="n">
        <v>0.03236463197065426</v>
      </c>
      <c r="K15414" t="n">
        <v>0.1379434469687711</v>
      </c>
      <c r="L15414" t="n">
        <v>0.007378695790037706</v>
      </c>
      <c r="M15414" t="n">
        <v>0.06690062879367453</v>
      </c>
      <c r="N15414" t="n">
        <v>0.1179025444114135</v>
      </c>
      <c r="O15414" t="n">
        <v>0.00877893968932889</v>
      </c>
      <c r="P15414" t="n">
        <v>0.1078376789330361</v>
      </c>
      <c r="Q15414" t="n">
        <v>0.1119743222038893</v>
      </c>
      <c r="R15414" t="n">
        <v>0.007118192300156054</v>
      </c>
    </row>
    <row r="15415">
      <c r="F15415" t="n">
        <v>0.09701609712239706</v>
      </c>
      <c r="G15415" t="n">
        <v>0.1213856359770507</v>
      </c>
      <c r="H15415" t="n">
        <v>0.007827452516867912</v>
      </c>
      <c r="J15415" t="n">
        <v>0.03238109630100448</v>
      </c>
      <c r="K15415" t="n">
        <v>0.1379524458236845</v>
      </c>
      <c r="L15415" t="n">
        <v>0.007377280705505368</v>
      </c>
      <c r="M15415" t="n">
        <v>0.06687903597078487</v>
      </c>
      <c r="N15415" t="n">
        <v>0.1179102358814645</v>
      </c>
      <c r="O15415" t="n">
        <v>0.008778061883140576</v>
      </c>
      <c r="P15415" t="n">
        <v>0.1078369096381799</v>
      </c>
      <c r="Q15415" t="n">
        <v>0.1119816269414589</v>
      </c>
      <c r="R15415" t="n">
        <v>0.007118904190575112</v>
      </c>
    </row>
    <row r="15416">
      <c r="F15416" t="n">
        <v>0.09702879335779646</v>
      </c>
      <c r="G15416" t="n">
        <v>0.1213935541529135</v>
      </c>
      <c r="H15416" t="n">
        <v>0.007826913133538178</v>
      </c>
      <c r="J15416" t="n">
        <v>0.0323728512551978</v>
      </c>
      <c r="K15416" t="n">
        <v>0.137961444678598</v>
      </c>
      <c r="L15416" t="n">
        <v>0.007378018433575919</v>
      </c>
      <c r="M15416" t="n">
        <v>0.06692251350517647</v>
      </c>
      <c r="N15416" t="n">
        <v>0.1179179273515155</v>
      </c>
      <c r="O15416" t="n">
        <v>0.008782904030112256</v>
      </c>
      <c r="P15416" t="n">
        <v>0.1078361397773708</v>
      </c>
      <c r="Q15416" t="n">
        <v>0.1119889316790284</v>
      </c>
      <c r="R15416" t="n">
        <v>0.007123489498959477</v>
      </c>
    </row>
    <row r="15417">
      <c r="F15417" t="n">
        <v>0.09704148901674023</v>
      </c>
      <c r="G15417" t="n">
        <v>0.1214014723287764</v>
      </c>
      <c r="H15417" t="n">
        <v>0.007829261442309117</v>
      </c>
      <c r="J15417" t="n">
        <v>0.03237284268344488</v>
      </c>
      <c r="K15417" t="n">
        <v>0.1379704435335115</v>
      </c>
      <c r="L15417" t="n">
        <v>0.007378018433575919</v>
      </c>
      <c r="M15417" t="n">
        <v>0.06692261102418445</v>
      </c>
      <c r="N15417" t="n">
        <v>0.1179256188215665</v>
      </c>
      <c r="O15417" t="n">
        <v>0.008781147800552145</v>
      </c>
      <c r="P15417" t="n">
        <v>0.1077280402057407</v>
      </c>
      <c r="Q15417" t="n">
        <v>0.111996236416598</v>
      </c>
      <c r="R15417" t="n">
        <v>0.007123489498959477</v>
      </c>
    </row>
    <row r="15418">
      <c r="F15418" t="n">
        <v>0.09702634595849374</v>
      </c>
      <c r="G15418" t="n">
        <v>0.1214093905046392</v>
      </c>
      <c r="H15418" t="n">
        <v>0.007828478672718804</v>
      </c>
      <c r="J15418" t="n">
        <v>0.03237283412340887</v>
      </c>
      <c r="K15418" t="n">
        <v>0.137979442388425</v>
      </c>
      <c r="L15418" t="n">
        <v>0.007378756161646469</v>
      </c>
      <c r="M15418" t="n">
        <v>0.06687932846938513</v>
      </c>
      <c r="N15418" t="n">
        <v>0.1179333102916175</v>
      </c>
      <c r="O15418" t="n">
        <v>0.00878026968577209</v>
      </c>
      <c r="P15418" t="n">
        <v>0.1077272694446016</v>
      </c>
      <c r="Q15418" t="n">
        <v>0.1120035411541676</v>
      </c>
      <c r="R15418" t="n">
        <v>0.007123489498959477</v>
      </c>
    </row>
    <row r="15419">
      <c r="F15419" t="n">
        <v>0.09699728386545042</v>
      </c>
      <c r="G15419" t="n">
        <v>0.121417308680502</v>
      </c>
      <c r="H15419" t="n">
        <v>0.007826913133538178</v>
      </c>
      <c r="J15419" t="n">
        <v>0.03235635265726727</v>
      </c>
      <c r="K15419" t="n">
        <v>0.1379884412433385</v>
      </c>
      <c r="L15419" t="n">
        <v>0.007377280705505368</v>
      </c>
      <c r="M15419" t="n">
        <v>0.06690111634036899</v>
      </c>
      <c r="N15419" t="n">
        <v>0.1179410017616684</v>
      </c>
      <c r="O15419" t="n">
        <v>0.008781147800552145</v>
      </c>
      <c r="P15419" t="n">
        <v>0.1077980505728728</v>
      </c>
      <c r="Q15419" t="n">
        <v>0.1120108458917372</v>
      </c>
      <c r="R15419" t="n">
        <v>0.007121352879433695</v>
      </c>
    </row>
    <row r="15420">
      <c r="F15420" t="n">
        <v>0.09702389723270116</v>
      </c>
      <c r="G15420" t="n">
        <v>0.1214252268563648</v>
      </c>
      <c r="H15420" t="n">
        <v>0.007829500112362105</v>
      </c>
      <c r="J15420" t="n">
        <v>0.03236458058043248</v>
      </c>
      <c r="K15420" t="n">
        <v>0.137997440098252</v>
      </c>
      <c r="L15420" t="n">
        <v>0.007378811069596676</v>
      </c>
      <c r="M15420" t="n">
        <v>0.06692290436097723</v>
      </c>
      <c r="N15420" t="n">
        <v>0.1179486932317194</v>
      </c>
      <c r="O15420" t="n">
        <v>0.008784230668973029</v>
      </c>
      <c r="P15420" t="n">
        <v>0.1078330546767678</v>
      </c>
      <c r="Q15420" t="n">
        <v>0.1120181506293067</v>
      </c>
      <c r="R15420" t="n">
        <v>0.007125936342575378</v>
      </c>
    </row>
    <row r="15421">
      <c r="F15421" t="n">
        <v>0.09703659107564283</v>
      </c>
      <c r="G15421" t="n">
        <v>0.1214331450322277</v>
      </c>
      <c r="H15421" t="n">
        <v>0.00782871716235087</v>
      </c>
      <c r="J15421" t="n">
        <v>0.03238104497081525</v>
      </c>
      <c r="K15421" t="n">
        <v>0.1380064389531654</v>
      </c>
      <c r="L15421" t="n">
        <v>0.007377335602476181</v>
      </c>
      <c r="M15421" t="n">
        <v>0.06694469253133065</v>
      </c>
      <c r="N15421" t="n">
        <v>0.1179563847017704</v>
      </c>
      <c r="O15421" t="n">
        <v>0.008783352245906132</v>
      </c>
      <c r="P15421" t="n">
        <v>0.1077965059148321</v>
      </c>
      <c r="Q15421" t="n">
        <v>0.1120254553668763</v>
      </c>
      <c r="R15421" t="n">
        <v>0.007124511297811339</v>
      </c>
    </row>
    <row r="15422">
      <c r="F15422" t="n">
        <v>0.09700752860061967</v>
      </c>
      <c r="G15422" t="n">
        <v>0.1214410632080905</v>
      </c>
      <c r="H15422" t="n">
        <v>0.007831066012384577</v>
      </c>
      <c r="J15422" t="n">
        <v>0.03238103645680299</v>
      </c>
      <c r="K15422" t="n">
        <v>0.1380154378080789</v>
      </c>
      <c r="L15422" t="n">
        <v>0.007376597868915933</v>
      </c>
      <c r="M15422" t="n">
        <v>0.06692310056946443</v>
      </c>
      <c r="N15422" t="n">
        <v>0.1179640761718214</v>
      </c>
      <c r="O15422" t="n">
        <v>0.008785109092039925</v>
      </c>
      <c r="P15422" t="n">
        <v>0.1077957327378862</v>
      </c>
      <c r="Q15422" t="n">
        <v>0.1120327601044458</v>
      </c>
      <c r="R15422" t="n">
        <v>0.007124511297811339</v>
      </c>
    </row>
    <row r="15423">
      <c r="F15423" t="n">
        <v>0.09699238474246372</v>
      </c>
      <c r="G15423" t="n">
        <v>0.1214489813839533</v>
      </c>
      <c r="H15423" t="n">
        <v>0.00782871716235087</v>
      </c>
      <c r="J15423" t="n">
        <v>0.03236455504350376</v>
      </c>
      <c r="K15423" t="n">
        <v>0.1380244366629924</v>
      </c>
      <c r="L15423" t="n">
        <v>0.007377335602476181</v>
      </c>
      <c r="M15423" t="n">
        <v>0.06694488902001292</v>
      </c>
      <c r="N15423" t="n">
        <v>0.1179717676418723</v>
      </c>
      <c r="O15423" t="n">
        <v>0.008783352245906132</v>
      </c>
      <c r="P15423" t="n">
        <v>0.1078307349141088</v>
      </c>
      <c r="Q15423" t="n">
        <v>0.1120400648420154</v>
      </c>
      <c r="R15423" t="n">
        <v>0.007124511297811339</v>
      </c>
    </row>
    <row r="15424">
      <c r="F15424" t="n">
        <v>0.09699115913374634</v>
      </c>
      <c r="G15424" t="n">
        <v>0.1214568995598161</v>
      </c>
      <c r="H15424" t="n">
        <v>0.007831299963253074</v>
      </c>
      <c r="J15424" t="n">
        <v>0.03235631009997803</v>
      </c>
      <c r="K15424" t="n">
        <v>0.1380334355179059</v>
      </c>
      <c r="L15424" t="n">
        <v>0.0073766472934411</v>
      </c>
      <c r="M15424" t="n">
        <v>0.06692329729921553</v>
      </c>
      <c r="N15424" t="n">
        <v>0.1179794591119233</v>
      </c>
      <c r="O15424" t="n">
        <v>0.008788189217554533</v>
      </c>
      <c r="P15424" t="n">
        <v>0.1077584088477997</v>
      </c>
      <c r="Q15424" t="n">
        <v>0.112047369579585</v>
      </c>
      <c r="R15424" t="n">
        <v>0.007127667551531921</v>
      </c>
    </row>
    <row r="15425">
      <c r="F15425" t="n">
        <v>0.09700385140684006</v>
      </c>
      <c r="G15425" t="n">
        <v>0.121464817735679</v>
      </c>
      <c r="H15425" t="n">
        <v>0.007832866223245725</v>
      </c>
      <c r="J15425" t="n">
        <v>0.0323810109850996</v>
      </c>
      <c r="K15425" t="n">
        <v>0.1380424343728194</v>
      </c>
      <c r="L15425" t="n">
        <v>0.007378122770447488</v>
      </c>
      <c r="M15425" t="n">
        <v>0.06694508603033844</v>
      </c>
      <c r="N15425" t="n">
        <v>0.1179871505819743</v>
      </c>
      <c r="O15425" t="n">
        <v>0.008786431755457234</v>
      </c>
      <c r="P15425" t="n">
        <v>0.1077576340532395</v>
      </c>
      <c r="Q15425" t="n">
        <v>0.1120546743171545</v>
      </c>
      <c r="R15425" t="n">
        <v>0.007129093227609834</v>
      </c>
    </row>
    <row r="15426">
      <c r="F15426" t="n">
        <v>0.09700262501356663</v>
      </c>
      <c r="G15426" t="n">
        <v>0.1214727359115418</v>
      </c>
      <c r="H15426" t="n">
        <v>0.007831299963253074</v>
      </c>
      <c r="J15426" t="n">
        <v>0.03236452961205634</v>
      </c>
      <c r="K15426" t="n">
        <v>0.1380514332277328</v>
      </c>
      <c r="L15426" t="n">
        <v>0.007377385031944294</v>
      </c>
      <c r="M15426" t="n">
        <v>0.06688011419001091</v>
      </c>
      <c r="N15426" t="n">
        <v>0.1179948420520253</v>
      </c>
      <c r="O15426" t="n">
        <v>0.008789067948603185</v>
      </c>
      <c r="P15426" t="n">
        <v>0.1078284100656595</v>
      </c>
      <c r="Q15426" t="n">
        <v>0.1120619790547241</v>
      </c>
      <c r="R15426" t="n">
        <v>0.007129093227609834</v>
      </c>
    </row>
    <row r="15427">
      <c r="F15427" t="n">
        <v>0.09698748032193591</v>
      </c>
      <c r="G15427" t="n">
        <v>0.1214806540874046</v>
      </c>
      <c r="H15427" t="n">
        <v>0.007833095451953594</v>
      </c>
      <c r="J15427" t="n">
        <v>0.03236452115835092</v>
      </c>
      <c r="K15427" t="n">
        <v>0.1380604320826463</v>
      </c>
      <c r="L15427" t="n">
        <v>0.007378860508950682</v>
      </c>
      <c r="M15427" t="n">
        <v>0.06688021299200717</v>
      </c>
      <c r="N15427" t="n">
        <v>0.1180025335220763</v>
      </c>
      <c r="O15427" t="n">
        <v>0.008787310486505884</v>
      </c>
      <c r="P15427" t="n">
        <v>0.1078276339865055</v>
      </c>
      <c r="Q15427" t="n">
        <v>0.1120692837922937</v>
      </c>
      <c r="R15427" t="n">
        <v>0.007128380389570877</v>
      </c>
    </row>
    <row r="15428">
      <c r="F15428" t="n">
        <v>0.09698625338975292</v>
      </c>
      <c r="G15428" t="n">
        <v>0.1214885722632674</v>
      </c>
      <c r="H15428" t="n">
        <v>0.007833095451953594</v>
      </c>
      <c r="J15428" t="n">
        <v>0.03235627626509696</v>
      </c>
      <c r="K15428" t="n">
        <v>0.1380694309375598</v>
      </c>
      <c r="L15428" t="n">
        <v>0.007378166731871947</v>
      </c>
      <c r="M15428" t="n">
        <v>0.06690200212491479</v>
      </c>
      <c r="N15428" t="n">
        <v>0.1180102249921272</v>
      </c>
      <c r="O15428" t="n">
        <v>0.008790387251253364</v>
      </c>
      <c r="P15428" t="n">
        <v>0.1078268573426963</v>
      </c>
      <c r="Q15428" t="n">
        <v>0.1120765885298632</v>
      </c>
      <c r="R15428" t="n">
        <v>0.007130821636838361</v>
      </c>
    </row>
    <row r="15429">
      <c r="F15429" t="n">
        <v>0.09702677929311254</v>
      </c>
      <c r="G15429" t="n">
        <v>0.1214964904391302</v>
      </c>
      <c r="H15429" t="n">
        <v>0.007833095451953594</v>
      </c>
      <c r="J15429" t="n">
        <v>0.0323562678356815</v>
      </c>
      <c r="K15429" t="n">
        <v>0.1380784297924733</v>
      </c>
      <c r="L15429" t="n">
        <v>0.007376691246074152</v>
      </c>
      <c r="M15429" t="n">
        <v>0.06690210119829798</v>
      </c>
      <c r="N15429" t="n">
        <v>0.1180179164621782</v>
      </c>
      <c r="O15429" t="n">
        <v>0.008790387251253364</v>
      </c>
      <c r="P15429" t="n">
        <v>0.1077545292284942</v>
      </c>
      <c r="Q15429" t="n">
        <v>0.1120838932674328</v>
      </c>
      <c r="R15429" t="n">
        <v>0.007132247943796425</v>
      </c>
    </row>
    <row r="15430">
      <c r="F15430" t="n">
        <v>0.09698379853356948</v>
      </c>
      <c r="G15430" t="n">
        <v>0.1215044086149931</v>
      </c>
      <c r="H15430" t="n">
        <v>0.007834662071043984</v>
      </c>
      <c r="J15430" t="n">
        <v>0.03238096876674969</v>
      </c>
      <c r="K15430" t="n">
        <v>0.1380874286473868</v>
      </c>
      <c r="L15430" t="n">
        <v>0.007376691246074152</v>
      </c>
      <c r="M15430" t="n">
        <v>0.06688051018251645</v>
      </c>
      <c r="N15430" t="n">
        <v>0.1180256079322292</v>
      </c>
      <c r="O15430" t="n">
        <v>0.00879126628997849</v>
      </c>
      <c r="P15430" t="n">
        <v>0.1077895269863835</v>
      </c>
      <c r="Q15430" t="n">
        <v>0.1120911980050024</v>
      </c>
      <c r="R15430" t="n">
        <v>0.007132247943796425</v>
      </c>
    </row>
    <row r="15431">
      <c r="F15431" t="n">
        <v>0.09699648808623637</v>
      </c>
      <c r="G15431" t="n">
        <v>0.1215123267908559</v>
      </c>
      <c r="H15431" t="n">
        <v>0.00783387876149879</v>
      </c>
      <c r="J15431" t="n">
        <v>0.03235625101202147</v>
      </c>
      <c r="K15431" t="n">
        <v>0.1380964275023003</v>
      </c>
      <c r="L15431" t="n">
        <v>0.007377428988973049</v>
      </c>
      <c r="M15431" t="n">
        <v>0.06694568019772035</v>
      </c>
      <c r="N15431" t="n">
        <v>0.1180332994022801</v>
      </c>
      <c r="O15431" t="n">
        <v>0.008794340307414255</v>
      </c>
      <c r="P15431" t="n">
        <v>0.1078245240244186</v>
      </c>
      <c r="Q15431" t="n">
        <v>0.112098502742572</v>
      </c>
      <c r="R15431" t="n">
        <v>0.007135400487377325</v>
      </c>
    </row>
    <row r="15432">
      <c r="F15432" t="n">
        <v>0.09702309441651305</v>
      </c>
      <c r="G15432" t="n">
        <v>0.1215202449667187</v>
      </c>
      <c r="H15432" t="n">
        <v>0.007834886574615859</v>
      </c>
      <c r="J15432" t="n">
        <v>0.03237271551359153</v>
      </c>
      <c r="K15432" t="n">
        <v>0.1381054263572137</v>
      </c>
      <c r="L15432" t="n">
        <v>0.007378205215372658</v>
      </c>
      <c r="M15432" t="n">
        <v>0.06692408944394843</v>
      </c>
      <c r="N15432" t="n">
        <v>0.1180409908723311</v>
      </c>
      <c r="O15432" t="n">
        <v>0.008794340307414255</v>
      </c>
      <c r="P15432" t="n">
        <v>0.1077879699036014</v>
      </c>
      <c r="Q15432" t="n">
        <v>0.1121058074801415</v>
      </c>
      <c r="R15432" t="n">
        <v>0.007134687018675458</v>
      </c>
    </row>
    <row r="15433">
      <c r="F15433" t="n">
        <v>0.09699403100190512</v>
      </c>
      <c r="G15433" t="n">
        <v>0.1215281631425815</v>
      </c>
      <c r="H15433" t="n">
        <v>0.007834103085958399</v>
      </c>
      <c r="J15433" t="n">
        <v>0.03236447068232914</v>
      </c>
      <c r="K15433" t="n">
        <v>0.1381144252121272</v>
      </c>
      <c r="L15433" t="n">
        <v>0.007378205215372658</v>
      </c>
      <c r="M15433" t="n">
        <v>0.06690249880140425</v>
      </c>
      <c r="N15433" t="n">
        <v>0.1180486823423821</v>
      </c>
      <c r="O15433" t="n">
        <v>0.008795219653510386</v>
      </c>
      <c r="P15433" t="n">
        <v>0.1077871905160692</v>
      </c>
      <c r="Q15433" t="n">
        <v>0.1121131122177111</v>
      </c>
      <c r="R15433" t="n">
        <v>0.007134687018675458</v>
      </c>
    </row>
    <row r="15434">
      <c r="F15434" t="n">
        <v>0.0969788848565078</v>
      </c>
      <c r="G15434" t="n">
        <v>0.1215360813184443</v>
      </c>
      <c r="H15434" t="n">
        <v>0.00783567006327332</v>
      </c>
      <c r="J15434" t="n">
        <v>0.03238093520316297</v>
      </c>
      <c r="K15434" t="n">
        <v>0.1381234240670407</v>
      </c>
      <c r="L15434" t="n">
        <v>0.007377467468625795</v>
      </c>
      <c r="M15434" t="n">
        <v>0.06692428878983625</v>
      </c>
      <c r="N15434" t="n">
        <v>0.1180563738124331</v>
      </c>
      <c r="O15434" t="n">
        <v>0.008795219653510386</v>
      </c>
      <c r="P15434" t="n">
        <v>0.1077148604374867</v>
      </c>
      <c r="Q15434" t="n">
        <v>0.1121204169552806</v>
      </c>
      <c r="R15434" t="n">
        <v>0.00713397354997359</v>
      </c>
    </row>
    <row r="15435">
      <c r="F15435" t="n">
        <v>0.09699157259673524</v>
      </c>
      <c r="G15435" t="n">
        <v>0.1215439994943072</v>
      </c>
      <c r="H15435" t="n">
        <v>0.007834103085958399</v>
      </c>
      <c r="J15435" t="n">
        <v>0.03236445395080079</v>
      </c>
      <c r="K15435" t="n">
        <v>0.1381324229219542</v>
      </c>
      <c r="L15435" t="n">
        <v>0.007378205215372658</v>
      </c>
      <c r="M15435" t="n">
        <v>0.06694607892952475</v>
      </c>
      <c r="N15435" t="n">
        <v>0.118064065282484</v>
      </c>
      <c r="O15435" t="n">
        <v>0.008793460961318124</v>
      </c>
      <c r="P15435" t="n">
        <v>0.1077140800782502</v>
      </c>
      <c r="Q15435" t="n">
        <v>0.1121277216928502</v>
      </c>
      <c r="R15435" t="n">
        <v>0.007134687018675458</v>
      </c>
    </row>
    <row r="15436">
      <c r="F15436" t="n">
        <v>0.09701817662299519</v>
      </c>
      <c r="G15436" t="n">
        <v>0.12155191767017</v>
      </c>
      <c r="H15436" t="n">
        <v>0.007836673327392065</v>
      </c>
      <c r="J15436" t="n">
        <v>0.03236444560262972</v>
      </c>
      <c r="K15436" t="n">
        <v>0.1381414217768677</v>
      </c>
      <c r="L15436" t="n">
        <v>0.007376762715919276</v>
      </c>
      <c r="M15436" t="n">
        <v>0.06694617894075292</v>
      </c>
      <c r="N15436" t="n">
        <v>0.118071756752535</v>
      </c>
      <c r="O15436" t="n">
        <v>0.008796531614802816</v>
      </c>
      <c r="P15436" t="n">
        <v>0.1078206238776114</v>
      </c>
      <c r="Q15436" t="n">
        <v>0.1121350264304198</v>
      </c>
      <c r="R15436" t="n">
        <v>0.007139264638301803</v>
      </c>
    </row>
    <row r="15437">
      <c r="F15437" t="n">
        <v>0.09700302961042448</v>
      </c>
      <c r="G15437" t="n">
        <v>0.1215598358460328</v>
      </c>
      <c r="H15437" t="n">
        <v>0.007837456994724804</v>
      </c>
      <c r="J15437" t="n">
        <v>0.03235620082246173</v>
      </c>
      <c r="K15437" t="n">
        <v>0.1381504206317812</v>
      </c>
      <c r="L15437" t="n">
        <v>0.007377500465965873</v>
      </c>
      <c r="M15437" t="n">
        <v>0.06692458879360524</v>
      </c>
      <c r="N15437" t="n">
        <v>0.118079448222586</v>
      </c>
      <c r="O15437" t="n">
        <v>0.008796531614802816</v>
      </c>
      <c r="P15437" t="n">
        <v>0.107748292498272</v>
      </c>
      <c r="Q15437" t="n">
        <v>0.1121423311679893</v>
      </c>
      <c r="R15437" t="n">
        <v>0.007139264638301803</v>
      </c>
    </row>
    <row r="15438">
      <c r="F15438" t="n">
        <v>0.09698788251401755</v>
      </c>
      <c r="G15438" t="n">
        <v>0.1215677540218956</v>
      </c>
      <c r="H15438" t="n">
        <v>0.007837456994724804</v>
      </c>
      <c r="J15438" t="n">
        <v>0.03236442894147747</v>
      </c>
      <c r="K15438" t="n">
        <v>0.1381594194866946</v>
      </c>
      <c r="L15438" t="n">
        <v>0.007378975966059066</v>
      </c>
      <c r="M15438" t="n">
        <v>0.06690299875796293</v>
      </c>
      <c r="N15438" t="n">
        <v>0.118087139692637</v>
      </c>
      <c r="O15438" t="n">
        <v>0.008797411267964296</v>
      </c>
      <c r="P15438" t="n">
        <v>0.1077475103702841</v>
      </c>
      <c r="Q15438" t="n">
        <v>0.1121496359055589</v>
      </c>
      <c r="R15438" t="n">
        <v>0.007138550854594715</v>
      </c>
    </row>
    <row r="15439">
      <c r="F15439" t="n">
        <v>0.09700056831968029</v>
      </c>
      <c r="G15439" t="n">
        <v>0.1215756721977584</v>
      </c>
      <c r="H15439" t="n">
        <v>0.007836673327392065</v>
      </c>
      <c r="J15439" t="n">
        <v>0.03236442062849774</v>
      </c>
      <c r="K15439" t="n">
        <v>0.1381684183416081</v>
      </c>
      <c r="L15439" t="n">
        <v>0.007376762715919276</v>
      </c>
      <c r="M15439" t="n">
        <v>0.06688140883386845</v>
      </c>
      <c r="N15439" t="n">
        <v>0.118094831162688</v>
      </c>
      <c r="O15439" t="n">
        <v>0.008796531614802816</v>
      </c>
      <c r="P15439" t="n">
        <v>0.1077109530061752</v>
      </c>
      <c r="Q15439" t="n">
        <v>0.1121569406431285</v>
      </c>
      <c r="R15439" t="n">
        <v>0.007137837070887626</v>
      </c>
    </row>
    <row r="15440">
      <c r="F15440" t="n">
        <v>0.09699933717972606</v>
      </c>
      <c r="G15440" t="n">
        <v>0.1215835903736213</v>
      </c>
      <c r="H15440" t="n">
        <v>0.007837671860863767</v>
      </c>
      <c r="J15440" t="n">
        <v>0.03236441232724999</v>
      </c>
      <c r="K15440" t="n">
        <v>0.1381774171965216</v>
      </c>
      <c r="L15440" t="n">
        <v>0.00737752797605663</v>
      </c>
      <c r="M15440" t="n">
        <v>0.06694658030122855</v>
      </c>
      <c r="N15440" t="n">
        <v>0.1181025226327389</v>
      </c>
      <c r="O15440" t="n">
        <v>0.008798719249889116</v>
      </c>
      <c r="P15440" t="n">
        <v>0.1077459444243574</v>
      </c>
      <c r="Q15440" t="n">
        <v>0.1121642453806981</v>
      </c>
      <c r="R15440" t="n">
        <v>0.007140270844702125</v>
      </c>
    </row>
    <row r="15441">
      <c r="F15441" t="n">
        <v>0.09697027321693072</v>
      </c>
      <c r="G15441" t="n">
        <v>0.1215915085494841</v>
      </c>
      <c r="H15441" t="n">
        <v>0.007837671860863767</v>
      </c>
      <c r="J15441" t="n">
        <v>0.03236440403773488</v>
      </c>
      <c r="K15441" t="n">
        <v>0.1381864160514351</v>
      </c>
      <c r="L15441" t="n">
        <v>0.007379003481651841</v>
      </c>
      <c r="M15441" t="n">
        <v>0.06694668097064727</v>
      </c>
      <c r="N15441" t="n">
        <v>0.1181102141027899</v>
      </c>
      <c r="O15441" t="n">
        <v>0.00880047916973108</v>
      </c>
      <c r="P15441" t="n">
        <v>0.1077093860905742</v>
      </c>
      <c r="Q15441" t="n">
        <v>0.1121715501182676</v>
      </c>
      <c r="R15441" t="n">
        <v>0.007140984943196444</v>
      </c>
    </row>
    <row r="15442">
      <c r="F15442" t="n">
        <v>0.09699687391111322</v>
      </c>
      <c r="G15442" t="n">
        <v>0.1215994267253469</v>
      </c>
      <c r="H15442" t="n">
        <v>0.007839239552005054</v>
      </c>
      <c r="J15442" t="n">
        <v>0.03238086863910518</v>
      </c>
      <c r="K15442" t="n">
        <v>0.1381954149063486</v>
      </c>
      <c r="L15442" t="n">
        <v>0.007378265728854235</v>
      </c>
      <c r="M15442" t="n">
        <v>0.06690340109173118</v>
      </c>
      <c r="N15442" t="n">
        <v>0.1181179055728409</v>
      </c>
      <c r="O15442" t="n">
        <v>0.00880047916973108</v>
      </c>
      <c r="P15442" t="n">
        <v>0.1077801506635063</v>
      </c>
      <c r="Q15442" t="n">
        <v>0.1121788548558372</v>
      </c>
      <c r="R15442" t="n">
        <v>0.007140984943196444</v>
      </c>
    </row>
    <row r="15443">
      <c r="F15443" t="n">
        <v>0.09698172578238556</v>
      </c>
      <c r="G15443" t="n">
        <v>0.1216073449012097</v>
      </c>
      <c r="H15443" t="n">
        <v>0.007839239552005054</v>
      </c>
      <c r="J15443" t="n">
        <v>0.03236438749390562</v>
      </c>
      <c r="K15443" t="n">
        <v>0.1382044137612621</v>
      </c>
      <c r="L15443" t="n">
        <v>0.007376790223259024</v>
      </c>
      <c r="M15443" t="n">
        <v>0.06688181165461576</v>
      </c>
      <c r="N15443" t="n">
        <v>0.1181255970428919</v>
      </c>
      <c r="O15443" t="n">
        <v>0.008801783478068178</v>
      </c>
      <c r="P15443" t="n">
        <v>0.1078151400004686</v>
      </c>
      <c r="Q15443" t="n">
        <v>0.1121861595934068</v>
      </c>
      <c r="R15443" t="n">
        <v>0.007142413140185083</v>
      </c>
    </row>
    <row r="15444">
      <c r="F15444" t="n">
        <v>0.09696657757080204</v>
      </c>
      <c r="G15444" t="n">
        <v>0.1216152630770726</v>
      </c>
      <c r="H15444" t="n">
        <v>0.00784101773126588</v>
      </c>
      <c r="J15444" t="n">
        <v>0.0323726156775169</v>
      </c>
      <c r="K15444" t="n">
        <v>0.1382134126161755</v>
      </c>
      <c r="L15444" t="n">
        <v>0.007376812238962012</v>
      </c>
      <c r="M15444" t="n">
        <v>0.0668819126896171</v>
      </c>
      <c r="N15444" t="n">
        <v>0.1181332885129428</v>
      </c>
      <c r="O15444" t="n">
        <v>0.008804424277191509</v>
      </c>
      <c r="P15444" t="n">
        <v>0.1077428057757282</v>
      </c>
      <c r="Q15444" t="n">
        <v>0.1121934643309763</v>
      </c>
      <c r="R15444" t="n">
        <v>0.007144130631844467</v>
      </c>
    </row>
    <row r="15445">
      <c r="F15445" t="n">
        <v>0.09696534503030652</v>
      </c>
      <c r="G15445" t="n">
        <v>0.1216231812529354</v>
      </c>
      <c r="H15445" t="n">
        <v>0.0078394496845243</v>
      </c>
      <c r="J15445" t="n">
        <v>0.03237260743411557</v>
      </c>
      <c r="K15445" t="n">
        <v>0.138222411471089</v>
      </c>
      <c r="L15445" t="n">
        <v>0.007378287748960804</v>
      </c>
      <c r="M15445" t="n">
        <v>0.06692539459755323</v>
      </c>
      <c r="N15445" t="n">
        <v>0.1181409799829938</v>
      </c>
      <c r="O15445" t="n">
        <v>0.008801783478068178</v>
      </c>
      <c r="P15445" t="n">
        <v>0.1077777939085107</v>
      </c>
      <c r="Q15445" t="n">
        <v>0.1122007690685459</v>
      </c>
      <c r="R15445" t="n">
        <v>0.007144845044907651</v>
      </c>
    </row>
    <row r="15446">
      <c r="F15446" t="n">
        <v>0.096964112160738</v>
      </c>
      <c r="G15446" t="n">
        <v>0.1216310994287982</v>
      </c>
      <c r="H15446" t="n">
        <v>0.007841801754636668</v>
      </c>
      <c r="J15446" t="n">
        <v>0.03238083563872837</v>
      </c>
      <c r="K15446" t="n">
        <v>0.1382314103260025</v>
      </c>
      <c r="L15446" t="n">
        <v>0.007378287748960804</v>
      </c>
      <c r="M15446" t="n">
        <v>0.0668821151559697</v>
      </c>
      <c r="N15446" t="n">
        <v>0.1181486714530448</v>
      </c>
      <c r="O15446" t="n">
        <v>0.008801783478068178</v>
      </c>
      <c r="P15446" t="n">
        <v>0.1077412330747557</v>
      </c>
      <c r="Q15446" t="n">
        <v>0.1122080738061154</v>
      </c>
      <c r="R15446" t="n">
        <v>0.007145559457970836</v>
      </c>
    </row>
    <row r="15447">
      <c r="F15447" t="n">
        <v>0.09699070997643186</v>
      </c>
      <c r="G15447" t="n">
        <v>0.121639017604661</v>
      </c>
      <c r="H15447" t="n">
        <v>0.0078394496845243</v>
      </c>
      <c r="J15447" t="n">
        <v>0.03235611811161682</v>
      </c>
      <c r="K15447" t="n">
        <v>0.138240409180916</v>
      </c>
      <c r="L15447" t="n">
        <v>0.007378287748960804</v>
      </c>
      <c r="M15447" t="n">
        <v>0.06692559736888024</v>
      </c>
      <c r="N15447" t="n">
        <v>0.1181563629230958</v>
      </c>
      <c r="O15447" t="n">
        <v>0.008802663744442621</v>
      </c>
      <c r="P15447" t="n">
        <v>0.1078119939696596</v>
      </c>
      <c r="Q15447" t="n">
        <v>0.112215378543685</v>
      </c>
      <c r="R15447" t="n">
        <v>0.007148703587900858</v>
      </c>
    </row>
    <row r="15448">
      <c r="F15448" t="n">
        <v>0.09697556081850633</v>
      </c>
      <c r="G15448" t="n">
        <v>0.1216469357805238</v>
      </c>
      <c r="H15448" t="n">
        <v>0.007843575729391884</v>
      </c>
      <c r="J15448" t="n">
        <v>0.03236434633970572</v>
      </c>
      <c r="K15448" t="n">
        <v>0.1382494080358295</v>
      </c>
      <c r="L15448" t="n">
        <v>0.007379042028046499</v>
      </c>
      <c r="M15448" t="n">
        <v>0.06692569895304473</v>
      </c>
      <c r="N15448" t="n">
        <v>0.1181640543931467</v>
      </c>
      <c r="O15448" t="n">
        <v>0.008805725216803043</v>
      </c>
      <c r="P15448" t="n">
        <v>0.107811206055456</v>
      </c>
      <c r="Q15448" t="n">
        <v>0.1122226832812546</v>
      </c>
      <c r="R15448" t="n">
        <v>0.007148703587900858</v>
      </c>
    </row>
    <row r="15449">
      <c r="F15449" t="n">
        <v>0.09696041157851393</v>
      </c>
      <c r="G15449" t="n">
        <v>0.1216548539563867</v>
      </c>
      <c r="H15449" t="n">
        <v>0.007841223127193507</v>
      </c>
      <c r="J15449" t="n">
        <v>0.03235610171026407</v>
      </c>
      <c r="K15449" t="n">
        <v>0.138258406890743</v>
      </c>
      <c r="L15449" t="n">
        <v>0.00737756651474355</v>
      </c>
      <c r="M15449" t="n">
        <v>0.06690411025862639</v>
      </c>
      <c r="N15449" t="n">
        <v>0.1181717458631977</v>
      </c>
      <c r="O15449" t="n">
        <v>0.008807486361846403</v>
      </c>
      <c r="P15449" t="n">
        <v>0.1077746436918879</v>
      </c>
      <c r="Q15449" t="n">
        <v>0.1122299880188242</v>
      </c>
      <c r="R15449" t="n">
        <v>0.007148703587900858</v>
      </c>
    </row>
    <row r="15450">
      <c r="F15450" t="n">
        <v>0.09697309253050082</v>
      </c>
      <c r="G15450" t="n">
        <v>0.1216627721322495</v>
      </c>
      <c r="H15450" t="n">
        <v>0.007841223127193507</v>
      </c>
      <c r="J15450" t="n">
        <v>0.03237256639318654</v>
      </c>
      <c r="K15450" t="n">
        <v>0.1382674057456564</v>
      </c>
      <c r="L15450" t="n">
        <v>0.00737756651474355</v>
      </c>
      <c r="M15450" t="n">
        <v>0.06694759293999436</v>
      </c>
      <c r="N15450" t="n">
        <v>0.1181794373332487</v>
      </c>
      <c r="O15450" t="n">
        <v>0.008805725216803043</v>
      </c>
      <c r="P15450" t="n">
        <v>0.1078096285400047</v>
      </c>
      <c r="Q15450" t="n">
        <v>0.1122372927563937</v>
      </c>
      <c r="R15450" t="n">
        <v>0.007147274133074244</v>
      </c>
    </row>
    <row r="15451">
      <c r="F15451" t="n">
        <v>0.09697185789348298</v>
      </c>
      <c r="G15451" t="n">
        <v>0.1216706903081123</v>
      </c>
      <c r="H15451" t="n">
        <v>0.007843575729391884</v>
      </c>
      <c r="J15451" t="n">
        <v>0.03237255822022142</v>
      </c>
      <c r="K15451" t="n">
        <v>0.1382764046005699</v>
      </c>
      <c r="L15451" t="n">
        <v>0.00737756651474355</v>
      </c>
      <c r="M15451" t="n">
        <v>0.06690431406911679</v>
      </c>
      <c r="N15451" t="n">
        <v>0.1181871288032997</v>
      </c>
      <c r="O15451" t="n">
        <v>0.008805725216803043</v>
      </c>
      <c r="P15451" t="n">
        <v>0.1077015177515288</v>
      </c>
      <c r="Q15451" t="n">
        <v>0.1122445974939633</v>
      </c>
      <c r="R15451" t="n">
        <v>0.007146559405660937</v>
      </c>
    </row>
    <row r="15452">
      <c r="F15452" t="n">
        <v>0.09698453781787861</v>
      </c>
      <c r="G15452" t="n">
        <v>0.1216786084839751</v>
      </c>
      <c r="H15452" t="n">
        <v>0.007842992185023965</v>
      </c>
      <c r="J15452" t="n">
        <v>0.032380786490361</v>
      </c>
      <c r="K15452" t="n">
        <v>0.1382854034554834</v>
      </c>
      <c r="L15452" t="n">
        <v>0.007377577533466403</v>
      </c>
      <c r="M15452" t="n">
        <v>0.06690441617333392</v>
      </c>
      <c r="N15452" t="n">
        <v>0.1181948202733507</v>
      </c>
      <c r="O15452" t="n">
        <v>0.008808783624994019</v>
      </c>
      <c r="P15452" t="n">
        <v>0.1078080487758816</v>
      </c>
      <c r="Q15452" t="n">
        <v>0.1122519022315329</v>
      </c>
      <c r="R15452" t="n">
        <v>0.007151845526216954</v>
      </c>
    </row>
    <row r="15453">
      <c r="F15453" t="n">
        <v>0.09695547286743886</v>
      </c>
      <c r="G15453" t="n">
        <v>0.121686526659838</v>
      </c>
      <c r="H15453" t="n">
        <v>0.007842992185023965</v>
      </c>
      <c r="J15453" t="n">
        <v>0.03237254190951772</v>
      </c>
      <c r="K15453" t="n">
        <v>0.1382944023103969</v>
      </c>
      <c r="L15453" t="n">
        <v>0.007377577533466403</v>
      </c>
      <c r="M15453" t="n">
        <v>0.06692620886214912</v>
      </c>
      <c r="N15453" t="n">
        <v>0.1182025117434016</v>
      </c>
      <c r="O15453" t="n">
        <v>0.008810545381719017</v>
      </c>
      <c r="P15453" t="n">
        <v>0.1078072580508385</v>
      </c>
      <c r="Q15453" t="n">
        <v>0.1122592069691024</v>
      </c>
      <c r="R15453" t="n">
        <v>0.007149700401584016</v>
      </c>
    </row>
    <row r="15454">
      <c r="F15454" t="n">
        <v>0.09696815201147291</v>
      </c>
      <c r="G15454" t="n">
        <v>0.1216944448357008</v>
      </c>
      <c r="H15454" t="n">
        <v>0.0078445609403365</v>
      </c>
      <c r="J15454" t="n">
        <v>0.03235606091231225</v>
      </c>
      <c r="K15454" t="n">
        <v>0.1383034011653103</v>
      </c>
      <c r="L15454" t="n">
        <v>0.007377577533466403</v>
      </c>
      <c r="M15454" t="n">
        <v>0.06694800170427709</v>
      </c>
      <c r="N15454" t="n">
        <v>0.1182102032134526</v>
      </c>
      <c r="O15454" t="n">
        <v>0.008810545381719017</v>
      </c>
      <c r="P15454" t="n">
        <v>0.1077349197799961</v>
      </c>
      <c r="Q15454" t="n">
        <v>0.112266511706672</v>
      </c>
      <c r="R15454" t="n">
        <v>0.007151130484672641</v>
      </c>
    </row>
    <row r="15455">
      <c r="F15455" t="n">
        <v>0.09698083058007151</v>
      </c>
      <c r="G15455" t="n">
        <v>0.1217023630115636</v>
      </c>
      <c r="H15455" t="n">
        <v>0.007843776562680232</v>
      </c>
      <c r="J15455" t="n">
        <v>0.03236428921686603</v>
      </c>
      <c r="K15455" t="n">
        <v>0.1383124000202238</v>
      </c>
      <c r="L15455" t="n">
        <v>0.007379053048973096</v>
      </c>
      <c r="M15455" t="n">
        <v>0.06694810422751127</v>
      </c>
      <c r="N15455" t="n">
        <v>0.1182178946835036</v>
      </c>
      <c r="O15455" t="n">
        <v>0.008809664503356518</v>
      </c>
      <c r="P15455" t="n">
        <v>0.1077699015025211</v>
      </c>
      <c r="Q15455" t="n">
        <v>0.1122738164442415</v>
      </c>
      <c r="R15455" t="n">
        <v>0.007151845526216954</v>
      </c>
    </row>
    <row r="15456">
      <c r="F15456" t="n">
        <v>0.09697959417757521</v>
      </c>
      <c r="G15456" t="n">
        <v>0.1217102811874264</v>
      </c>
      <c r="H15456" t="n">
        <v>0.007845541408309085</v>
      </c>
      <c r="J15456" t="n">
        <v>0.03237251753153968</v>
      </c>
      <c r="K15456" t="n">
        <v>0.1383213988751373</v>
      </c>
      <c r="L15456" t="n">
        <v>0.00737832080349783</v>
      </c>
      <c r="M15456" t="n">
        <v>0.06694820688377445</v>
      </c>
      <c r="N15456" t="n">
        <v>0.1182255861535546</v>
      </c>
      <c r="O15456" t="n">
        <v>0.008811838967118202</v>
      </c>
      <c r="P15456" t="n">
        <v>0.1077691091714973</v>
      </c>
      <c r="Q15456" t="n">
        <v>0.1122811211818111</v>
      </c>
      <c r="R15456" t="n">
        <v>0.007152839202793444</v>
      </c>
    </row>
    <row r="15457">
      <c r="F15457" t="n">
        <v>0.09697835744695191</v>
      </c>
      <c r="G15457" t="n">
        <v>0.1217181993632892</v>
      </c>
      <c r="H15457" t="n">
        <v>0.007847110516590747</v>
      </c>
      <c r="J15457" t="n">
        <v>0.03235603657443692</v>
      </c>
      <c r="K15457" t="n">
        <v>0.1383303977300508</v>
      </c>
      <c r="L15457" t="n">
        <v>0.00737684528688879</v>
      </c>
      <c r="M15457" t="n">
        <v>0.06692661918027978</v>
      </c>
      <c r="N15457" t="n">
        <v>0.1182332776236055</v>
      </c>
      <c r="O15457" t="n">
        <v>0.008810957783221491</v>
      </c>
      <c r="P15457" t="n">
        <v>0.1076967697704055</v>
      </c>
      <c r="Q15457" t="n">
        <v>0.1122884259193807</v>
      </c>
      <c r="R15457" t="n">
        <v>0.007154985269160918</v>
      </c>
    </row>
    <row r="15458">
      <c r="F15458" t="n">
        <v>0.09699103453659236</v>
      </c>
      <c r="G15458" t="n">
        <v>0.1217261175391521</v>
      </c>
      <c r="H15458" t="n">
        <v>0.007845541408309085</v>
      </c>
      <c r="J15458" t="n">
        <v>0.03235602848529885</v>
      </c>
      <c r="K15458" t="n">
        <v>0.1383393965849643</v>
      </c>
      <c r="L15458" t="n">
        <v>0.00737684528688879</v>
      </c>
      <c r="M15458" t="n">
        <v>0.0669050315893974</v>
      </c>
      <c r="N15458" t="n">
        <v>0.1182409690936565</v>
      </c>
      <c r="O15458" t="n">
        <v>0.008810957783221491</v>
      </c>
      <c r="P15458" t="n">
        <v>0.1077317496502039</v>
      </c>
      <c r="Q15458" t="n">
        <v>0.1122957306569503</v>
      </c>
      <c r="R15458" t="n">
        <v>0.007154985269160918</v>
      </c>
    </row>
    <row r="15459">
      <c r="F15459" t="n">
        <v>0.0969619689771197</v>
      </c>
      <c r="G15459" t="n">
        <v>0.1217340357150149</v>
      </c>
      <c r="H15459" t="n">
        <v>0.007846325962449916</v>
      </c>
      <c r="J15459" t="n">
        <v>0.03235602040790554</v>
      </c>
      <c r="K15459" t="n">
        <v>0.1383483954398778</v>
      </c>
      <c r="L15459" t="n">
        <v>0.007378321492764018</v>
      </c>
      <c r="M15459" t="n">
        <v>0.06694851565155646</v>
      </c>
      <c r="N15459" t="n">
        <v>0.1182486605637075</v>
      </c>
      <c r="O15459" t="n">
        <v>0.008813601334911625</v>
      </c>
      <c r="P15459" t="n">
        <v>0.1077309557145093</v>
      </c>
      <c r="Q15459" t="n">
        <v>0.1123030353945198</v>
      </c>
      <c r="R15459" t="n">
        <v>0.007154269913705093</v>
      </c>
    </row>
    <row r="15460">
      <c r="F15460" t="n">
        <v>0.09694681748561298</v>
      </c>
      <c r="G15460" t="n">
        <v>0.1217419538908777</v>
      </c>
      <c r="H15460" t="n">
        <v>0.007848871321337254</v>
      </c>
      <c r="M15460" t="n">
        <v>0.06688354726941603</v>
      </c>
      <c r="N15460" t="n">
        <v>0.1182563520337584</v>
      </c>
      <c r="O15460" t="n">
        <v>0.008816654219526503</v>
      </c>
      <c r="P15460" t="n">
        <v>0.1077659342338541</v>
      </c>
      <c r="Q15460" t="n">
        <v>0.1123103401320894</v>
      </c>
      <c r="R15460" t="n">
        <v>0.007157407143827087</v>
      </c>
    </row>
    <row r="15461">
      <c r="F15461" t="n">
        <v>0.09697340724502843</v>
      </c>
      <c r="G15461" t="n">
        <v>0.1217498720667405</v>
      </c>
      <c r="H15461" t="n">
        <v>0.007847301860965061</v>
      </c>
      <c r="M15461" t="n">
        <v>0.06690534109517063</v>
      </c>
      <c r="N15461" t="n">
        <v>0.1182640435038094</v>
      </c>
      <c r="O15461" t="n">
        <v>0.008814891241278247</v>
      </c>
      <c r="P15461" t="n">
        <v>0.107729366159981</v>
      </c>
      <c r="Q15461" t="n">
        <v>0.112317644869659</v>
      </c>
      <c r="R15461" t="n">
        <v>0.007157407143827087</v>
      </c>
    </row>
    <row r="15462">
      <c r="F15462" t="n">
        <v>0.09697216887514992</v>
      </c>
      <c r="G15462" t="n">
        <v>0.1217577902426033</v>
      </c>
      <c r="H15462" t="n">
        <v>0.007846517130778965</v>
      </c>
      <c r="M15462" t="n">
        <v>0.06692713507509221</v>
      </c>
      <c r="N15462" t="n">
        <v>0.1182717349738604</v>
      </c>
      <c r="O15462" t="n">
        <v>0.008815772730402375</v>
      </c>
      <c r="P15462" t="n">
        <v>0.1077643433984177</v>
      </c>
      <c r="Q15462" t="n">
        <v>0.1123249496072285</v>
      </c>
      <c r="R15462" t="n">
        <v>0.007156691474679619</v>
      </c>
    </row>
    <row r="15463">
      <c r="F15463" t="n">
        <v>0.09694310311901708</v>
      </c>
      <c r="G15463" t="n">
        <v>0.1217657084184662</v>
      </c>
      <c r="H15463" t="n">
        <v>0.007848086591151156</v>
      </c>
      <c r="M15463" t="n">
        <v>0.06690554809968269</v>
      </c>
      <c r="N15463" t="n">
        <v>0.1182794264439114</v>
      </c>
      <c r="O15463" t="n">
        <v>0.00881400975215412</v>
      </c>
      <c r="P15463" t="n">
        <v>0.1077635471394242</v>
      </c>
      <c r="Q15463" t="n">
        <v>0.1123322543447981</v>
      </c>
      <c r="R15463" t="n">
        <v>0.007157407143827087</v>
      </c>
    </row>
    <row r="15464">
      <c r="F15464" t="n">
        <v>0.09695577774731015</v>
      </c>
      <c r="G15464" t="n">
        <v>0.121773626594329</v>
      </c>
      <c r="H15464" t="n">
        <v>0.007850627728383708</v>
      </c>
      <c r="M15464" t="n">
        <v>0.06694903293274362</v>
      </c>
      <c r="N15464" t="n">
        <v>0.1182871179139624</v>
      </c>
      <c r="O15464" t="n">
        <v>0.00881794044557681</v>
      </c>
      <c r="P15464" t="n">
        <v>0.1077627503197248</v>
      </c>
      <c r="Q15464" t="n">
        <v>0.1123395590823676</v>
      </c>
      <c r="R15464" t="n">
        <v>0.007160542171280793</v>
      </c>
    </row>
    <row r="15465">
      <c r="F15465" t="n">
        <v>0.09698236508195859</v>
      </c>
      <c r="G15465" t="n">
        <v>0.1217815447701918</v>
      </c>
      <c r="H15465" t="n">
        <v>0.007849842822592028</v>
      </c>
      <c r="M15465" t="n">
        <v>0.06688406506325831</v>
      </c>
      <c r="N15465" t="n">
        <v>0.1182948093840133</v>
      </c>
      <c r="O15465" t="n">
        <v>0.008819704033665925</v>
      </c>
      <c r="P15465" t="n">
        <v>0.1077977255574597</v>
      </c>
      <c r="Q15465" t="n">
        <v>0.1123468638199372</v>
      </c>
      <c r="R15465" t="n">
        <v>0.007160542171280793</v>
      </c>
    </row>
    <row r="15466">
      <c r="F15466" t="n">
        <v>0.09693938580566278</v>
      </c>
      <c r="G15466" t="n">
        <v>0.1217894629460546</v>
      </c>
      <c r="H15466" t="n">
        <v>0.007850627728383708</v>
      </c>
      <c r="M15466" t="n">
        <v>0.06692755019504265</v>
      </c>
      <c r="N15466" t="n">
        <v>0.1183025008540643</v>
      </c>
      <c r="O15466" t="n">
        <v>0.008819704033665925</v>
      </c>
      <c r="P15466" t="n">
        <v>0.1076896099221484</v>
      </c>
      <c r="Q15466" t="n">
        <v>0.1123541685575068</v>
      </c>
      <c r="R15466" t="n">
        <v>0.007159826188661927</v>
      </c>
    </row>
    <row r="15467">
      <c r="F15467" t="n">
        <v>0.09695205908038818</v>
      </c>
      <c r="G15467" t="n">
        <v>0.1217973811219174</v>
      </c>
      <c r="H15467" t="n">
        <v>0.007849057916800349</v>
      </c>
      <c r="M15467" t="n">
        <v>0.06690596371324356</v>
      </c>
      <c r="N15467" t="n">
        <v>0.1183101923241153</v>
      </c>
      <c r="O15467" t="n">
        <v>0.00881794044557681</v>
      </c>
      <c r="P15467" t="n">
        <v>0.1077245840390681</v>
      </c>
      <c r="Q15467" t="n">
        <v>0.1123614732950764</v>
      </c>
      <c r="R15467" t="n">
        <v>0.00716125815389966</v>
      </c>
    </row>
    <row r="15468">
      <c r="F15468" t="n">
        <v>0.09696473178002182</v>
      </c>
      <c r="G15468" t="n">
        <v>0.1218052992977803</v>
      </c>
      <c r="H15468" t="n">
        <v>0.007852379733881538</v>
      </c>
      <c r="M15468" t="n">
        <v>0.06692775855818456</v>
      </c>
      <c r="N15468" t="n">
        <v>0.1183178837941663</v>
      </c>
      <c r="O15468" t="n">
        <v>0.008820986578116542</v>
      </c>
      <c r="P15468" t="n">
        <v>0.1077953298145358</v>
      </c>
      <c r="Q15468" t="n">
        <v>0.1123687780326459</v>
      </c>
      <c r="R15468" t="n">
        <v>0.00716295869643875</v>
      </c>
    </row>
    <row r="15469">
      <c r="F15469" t="n">
        <v>0.09694957833354134</v>
      </c>
      <c r="G15469" t="n">
        <v>0.1218132174736431</v>
      </c>
      <c r="H15469" t="n">
        <v>0.007851594652924343</v>
      </c>
      <c r="M15469" t="n">
        <v>0.06688448170636882</v>
      </c>
      <c r="N15469" t="n">
        <v>0.1183255752642172</v>
      </c>
      <c r="O15469" t="n">
        <v>0.008822750775432165</v>
      </c>
      <c r="P15469" t="n">
        <v>0.1077587578144227</v>
      </c>
      <c r="Q15469" t="n">
        <v>0.1123760827702155</v>
      </c>
      <c r="R15469" t="n">
        <v>0.007162242400569107</v>
      </c>
    </row>
    <row r="15470">
      <c r="F15470" t="n">
        <v>0.09693442480830244</v>
      </c>
      <c r="G15470" t="n">
        <v>0.1218211356495059</v>
      </c>
      <c r="H15470" t="n">
        <v>0.007850024491009949</v>
      </c>
      <c r="M15470" t="n">
        <v>0.0669496580853266</v>
      </c>
      <c r="N15470" t="n">
        <v>0.1183332667342682</v>
      </c>
      <c r="O15470" t="n">
        <v>0.008822750775432165</v>
      </c>
      <c r="P15470" t="n">
        <v>0.1077579576327583</v>
      </c>
      <c r="Q15470" t="n">
        <v>0.1123833875077851</v>
      </c>
      <c r="R15470" t="n">
        <v>0.007162242400569107</v>
      </c>
    </row>
    <row r="15471">
      <c r="F15471" t="n">
        <v>0.09694709627910061</v>
      </c>
      <c r="G15471" t="n">
        <v>0.1218290538253687</v>
      </c>
      <c r="H15471" t="n">
        <v>0.007852379733881538</v>
      </c>
      <c r="M15471" t="n">
        <v>0.06690638147054948</v>
      </c>
      <c r="N15471" t="n">
        <v>0.1183409582043192</v>
      </c>
      <c r="O15471" t="n">
        <v>0.008825794442927502</v>
      </c>
      <c r="P15471" t="n">
        <v>0.1077571568911447</v>
      </c>
      <c r="Q15471" t="n">
        <v>0.1123906922453546</v>
      </c>
      <c r="R15471" t="n">
        <v>0.007164391288178038</v>
      </c>
    </row>
    <row r="15472">
      <c r="F15472" t="n">
        <v>0.09697367958806438</v>
      </c>
      <c r="G15472" t="n">
        <v>0.1218369720012316</v>
      </c>
      <c r="H15472" t="n">
        <v>0.007851771566935386</v>
      </c>
      <c r="M15472" t="n">
        <v>0.06688479559682514</v>
      </c>
      <c r="N15472" t="n">
        <v>0.1183486496743702</v>
      </c>
      <c r="O15472" t="n">
        <v>0.008824912039963802</v>
      </c>
      <c r="P15472" t="n">
        <v>0.107684811472984</v>
      </c>
      <c r="Q15472" t="n">
        <v>0.1123979969829242</v>
      </c>
      <c r="R15472" t="n">
        <v>0.007167522212051484</v>
      </c>
    </row>
    <row r="15473">
      <c r="F15473" t="n">
        <v>0.09693070062883516</v>
      </c>
      <c r="G15473" t="n">
        <v>0.1218448901770944</v>
      </c>
      <c r="H15473" t="n">
        <v>0.007853342078299909</v>
      </c>
      <c r="M15473" t="n">
        <v>0.0669065911547429</v>
      </c>
      <c r="N15473" t="n">
        <v>0.1183563411444211</v>
      </c>
      <c r="O15473" t="n">
        <v>0.008825794442927502</v>
      </c>
      <c r="P15473" t="n">
        <v>0.1077197817503281</v>
      </c>
      <c r="Q15473" t="n">
        <v>0.1124053017204938</v>
      </c>
      <c r="R15473" t="n">
        <v>0.007167522212051484</v>
      </c>
    </row>
    <row r="15474">
      <c r="F15474" t="n">
        <v>0.09697119507680951</v>
      </c>
      <c r="G15474" t="n">
        <v>0.1218528083529572</v>
      </c>
      <c r="H15474" t="n">
        <v>0.007853342078299909</v>
      </c>
      <c r="M15474" t="n">
        <v>0.06695007753775073</v>
      </c>
      <c r="N15474" t="n">
        <v>0.1183640326144721</v>
      </c>
      <c r="O15474" t="n">
        <v>0.008823147234036403</v>
      </c>
      <c r="P15474" t="n">
        <v>0.1076832075118093</v>
      </c>
      <c r="Q15474" t="n">
        <v>0.1124126064580633</v>
      </c>
      <c r="R15474" t="n">
        <v>0.007166088994252633</v>
      </c>
    </row>
    <row r="15475">
      <c r="F15475" t="n">
        <v>0.09696995233138023</v>
      </c>
      <c r="G15475" t="n">
        <v>0.12186072652882</v>
      </c>
      <c r="H15475" t="n">
        <v>0.007854127333982171</v>
      </c>
      <c r="M15475" t="n">
        <v>0.0668851106966982</v>
      </c>
      <c r="N15475" t="n">
        <v>0.1183717240845231</v>
      </c>
      <c r="O15475" t="n">
        <v>0.008825794442927502</v>
      </c>
      <c r="P15475" t="n">
        <v>0.1077181765097119</v>
      </c>
      <c r="Q15475" t="n">
        <v>0.1124199111956329</v>
      </c>
      <c r="R15475" t="n">
        <v>0.007168500156638296</v>
      </c>
    </row>
    <row r="15476">
      <c r="F15476" t="n">
        <v>0.09692697351088655</v>
      </c>
      <c r="G15476" t="n">
        <v>0.1218686447046828</v>
      </c>
      <c r="H15476" t="n">
        <v>0.007855085094870543</v>
      </c>
      <c r="M15476" t="n">
        <v>0.06695028807113715</v>
      </c>
      <c r="N15476" t="n">
        <v>0.1183794155545741</v>
      </c>
      <c r="O15476" t="n">
        <v>0.008827069620330141</v>
      </c>
      <c r="P15476" t="n">
        <v>0.1077173730503211</v>
      </c>
      <c r="Q15476" t="n">
        <v>0.1124272159332024</v>
      </c>
      <c r="R15476" t="n">
        <v>0.0071706509217618</v>
      </c>
    </row>
    <row r="15477">
      <c r="F15477" t="n">
        <v>0.09695355406947551</v>
      </c>
      <c r="G15477" t="n">
        <v>0.1218765628805456</v>
      </c>
      <c r="H15477" t="n">
        <v>0.007853514234937561</v>
      </c>
      <c r="M15477" t="n">
        <v>0.06692870283869656</v>
      </c>
      <c r="N15477" t="n">
        <v>0.1183871070246251</v>
      </c>
      <c r="O15477" t="n">
        <v>0.008826186913368108</v>
      </c>
      <c r="P15477" t="n">
        <v>0.1077881123454923</v>
      </c>
      <c r="Q15477" t="n">
        <v>0.112434520670772</v>
      </c>
      <c r="R15477" t="n">
        <v>0.0071706509217618</v>
      </c>
    </row>
    <row r="15478">
      <c r="F15478" t="n">
        <v>0.09693839880187913</v>
      </c>
      <c r="G15478" t="n">
        <v>0.1218844810564085</v>
      </c>
      <c r="H15478" t="n">
        <v>0.007855870524837032</v>
      </c>
      <c r="M15478" t="n">
        <v>0.06695049914351253</v>
      </c>
      <c r="N15478" t="n">
        <v>0.118394798494676</v>
      </c>
      <c r="O15478" t="n">
        <v>0.008826186913368108</v>
      </c>
      <c r="P15478" t="n">
        <v>0.1077515360303601</v>
      </c>
      <c r="Q15478" t="n">
        <v>0.1124418254083416</v>
      </c>
      <c r="R15478" t="n">
        <v>0.0071706509217618</v>
      </c>
    </row>
    <row r="15479">
      <c r="F15479" t="n">
        <v>0.09695106654328944</v>
      </c>
      <c r="G15479" t="n">
        <v>0.1218923992322713</v>
      </c>
      <c r="H15479" t="n">
        <v>0.007855870524837032</v>
      </c>
      <c r="M15479" t="n">
        <v>0.06690722343733813</v>
      </c>
      <c r="N15479" t="n">
        <v>0.118402489964727</v>
      </c>
      <c r="O15479" t="n">
        <v>0.008826186913368108</v>
      </c>
      <c r="P15479" t="n">
        <v>0.1077865023089787</v>
      </c>
      <c r="Q15479" t="n">
        <v>0.1124491301459112</v>
      </c>
      <c r="R15479" t="n">
        <v>0.007169217078346131</v>
      </c>
    </row>
    <row r="15480">
      <c r="F15480" t="n">
        <v>0.09693591087237144</v>
      </c>
      <c r="G15480" t="n">
        <v>0.1219003174081341</v>
      </c>
      <c r="H15480" t="n">
        <v>0.007857609302597549</v>
      </c>
      <c r="M15480" t="n">
        <v>0.06690732928967344</v>
      </c>
      <c r="N15480" t="n">
        <v>0.118410181434778</v>
      </c>
      <c r="O15480" t="n">
        <v>0.008830989536861939</v>
      </c>
      <c r="P15480" t="n">
        <v>0.1077499250367581</v>
      </c>
      <c r="Q15480" t="n">
        <v>0.1124564348834807</v>
      </c>
      <c r="R15480" t="n">
        <v>0.007172342944961796</v>
      </c>
    </row>
    <row r="15481">
      <c r="F15481" t="n">
        <v>0.09694857771305815</v>
      </c>
      <c r="G15481" t="n">
        <v>0.1219082355839969</v>
      </c>
      <c r="H15481" t="n">
        <v>0.007856038094978554</v>
      </c>
      <c r="M15481" t="n">
        <v>0.06692912602058396</v>
      </c>
      <c r="N15481" t="n">
        <v>0.118417872904829</v>
      </c>
      <c r="O15481" t="n">
        <v>0.008831872547514559</v>
      </c>
      <c r="P15481" t="n">
        <v>0.1077491187016014</v>
      </c>
      <c r="Q15481" t="n">
        <v>0.1124637396210503</v>
      </c>
      <c r="R15481" t="n">
        <v>0.007172342944961796</v>
      </c>
    </row>
    <row r="15482">
      <c r="F15482" t="n">
        <v>0.09691951046947805</v>
      </c>
      <c r="G15482" t="n">
        <v>0.1219161537598598</v>
      </c>
      <c r="H15482" t="n">
        <v>0.007857609302597549</v>
      </c>
      <c r="M15482" t="n">
        <v>0.06692923215370833</v>
      </c>
      <c r="N15482" t="n">
        <v>0.1184255643748799</v>
      </c>
      <c r="O15482" t="n">
        <v>0.008830106526209318</v>
      </c>
      <c r="P15482" t="n">
        <v>0.1077483118076852</v>
      </c>
      <c r="Q15482" t="n">
        <v>0.1124710443586199</v>
      </c>
      <c r="R15482" t="n">
        <v>0.0071716257106673</v>
      </c>
    </row>
    <row r="15483">
      <c r="F15483" t="n">
        <v>0.09691826548886107</v>
      </c>
      <c r="G15483" t="n">
        <v>0.1219240719357226</v>
      </c>
      <c r="H15483" t="n">
        <v>0.007859343663415147</v>
      </c>
      <c r="M15483" t="n">
        <v>0.06692933842205731</v>
      </c>
      <c r="N15483" t="n">
        <v>0.1184332558449309</v>
      </c>
      <c r="O15483" t="n">
        <v>0.008829223515556697</v>
      </c>
      <c r="P15483" t="n">
        <v>0.1077117331817993</v>
      </c>
      <c r="Q15483" t="n">
        <v>0.1124783490961894</v>
      </c>
      <c r="R15483" t="n">
        <v>0.007172342944961796</v>
      </c>
    </row>
    <row r="15484">
      <c r="F15484" t="n">
        <v>0.09695875294502132</v>
      </c>
      <c r="G15484" t="n">
        <v>0.1219319901115854</v>
      </c>
      <c r="H15484" t="n">
        <v>0.007857772108993348</v>
      </c>
      <c r="M15484" t="n">
        <v>0.06695113560111782</v>
      </c>
      <c r="N15484" t="n">
        <v>0.1184409473149819</v>
      </c>
      <c r="O15484" t="n">
        <v>0.008834906980810832</v>
      </c>
      <c r="P15484" t="n">
        <v>0.1077466963440066</v>
      </c>
      <c r="Q15484" t="n">
        <v>0.112485653833759</v>
      </c>
      <c r="R15484" t="n">
        <v>0.007175466590342175</v>
      </c>
    </row>
    <row r="15485">
      <c r="F15485" t="n">
        <v>0.09695750693961294</v>
      </c>
      <c r="G15485" t="n">
        <v>0.1219399082874482</v>
      </c>
      <c r="H15485" t="n">
        <v>0.007858557886204248</v>
      </c>
      <c r="M15485" t="n">
        <v>0.06695124215081436</v>
      </c>
      <c r="N15485" t="n">
        <v>0.1184486387850329</v>
      </c>
      <c r="O15485" t="n">
        <v>0.008832257038705011</v>
      </c>
      <c r="P15485" t="n">
        <v>0.1077816587861366</v>
      </c>
      <c r="Q15485" t="n">
        <v>0.1124929585713285</v>
      </c>
      <c r="R15485" t="n">
        <v>0.007176184137001209</v>
      </c>
    </row>
    <row r="15486">
      <c r="F15486" t="n">
        <v>0.09695626060871262</v>
      </c>
      <c r="G15486" t="n">
        <v>0.1219478264633111</v>
      </c>
      <c r="H15486" t="n">
        <v>0.007858557886204248</v>
      </c>
      <c r="M15486" t="n">
        <v>0.06688627644582174</v>
      </c>
      <c r="N15486" t="n">
        <v>0.1184563302550838</v>
      </c>
      <c r="O15486" t="n">
        <v>0.008832257038705011</v>
      </c>
      <c r="P15486" t="n">
        <v>0.1077808495773587</v>
      </c>
      <c r="Q15486" t="n">
        <v>0.1125002633088981</v>
      </c>
      <c r="R15486" t="n">
        <v>0.007176184137001209</v>
      </c>
    </row>
    <row r="15487">
      <c r="F15487" t="n">
        <v>0.09695501395241241</v>
      </c>
      <c r="G15487" t="n">
        <v>0.1219557446391739</v>
      </c>
      <c r="H15487" t="n">
        <v>0.007856986331782449</v>
      </c>
      <c r="M15487" t="n">
        <v>0.0669514556567401</v>
      </c>
      <c r="N15487" t="n">
        <v>0.1184640217251348</v>
      </c>
      <c r="O15487" t="n">
        <v>0.008832257038705011</v>
      </c>
      <c r="P15487" t="n">
        <v>0.1077800398103061</v>
      </c>
      <c r="Q15487" t="n">
        <v>0.1125075680464677</v>
      </c>
      <c r="R15487" t="n">
        <v>0.007176184137001209</v>
      </c>
    </row>
    <row r="15488">
      <c r="F15488" t="n">
        <v>0.09691203570394194</v>
      </c>
      <c r="G15488" t="n">
        <v>0.1219636628150367</v>
      </c>
      <c r="H15488" t="n">
        <v>0.007861073603441253</v>
      </c>
      <c r="M15488" t="n">
        <v>0.06692987179503523</v>
      </c>
      <c r="N15488" t="n">
        <v>0.1184717131951858</v>
      </c>
      <c r="O15488" t="n">
        <v>0.008836171098025692</v>
      </c>
      <c r="P15488" t="n">
        <v>0.1076719171787027</v>
      </c>
      <c r="Q15488" t="n">
        <v>0.1125148727840373</v>
      </c>
      <c r="R15488" t="n">
        <v>0.007178588010729826</v>
      </c>
    </row>
    <row r="15489">
      <c r="F15489" t="n">
        <v>0.09695251966398008</v>
      </c>
      <c r="G15489" t="n">
        <v>0.1219715809908995</v>
      </c>
      <c r="H15489" t="n">
        <v>0.007859501703100633</v>
      </c>
      <c r="M15489" t="n">
        <v>0.06690828804764529</v>
      </c>
      <c r="N15489" t="n">
        <v>0.1184794046652368</v>
      </c>
      <c r="O15489" t="n">
        <v>0.008837938332245297</v>
      </c>
      <c r="P15489" t="n">
        <v>0.107706877226364</v>
      </c>
      <c r="Q15489" t="n">
        <v>0.1125221775216068</v>
      </c>
      <c r="R15489" t="n">
        <v>0.007180023728331971</v>
      </c>
    </row>
    <row r="15490">
      <c r="F15490" t="n">
        <v>0.09692345168634514</v>
      </c>
      <c r="G15490" t="n">
        <v>0.1219794991667623</v>
      </c>
      <c r="H15490" t="n">
        <v>0.007860287653270943</v>
      </c>
      <c r="M15490" t="n">
        <v>0.06693008609366219</v>
      </c>
      <c r="N15490" t="n">
        <v>0.1184870961352877</v>
      </c>
      <c r="O15490" t="n">
        <v>0.008837938332245297</v>
      </c>
      <c r="P15490" t="n">
        <v>0.1077776071605812</v>
      </c>
      <c r="Q15490" t="n">
        <v>0.1125294822591764</v>
      </c>
      <c r="R15490" t="n">
        <v>0.007178588010729826</v>
      </c>
    </row>
    <row r="15491">
      <c r="F15491" t="n">
        <v>0.09695002407505199</v>
      </c>
      <c r="G15491" t="n">
        <v>0.1219874173426252</v>
      </c>
      <c r="H15491" t="n">
        <v>0.007858715752930323</v>
      </c>
      <c r="M15491" t="n">
        <v>0.06695188429701307</v>
      </c>
      <c r="N15491" t="n">
        <v>0.1184947876053387</v>
      </c>
      <c r="O15491" t="n">
        <v>0.008837054715135495</v>
      </c>
      <c r="P15491" t="n">
        <v>0.1077767951615112</v>
      </c>
      <c r="Q15491" t="n">
        <v>0.112536786996746</v>
      </c>
      <c r="R15491" t="n">
        <v>0.007181707202367293</v>
      </c>
    </row>
    <row r="15492">
      <c r="F15492" t="n">
        <v>0.09693486586986255</v>
      </c>
      <c r="G15492" t="n">
        <v>0.121995335518488</v>
      </c>
      <c r="H15492" t="n">
        <v>0.007860440750765259</v>
      </c>
      <c r="M15492" t="n">
        <v>0.06690861007479817</v>
      </c>
      <c r="N15492" t="n">
        <v>0.1185024790753897</v>
      </c>
      <c r="O15492" t="n">
        <v>0.008838314840292186</v>
      </c>
      <c r="P15492" t="n">
        <v>0.1077759826047071</v>
      </c>
      <c r="Q15492" t="n">
        <v>0.1125440917343155</v>
      </c>
      <c r="R15492" t="n">
        <v>0.00718242537308753</v>
      </c>
    </row>
    <row r="15493">
      <c r="F15493" t="n">
        <v>0.09693361738793024</v>
      </c>
      <c r="G15493" t="n">
        <v>0.1220032536943508</v>
      </c>
      <c r="H15493" t="n">
        <v>0.007860440750765259</v>
      </c>
      <c r="M15493" t="n">
        <v>0.06695209943266947</v>
      </c>
      <c r="N15493" t="n">
        <v>0.1185101705454407</v>
      </c>
      <c r="O15493" t="n">
        <v>0.008838314840292186</v>
      </c>
      <c r="P15493" t="n">
        <v>0.1077393991274005</v>
      </c>
      <c r="Q15493" t="n">
        <v>0.1125513964718851</v>
      </c>
      <c r="R15493" t="n">
        <v>0.007180989031647056</v>
      </c>
    </row>
    <row r="15494">
      <c r="F15494" t="n">
        <v>0.09693236858127455</v>
      </c>
      <c r="G15494" t="n">
        <v>0.1220111718702136</v>
      </c>
      <c r="H15494" t="n">
        <v>0.007862799118827295</v>
      </c>
      <c r="M15494" t="n">
        <v>0.06688713455703216</v>
      </c>
      <c r="N15494" t="n">
        <v>0.1185178620154916</v>
      </c>
      <c r="O15494" t="n">
        <v>0.008840966599920237</v>
      </c>
      <c r="P15494" t="n">
        <v>0.1076670449737527</v>
      </c>
      <c r="Q15494" t="n">
        <v>0.1125587012094546</v>
      </c>
      <c r="R15494" t="n">
        <v>0.00718242537308753</v>
      </c>
    </row>
    <row r="15495">
      <c r="F15495" t="n">
        <v>0.0969033003526574</v>
      </c>
      <c r="G15495" t="n">
        <v>0.1220190900460764</v>
      </c>
      <c r="H15495" t="n">
        <v>0.007862799118827295</v>
      </c>
      <c r="M15495" t="n">
        <v>0.06690893332621328</v>
      </c>
      <c r="N15495" t="n">
        <v>0.1185255534855426</v>
      </c>
      <c r="O15495" t="n">
        <v>0.008840966599920237</v>
      </c>
      <c r="P15495" t="n">
        <v>0.1077377713888531</v>
      </c>
      <c r="Q15495" t="n">
        <v>0.1125660059470242</v>
      </c>
      <c r="R15495" t="n">
        <v>0.007181707202367293</v>
      </c>
    </row>
    <row r="15496">
      <c r="F15496" t="n">
        <v>0.09691596057042862</v>
      </c>
      <c r="G15496" t="n">
        <v>0.1220270082219393</v>
      </c>
      <c r="H15496" t="n">
        <v>0.007862161321439836</v>
      </c>
      <c r="M15496" t="n">
        <v>0.06688735044499011</v>
      </c>
      <c r="N15496" t="n">
        <v>0.1185332449555936</v>
      </c>
      <c r="O15496" t="n">
        <v>0.008843107559604196</v>
      </c>
      <c r="P15496" t="n">
        <v>0.1077011865650003</v>
      </c>
      <c r="Q15496" t="n">
        <v>0.1125733106845938</v>
      </c>
      <c r="R15496" t="n">
        <v>0.007184824161497133</v>
      </c>
    </row>
    <row r="15497">
      <c r="F15497" t="n">
        <v>0.09692862021388612</v>
      </c>
      <c r="G15497" t="n">
        <v>0.1220349263978021</v>
      </c>
      <c r="H15497" t="n">
        <v>0.007862947616201457</v>
      </c>
      <c r="M15497" t="n">
        <v>0.06688745859344228</v>
      </c>
      <c r="N15497" t="n">
        <v>0.1185409364256446</v>
      </c>
      <c r="O15497" t="n">
        <v>0.008843991781937921</v>
      </c>
      <c r="P15497" t="n">
        <v>0.1077003713841844</v>
      </c>
      <c r="Q15497" t="n">
        <v>0.1125806154221634</v>
      </c>
      <c r="R15497" t="n">
        <v>0.007185542643913283</v>
      </c>
    </row>
    <row r="15498">
      <c r="F15498" t="n">
        <v>0.09689955176171958</v>
      </c>
      <c r="G15498" t="n">
        <v>0.1220428445736649</v>
      </c>
      <c r="H15498" t="n">
        <v>0.007862161321439836</v>
      </c>
      <c r="M15498" t="n">
        <v>0.06695263965566015</v>
      </c>
      <c r="N15498" t="n">
        <v>0.1185486278956955</v>
      </c>
      <c r="O15498" t="n">
        <v>0.008843991781937921</v>
      </c>
      <c r="P15498" t="n">
        <v>0.1076995556463948</v>
      </c>
      <c r="Q15498" t="n">
        <v>0.1125879201597329</v>
      </c>
      <c r="R15498" t="n">
        <v>0.007185542643913283</v>
      </c>
    </row>
    <row r="15499">
      <c r="F15499" t="n">
        <v>0.0969261196803628</v>
      </c>
      <c r="G15499" t="n">
        <v>0.1220507627495277</v>
      </c>
      <c r="H15499" t="n">
        <v>0.007863733910963077</v>
      </c>
      <c r="M15499" t="n">
        <v>0.06695274810957277</v>
      </c>
      <c r="N15499" t="n">
        <v>0.1185563193657465</v>
      </c>
      <c r="O15499" t="n">
        <v>0.008843107559604196</v>
      </c>
      <c r="P15499" t="n">
        <v>0.1077345092256747</v>
      </c>
      <c r="Q15499" t="n">
        <v>0.1125952248973025</v>
      </c>
      <c r="R15499" t="n">
        <v>0.007184824161497133</v>
      </c>
    </row>
    <row r="15500">
      <c r="F15500" t="n">
        <v>0.09691096000362256</v>
      </c>
      <c r="G15500" t="n">
        <v>0.1220586809253906</v>
      </c>
      <c r="H15500" t="n">
        <v>0.007865450393892135</v>
      </c>
      <c r="M15500" t="n">
        <v>0.06693116575263397</v>
      </c>
      <c r="N15500" t="n">
        <v>0.1185640108357975</v>
      </c>
      <c r="O15500" t="n">
        <v>0.00884701387640063</v>
      </c>
      <c r="P15500" t="n">
        <v>0.1077694620848269</v>
      </c>
      <c r="Q15500" t="n">
        <v>0.1126025296348721</v>
      </c>
      <c r="R15500" t="n">
        <v>0.007188657678250329</v>
      </c>
    </row>
    <row r="15501">
      <c r="F15501" t="n">
        <v>0.09693752664873306</v>
      </c>
      <c r="G15501" t="n">
        <v>0.1220665991012534</v>
      </c>
      <c r="H15501" t="n">
        <v>0.007863877461106636</v>
      </c>
      <c r="M15501" t="n">
        <v>0.06690958351066498</v>
      </c>
      <c r="N15501" t="n">
        <v>0.1185717023058485</v>
      </c>
      <c r="O15501" t="n">
        <v>0.008846129351917887</v>
      </c>
      <c r="P15501" t="n">
        <v>0.1077328748027738</v>
      </c>
      <c r="Q15501" t="n">
        <v>0.1126098343724416</v>
      </c>
      <c r="R15501" t="n">
        <v>0.007189376472138765</v>
      </c>
    </row>
    <row r="15502">
      <c r="F15502" t="n">
        <v>0.09693627512247321</v>
      </c>
      <c r="G15502" t="n">
        <v>0.1220745172771162</v>
      </c>
      <c r="H15502" t="n">
        <v>0.007863877461106636</v>
      </c>
      <c r="M15502" t="n">
        <v>0.06690969235294189</v>
      </c>
      <c r="N15502" t="n">
        <v>0.1185793937758995</v>
      </c>
      <c r="O15502" t="n">
        <v>0.0088443603029524</v>
      </c>
      <c r="P15502" t="n">
        <v>0.1076605174989484</v>
      </c>
      <c r="Q15502" t="n">
        <v>0.1126171391100112</v>
      </c>
      <c r="R15502" t="n">
        <v>0.007187938884361892</v>
      </c>
    </row>
    <row r="15503">
      <c r="F15503" t="n">
        <v>0.09693502327228534</v>
      </c>
      <c r="G15503" t="n">
        <v>0.122082435452979</v>
      </c>
      <c r="H15503" t="n">
        <v>0.007866375803498587</v>
      </c>
      <c r="M15503" t="n">
        <v>0.06688811035193271</v>
      </c>
      <c r="N15503" t="n">
        <v>0.1185870852459504</v>
      </c>
      <c r="O15503" t="n">
        <v>0.008845244827435143</v>
      </c>
      <c r="P15503" t="n">
        <v>0.1076596990597641</v>
      </c>
      <c r="Q15503" t="n">
        <v>0.1126244438475807</v>
      </c>
      <c r="R15503" t="n">
        <v>0.007188657678250329</v>
      </c>
    </row>
    <row r="15504">
      <c r="F15504" t="n">
        <v>0.09689204582896149</v>
      </c>
      <c r="G15504" t="n">
        <v>0.1220903536288418</v>
      </c>
      <c r="H15504" t="n">
        <v>0.007865589165918237</v>
      </c>
      <c r="M15504" t="n">
        <v>0.06690991044811895</v>
      </c>
      <c r="N15504" t="n">
        <v>0.1185947767160014</v>
      </c>
      <c r="O15504" t="n">
        <v>0.008849148055087755</v>
      </c>
      <c r="P15504" t="n">
        <v>0.1076588800643102</v>
      </c>
      <c r="Q15504" t="n">
        <v>0.1126317485851503</v>
      </c>
      <c r="R15504" t="n">
        <v>0.007192489577477568</v>
      </c>
    </row>
    <row r="15505">
      <c r="F15505" t="n">
        <v>0.09693251860049359</v>
      </c>
      <c r="G15505" t="n">
        <v>0.1220982718047046</v>
      </c>
      <c r="H15505" t="n">
        <v>0.007866375803498587</v>
      </c>
      <c r="M15505" t="n">
        <v>0.06688832869921263</v>
      </c>
      <c r="N15505" t="n">
        <v>0.1186024681860524</v>
      </c>
      <c r="O15505" t="n">
        <v>0.008850032881410631</v>
      </c>
      <c r="P15505" t="n">
        <v>0.1077653686616638</v>
      </c>
      <c r="Q15505" t="n">
        <v>0.1126390533227199</v>
      </c>
      <c r="R15505" t="n">
        <v>0.007191051367204128</v>
      </c>
    </row>
    <row r="15506">
      <c r="F15506" t="n">
        <v>0.09691735760645548</v>
      </c>
      <c r="G15506" t="n">
        <v>0.1221061899805675</v>
      </c>
      <c r="H15506" t="n">
        <v>0.007867162441078938</v>
      </c>
      <c r="M15506" t="n">
        <v>0.06691012909133912</v>
      </c>
      <c r="N15506" t="n">
        <v>0.1186101596561034</v>
      </c>
      <c r="O15506" t="n">
        <v>0.008849148055087755</v>
      </c>
      <c r="P15506" t="n">
        <v>0.1077645483079386</v>
      </c>
      <c r="Q15506" t="n">
        <v>0.1126463580602895</v>
      </c>
      <c r="R15506" t="n">
        <v>0.007192489577477568</v>
      </c>
    </row>
    <row r="15507">
      <c r="F15507" t="n">
        <v>0.09693001263409376</v>
      </c>
      <c r="G15507" t="n">
        <v>0.1221141081564303</v>
      </c>
      <c r="H15507" t="n">
        <v>0.007867949078659286</v>
      </c>
      <c r="M15507" t="n">
        <v>0.06688854759480797</v>
      </c>
      <c r="N15507" t="n">
        <v>0.1186178511261543</v>
      </c>
      <c r="O15507" t="n">
        <v>0.008848263228764879</v>
      </c>
      <c r="P15507" t="n">
        <v>0.1077279581792056</v>
      </c>
      <c r="Q15507" t="n">
        <v>0.112653662797859</v>
      </c>
      <c r="R15507" t="n">
        <v>0.007191051367204128</v>
      </c>
    </row>
    <row r="15508">
      <c r="F15508" t="n">
        <v>0.09692875916564578</v>
      </c>
      <c r="G15508" t="n">
        <v>0.1221220263322931</v>
      </c>
      <c r="H15508" t="n">
        <v>0.007867296432027228</v>
      </c>
      <c r="M15508" t="n">
        <v>0.06693203931808508</v>
      </c>
      <c r="N15508" t="n">
        <v>0.1186255425962053</v>
      </c>
      <c r="O15508" t="n">
        <v>0.008853048795070205</v>
      </c>
      <c r="P15508" t="n">
        <v>0.1077271367954951</v>
      </c>
      <c r="Q15508" t="n">
        <v>0.1126609675354286</v>
      </c>
      <c r="R15508" t="n">
        <v>0.007194881022427012</v>
      </c>
    </row>
    <row r="15509">
      <c r="F15509" t="n">
        <v>0.09688578198386319</v>
      </c>
      <c r="G15509" t="n">
        <v>0.1221299445081559</v>
      </c>
      <c r="H15509" t="n">
        <v>0.007868083240351263</v>
      </c>
      <c r="M15509" t="n">
        <v>0.06688876703937319</v>
      </c>
      <c r="N15509" t="n">
        <v>0.1186332340662563</v>
      </c>
      <c r="O15509" t="n">
        <v>0.008850393411508397</v>
      </c>
      <c r="P15509" t="n">
        <v>0.1076905458013643</v>
      </c>
      <c r="Q15509" t="n">
        <v>0.1126682722729982</v>
      </c>
      <c r="R15509" t="n">
        <v>0.007195600438587638</v>
      </c>
    </row>
    <row r="15510">
      <c r="F15510" t="n">
        <v>0.09688452824491445</v>
      </c>
      <c r="G15510" t="n">
        <v>0.1221378626840188</v>
      </c>
      <c r="H15510" t="n">
        <v>0.007868083240351263</v>
      </c>
      <c r="M15510" t="n">
        <v>0.06691056802452638</v>
      </c>
      <c r="N15510" t="n">
        <v>0.1186409255363073</v>
      </c>
      <c r="O15510" t="n">
        <v>0.008853048795070205</v>
      </c>
      <c r="P15510" t="n">
        <v>0.1076539544159844</v>
      </c>
      <c r="Q15510" t="n">
        <v>0.1126755770105677</v>
      </c>
      <c r="R15510" t="n">
        <v>0.007195600438587638</v>
      </c>
    </row>
    <row r="15511">
      <c r="F15511" t="n">
        <v>0.0968832741828706</v>
      </c>
      <c r="G15511" t="n">
        <v>0.1221457808598816</v>
      </c>
      <c r="H15511" t="n">
        <v>0.007868870048675298</v>
      </c>
      <c r="M15511" t="n">
        <v>0.06691067810137272</v>
      </c>
      <c r="N15511" t="n">
        <v>0.1186486170063582</v>
      </c>
      <c r="O15511" t="n">
        <v>0.008856061615481631</v>
      </c>
      <c r="P15511" t="n">
        <v>0.1077246693097559</v>
      </c>
      <c r="Q15511" t="n">
        <v>0.1126828817481373</v>
      </c>
      <c r="R15511" t="n">
        <v>0.007194881022427012</v>
      </c>
    </row>
    <row r="15512">
      <c r="F15512" t="n">
        <v>0.09688201979782363</v>
      </c>
      <c r="G15512" t="n">
        <v>0.1221536990357444</v>
      </c>
      <c r="H15512" t="n">
        <v>0.00787136019145644</v>
      </c>
      <c r="M15512" t="n">
        <v>0.06688909723697081</v>
      </c>
      <c r="N15512" t="n">
        <v>0.1186563084764092</v>
      </c>
      <c r="O15512" t="n">
        <v>0.008854290757330165</v>
      </c>
      <c r="P15512" t="n">
        <v>0.1077238457033342</v>
      </c>
      <c r="Q15512" t="n">
        <v>0.1126901864857069</v>
      </c>
      <c r="R15512" t="n">
        <v>0.00719726959779122</v>
      </c>
    </row>
    <row r="15513">
      <c r="F15513" t="n">
        <v>0.09692248697460526</v>
      </c>
      <c r="G15513" t="n">
        <v>0.1221616172116072</v>
      </c>
      <c r="H15513" t="n">
        <v>0.007869786234209598</v>
      </c>
      <c r="M15513" t="n">
        <v>0.06691089866789726</v>
      </c>
      <c r="N15513" t="n">
        <v>0.1186639999464602</v>
      </c>
      <c r="O15513" t="n">
        <v>0.008853405328254432</v>
      </c>
      <c r="P15513" t="n">
        <v>0.1076514840909418</v>
      </c>
      <c r="Q15513" t="n">
        <v>0.1126974912232764</v>
      </c>
      <c r="R15513" t="n">
        <v>0.007196549870831441</v>
      </c>
    </row>
    <row r="15514">
      <c r="F15514" t="n">
        <v>0.096921231567281</v>
      </c>
      <c r="G15514" t="n">
        <v>0.1221695353874701</v>
      </c>
      <c r="H15514" t="n">
        <v>0.007870573212833019</v>
      </c>
      <c r="M15514" t="n">
        <v>0.06693270025865491</v>
      </c>
      <c r="N15514" t="n">
        <v>0.1186716914165112</v>
      </c>
      <c r="O15514" t="n">
        <v>0.008853405328254432</v>
      </c>
      <c r="P15514" t="n">
        <v>0.1077579654671946</v>
      </c>
      <c r="Q15514" t="n">
        <v>0.112704795960846</v>
      </c>
      <c r="R15514" t="n">
        <v>0.007196549870831441</v>
      </c>
    </row>
    <row r="15515">
      <c r="F15515" t="n">
        <v>0.09690606879328295</v>
      </c>
      <c r="G15515" t="n">
        <v>0.1221774535633329</v>
      </c>
      <c r="H15515" t="n">
        <v>0.007870573212833019</v>
      </c>
      <c r="M15515" t="n">
        <v>0.06688942867343131</v>
      </c>
      <c r="N15515" t="n">
        <v>0.1186793828865621</v>
      </c>
      <c r="O15515" t="n">
        <v>0.008853405328254432</v>
      </c>
      <c r="P15515" t="n">
        <v>0.1077213715520569</v>
      </c>
      <c r="Q15515" t="n">
        <v>0.1127121006984156</v>
      </c>
      <c r="R15515" t="n">
        <v>0.00719726959779122</v>
      </c>
    </row>
    <row r="15516">
      <c r="F15516" t="n">
        <v>0.09687699902944358</v>
      </c>
      <c r="G15516" t="n">
        <v>0.1221853717391957</v>
      </c>
      <c r="H15516" t="n">
        <v>0.00787227192970392</v>
      </c>
      <c r="M15516" t="n">
        <v>0.06691123055099116</v>
      </c>
      <c r="N15516" t="n">
        <v>0.1186870743566131</v>
      </c>
      <c r="O15516" t="n">
        <v>0.008857299880771019</v>
      </c>
      <c r="P15516" t="n">
        <v>0.1077205457246541</v>
      </c>
      <c r="Q15516" t="n">
        <v>0.1127194054359851</v>
      </c>
      <c r="R15516" t="n">
        <v>0.007200375338021182</v>
      </c>
    </row>
    <row r="15517">
      <c r="F15517" t="n">
        <v>0.09687574303076041</v>
      </c>
      <c r="G15517" t="n">
        <v>0.1221932899150585</v>
      </c>
      <c r="H15517" t="n">
        <v>0.007873059078182042</v>
      </c>
      <c r="M15517" t="n">
        <v>0.06695472372285574</v>
      </c>
      <c r="N15517" t="n">
        <v>0.1186947658266641</v>
      </c>
      <c r="O15517" t="n">
        <v>0.008856414150782942</v>
      </c>
      <c r="P15517" t="n">
        <v>0.1076839509471818</v>
      </c>
      <c r="Q15517" t="n">
        <v>0.1127267101735547</v>
      </c>
      <c r="R15517" t="n">
        <v>0.00719965530048738</v>
      </c>
    </row>
    <row r="15518">
      <c r="F15518" t="n">
        <v>0.09687448670962595</v>
      </c>
      <c r="G15518" t="n">
        <v>0.1222012080909213</v>
      </c>
      <c r="H15518" t="n">
        <v>0.007871484781225797</v>
      </c>
      <c r="M15518" t="n">
        <v>0.06688976135096314</v>
      </c>
      <c r="N15518" t="n">
        <v>0.1187024572967151</v>
      </c>
      <c r="O15518" t="n">
        <v>0.008856414150782942</v>
      </c>
      <c r="P15518" t="n">
        <v>0.1077546607174412</v>
      </c>
      <c r="Q15518" t="n">
        <v>0.1127340149111243</v>
      </c>
      <c r="R15518" t="n">
        <v>0.007200375338021182</v>
      </c>
    </row>
    <row r="15519">
      <c r="F15519" t="n">
        <v>0.09687323006613205</v>
      </c>
      <c r="G15519" t="n">
        <v>0.1222091262667841</v>
      </c>
      <c r="H15519" t="n">
        <v>0.007873059078182042</v>
      </c>
      <c r="M15519" t="n">
        <v>0.06688987251964909</v>
      </c>
      <c r="N15519" t="n">
        <v>0.118710148766766</v>
      </c>
      <c r="O15519" t="n">
        <v>0.008858185610759097</v>
      </c>
      <c r="P15519" t="n">
        <v>0.1076822966833606</v>
      </c>
      <c r="Q15519" t="n">
        <v>0.1127413196486938</v>
      </c>
      <c r="R15519" t="n">
        <v>0.00719965530048738</v>
      </c>
    </row>
    <row r="15520">
      <c r="F15520" t="n">
        <v>0.09688587951599717</v>
      </c>
      <c r="G15520" t="n">
        <v>0.122217044442647</v>
      </c>
      <c r="H15520" t="n">
        <v>0.007874753513327564</v>
      </c>
      <c r="M15520" t="n">
        <v>0.06691167499405842</v>
      </c>
      <c r="N15520" t="n">
        <v>0.118717840236817</v>
      </c>
      <c r="O15520" t="n">
        <v>0.008861191938378336</v>
      </c>
      <c r="P15520" t="n">
        <v>0.1076814687195033</v>
      </c>
      <c r="Q15520" t="n">
        <v>0.1127486243862634</v>
      </c>
      <c r="R15520" t="n">
        <v>0.007204199171081145</v>
      </c>
    </row>
    <row r="15521">
      <c r="F15521" t="n">
        <v>0.09687071581243409</v>
      </c>
      <c r="G15521" t="n">
        <v>0.1222249626185098</v>
      </c>
      <c r="H15521" t="n">
        <v>0.007873178877552053</v>
      </c>
      <c r="M15521" t="n">
        <v>0.06693347762906482</v>
      </c>
      <c r="N15521" t="n">
        <v>0.118725531706868</v>
      </c>
      <c r="O15521" t="n">
        <v>0.008861191938378336</v>
      </c>
      <c r="P15521" t="n">
        <v>0.1076806402011591</v>
      </c>
      <c r="Q15521" t="n">
        <v>0.112755929123833</v>
      </c>
      <c r="R15521" t="n">
        <v>0.007203478823198824</v>
      </c>
    </row>
    <row r="15522">
      <c r="F15522" t="n">
        <v>0.09689727053063688</v>
      </c>
      <c r="G15522" t="n">
        <v>0.1222328807943726</v>
      </c>
      <c r="H15522" t="n">
        <v>0.007873966195439808</v>
      </c>
      <c r="M15522" t="n">
        <v>0.06691189804518258</v>
      </c>
      <c r="N15522" t="n">
        <v>0.118733223176919</v>
      </c>
      <c r="O15522" t="n">
        <v>0.008860305907787558</v>
      </c>
      <c r="P15522" t="n">
        <v>0.1076798111284362</v>
      </c>
      <c r="Q15522" t="n">
        <v>0.1127632338614025</v>
      </c>
      <c r="R15522" t="n">
        <v>0.007204199171081145</v>
      </c>
    </row>
    <row r="15523">
      <c r="F15523" t="n">
        <v>0.09690991838531932</v>
      </c>
      <c r="G15523" t="n">
        <v>0.1222407989702354</v>
      </c>
      <c r="H15523" t="n">
        <v>0.007873966195439808</v>
      </c>
      <c r="M15523" t="n">
        <v>0.06693370097940643</v>
      </c>
      <c r="N15523" t="n">
        <v>0.11874091464697</v>
      </c>
      <c r="O15523" t="n">
        <v>0.008859419877196779</v>
      </c>
      <c r="P15523" t="n">
        <v>0.1076432136032924</v>
      </c>
      <c r="Q15523" t="n">
        <v>0.1127705385989721</v>
      </c>
      <c r="R15523" t="n">
        <v>0.007203478823198824</v>
      </c>
    </row>
    <row r="15524">
      <c r="F15524" t="n">
        <v>0.09690865975389426</v>
      </c>
      <c r="G15524" t="n">
        <v>0.1222487171460983</v>
      </c>
      <c r="H15524" t="n">
        <v>0.007874868519340564</v>
      </c>
      <c r="M15524" t="n">
        <v>0.06695550407456968</v>
      </c>
      <c r="N15524" t="n">
        <v>0.1187486061170209</v>
      </c>
      <c r="O15524" t="n">
        <v>0.008865081498249728</v>
      </c>
      <c r="P15524" t="n">
        <v>0.1076781513202862</v>
      </c>
      <c r="Q15524" t="n">
        <v>0.1127778433365417</v>
      </c>
      <c r="R15524" t="n">
        <v>0.00720730070757165</v>
      </c>
    </row>
    <row r="15525">
      <c r="F15525" t="n">
        <v>0.09689349501396752</v>
      </c>
      <c r="G15525" t="n">
        <v>0.1222566353219611</v>
      </c>
      <c r="H15525" t="n">
        <v>0.007874868519340564</v>
      </c>
      <c r="M15525" t="n">
        <v>0.06693392488406355</v>
      </c>
      <c r="N15525" t="n">
        <v>0.1187562975870719</v>
      </c>
      <c r="O15525" t="n">
        <v>0.008863308836482432</v>
      </c>
      <c r="P15525" t="n">
        <v>0.1077488560491925</v>
      </c>
      <c r="Q15525" t="n">
        <v>0.1127851480741112</v>
      </c>
      <c r="R15525" t="n">
        <v>0.00720730070757165</v>
      </c>
    </row>
    <row r="15526">
      <c r="F15526" t="n">
        <v>0.09689223586472853</v>
      </c>
      <c r="G15526" t="n">
        <v>0.1222645534978239</v>
      </c>
      <c r="H15526" t="n">
        <v>0.007874868519340564</v>
      </c>
      <c r="M15526" t="n">
        <v>0.06695572827904597</v>
      </c>
      <c r="N15526" t="n">
        <v>0.1187639890571229</v>
      </c>
      <c r="O15526" t="n">
        <v>0.008863308836482432</v>
      </c>
      <c r="P15526" t="n">
        <v>0.1077480245937777</v>
      </c>
      <c r="Q15526" t="n">
        <v>0.1127924528116808</v>
      </c>
      <c r="R15526" t="n">
        <v>0.007206580049566693</v>
      </c>
    </row>
    <row r="15527">
      <c r="F15527" t="n">
        <v>0.09687707085904088</v>
      </c>
      <c r="G15527" t="n">
        <v>0.1222724716736867</v>
      </c>
      <c r="H15527" t="n">
        <v>0.007875656006192498</v>
      </c>
      <c r="M15527" t="n">
        <v>0.06693414934369071</v>
      </c>
      <c r="N15527" t="n">
        <v>0.1187716805271739</v>
      </c>
      <c r="O15527" t="n">
        <v>0.008865081498249728</v>
      </c>
      <c r="P15527" t="n">
        <v>0.1076756574529232</v>
      </c>
      <c r="Q15527" t="n">
        <v>0.1127997575492504</v>
      </c>
      <c r="R15527" t="n">
        <v>0.007208021365576607</v>
      </c>
    </row>
    <row r="15528">
      <c r="F15528" t="n">
        <v>0.09688971660127874</v>
      </c>
      <c r="G15528" t="n">
        <v>0.1222803898495495</v>
      </c>
      <c r="H15528" t="n">
        <v>0.007876553702743521</v>
      </c>
      <c r="M15528" t="n">
        <v>0.06689087926771764</v>
      </c>
      <c r="N15528" t="n">
        <v>0.1187793719972248</v>
      </c>
      <c r="O15528" t="n">
        <v>0.008867195295824795</v>
      </c>
      <c r="P15528" t="n">
        <v>0.1076390575736923</v>
      </c>
      <c r="Q15528" t="n">
        <v>0.1128070622868199</v>
      </c>
      <c r="R15528" t="n">
        <v>0.007209679013367345</v>
      </c>
    </row>
    <row r="15529">
      <c r="F15529" t="n">
        <v>0.09688845648725186</v>
      </c>
      <c r="G15529" t="n">
        <v>0.1222883080254124</v>
      </c>
      <c r="H15529" t="n">
        <v>0.007876553702743521</v>
      </c>
      <c r="M15529" t="n">
        <v>0.06691268309063336</v>
      </c>
      <c r="N15529" t="n">
        <v>0.1187870634672758</v>
      </c>
      <c r="O15529" t="n">
        <v>0.008867195295824795</v>
      </c>
      <c r="P15529" t="n">
        <v>0.1076382247066401</v>
      </c>
      <c r="Q15529" t="n">
        <v>0.1128143670243895</v>
      </c>
      <c r="R15529" t="n">
        <v>0.007208958045466008</v>
      </c>
    </row>
    <row r="15530">
      <c r="F15530" t="n">
        <v>0.09685938573828437</v>
      </c>
      <c r="G15530" t="n">
        <v>0.1222962262012752</v>
      </c>
      <c r="H15530" t="n">
        <v>0.007877341358113795</v>
      </c>
      <c r="M15530" t="n">
        <v>0.06689110451597285</v>
      </c>
      <c r="N15530" t="n">
        <v>0.1187947549373268</v>
      </c>
      <c r="O15530" t="n">
        <v>0.008865422034091802</v>
      </c>
      <c r="P15530" t="n">
        <v>0.1077089259178498</v>
      </c>
      <c r="Q15530" t="n">
        <v>0.1128216717619591</v>
      </c>
      <c r="R15530" t="n">
        <v>0.007209679013367345</v>
      </c>
    </row>
    <row r="15531">
      <c r="F15531" t="n">
        <v>0.09685812523365167</v>
      </c>
      <c r="G15531" t="n">
        <v>0.122304144377138</v>
      </c>
      <c r="H15531" t="n">
        <v>0.007878129013484069</v>
      </c>
      <c r="M15531" t="n">
        <v>0.06693459993047307</v>
      </c>
      <c r="N15531" t="n">
        <v>0.1188024464073778</v>
      </c>
      <c r="O15531" t="n">
        <v>0.00886808192669129</v>
      </c>
      <c r="P15531" t="n">
        <v>0.1077080917771772</v>
      </c>
      <c r="Q15531" t="n">
        <v>0.1128289764995286</v>
      </c>
      <c r="R15531" t="n">
        <v>0.007208958045466008</v>
      </c>
    </row>
    <row r="15532">
      <c r="F15532" t="n">
        <v>0.09685686440785518</v>
      </c>
      <c r="G15532" t="n">
        <v>0.1223120625530008</v>
      </c>
      <c r="H15532" t="n">
        <v>0.007877446600470734</v>
      </c>
      <c r="M15532" t="n">
        <v>0.066891330320723</v>
      </c>
      <c r="N15532" t="n">
        <v>0.1188101378774287</v>
      </c>
      <c r="O15532" t="n">
        <v>0.008869305391317814</v>
      </c>
      <c r="P15532" t="n">
        <v>0.1077072570831517</v>
      </c>
      <c r="Q15532" t="n">
        <v>0.1128362812370982</v>
      </c>
      <c r="R15532" t="n">
        <v>0.007214218265985499</v>
      </c>
    </row>
    <row r="15533">
      <c r="F15533" t="n">
        <v>0.09688341281794433</v>
      </c>
      <c r="G15533" t="n">
        <v>0.1223199807288637</v>
      </c>
      <c r="H15533" t="n">
        <v>0.007878234423913125</v>
      </c>
      <c r="M15533" t="n">
        <v>0.06693482605893725</v>
      </c>
      <c r="N15533" t="n">
        <v>0.1188178293474797</v>
      </c>
      <c r="O15533" t="n">
        <v>0.008870192321856946</v>
      </c>
      <c r="P15533" t="n">
        <v>0.1077064218358815</v>
      </c>
      <c r="Q15533" t="n">
        <v>0.1128435859746677</v>
      </c>
      <c r="R15533" t="n">
        <v>0.007213496988414415</v>
      </c>
    </row>
    <row r="15534">
      <c r="F15534" t="n">
        <v>0.09686824644545805</v>
      </c>
      <c r="G15534" t="n">
        <v>0.1223278989047265</v>
      </c>
      <c r="H15534" t="n">
        <v>0.007879022247355516</v>
      </c>
      <c r="M15534" t="n">
        <v>0.06691324800742318</v>
      </c>
      <c r="N15534" t="n">
        <v>0.1188255208175307</v>
      </c>
      <c r="O15534" t="n">
        <v>0.008869305391317814</v>
      </c>
      <c r="P15534" t="n">
        <v>0.1077413530173798</v>
      </c>
      <c r="Q15534" t="n">
        <v>0.1128508907122373</v>
      </c>
      <c r="R15534" t="n">
        <v>0.007214218265985499</v>
      </c>
    </row>
    <row r="15535">
      <c r="F15535" t="n">
        <v>0.09688088905665837</v>
      </c>
      <c r="G15535" t="n">
        <v>0.1223358170805893</v>
      </c>
      <c r="H15535" t="n">
        <v>0.007879810070797907</v>
      </c>
      <c r="M15535" t="n">
        <v>0.06691336140884854</v>
      </c>
      <c r="N15535" t="n">
        <v>0.1188332122875817</v>
      </c>
      <c r="O15535" t="n">
        <v>0.008870192321856946</v>
      </c>
      <c r="P15535" t="n">
        <v>0.107704749682039</v>
      </c>
      <c r="Q15535" t="n">
        <v>0.1128581954498069</v>
      </c>
      <c r="R15535" t="n">
        <v>0.007215870138237197</v>
      </c>
    </row>
    <row r="15536">
      <c r="F15536" t="n">
        <v>0.09687962669467928</v>
      </c>
      <c r="G15536" t="n">
        <v>0.1223437352564521</v>
      </c>
      <c r="H15536" t="n">
        <v>0.007880698670069469</v>
      </c>
      <c r="M15536" t="n">
        <v>0.06693516629731552</v>
      </c>
      <c r="N15536" t="n">
        <v>0.1188409037576326</v>
      </c>
      <c r="O15536" t="n">
        <v>0.00887407347346636</v>
      </c>
      <c r="P15536" t="n">
        <v>0.1076681459610871</v>
      </c>
      <c r="Q15536" t="n">
        <v>0.1128655001873765</v>
      </c>
      <c r="R15536" t="n">
        <v>0.00721659172525102</v>
      </c>
    </row>
    <row r="15537">
      <c r="F15537" t="n">
        <v>0.09685055546463484</v>
      </c>
      <c r="G15537" t="n">
        <v>0.1223516534323149</v>
      </c>
      <c r="H15537" t="n">
        <v>0.007879910679001569</v>
      </c>
      <c r="M15537" t="n">
        <v>0.06695697134814707</v>
      </c>
      <c r="N15537" t="n">
        <v>0.1188485952276836</v>
      </c>
      <c r="O15537" t="n">
        <v>0.008871411783762261</v>
      </c>
      <c r="P15537" t="n">
        <v>0.1077030753165151</v>
      </c>
      <c r="Q15537" t="n">
        <v>0.112872804924946</v>
      </c>
      <c r="R15537" t="n">
        <v>0.007217313312264845</v>
      </c>
    </row>
    <row r="15538">
      <c r="F15538" t="n">
        <v>0.09687710100850883</v>
      </c>
      <c r="G15538" t="n">
        <v>0.1223595716081777</v>
      </c>
      <c r="H15538" t="n">
        <v>0.007879122687933669</v>
      </c>
      <c r="M15538" t="n">
        <v>0.06693539382097682</v>
      </c>
      <c r="N15538" t="n">
        <v>0.1188562866977346</v>
      </c>
      <c r="O15538" t="n">
        <v>0.008873186243564994</v>
      </c>
      <c r="P15538" t="n">
        <v>0.1077022373046428</v>
      </c>
      <c r="Q15538" t="n">
        <v>0.1128801096625156</v>
      </c>
      <c r="R15538" t="n">
        <v>0.007215870138237197</v>
      </c>
    </row>
    <row r="15539">
      <c r="F15539" t="n">
        <v>0.09688974170554254</v>
      </c>
      <c r="G15539" t="n">
        <v>0.1223674897840406</v>
      </c>
      <c r="H15539" t="n">
        <v>0.007880698670069469</v>
      </c>
      <c r="M15539" t="n">
        <v>0.06689212502919348</v>
      </c>
      <c r="N15539" t="n">
        <v>0.1188639781677856</v>
      </c>
      <c r="O15539" t="n">
        <v>0.008874402001145391</v>
      </c>
      <c r="P15539" t="n">
        <v>0.1077013987401745</v>
      </c>
      <c r="Q15539" t="n">
        <v>0.1128874144000852</v>
      </c>
      <c r="R15539" t="n">
        <v>0.007215148551223374</v>
      </c>
    </row>
    <row r="15540">
      <c r="F15540" t="n">
        <v>0.09687457404000188</v>
      </c>
      <c r="G15540" t="n">
        <v>0.1223754079599034</v>
      </c>
      <c r="H15540" t="n">
        <v>0.007881582464161051</v>
      </c>
      <c r="M15540" t="n">
        <v>0.06689223911776013</v>
      </c>
      <c r="N15540" t="n">
        <v>0.1188716696378365</v>
      </c>
      <c r="O15540" t="n">
        <v>0.00887706458800442</v>
      </c>
      <c r="P15540" t="n">
        <v>0.1076290266645897</v>
      </c>
      <c r="Q15540" t="n">
        <v>0.1128947191376547</v>
      </c>
      <c r="R15540" t="n">
        <v>0.007218240395562323</v>
      </c>
    </row>
    <row r="15541">
      <c r="F15541" t="n">
        <v>0.09685940630679676</v>
      </c>
      <c r="G15541" t="n">
        <v>0.1223833261357662</v>
      </c>
      <c r="H15541" t="n">
        <v>0.007881582464161051</v>
      </c>
      <c r="M15541" t="n">
        <v>0.06689235334626853</v>
      </c>
      <c r="N15541" t="n">
        <v>0.1188793611078875</v>
      </c>
      <c r="O15541" t="n">
        <v>0.008874402001145391</v>
      </c>
      <c r="P15541" t="n">
        <v>0.1076639535585268</v>
      </c>
      <c r="Q15541" t="n">
        <v>0.1129020238752243</v>
      </c>
      <c r="R15541" t="n">
        <v>0.007218962291791502</v>
      </c>
    </row>
    <row r="15542">
      <c r="F15542" t="n">
        <v>0.09684423850611518</v>
      </c>
      <c r="G15542" t="n">
        <v>0.122391244311629</v>
      </c>
      <c r="H15542" t="n">
        <v>0.007882370622407467</v>
      </c>
      <c r="M15542" t="n">
        <v>0.06689246771480037</v>
      </c>
      <c r="N15542" t="n">
        <v>0.1188870525779385</v>
      </c>
      <c r="O15542" t="n">
        <v>0.008875289530098401</v>
      </c>
      <c r="P15542" t="n">
        <v>0.1076631134209332</v>
      </c>
      <c r="Q15542" t="n">
        <v>0.1129093286127939</v>
      </c>
      <c r="R15542" t="n">
        <v>0.007219684188020681</v>
      </c>
    </row>
    <row r="15543">
      <c r="F15543" t="n">
        <v>0.0968707811844704</v>
      </c>
      <c r="G15543" t="n">
        <v>0.1223991624874919</v>
      </c>
      <c r="H15543" t="n">
        <v>0.007882370622407467</v>
      </c>
      <c r="M15543" t="n">
        <v>0.06695765650553273</v>
      </c>
      <c r="N15543" t="n">
        <v>0.1188947440479895</v>
      </c>
      <c r="O15543" t="n">
        <v>0.00887617705905141</v>
      </c>
      <c r="P15543" t="n">
        <v>0.1076622727312313</v>
      </c>
      <c r="Q15543" t="n">
        <v>0.1129166333503634</v>
      </c>
      <c r="R15543" t="n">
        <v>0.00722040608424986</v>
      </c>
    </row>
    <row r="15544">
      <c r="F15544" t="n">
        <v>0.09686951625892223</v>
      </c>
      <c r="G15544" t="n">
        <v>0.1224070806633547</v>
      </c>
      <c r="H15544" t="n">
        <v>0.007883249775543767</v>
      </c>
      <c r="M15544" t="n">
        <v>0.06695777118875496</v>
      </c>
      <c r="N15544" t="n">
        <v>0.1189024355180404</v>
      </c>
      <c r="O15544" t="n">
        <v>0.008879164766418653</v>
      </c>
      <c r="P15544" t="n">
        <v>0.1076971976326782</v>
      </c>
      <c r="Q15544" t="n">
        <v>0.112923938087933</v>
      </c>
      <c r="R15544" t="n">
        <v>0.007223496578182342</v>
      </c>
    </row>
    <row r="15545">
      <c r="F15545" t="n">
        <v>0.09686825101334184</v>
      </c>
      <c r="G15545" t="n">
        <v>0.1224149988392175</v>
      </c>
      <c r="H15545" t="n">
        <v>0.007883249775543767</v>
      </c>
      <c r="M15545" t="n">
        <v>0.06693619456197702</v>
      </c>
      <c r="N15545" t="n">
        <v>0.1189101269880914</v>
      </c>
      <c r="O15545" t="n">
        <v>0.00887738911103091</v>
      </c>
      <c r="P15545" t="n">
        <v>0.1076248236369657</v>
      </c>
      <c r="Q15545" t="n">
        <v>0.1129312428255026</v>
      </c>
      <c r="R15545" t="n">
        <v>0.007222052167748792</v>
      </c>
    </row>
    <row r="15546">
      <c r="F15546" t="n">
        <v>0.09683917917600932</v>
      </c>
      <c r="G15546" t="n">
        <v>0.1224229170150803</v>
      </c>
      <c r="H15546" t="n">
        <v>0.007884826425498875</v>
      </c>
      <c r="M15546" t="n">
        <v>0.0668929265907984</v>
      </c>
      <c r="N15546" t="n">
        <v>0.1189178184581424</v>
      </c>
      <c r="O15546" t="n">
        <v>0.008880052594112526</v>
      </c>
      <c r="P15546" t="n">
        <v>0.1076597473505573</v>
      </c>
      <c r="Q15546" t="n">
        <v>0.1129385475630721</v>
      </c>
      <c r="R15546" t="n">
        <v>0.007223496578182342</v>
      </c>
    </row>
    <row r="15547">
      <c r="F15547" t="n">
        <v>0.09683791354379226</v>
      </c>
      <c r="G15547" t="n">
        <v>0.1224308351909432</v>
      </c>
      <c r="H15547" t="n">
        <v>0.007882461450566211</v>
      </c>
      <c r="M15547" t="n">
        <v>0.0668930416606745</v>
      </c>
      <c r="N15547" t="n">
        <v>0.1189255099281934</v>
      </c>
      <c r="O15547" t="n">
        <v>0.008879164766418653</v>
      </c>
      <c r="P15547" t="n">
        <v>0.1076946703439491</v>
      </c>
      <c r="Q15547" t="n">
        <v>0.1129458523006417</v>
      </c>
      <c r="R15547" t="n">
        <v>0.007222774372965567</v>
      </c>
    </row>
    <row r="15548">
      <c r="F15548" t="n">
        <v>0.0968366475918829</v>
      </c>
      <c r="G15548" t="n">
        <v>0.122438753366806</v>
      </c>
      <c r="H15548" t="n">
        <v>0.007884912609301914</v>
      </c>
      <c r="M15548" t="n">
        <v>0.06695823132557169</v>
      </c>
      <c r="N15548" t="n">
        <v>0.1189332013982444</v>
      </c>
      <c r="O15548" t="n">
        <v>0.008882149363769191</v>
      </c>
      <c r="P15548" t="n">
        <v>0.1076938268109829</v>
      </c>
      <c r="Q15548" t="n">
        <v>0.1129531570382113</v>
      </c>
      <c r="R15548" t="n">
        <v>0.007224417248375387</v>
      </c>
    </row>
    <row r="15549">
      <c r="F15549" t="n">
        <v>0.09684928407645571</v>
      </c>
      <c r="G15549" t="n">
        <v>0.1224466715426688</v>
      </c>
      <c r="H15549" t="n">
        <v>0.007885701100562843</v>
      </c>
      <c r="M15549" t="n">
        <v>0.06689327222205133</v>
      </c>
      <c r="N15549" t="n">
        <v>0.1189408928682953</v>
      </c>
      <c r="O15549" t="n">
        <v>0.00888037311152166</v>
      </c>
      <c r="P15549" t="n">
        <v>0.1077287484482025</v>
      </c>
      <c r="Q15549" t="n">
        <v>0.1129604617757808</v>
      </c>
      <c r="R15549" t="n">
        <v>0.007225862276327856</v>
      </c>
    </row>
    <row r="15550">
      <c r="F15550" t="n">
        <v>0.09687582261758726</v>
      </c>
      <c r="G15550" t="n">
        <v>0.1224545897185316</v>
      </c>
      <c r="H15550" t="n">
        <v>0.007885701100562843</v>
      </c>
      <c r="M15550" t="n">
        <v>0.06695846223748209</v>
      </c>
      <c r="N15550" t="n">
        <v>0.1189485843383463</v>
      </c>
      <c r="O15550" t="n">
        <v>0.008883037489892954</v>
      </c>
      <c r="P15550" t="n">
        <v>0.1077279037278601</v>
      </c>
      <c r="Q15550" t="n">
        <v>0.1129677665133504</v>
      </c>
      <c r="R15550" t="n">
        <v>0.007225862276327856</v>
      </c>
    </row>
    <row r="15551">
      <c r="F15551" t="n">
        <v>0.09686065282433479</v>
      </c>
      <c r="G15551" t="n">
        <v>0.1224625078943944</v>
      </c>
      <c r="H15551" t="n">
        <v>0.007886489591823774</v>
      </c>
      <c r="M15551" t="n">
        <v>0.06695857790459916</v>
      </c>
      <c r="N15551" t="n">
        <v>0.1189562758083973</v>
      </c>
      <c r="O15551" t="n">
        <v>0.008885130849205487</v>
      </c>
      <c r="P15551" t="n">
        <v>0.1076912929034289</v>
      </c>
      <c r="Q15551" t="n">
        <v>0.11297507125092</v>
      </c>
      <c r="R15551" t="n">
        <v>0.007225862276327856</v>
      </c>
    </row>
    <row r="15552">
      <c r="F15552" t="n">
        <v>0.09684548296513332</v>
      </c>
      <c r="G15552" t="n">
        <v>0.1224704260702573</v>
      </c>
      <c r="H15552" t="n">
        <v>0.007888148275779999</v>
      </c>
      <c r="M15552" t="n">
        <v>0.06693700218153489</v>
      </c>
      <c r="N15552" t="n">
        <v>0.1189639672784483</v>
      </c>
      <c r="O15552" t="n">
        <v>0.008883354000720494</v>
      </c>
      <c r="P15552" t="n">
        <v>0.1076546816968833</v>
      </c>
      <c r="Q15552" t="n">
        <v>0.1129823759884895</v>
      </c>
      <c r="R15552" t="n">
        <v>0.007227502249335354</v>
      </c>
    </row>
    <row r="15553">
      <c r="F15553" t="n">
        <v>0.09684421528937445</v>
      </c>
      <c r="G15553" t="n">
        <v>0.1224783442461201</v>
      </c>
      <c r="H15553" t="n">
        <v>0.007886570961587682</v>
      </c>
      <c r="M15553" t="n">
        <v>0.0669371181189086</v>
      </c>
      <c r="N15553" t="n">
        <v>0.1189716587484992</v>
      </c>
      <c r="O15553" t="n">
        <v>0.008885130849205487</v>
      </c>
      <c r="P15553" t="n">
        <v>0.107725366259144</v>
      </c>
      <c r="Q15553" t="n">
        <v>0.1129896807260591</v>
      </c>
      <c r="R15553" t="n">
        <v>0.007228225071842538</v>
      </c>
    </row>
    <row r="15554">
      <c r="F15554" t="n">
        <v>0.09687075153925168</v>
      </c>
      <c r="G15554" t="n">
        <v>0.1224862624219829</v>
      </c>
      <c r="H15554" t="n">
        <v>0.007886570961587682</v>
      </c>
      <c r="M15554" t="n">
        <v>0.06693723419731548</v>
      </c>
      <c r="N15554" t="n">
        <v>0.1189793502185502</v>
      </c>
      <c r="O15554" t="n">
        <v>0.008886019273447983</v>
      </c>
      <c r="P15554" t="n">
        <v>0.1076529887362891</v>
      </c>
      <c r="Q15554" t="n">
        <v>0.1129969854636287</v>
      </c>
      <c r="R15554" t="n">
        <v>0.007227502249335354</v>
      </c>
    </row>
    <row r="15555">
      <c r="F15555" t="n">
        <v>0.09686948297157721</v>
      </c>
      <c r="G15555" t="n">
        <v>0.1224941805978457</v>
      </c>
      <c r="H15555" t="n">
        <v>0.007888148275779999</v>
      </c>
      <c r="M15555" t="n">
        <v>0.06689396728506722</v>
      </c>
      <c r="N15555" t="n">
        <v>0.1189870416886012</v>
      </c>
      <c r="O15555" t="n">
        <v>0.008886019273447983</v>
      </c>
      <c r="P15555" t="n">
        <v>0.1076163762155787</v>
      </c>
      <c r="Q15555" t="n">
        <v>0.1130042902011982</v>
      </c>
      <c r="R15555" t="n">
        <v>0.007229670716856906</v>
      </c>
    </row>
    <row r="15556">
      <c r="F15556" t="n">
        <v>0.0968682140848505</v>
      </c>
      <c r="G15556" t="n">
        <v>0.1225020987737085</v>
      </c>
      <c r="H15556" t="n">
        <v>0.00788822482855327</v>
      </c>
      <c r="M15556" t="n">
        <v>0.06689408362251617</v>
      </c>
      <c r="N15556" t="n">
        <v>0.1189947331586522</v>
      </c>
      <c r="O15556" t="n">
        <v>0.008887220498780131</v>
      </c>
      <c r="P15556" t="n">
        <v>0.1077228238311662</v>
      </c>
      <c r="Q15556" t="n">
        <v>0.1130115949387678</v>
      </c>
      <c r="R15556" t="n">
        <v>0.00723058496165485</v>
      </c>
    </row>
    <row r="15557">
      <c r="F15557" t="n">
        <v>0.09685304313734916</v>
      </c>
      <c r="G15557" t="n">
        <v>0.1225100169495714</v>
      </c>
      <c r="H15557" t="n">
        <v>0.00788822482855327</v>
      </c>
      <c r="M15557" t="n">
        <v>0.06691589169038453</v>
      </c>
      <c r="N15557" t="n">
        <v>0.1190024246287031</v>
      </c>
      <c r="O15557" t="n">
        <v>0.008888109220830009</v>
      </c>
      <c r="P15557" t="n">
        <v>0.1076862102091037</v>
      </c>
      <c r="Q15557" t="n">
        <v>0.1130188996763374</v>
      </c>
      <c r="R15557" t="n">
        <v>0.007231308092464097</v>
      </c>
    </row>
    <row r="15558">
      <c r="F15558" t="n">
        <v>0.09682397050994646</v>
      </c>
      <c r="G15558" t="n">
        <v>0.1225179351254342</v>
      </c>
      <c r="H15558" t="n">
        <v>0.007889013651036126</v>
      </c>
      <c r="M15558" t="n">
        <v>0.06693769992291149</v>
      </c>
      <c r="N15558" t="n">
        <v>0.1190101160987541</v>
      </c>
      <c r="O15558" t="n">
        <v>0.008886331776730254</v>
      </c>
      <c r="P15558" t="n">
        <v>0.1076495962062363</v>
      </c>
      <c r="Q15558" t="n">
        <v>0.1130262044139069</v>
      </c>
      <c r="R15558" t="n">
        <v>0.007231308092464097</v>
      </c>
    </row>
    <row r="15559">
      <c r="F15559" t="n">
        <v>0.09686440551127679</v>
      </c>
      <c r="G15559" t="n">
        <v>0.122525853301297</v>
      </c>
      <c r="H15559" t="n">
        <v>0.007890663193771514</v>
      </c>
      <c r="M15559" t="n">
        <v>0.06695950832022113</v>
      </c>
      <c r="N15559" t="n">
        <v>0.1190178075688051</v>
      </c>
      <c r="O15559" t="n">
        <v>0.008886331776730254</v>
      </c>
      <c r="P15559" t="n">
        <v>0.107648746697507</v>
      </c>
      <c r="Q15559" t="n">
        <v>0.1130335091514765</v>
      </c>
      <c r="R15559" t="n">
        <v>0.00723275435408259</v>
      </c>
    </row>
    <row r="15560">
      <c r="F15560" t="n">
        <v>0.09684923398832351</v>
      </c>
      <c r="G15560" t="n">
        <v>0.1225337714771598</v>
      </c>
      <c r="H15560" t="n">
        <v>0.007889874206350879</v>
      </c>
      <c r="M15560" t="n">
        <v>0.06695962525823684</v>
      </c>
      <c r="N15560" t="n">
        <v>0.1190254990388561</v>
      </c>
      <c r="O15560" t="n">
        <v>0.008890195457199502</v>
      </c>
      <c r="P15560" t="n">
        <v>0.1076121318488438</v>
      </c>
      <c r="Q15560" t="n">
        <v>0.1130408138890461</v>
      </c>
      <c r="R15560" t="n">
        <v>0.007235112259340891</v>
      </c>
    </row>
    <row r="15561">
      <c r="F15561" t="n">
        <v>0.09682016116690836</v>
      </c>
      <c r="G15561" t="n">
        <v>0.1225416896530227</v>
      </c>
      <c r="H15561" t="n">
        <v>0.007890663193771514</v>
      </c>
      <c r="M15561" t="n">
        <v>0.06691635906605936</v>
      </c>
      <c r="N15561" t="n">
        <v>0.1190331905089071</v>
      </c>
      <c r="O15561" t="n">
        <v>0.008891973496290942</v>
      </c>
      <c r="P15561" t="n">
        <v>0.1076112813247432</v>
      </c>
      <c r="Q15561" t="n">
        <v>0.1130481186266156</v>
      </c>
      <c r="R15561" t="n">
        <v>0.007235835698222937</v>
      </c>
    </row>
    <row r="15562">
      <c r="F15562" t="n">
        <v>0.09683279185582394</v>
      </c>
      <c r="G15562" t="n">
        <v>0.1225496078288855</v>
      </c>
      <c r="H15562" t="n">
        <v>0.007889874206350879</v>
      </c>
      <c r="M15562" t="n">
        <v>0.06689478461633103</v>
      </c>
      <c r="N15562" t="n">
        <v>0.119040881978958</v>
      </c>
      <c r="O15562" t="n">
        <v>0.008891084476745222</v>
      </c>
      <c r="P15562" t="n">
        <v>0.1076819594896178</v>
      </c>
      <c r="Q15562" t="n">
        <v>0.1130554233641852</v>
      </c>
      <c r="R15562" t="n">
        <v>0.007234388820458845</v>
      </c>
    </row>
    <row r="15563">
      <c r="F15563" t="n">
        <v>0.096817620012706</v>
      </c>
      <c r="G15563" t="n">
        <v>0.1225575260047483</v>
      </c>
      <c r="H15563" t="n">
        <v>0.007889874206350879</v>
      </c>
      <c r="M15563" t="n">
        <v>0.0669165936036108</v>
      </c>
      <c r="N15563" t="n">
        <v>0.119048573449009</v>
      </c>
      <c r="O15563" t="n">
        <v>0.008890195457199502</v>
      </c>
      <c r="P15563" t="n">
        <v>0.1077168722296017</v>
      </c>
      <c r="Q15563" t="n">
        <v>0.1130627281017548</v>
      </c>
      <c r="R15563" t="n">
        <v>0.0072336653815768</v>
      </c>
    </row>
    <row r="15564">
      <c r="F15564" t="n">
        <v>0.09681634895822763</v>
      </c>
      <c r="G15564" t="n">
        <v>0.1225654441806111</v>
      </c>
      <c r="H15564" t="n">
        <v>0.007893097394950928</v>
      </c>
      <c r="M15564" t="n">
        <v>0.06689501941399278</v>
      </c>
      <c r="N15564" t="n">
        <v>0.11905626491906</v>
      </c>
      <c r="O15564" t="n">
        <v>0.008894945931783419</v>
      </c>
      <c r="P15564" t="n">
        <v>0.1076087264528805</v>
      </c>
      <c r="Q15564" t="n">
        <v>0.1130700328393243</v>
      </c>
      <c r="R15564" t="n">
        <v>0.007238190998794546</v>
      </c>
    </row>
    <row r="15565">
      <c r="F15565" t="n">
        <v>0.09681507758562044</v>
      </c>
      <c r="G15565" t="n">
        <v>0.1225733623564739</v>
      </c>
      <c r="H15565" t="n">
        <v>0.007893097394950928</v>
      </c>
      <c r="M15565" t="n">
        <v>0.0668951370256399</v>
      </c>
      <c r="N15565" t="n">
        <v>0.119063956389111</v>
      </c>
      <c r="O15565" t="n">
        <v>0.008894945931783419</v>
      </c>
      <c r="P15565" t="n">
        <v>0.1076436380932423</v>
      </c>
      <c r="Q15565" t="n">
        <v>0.1130773375768939</v>
      </c>
      <c r="R15565" t="n">
        <v>0.007236743505344132</v>
      </c>
    </row>
    <row r="15566">
      <c r="F15566" t="n">
        <v>0.09681380589497637</v>
      </c>
      <c r="G15566" t="n">
        <v>0.1225812805323367</v>
      </c>
      <c r="H15566" t="n">
        <v>0.007893097394950928</v>
      </c>
      <c r="M15566" t="n">
        <v>0.06693863816856835</v>
      </c>
      <c r="N15566" t="n">
        <v>0.1190716478591619</v>
      </c>
      <c r="O15566" t="n">
        <v>0.008892277981593923</v>
      </c>
      <c r="P15566" t="n">
        <v>0.107607020456419</v>
      </c>
      <c r="Q15566" t="n">
        <v>0.1130846423144635</v>
      </c>
      <c r="R15566" t="n">
        <v>0.007238190998794546</v>
      </c>
    </row>
    <row r="15567">
      <c r="F15567" t="n">
        <v>0.09685423529971901</v>
      </c>
      <c r="G15567" t="n">
        <v>0.1225891987081996</v>
      </c>
      <c r="H15567" t="n">
        <v>0.007893097394950928</v>
      </c>
      <c r="M15567" t="n">
        <v>0.06689537267497561</v>
      </c>
      <c r="N15567" t="n">
        <v>0.1190793393292129</v>
      </c>
      <c r="O15567" t="n">
        <v>0.008892277981593923</v>
      </c>
      <c r="P15567" t="n">
        <v>0.1077134592131947</v>
      </c>
      <c r="Q15567" t="n">
        <v>0.113091947052033</v>
      </c>
      <c r="R15567" t="n">
        <v>0.007237467252069339</v>
      </c>
    </row>
    <row r="15568">
      <c r="F15568" t="n">
        <v>0.0968390622476758</v>
      </c>
      <c r="G15568" t="n">
        <v>0.1225971168840624</v>
      </c>
      <c r="H15568" t="n">
        <v>0.007894738110946741</v>
      </c>
      <c r="M15568" t="n">
        <v>0.06693887414931396</v>
      </c>
      <c r="N15568" t="n">
        <v>0.1190870307992639</v>
      </c>
      <c r="O15568" t="n">
        <v>0.00889613602025555</v>
      </c>
      <c r="P15568" t="n">
        <v>0.1077126045850349</v>
      </c>
      <c r="Q15568" t="n">
        <v>0.1130992517896026</v>
      </c>
      <c r="R15568" t="n">
        <v>0.007239819329199772</v>
      </c>
    </row>
    <row r="15569">
      <c r="F15569" t="n">
        <v>0.09680998891574258</v>
      </c>
      <c r="G15569" t="n">
        <v>0.1226050350599252</v>
      </c>
      <c r="H15569" t="n">
        <v>0.007894738110946741</v>
      </c>
      <c r="M15569" t="n">
        <v>0.06696068408309874</v>
      </c>
      <c r="N15569" t="n">
        <v>0.1190947222693148</v>
      </c>
      <c r="O15569" t="n">
        <v>0.00889613602025555</v>
      </c>
      <c r="P15569" t="n">
        <v>0.1076044573410592</v>
      </c>
      <c r="Q15569" t="n">
        <v>0.1131065565271722</v>
      </c>
      <c r="R15569" t="n">
        <v>0.00724126743787648</v>
      </c>
    </row>
    <row r="15570">
      <c r="F15570" t="n">
        <v>0.09682261604314985</v>
      </c>
      <c r="G15570" t="n">
        <v>0.122612953235788</v>
      </c>
      <c r="H15570" t="n">
        <v>0.007894738110946741</v>
      </c>
      <c r="M15570" t="n">
        <v>0.0669174189572054</v>
      </c>
      <c r="N15570" t="n">
        <v>0.1191024137393658</v>
      </c>
      <c r="O15570" t="n">
        <v>0.008895246406653524</v>
      </c>
      <c r="P15570" t="n">
        <v>0.1076393658074411</v>
      </c>
      <c r="Q15570" t="n">
        <v>0.1131138612647417</v>
      </c>
      <c r="R15570" t="n">
        <v>0.007239819329199772</v>
      </c>
    </row>
    <row r="15571">
      <c r="F15571" t="n">
        <v>0.09683524259829868</v>
      </c>
      <c r="G15571" t="n">
        <v>0.1226208714116509</v>
      </c>
      <c r="H15571" t="n">
        <v>0.007893159479050931</v>
      </c>
      <c r="M15571" t="n">
        <v>0.06689584568010301</v>
      </c>
      <c r="N15571" t="n">
        <v>0.1191101052094168</v>
      </c>
      <c r="O15571" t="n">
        <v>0.00889613602025555</v>
      </c>
      <c r="P15571" t="n">
        <v>0.1076027458516357</v>
      </c>
      <c r="Q15571" t="n">
        <v>0.1131211660023113</v>
      </c>
      <c r="R15571" t="n">
        <v>0.007241991492214834</v>
      </c>
    </row>
    <row r="15572">
      <c r="F15572" t="n">
        <v>0.09684786858118585</v>
      </c>
      <c r="G15572" t="n">
        <v>0.1226287895875137</v>
      </c>
      <c r="H15572" t="n">
        <v>0.00789400588672114</v>
      </c>
      <c r="M15572" t="n">
        <v>0.06689596428737368</v>
      </c>
      <c r="N15572" t="n">
        <v>0.1191177966794678</v>
      </c>
      <c r="O15572" t="n">
        <v>0.008898211710935425</v>
      </c>
      <c r="P15572" t="n">
        <v>0.1076018892834931</v>
      </c>
      <c r="Q15572" t="n">
        <v>0.1131284707398809</v>
      </c>
      <c r="R15572" t="n">
        <v>0.007242892849386648</v>
      </c>
    </row>
    <row r="15573">
      <c r="F15573" t="n">
        <v>0.09683269457748447</v>
      </c>
      <c r="G15573" t="n">
        <v>0.1226367077633765</v>
      </c>
      <c r="H15573" t="n">
        <v>0.007894795366257765</v>
      </c>
      <c r="M15573" t="n">
        <v>0.06691777481468492</v>
      </c>
      <c r="N15573" t="n">
        <v>0.1191254881495188</v>
      </c>
      <c r="O15573" t="n">
        <v>0.008899991531259643</v>
      </c>
      <c r="P15573" t="n">
        <v>0.1076010321665409</v>
      </c>
      <c r="Q15573" t="n">
        <v>0.1131357754774504</v>
      </c>
      <c r="R15573" t="n">
        <v>0.00724434157282887</v>
      </c>
    </row>
    <row r="15574">
      <c r="F15574" t="n">
        <v>0.09683142009098447</v>
      </c>
      <c r="G15574" t="n">
        <v>0.1226446259392393</v>
      </c>
      <c r="H15574" t="n">
        <v>0.00789400588672114</v>
      </c>
      <c r="M15574" t="n">
        <v>0.06696127729778983</v>
      </c>
      <c r="N15574" t="n">
        <v>0.1191331796195697</v>
      </c>
      <c r="O15574" t="n">
        <v>0.008899101621097534</v>
      </c>
      <c r="P15574" t="n">
        <v>0.1077074652823155</v>
      </c>
      <c r="Q15574" t="n">
        <v>0.11314308021502</v>
      </c>
      <c r="R15574" t="n">
        <v>0.007242892849386648</v>
      </c>
    </row>
    <row r="15575">
      <c r="F15575" t="n">
        <v>0.09683014528721187</v>
      </c>
      <c r="G15575" t="n">
        <v>0.1226525441151022</v>
      </c>
      <c r="H15575" t="n">
        <v>0.00789400588672114</v>
      </c>
      <c r="M15575" t="n">
        <v>0.06693970456742074</v>
      </c>
      <c r="N15575" t="n">
        <v>0.1191408710896207</v>
      </c>
      <c r="O15575" t="n">
        <v>0.008899101621097534</v>
      </c>
      <c r="P15575" t="n">
        <v>0.1076350797946194</v>
      </c>
      <c r="Q15575" t="n">
        <v>0.1131503849525896</v>
      </c>
      <c r="R15575" t="n">
        <v>0.007243617211107759</v>
      </c>
    </row>
    <row r="15576">
      <c r="F15576" t="n">
        <v>0.09682887016625868</v>
      </c>
      <c r="G15576" t="n">
        <v>0.122660462290965</v>
      </c>
      <c r="H15576" t="n">
        <v>0.007897216391580291</v>
      </c>
      <c r="M15576" t="n">
        <v>0.06689644014286536</v>
      </c>
      <c r="N15576" t="n">
        <v>0.1191485625596717</v>
      </c>
      <c r="O15576" t="n">
        <v>0.008901173892542471</v>
      </c>
      <c r="P15576" t="n">
        <v>0.107705747790191</v>
      </c>
      <c r="Q15576" t="n">
        <v>0.1131576896901591</v>
      </c>
      <c r="R15576" t="n">
        <v>0.007248138068766994</v>
      </c>
    </row>
    <row r="15577">
      <c r="F15577" t="n">
        <v>0.0968136955309889</v>
      </c>
      <c r="G15577" t="n">
        <v>0.1226683804668278</v>
      </c>
      <c r="H15577" t="n">
        <v>0.007895637106230511</v>
      </c>
      <c r="M15577" t="n">
        <v>0.06696163493913621</v>
      </c>
      <c r="N15577" t="n">
        <v>0.1191562540297227</v>
      </c>
      <c r="O15577" t="n">
        <v>0.008903844511772155</v>
      </c>
      <c r="P15577" t="n">
        <v>0.1077048882212621</v>
      </c>
      <c r="Q15577" t="n">
        <v>0.1131649944277287</v>
      </c>
      <c r="R15577" t="n">
        <v>0.007248138068766994</v>
      </c>
    </row>
    <row r="15578">
      <c r="F15578" t="n">
        <v>0.09684021804284343</v>
      </c>
      <c r="G15578" t="n">
        <v>0.1226762986426906</v>
      </c>
      <c r="H15578" t="n">
        <v>0.007897216391580291</v>
      </c>
      <c r="M15578" t="n">
        <v>0.06696175443883118</v>
      </c>
      <c r="N15578" t="n">
        <v>0.1191639454997736</v>
      </c>
      <c r="O15578" t="n">
        <v>0.008901173892542471</v>
      </c>
      <c r="P15578" t="n">
        <v>0.1076325016035788</v>
      </c>
      <c r="Q15578" t="n">
        <v>0.1131722991652983</v>
      </c>
      <c r="R15578" t="n">
        <v>0.007248138068766994</v>
      </c>
    </row>
    <row r="15579">
      <c r="F15579" t="n">
        <v>0.09682504290123514</v>
      </c>
      <c r="G15579" t="n">
        <v>0.1226842168185534</v>
      </c>
      <c r="H15579" t="n">
        <v>0.007897263817783717</v>
      </c>
      <c r="M15579" t="n">
        <v>0.06696187408161897</v>
      </c>
      <c r="N15579" t="n">
        <v>0.1191716369698246</v>
      </c>
      <c r="O15579" t="n">
        <v>0.008906804456613087</v>
      </c>
      <c r="P15579" t="n">
        <v>0.1077031674382113</v>
      </c>
      <c r="Q15579" t="n">
        <v>0.1131796039028678</v>
      </c>
      <c r="R15579" t="n">
        <v>0.007249032963725814</v>
      </c>
    </row>
    <row r="15580">
      <c r="F15580" t="n">
        <v>0.09679596888359013</v>
      </c>
      <c r="G15580" t="n">
        <v>0.1226921349944162</v>
      </c>
      <c r="H15580" t="n">
        <v>0.00789963323387066</v>
      </c>
      <c r="M15580" t="n">
        <v>0.06691861014555225</v>
      </c>
      <c r="N15580" t="n">
        <v>0.1191793284398756</v>
      </c>
      <c r="O15580" t="n">
        <v>0.008904132949577511</v>
      </c>
      <c r="P15580" t="n">
        <v>0.1076307800682923</v>
      </c>
      <c r="Q15580" t="n">
        <v>0.1131869086404374</v>
      </c>
      <c r="R15580" t="n">
        <v>0.007250482915313719</v>
      </c>
    </row>
    <row r="15581">
      <c r="F15581" t="n">
        <v>0.09682248980700278</v>
      </c>
      <c r="G15581" t="n">
        <v>0.1227000531702791</v>
      </c>
      <c r="H15581" t="n">
        <v>0.007898843428508346</v>
      </c>
      <c r="M15581" t="n">
        <v>0.0669621137968002</v>
      </c>
      <c r="N15581" t="n">
        <v>0.1191870199099266</v>
      </c>
      <c r="O15581" t="n">
        <v>0.008906804456613087</v>
      </c>
      <c r="P15581" t="n">
        <v>0.1077014444622912</v>
      </c>
      <c r="Q15581" t="n">
        <v>0.113194213378007</v>
      </c>
      <c r="R15581" t="n">
        <v>0.007249032963725814</v>
      </c>
    </row>
    <row r="15582">
      <c r="F15582" t="n">
        <v>0.09682121278489758</v>
      </c>
      <c r="G15582" t="n">
        <v>0.1227079713461419</v>
      </c>
      <c r="H15582" t="n">
        <v>0.007897263817783717</v>
      </c>
      <c r="M15582" t="n">
        <v>0.06696223386935729</v>
      </c>
      <c r="N15582" t="n">
        <v>0.1191947113799776</v>
      </c>
      <c r="O15582" t="n">
        <v>0.008904132949577511</v>
      </c>
      <c r="P15582" t="n">
        <v>0.1076290563410074</v>
      </c>
      <c r="Q15582" t="n">
        <v>0.1132015181155765</v>
      </c>
      <c r="R15582" t="n">
        <v>0.007249757939519767</v>
      </c>
    </row>
    <row r="15583">
      <c r="F15583" t="n">
        <v>0.09679213858350308</v>
      </c>
      <c r="G15583" t="n">
        <v>0.1227158895220047</v>
      </c>
      <c r="H15583" t="n">
        <v>0.007898843428508346</v>
      </c>
      <c r="M15583" t="n">
        <v>0.06696235408533446</v>
      </c>
      <c r="N15583" t="n">
        <v>0.1192024028500285</v>
      </c>
      <c r="O15583" t="n">
        <v>0.008906804456613087</v>
      </c>
      <c r="P15583" t="n">
        <v>0.1076997192943669</v>
      </c>
      <c r="Q15583" t="n">
        <v>0.1132088228531461</v>
      </c>
      <c r="R15583" t="n">
        <v>0.007249757939519767</v>
      </c>
    </row>
    <row r="15584">
      <c r="F15584" t="n">
        <v>0.09683255609479255</v>
      </c>
      <c r="G15584" t="n">
        <v>0.1227238076978675</v>
      </c>
      <c r="H15584" t="n">
        <v>0.007901255920328884</v>
      </c>
      <c r="M15584" t="n">
        <v>0.06694078253575089</v>
      </c>
      <c r="N15584" t="n">
        <v>0.1192100943200795</v>
      </c>
      <c r="O15584" t="n">
        <v>0.008907088880143384</v>
      </c>
      <c r="P15584" t="n">
        <v>0.1076630931556312</v>
      </c>
      <c r="Q15584" t="n">
        <v>0.1132161275907157</v>
      </c>
      <c r="R15584" t="n">
        <v>0.007252099550363962</v>
      </c>
    </row>
    <row r="15585">
      <c r="F15585" t="n">
        <v>0.09681737981972957</v>
      </c>
      <c r="G15585" t="n">
        <v>0.1227317258737304</v>
      </c>
      <c r="H15585" t="n">
        <v>0.007898886017533345</v>
      </c>
      <c r="M15585" t="n">
        <v>0.06689751918454462</v>
      </c>
      <c r="N15585" t="n">
        <v>0.1192177857901305</v>
      </c>
      <c r="O15585" t="n">
        <v>0.008907979678111196</v>
      </c>
      <c r="P15585" t="n">
        <v>0.1076979919353035</v>
      </c>
      <c r="Q15585" t="n">
        <v>0.1132234323282852</v>
      </c>
      <c r="R15585" t="n">
        <v>0.007252824832847247</v>
      </c>
    </row>
    <row r="15586">
      <c r="F15586" t="n">
        <v>0.09680220348400623</v>
      </c>
      <c r="G15586" t="n">
        <v>0.1227396440495932</v>
      </c>
      <c r="H15586" t="n">
        <v>0.007901255920328884</v>
      </c>
      <c r="M15586" t="n">
        <v>0.06691933172825898</v>
      </c>
      <c r="N15586" t="n">
        <v>0.1192254772601815</v>
      </c>
      <c r="O15586" t="n">
        <v>0.008909761274046817</v>
      </c>
      <c r="P15586" t="n">
        <v>0.1075898397536709</v>
      </c>
      <c r="Q15586" t="n">
        <v>0.1132307370658548</v>
      </c>
      <c r="R15586" t="n">
        <v>0.007252824832847247</v>
      </c>
    </row>
    <row r="15587">
      <c r="F15587" t="n">
        <v>0.09678702708780931</v>
      </c>
      <c r="G15587" t="n">
        <v>0.122747562225456</v>
      </c>
      <c r="H15587" t="n">
        <v>0.007898886017533345</v>
      </c>
      <c r="M15587" t="n">
        <v>0.06694114443983085</v>
      </c>
      <c r="N15587" t="n">
        <v>0.1192331687302324</v>
      </c>
      <c r="O15587" t="n">
        <v>0.008908870476079007</v>
      </c>
      <c r="P15587" t="n">
        <v>0.1076962623859662</v>
      </c>
      <c r="Q15587" t="n">
        <v>0.1132380418034244</v>
      </c>
      <c r="R15587" t="n">
        <v>0.007252824832847247</v>
      </c>
    </row>
    <row r="15588">
      <c r="F15588" t="n">
        <v>0.09679964621591838</v>
      </c>
      <c r="G15588" t="n">
        <v>0.1227554804013188</v>
      </c>
      <c r="H15588" t="n">
        <v>0.007900503701631969</v>
      </c>
      <c r="M15588" t="n">
        <v>0.0669412653620447</v>
      </c>
      <c r="N15588" t="n">
        <v>0.1192408602002834</v>
      </c>
      <c r="O15588" t="n">
        <v>0.008911823868898064</v>
      </c>
      <c r="P15588" t="n">
        <v>0.1076953967902152</v>
      </c>
      <c r="Q15588" t="n">
        <v>0.1132453465409939</v>
      </c>
      <c r="R15588" t="n">
        <v>0.007257340585127225</v>
      </c>
    </row>
    <row r="15589">
      <c r="F15589" t="n">
        <v>0.0967844694435131</v>
      </c>
      <c r="G15589" t="n">
        <v>0.1227633985771816</v>
      </c>
      <c r="H15589" t="n">
        <v>0.007900503701631969</v>
      </c>
      <c r="M15589" t="n">
        <v>0.06691969445870924</v>
      </c>
      <c r="N15589" t="n">
        <v>0.1192485516703344</v>
      </c>
      <c r="O15589" t="n">
        <v>0.00891004168234294</v>
      </c>
      <c r="P15589" t="n">
        <v>0.107623006046011</v>
      </c>
      <c r="Q15589" t="n">
        <v>0.1132526512785635</v>
      </c>
      <c r="R15589" t="n">
        <v>0.0072566149961865</v>
      </c>
    </row>
    <row r="15590">
      <c r="F15590" t="n">
        <v>0.09682488275690415</v>
      </c>
      <c r="G15590" t="n">
        <v>0.1227713167530445</v>
      </c>
      <c r="H15590" t="n">
        <v>0.007901293831015071</v>
      </c>
      <c r="M15590" t="n">
        <v>0.06691981565667829</v>
      </c>
      <c r="N15590" t="n">
        <v>0.1192562431403854</v>
      </c>
      <c r="O15590" t="n">
        <v>0.008912714962175626</v>
      </c>
      <c r="P15590" t="n">
        <v>0.1075863773152304</v>
      </c>
      <c r="Q15590" t="n">
        <v>0.1132599560161331</v>
      </c>
      <c r="R15590" t="n">
        <v>0.007255889407245776</v>
      </c>
    </row>
    <row r="15591">
      <c r="F15591" t="n">
        <v>0.09679580794436757</v>
      </c>
      <c r="G15591" t="n">
        <v>0.1227792349289073</v>
      </c>
      <c r="H15591" t="n">
        <v>0.007900503701631969</v>
      </c>
      <c r="M15591" t="n">
        <v>0.06691993699869314</v>
      </c>
      <c r="N15591" t="n">
        <v>0.1192639346104363</v>
      </c>
      <c r="O15591" t="n">
        <v>0.00891477413082753</v>
      </c>
      <c r="P15591" t="n">
        <v>0.1075855103381907</v>
      </c>
      <c r="Q15591" t="n">
        <v>0.1132672607537026</v>
      </c>
      <c r="R15591" t="n">
        <v>0.007255163818305052</v>
      </c>
    </row>
    <row r="15592">
      <c r="F15592" t="n">
        <v>0.09679452788904014</v>
      </c>
      <c r="G15592" t="n">
        <v>0.1227871531047701</v>
      </c>
      <c r="H15592" t="n">
        <v>0.007902116866232175</v>
      </c>
      <c r="M15592" t="n">
        <v>0.06694175049068413</v>
      </c>
      <c r="N15592" t="n">
        <v>0.1192716260804873</v>
      </c>
      <c r="O15592" t="n">
        <v>0.008915665519101784</v>
      </c>
      <c r="P15592" t="n">
        <v>0.1076561668953666</v>
      </c>
      <c r="Q15592" t="n">
        <v>0.1132745654912722</v>
      </c>
      <c r="R15592" t="n">
        <v>0.007258951658957909</v>
      </c>
    </row>
    <row r="15593">
      <c r="F15593" t="n">
        <v>0.09677935036570079</v>
      </c>
      <c r="G15593" t="n">
        <v>0.1227950712806329</v>
      </c>
      <c r="H15593" t="n">
        <v>0.007902116866232175</v>
      </c>
      <c r="M15593" t="n">
        <v>0.0669418721331991</v>
      </c>
      <c r="N15593" t="n">
        <v>0.1192793175505383</v>
      </c>
      <c r="O15593" t="n">
        <v>0.00891477413082753</v>
      </c>
      <c r="P15593" t="n">
        <v>0.1075837747439529</v>
      </c>
      <c r="Q15593" t="n">
        <v>0.1132818702288418</v>
      </c>
      <c r="R15593" t="n">
        <v>0.007258225763792013</v>
      </c>
    </row>
    <row r="15594">
      <c r="F15594" t="n">
        <v>0.09679196683172134</v>
      </c>
      <c r="G15594" t="n">
        <v>0.1228029894564957</v>
      </c>
      <c r="H15594" t="n">
        <v>0.00790290715694787</v>
      </c>
      <c r="M15594" t="n">
        <v>0.06689860985964172</v>
      </c>
      <c r="N15594" t="n">
        <v>0.1192870090205893</v>
      </c>
      <c r="O15594" t="n">
        <v>0.008915665519101784</v>
      </c>
      <c r="P15594" t="n">
        <v>0.1076901917273691</v>
      </c>
      <c r="Q15594" t="n">
        <v>0.1132891749664113</v>
      </c>
      <c r="R15594" t="n">
        <v>0.007259677554123804</v>
      </c>
    </row>
    <row r="15595">
      <c r="F15595" t="n">
        <v>0.09679068582991396</v>
      </c>
      <c r="G15595" t="n">
        <v>0.1228109076323586</v>
      </c>
      <c r="H15595" t="n">
        <v>0.00790448773837926</v>
      </c>
      <c r="M15595" t="n">
        <v>0.06696380789360865</v>
      </c>
      <c r="N15595" t="n">
        <v>0.1192947004906402</v>
      </c>
      <c r="O15595" t="n">
        <v>0.008913882742553274</v>
      </c>
      <c r="P15595" t="n">
        <v>0.1076893223031807</v>
      </c>
      <c r="Q15595" t="n">
        <v>0.1132964797039809</v>
      </c>
      <c r="R15595" t="n">
        <v>0.007258225763792013</v>
      </c>
    </row>
    <row r="15596">
      <c r="F15596" t="n">
        <v>0.09680330128092329</v>
      </c>
      <c r="G15596" t="n">
        <v>0.1228188258082214</v>
      </c>
      <c r="H15596" t="n">
        <v>0.00790530641067836</v>
      </c>
      <c r="M15596" t="n">
        <v>0.06694223792690515</v>
      </c>
      <c r="N15596" t="n">
        <v>0.1193023919606912</v>
      </c>
      <c r="O15596" t="n">
        <v>0.008917721259969865</v>
      </c>
      <c r="P15596" t="n">
        <v>0.107616928946716</v>
      </c>
      <c r="Q15596" t="n">
        <v>0.1133037844415505</v>
      </c>
      <c r="R15596" t="n">
        <v>0.007261285383067772</v>
      </c>
    </row>
    <row r="15597">
      <c r="F15597" t="n">
        <v>0.09678812288046307</v>
      </c>
      <c r="G15597" t="n">
        <v>0.1228267439840842</v>
      </c>
      <c r="H15597" t="n">
        <v>0.007906096862274267</v>
      </c>
      <c r="M15597" t="n">
        <v>0.06696405221394161</v>
      </c>
      <c r="N15597" t="n">
        <v>0.1193100834307422</v>
      </c>
      <c r="O15597" t="n">
        <v>0.008916829577012163</v>
      </c>
      <c r="P15597" t="n">
        <v>0.1076518202095907</v>
      </c>
      <c r="Q15597" t="n">
        <v>0.11331108917912</v>
      </c>
      <c r="R15597" t="n">
        <v>0.007263463986543039</v>
      </c>
    </row>
    <row r="15598">
      <c r="F15598" t="n">
        <v>0.09678684093300352</v>
      </c>
      <c r="G15598" t="n">
        <v>0.122834662159947</v>
      </c>
      <c r="H15598" t="n">
        <v>0.007906096862274267</v>
      </c>
      <c r="M15598" t="n">
        <v>0.06692079043295165</v>
      </c>
      <c r="N15598" t="n">
        <v>0.1193177749007932</v>
      </c>
      <c r="O15598" t="n">
        <v>0.008915937894054461</v>
      </c>
      <c r="P15598" t="n">
        <v>0.1076151877145831</v>
      </c>
      <c r="Q15598" t="n">
        <v>0.1133183939166896</v>
      </c>
      <c r="R15598" t="n">
        <v>0.007263463986543039</v>
      </c>
    </row>
    <row r="15599">
      <c r="F15599" t="n">
        <v>0.09679945505405244</v>
      </c>
      <c r="G15599" t="n">
        <v>0.1228425803358099</v>
      </c>
      <c r="H15599" t="n">
        <v>0.00790530641067836</v>
      </c>
      <c r="M15599" t="n">
        <v>0.06692091293027799</v>
      </c>
      <c r="N15599" t="n">
        <v>0.1193254663708441</v>
      </c>
      <c r="O15599" t="n">
        <v>0.008918612942927565</v>
      </c>
      <c r="P15599" t="n">
        <v>0.1076143162793825</v>
      </c>
      <c r="Q15599" t="n">
        <v>0.1133256986542592</v>
      </c>
      <c r="R15599" t="n">
        <v>0.007263463986543039</v>
      </c>
    </row>
    <row r="15600">
      <c r="F15600" t="n">
        <v>0.09679817234836025</v>
      </c>
      <c r="G15600" t="n">
        <v>0.1228504985116727</v>
      </c>
      <c r="H15600" t="n">
        <v>0.007906120233571007</v>
      </c>
      <c r="M15600" t="n">
        <v>0.06689934346882914</v>
      </c>
      <c r="N15600" t="n">
        <v>0.1193331578408951</v>
      </c>
      <c r="O15600" t="n">
        <v>0.008919773277099835</v>
      </c>
      <c r="P15600" t="n">
        <v>0.1075776829538068</v>
      </c>
      <c r="Q15600" t="n">
        <v>0.1133330033918287</v>
      </c>
      <c r="R15600" t="n">
        <v>0.007265069179293186</v>
      </c>
    </row>
    <row r="15601">
      <c r="F15601" t="n">
        <v>0.09678299320079223</v>
      </c>
      <c r="G15601" t="n">
        <v>0.1228584166875355</v>
      </c>
      <c r="H15601" t="n">
        <v>0.007905329621547649</v>
      </c>
      <c r="M15601" t="n">
        <v>0.06689946624352264</v>
      </c>
      <c r="N15601" t="n">
        <v>0.1193408493109461</v>
      </c>
      <c r="O15601" t="n">
        <v>0.008919773277099835</v>
      </c>
      <c r="P15601" t="n">
        <v>0.1076840942856078</v>
      </c>
      <c r="Q15601" t="n">
        <v>0.1133403081293983</v>
      </c>
      <c r="R15601" t="n">
        <v>0.007264342672375257</v>
      </c>
    </row>
    <row r="15602">
      <c r="F15602" t="n">
        <v>0.09676781399507664</v>
      </c>
      <c r="G15602" t="n">
        <v>0.1228663348633983</v>
      </c>
      <c r="H15602" t="n">
        <v>0.007905329621547649</v>
      </c>
      <c r="M15602" t="n">
        <v>0.06694297341940561</v>
      </c>
      <c r="N15602" t="n">
        <v>0.1193485407809971</v>
      </c>
      <c r="O15602" t="n">
        <v>0.008919773277099835</v>
      </c>
      <c r="P15602" t="n">
        <v>0.1076116986985415</v>
      </c>
      <c r="Q15602" t="n">
        <v>0.1133476128669679</v>
      </c>
      <c r="R15602" t="n">
        <v>0.007264342672375257</v>
      </c>
    </row>
    <row r="15603">
      <c r="F15603" t="n">
        <v>0.09680821821268792</v>
      </c>
      <c r="G15603" t="n">
        <v>0.1228742530392611</v>
      </c>
      <c r="H15603" t="n">
        <v>0.007906120233571007</v>
      </c>
      <c r="M15603" t="n">
        <v>0.06689971222778501</v>
      </c>
      <c r="N15603" t="n">
        <v>0.119356232251048</v>
      </c>
      <c r="O15603" t="n">
        <v>0.008918881299772126</v>
      </c>
      <c r="P15603" t="n">
        <v>0.1076465861627166</v>
      </c>
      <c r="Q15603" t="n">
        <v>0.1133549176045374</v>
      </c>
      <c r="R15603" t="n">
        <v>0.007265069179293186</v>
      </c>
    </row>
    <row r="15604">
      <c r="F15604" t="n">
        <v>0.09679303837770184</v>
      </c>
      <c r="G15604" t="n">
        <v>0.122882171215124</v>
      </c>
      <c r="H15604" t="n">
        <v>0.00790692920456808</v>
      </c>
      <c r="M15604" t="n">
        <v>0.06692152759027642</v>
      </c>
      <c r="N15604" t="n">
        <v>0.119363923721099</v>
      </c>
      <c r="O15604" t="n">
        <v>0.008923606112303025</v>
      </c>
      <c r="P15604" t="n">
        <v>0.1076099509163627</v>
      </c>
      <c r="Q15604" t="n">
        <v>0.113362222342107</v>
      </c>
      <c r="R15604" t="n">
        <v>0.007268851252845473</v>
      </c>
    </row>
    <row r="15605">
      <c r="F15605" t="n">
        <v>0.0967917540985247</v>
      </c>
      <c r="G15605" t="n">
        <v>0.1228900893909868</v>
      </c>
      <c r="H15605" t="n">
        <v>0.007908510748563394</v>
      </c>
      <c r="M15605" t="n">
        <v>0.06692165095752206</v>
      </c>
      <c r="N15605" t="n">
        <v>0.11937161519115</v>
      </c>
      <c r="O15605" t="n">
        <v>0.008921821569534843</v>
      </c>
      <c r="P15605" t="n">
        <v>0.1076805980223537</v>
      </c>
      <c r="Q15605" t="n">
        <v>0.1133695270796766</v>
      </c>
      <c r="R15605" t="n">
        <v>0.007269578065289512</v>
      </c>
    </row>
    <row r="15606">
      <c r="F15606" t="n">
        <v>0.09676267853477305</v>
      </c>
      <c r="G15606" t="n">
        <v>0.1228980075668496</v>
      </c>
      <c r="H15606" t="n">
        <v>0.00790930152056105</v>
      </c>
      <c r="M15606" t="n">
        <v>0.06696515882493459</v>
      </c>
      <c r="N15606" t="n">
        <v>0.119379306661201</v>
      </c>
      <c r="O15606" t="n">
        <v>0.008924498383687118</v>
      </c>
      <c r="P15606" t="n">
        <v>0.1075724401324701</v>
      </c>
      <c r="Q15606" t="n">
        <v>0.1133768318172461</v>
      </c>
      <c r="R15606" t="n">
        <v>0.007267397627957392</v>
      </c>
    </row>
    <row r="15607">
      <c r="F15607" t="n">
        <v>0.09678918459699945</v>
      </c>
      <c r="G15607" t="n">
        <v>0.1229059257427124</v>
      </c>
      <c r="H15607" t="n">
        <v>0.007908510748563394</v>
      </c>
      <c r="M15607" t="n">
        <v>0.0669218981279138</v>
      </c>
      <c r="N15607" t="n">
        <v>0.119386998131252</v>
      </c>
      <c r="O15607" t="n">
        <v>0.008922713840918934</v>
      </c>
      <c r="P15607" t="n">
        <v>0.1076430858853452</v>
      </c>
      <c r="Q15607" t="n">
        <v>0.1133841365548157</v>
      </c>
      <c r="R15607" t="n">
        <v>0.007269578065289512</v>
      </c>
    </row>
    <row r="15608">
      <c r="F15608" t="n">
        <v>0.09680179460292468</v>
      </c>
      <c r="G15608" t="n">
        <v>0.1229138439185753</v>
      </c>
      <c r="H15608" t="n">
        <v>0.007910897047255679</v>
      </c>
      <c r="M15608" t="n">
        <v>0.06690032972903032</v>
      </c>
      <c r="N15608" t="n">
        <v>0.1193946896013029</v>
      </c>
      <c r="O15608" t="n">
        <v>0.008925651266572122</v>
      </c>
      <c r="P15608" t="n">
        <v>0.1076064488080143</v>
      </c>
      <c r="Q15608" t="n">
        <v>0.1133914412923853</v>
      </c>
      <c r="R15608" t="n">
        <v>0.007272631599266247</v>
      </c>
    </row>
    <row r="15609">
      <c r="F15609" t="n">
        <v>0.0968005089380746</v>
      </c>
      <c r="G15609" t="n">
        <v>0.1229217620944381</v>
      </c>
      <c r="H15609" t="n">
        <v>0.007910106115737257</v>
      </c>
      <c r="M15609" t="n">
        <v>0.06692214588005135</v>
      </c>
      <c r="N15609" t="n">
        <v>0.1194023810713539</v>
      </c>
      <c r="O15609" t="n">
        <v>0.008925651266572122</v>
      </c>
      <c r="P15609" t="n">
        <v>0.1075698113610346</v>
      </c>
      <c r="Q15609" t="n">
        <v>0.1133987460299548</v>
      </c>
      <c r="R15609" t="n">
        <v>0.007272631599266247</v>
      </c>
    </row>
    <row r="15610">
      <c r="F15610" t="n">
        <v>0.09679922295914004</v>
      </c>
      <c r="G15610" t="n">
        <v>0.1229296802703009</v>
      </c>
      <c r="H15610" t="n">
        <v>0.007910106115737257</v>
      </c>
      <c r="M15610" t="n">
        <v>0.06696565442847427</v>
      </c>
      <c r="N15610" t="n">
        <v>0.1194100725414049</v>
      </c>
      <c r="O15610" t="n">
        <v>0.008925651266572122</v>
      </c>
      <c r="P15610" t="n">
        <v>0.1075689340141261</v>
      </c>
      <c r="Q15610" t="n">
        <v>0.1134060507675244</v>
      </c>
      <c r="R15610" t="n">
        <v>0.007270450246057109</v>
      </c>
    </row>
    <row r="15611">
      <c r="F15611" t="n">
        <v>0.09679793666621297</v>
      </c>
      <c r="G15611" t="n">
        <v>0.1229375984461637</v>
      </c>
      <c r="H15611" t="n">
        <v>0.007909315184218835</v>
      </c>
      <c r="M15611" t="n">
        <v>0.06694408645401068</v>
      </c>
      <c r="N15611" t="n">
        <v>0.1194177640114559</v>
      </c>
      <c r="O15611" t="n">
        <v>0.008924758701445464</v>
      </c>
      <c r="P15611" t="n">
        <v>0.1076753372674674</v>
      </c>
      <c r="Q15611" t="n">
        <v>0.113413355505094</v>
      </c>
      <c r="R15611" t="n">
        <v>0.007272631599266247</v>
      </c>
    </row>
    <row r="15612">
      <c r="F15612" t="n">
        <v>0.09675496591817145</v>
      </c>
      <c r="G15612" t="n">
        <v>0.1229455166220265</v>
      </c>
      <c r="H15612" t="n">
        <v>0.007910905852682497</v>
      </c>
      <c r="M15612" t="n">
        <v>0.06694421085232283</v>
      </c>
      <c r="N15612" t="n">
        <v>0.1194254554815068</v>
      </c>
      <c r="O15612" t="n">
        <v>0.008930371269272479</v>
      </c>
      <c r="P15612" t="n">
        <v>0.1075671776863129</v>
      </c>
      <c r="Q15612" t="n">
        <v>0.1134206602426635</v>
      </c>
      <c r="R15612" t="n">
        <v>0.007274227945711901</v>
      </c>
    </row>
    <row r="15613">
      <c r="F15613" t="n">
        <v>0.09676757396860608</v>
      </c>
      <c r="G15613" t="n">
        <v>0.1229534347978894</v>
      </c>
      <c r="H15613" t="n">
        <v>0.007910114762097228</v>
      </c>
      <c r="M15613" t="n">
        <v>0.06696602766080828</v>
      </c>
      <c r="N15613" t="n">
        <v>0.1194331469515578</v>
      </c>
      <c r="O15613" t="n">
        <v>0.008928585552162046</v>
      </c>
      <c r="P15613" t="n">
        <v>0.1075662987056245</v>
      </c>
      <c r="Q15613" t="n">
        <v>0.1134279649802331</v>
      </c>
      <c r="R15613" t="n">
        <v>0.00727350052291733</v>
      </c>
    </row>
    <row r="15614">
      <c r="F15614" t="n">
        <v>0.09679407590439687</v>
      </c>
      <c r="G15614" t="n">
        <v>0.1229613529737522</v>
      </c>
      <c r="H15614" t="n">
        <v>0.007910114762097228</v>
      </c>
      <c r="M15614" t="n">
        <v>0.06690107553304719</v>
      </c>
      <c r="N15614" t="n">
        <v>0.1194408384216088</v>
      </c>
      <c r="O15614" t="n">
        <v>0.008927692693606831</v>
      </c>
      <c r="P15614" t="n">
        <v>0.1076369394164185</v>
      </c>
      <c r="Q15614" t="n">
        <v>0.1134352697178027</v>
      </c>
      <c r="R15614" t="n">
        <v>0.007274955368506471</v>
      </c>
    </row>
    <row r="15615">
      <c r="F15615" t="n">
        <v>0.09676499970112995</v>
      </c>
      <c r="G15615" t="n">
        <v>0.122969271149615</v>
      </c>
      <c r="H15615" t="n">
        <v>0.007910905852682497</v>
      </c>
      <c r="M15615" t="n">
        <v>0.06696627721201026</v>
      </c>
      <c r="N15615" t="n">
        <v>0.1194485298916598</v>
      </c>
      <c r="O15615" t="n">
        <v>0.008928585552162046</v>
      </c>
      <c r="P15615" t="n">
        <v>0.1075645391112242</v>
      </c>
      <c r="Q15615" t="n">
        <v>0.1134425744553722</v>
      </c>
      <c r="R15615" t="n">
        <v>0.00727350052291733</v>
      </c>
    </row>
    <row r="15616">
      <c r="F15616" t="n">
        <v>0.09679150049491023</v>
      </c>
      <c r="G15616" t="n">
        <v>0.1229771893254778</v>
      </c>
      <c r="H15616" t="n">
        <v>0.007914074476504543</v>
      </c>
      <c r="M15616" t="n">
        <v>0.06696640220675051</v>
      </c>
      <c r="N15616" t="n">
        <v>0.1194562213617107</v>
      </c>
      <c r="O15616" t="n">
        <v>0.008931516695791364</v>
      </c>
      <c r="P15616" t="n">
        <v>0.1075994184395726</v>
      </c>
      <c r="Q15616" t="n">
        <v>0.1134498791929418</v>
      </c>
      <c r="R15616" t="n">
        <v>0.007277276182399224</v>
      </c>
    </row>
    <row r="15617">
      <c r="F15617" t="n">
        <v>0.09674853010968182</v>
      </c>
      <c r="G15617" t="n">
        <v>0.1229851075013406</v>
      </c>
      <c r="H15617" t="n">
        <v>0.007914074476504543</v>
      </c>
      <c r="M15617" t="n">
        <v>0.0669231427191489</v>
      </c>
      <c r="N15617" t="n">
        <v>0.1194639128317617</v>
      </c>
      <c r="O15617" t="n">
        <v>0.008930623544121784</v>
      </c>
      <c r="P15617" t="n">
        <v>0.1075627773401803</v>
      </c>
      <c r="Q15617" t="n">
        <v>0.1134571839305114</v>
      </c>
      <c r="R15617" t="n">
        <v>0.007276548454780984</v>
      </c>
    </row>
    <row r="15618">
      <c r="F15618" t="n">
        <v>0.09677502989039186</v>
      </c>
      <c r="G15618" t="n">
        <v>0.1229930256772035</v>
      </c>
      <c r="H15618" t="n">
        <v>0.007911700728911111</v>
      </c>
      <c r="M15618" t="n">
        <v>0.06694496030812055</v>
      </c>
      <c r="N15618" t="n">
        <v>0.1194716043018127</v>
      </c>
      <c r="O15618" t="n">
        <v>0.008931516695791364</v>
      </c>
      <c r="P15618" t="n">
        <v>0.1075618956386873</v>
      </c>
      <c r="Q15618" t="n">
        <v>0.1134644886680809</v>
      </c>
      <c r="R15618" t="n">
        <v>0.007278003910017464</v>
      </c>
    </row>
    <row r="15619">
      <c r="F15619" t="n">
        <v>0.09675984740527574</v>
      </c>
      <c r="G15619" t="n">
        <v>0.1230009438530663</v>
      </c>
      <c r="H15619" t="n">
        <v>0.007912491978108921</v>
      </c>
      <c r="M15619" t="n">
        <v>0.06692339338983222</v>
      </c>
      <c r="N15619" t="n">
        <v>0.1194792957718637</v>
      </c>
      <c r="O15619" t="n">
        <v>0.008936231584501847</v>
      </c>
      <c r="P15619" t="n">
        <v>0.1075967730706648</v>
      </c>
      <c r="Q15619" t="n">
        <v>0.1134717934056505</v>
      </c>
      <c r="R15619" t="n">
        <v>0.007277276182399224</v>
      </c>
    </row>
    <row r="15620">
      <c r="F15620" t="n">
        <v>0.09677245223185715</v>
      </c>
      <c r="G15620" t="n">
        <v>0.1230088620289291</v>
      </c>
      <c r="H15620" t="n">
        <v>0.007915656371361627</v>
      </c>
      <c r="M15620" t="n">
        <v>0.06692351894476015</v>
      </c>
      <c r="N15620" t="n">
        <v>0.1194869872419146</v>
      </c>
      <c r="O15620" t="n">
        <v>0.008934444695562736</v>
      </c>
      <c r="P15620" t="n">
        <v>0.1075958901933192</v>
      </c>
      <c r="Q15620" t="n">
        <v>0.1134790981432201</v>
      </c>
      <c r="R15620" t="n">
        <v>0.007279594037891001</v>
      </c>
    </row>
    <row r="15621">
      <c r="F15621" t="n">
        <v>0.09677116293298191</v>
      </c>
      <c r="G15621" t="n">
        <v>0.1230167802047919</v>
      </c>
      <c r="H15621" t="n">
        <v>0.007914073556650298</v>
      </c>
      <c r="M15621" t="n">
        <v>0.06690195228172333</v>
      </c>
      <c r="N15621" t="n">
        <v>0.1194946787119656</v>
      </c>
      <c r="O15621" t="n">
        <v>0.008936231584501847</v>
      </c>
      <c r="P15621" t="n">
        <v>0.1076665257736531</v>
      </c>
      <c r="Q15621" t="n">
        <v>0.1134864028807896</v>
      </c>
      <c r="R15621" t="n">
        <v>0.007281050102305021</v>
      </c>
    </row>
    <row r="15622">
      <c r="F15622" t="n">
        <v>0.09675597989549314</v>
      </c>
      <c r="G15622" t="n">
        <v>0.1230246983806548</v>
      </c>
      <c r="H15622" t="n">
        <v>0.007915656371361627</v>
      </c>
      <c r="M15622" t="n">
        <v>0.06692377049419748</v>
      </c>
      <c r="N15622" t="n">
        <v>0.1195023701820166</v>
      </c>
      <c r="O15622" t="n">
        <v>0.008936231584501847</v>
      </c>
      <c r="P15622" t="n">
        <v>0.1075583633954309</v>
      </c>
      <c r="Q15622" t="n">
        <v>0.1134937076183592</v>
      </c>
      <c r="R15622" t="n">
        <v>0.007281050102305021</v>
      </c>
    </row>
    <row r="15623">
      <c r="F15623" t="n">
        <v>0.09676858339647579</v>
      </c>
      <c r="G15623" t="n">
        <v>0.1230326165565176</v>
      </c>
      <c r="H15623" t="n">
        <v>0.007913282149294633</v>
      </c>
      <c r="M15623" t="n">
        <v>0.06692389648887051</v>
      </c>
      <c r="N15623" t="n">
        <v>0.1195100616520676</v>
      </c>
      <c r="O15623" t="n">
        <v>0.008933551251093179</v>
      </c>
      <c r="P15623" t="n">
        <v>0.1075574789758362</v>
      </c>
      <c r="Q15623" t="n">
        <v>0.1135010123559288</v>
      </c>
      <c r="R15623" t="n">
        <v>0.007284093941611315</v>
      </c>
    </row>
    <row r="15624">
      <c r="F15624" t="n">
        <v>0.09673950682368096</v>
      </c>
      <c r="G15624" t="n">
        <v>0.1230405347323804</v>
      </c>
      <c r="H15624" t="n">
        <v>0.007914859019400387</v>
      </c>
      <c r="M15624" t="n">
        <v>0.0669240226302889</v>
      </c>
      <c r="N15624" t="n">
        <v>0.1195177531221185</v>
      </c>
      <c r="O15624" t="n">
        <v>0.008938263286533767</v>
      </c>
      <c r="P15624" t="n">
        <v>0.1076281124835952</v>
      </c>
      <c r="Q15624" t="n">
        <v>0.1135083170934983</v>
      </c>
      <c r="R15624" t="n">
        <v>0.007282637268490304</v>
      </c>
    </row>
    <row r="15625">
      <c r="F15625" t="n">
        <v>0.09676600260890855</v>
      </c>
      <c r="G15625" t="n">
        <v>0.1230484529082432</v>
      </c>
      <c r="H15625" t="n">
        <v>0.007914859019400387</v>
      </c>
      <c r="M15625" t="n">
        <v>0.06696753374831804</v>
      </c>
      <c r="N15625" t="n">
        <v>0.1195254445921695</v>
      </c>
      <c r="O15625" t="n">
        <v>0.00893736954957881</v>
      </c>
      <c r="P15625" t="n">
        <v>0.1076272268003977</v>
      </c>
      <c r="Q15625" t="n">
        <v>0.1135156218310679</v>
      </c>
      <c r="R15625" t="n">
        <v>0.00728336560505081</v>
      </c>
    </row>
    <row r="15626">
      <c r="F15626" t="n">
        <v>0.09676471174620704</v>
      </c>
      <c r="G15626" t="n">
        <v>0.123056371084106</v>
      </c>
      <c r="H15626" t="n">
        <v>0.007914859019400387</v>
      </c>
      <c r="M15626" t="n">
        <v>0.06696766020875949</v>
      </c>
      <c r="N15626" t="n">
        <v>0.1195331360622205</v>
      </c>
      <c r="O15626" t="n">
        <v>0.008936475812623853</v>
      </c>
      <c r="P15626" t="n">
        <v>0.1076263405740117</v>
      </c>
      <c r="Q15626" t="n">
        <v>0.1135229265686375</v>
      </c>
      <c r="R15626" t="n">
        <v>0.007284093941611315</v>
      </c>
    </row>
    <row r="15627">
      <c r="F15627" t="n">
        <v>0.09673563501010843</v>
      </c>
      <c r="G15627" t="n">
        <v>0.1230642892599688</v>
      </c>
      <c r="H15627" t="n">
        <v>0.007914859019400387</v>
      </c>
      <c r="M15627" t="n">
        <v>0.06692440193583388</v>
      </c>
      <c r="N15627" t="n">
        <v>0.1195408275322715</v>
      </c>
      <c r="O15627" t="n">
        <v>0.00893736954957881</v>
      </c>
      <c r="P15627" t="n">
        <v>0.1076254538045455</v>
      </c>
      <c r="Q15627" t="n">
        <v>0.113530231306207</v>
      </c>
      <c r="R15627" t="n">
        <v>0.007282637268490304</v>
      </c>
    </row>
    <row r="15628">
      <c r="F15628" t="n">
        <v>0.09674823643210989</v>
      </c>
      <c r="G15628" t="n">
        <v>0.1230722074358317</v>
      </c>
      <c r="H15628" t="n">
        <v>0.007916431335380945</v>
      </c>
      <c r="M15628" t="n">
        <v>0.06690283621218501</v>
      </c>
      <c r="N15628" t="n">
        <v>0.1195485190023224</v>
      </c>
      <c r="O15628" t="n">
        <v>0.00894207931419343</v>
      </c>
      <c r="P15628" t="n">
        <v>0.1076245664921071</v>
      </c>
      <c r="Q15628" t="n">
        <v>0.1135375360437766</v>
      </c>
      <c r="R15628" t="n">
        <v>0.007286406783500174</v>
      </c>
    </row>
    <row r="15629">
      <c r="F15629" t="n">
        <v>0.09674694476138343</v>
      </c>
      <c r="G15629" t="n">
        <v>0.1230801256116945</v>
      </c>
      <c r="H15629" t="n">
        <v>0.007918806502298252</v>
      </c>
      <c r="M15629" t="n">
        <v>0.0669463480069776</v>
      </c>
      <c r="N15629" t="n">
        <v>0.1195562104723734</v>
      </c>
      <c r="O15629" t="n">
        <v>0.008941185285067836</v>
      </c>
      <c r="P15629" t="n">
        <v>0.1075521610528358</v>
      </c>
      <c r="Q15629" t="n">
        <v>0.1135448407813462</v>
      </c>
      <c r="R15629" t="n">
        <v>0.007287135424178524</v>
      </c>
    </row>
    <row r="15630">
      <c r="F15630" t="n">
        <v>0.09673176038552217</v>
      </c>
      <c r="G15630" t="n">
        <v>0.1230880437875573</v>
      </c>
      <c r="H15630" t="n">
        <v>0.007918014779992483</v>
      </c>
      <c r="M15630" t="n">
        <v>0.0669464750432881</v>
      </c>
      <c r="N15630" t="n">
        <v>0.1195639019424244</v>
      </c>
      <c r="O15630" t="n">
        <v>0.008939397226816649</v>
      </c>
      <c r="P15630" t="n">
        <v>0.107587031535593</v>
      </c>
      <c r="Q15630" t="n">
        <v>0.1135521455189157</v>
      </c>
      <c r="R15630" t="n">
        <v>0.007287135424178524</v>
      </c>
    </row>
    <row r="15631">
      <c r="F15631" t="n">
        <v>0.09675825274719918</v>
      </c>
      <c r="G15631" t="n">
        <v>0.1230959619634201</v>
      </c>
      <c r="H15631" t="n">
        <v>0.007917223057686714</v>
      </c>
      <c r="M15631" t="n">
        <v>0.06690321724498402</v>
      </c>
      <c r="N15631" t="n">
        <v>0.1195715934124754</v>
      </c>
      <c r="O15631" t="n">
        <v>0.008940291255942243</v>
      </c>
      <c r="P15631" t="n">
        <v>0.1075861426837723</v>
      </c>
      <c r="Q15631" t="n">
        <v>0.1135594502564853</v>
      </c>
      <c r="R15631" t="n">
        <v>0.007287135424178524</v>
      </c>
    </row>
    <row r="15632">
      <c r="F15632" t="n">
        <v>0.09675696001094153</v>
      </c>
      <c r="G15632" t="n">
        <v>0.123103880139283</v>
      </c>
      <c r="H15632" t="n">
        <v>0.007919582851583389</v>
      </c>
      <c r="M15632" t="n">
        <v>0.06694672955798883</v>
      </c>
      <c r="N15632" t="n">
        <v>0.1195792848825264</v>
      </c>
      <c r="O15632" t="n">
        <v>0.008944104133736964</v>
      </c>
      <c r="P15632" t="n">
        <v>0.1076567703401239</v>
      </c>
      <c r="Q15632" t="n">
        <v>0.1135667549940549</v>
      </c>
      <c r="R15632" t="n">
        <v>0.007288716657128482</v>
      </c>
    </row>
    <row r="15633">
      <c r="F15633" t="n">
        <v>0.09674177495757594</v>
      </c>
      <c r="G15633" t="n">
        <v>0.1231117983151458</v>
      </c>
      <c r="H15633" t="n">
        <v>0.007919582851583389</v>
      </c>
      <c r="M15633" t="n">
        <v>0.06692516452009073</v>
      </c>
      <c r="N15633" t="n">
        <v>0.1195869763525773</v>
      </c>
      <c r="O15633" t="n">
        <v>0.008944104133736964</v>
      </c>
      <c r="P15633" t="n">
        <v>0.1076558802254532</v>
      </c>
      <c r="Q15633" t="n">
        <v>0.1135740597316244</v>
      </c>
      <c r="R15633" t="n">
        <v>0.007290903490808989</v>
      </c>
    </row>
    <row r="15634">
      <c r="F15634" t="n">
        <v>0.09672658985101104</v>
      </c>
      <c r="G15634" t="n">
        <v>0.1231197164910086</v>
      </c>
      <c r="H15634" t="n">
        <v>0.00791879097248614</v>
      </c>
      <c r="M15634" t="n">
        <v>0.06694698466267474</v>
      </c>
      <c r="N15634" t="n">
        <v>0.1195946678226283</v>
      </c>
      <c r="O15634" t="n">
        <v>0.008942315491774412</v>
      </c>
      <c r="P15634" t="n">
        <v>0.1075477145265428</v>
      </c>
      <c r="Q15634" t="n">
        <v>0.113581364469194</v>
      </c>
      <c r="R15634" t="n">
        <v>0.007289445601688651</v>
      </c>
    </row>
    <row r="15635">
      <c r="F15635" t="n">
        <v>0.0967391881844189</v>
      </c>
      <c r="G15635" t="n">
        <v>0.1231276346668714</v>
      </c>
      <c r="H15635" t="n">
        <v>0.007920354325009305</v>
      </c>
      <c r="M15635" t="n">
        <v>0.06692541989447717</v>
      </c>
      <c r="N15635" t="n">
        <v>0.1196023592926793</v>
      </c>
      <c r="O15635" t="n">
        <v>0.008943209812755688</v>
      </c>
      <c r="P15635" t="n">
        <v>0.1076183401109018</v>
      </c>
      <c r="Q15635" t="n">
        <v>0.1135886692067636</v>
      </c>
      <c r="R15635" t="n">
        <v>0.007289445601688651</v>
      </c>
    </row>
    <row r="15636">
      <c r="F15636" t="n">
        <v>0.09676567756456464</v>
      </c>
      <c r="G15636" t="n">
        <v>0.1231355528427343</v>
      </c>
      <c r="H15636" t="n">
        <v>0.007921938395874307</v>
      </c>
      <c r="M15636" t="n">
        <v>0.06690385524843961</v>
      </c>
      <c r="N15636" t="n">
        <v>0.1196100507627303</v>
      </c>
      <c r="O15636" t="n">
        <v>0.008947019830643613</v>
      </c>
      <c r="P15636" t="n">
        <v>0.1076532066276081</v>
      </c>
      <c r="Q15636" t="n">
        <v>0.1135959739443331</v>
      </c>
      <c r="R15636" t="n">
        <v>0.007293211304064384</v>
      </c>
    </row>
    <row r="15637">
      <c r="F15637" t="n">
        <v>0.09672270867704952</v>
      </c>
      <c r="G15637" t="n">
        <v>0.1231434710185971</v>
      </c>
      <c r="H15637" t="n">
        <v>0.007921146360441805</v>
      </c>
      <c r="M15637" t="n">
        <v>0.06694736842735743</v>
      </c>
      <c r="N15637" t="n">
        <v>0.1196177422327812</v>
      </c>
      <c r="O15637" t="n">
        <v>0.008947914443165426</v>
      </c>
      <c r="P15637" t="n">
        <v>0.1075807981844391</v>
      </c>
      <c r="Q15637" t="n">
        <v>0.1136032786819027</v>
      </c>
      <c r="R15637" t="n">
        <v>0.007291752807653212</v>
      </c>
    </row>
    <row r="15638">
      <c r="F15638" t="n">
        <v>0.09673530568768623</v>
      </c>
      <c r="G15638" t="n">
        <v>0.1231513891944599</v>
      </c>
      <c r="H15638" t="n">
        <v>0.007921938395874307</v>
      </c>
      <c r="M15638" t="n">
        <v>0.06694749664461994</v>
      </c>
      <c r="N15638" t="n">
        <v>0.1196254337028322</v>
      </c>
      <c r="O15638" t="n">
        <v>0.008947914443165426</v>
      </c>
      <c r="P15638" t="n">
        <v>0.1075799055374912</v>
      </c>
      <c r="Q15638" t="n">
        <v>0.1136105834194723</v>
      </c>
      <c r="R15638" t="n">
        <v>0.007293211304064384</v>
      </c>
    </row>
    <row r="15639">
      <c r="F15639" t="n">
        <v>0.09673401089927736</v>
      </c>
      <c r="G15639" t="n">
        <v>0.1231593073703227</v>
      </c>
      <c r="H15639" t="n">
        <v>0.007920354325009305</v>
      </c>
      <c r="M15639" t="n">
        <v>0.06696931760311128</v>
      </c>
      <c r="N15639" t="n">
        <v>0.1196331251728832</v>
      </c>
      <c r="O15639" t="n">
        <v>0.008945230605599989</v>
      </c>
      <c r="P15639" t="n">
        <v>0.107579012348815</v>
      </c>
      <c r="Q15639" t="n">
        <v>0.1136178881570418</v>
      </c>
      <c r="R15639" t="n">
        <v>0.007295516142253162</v>
      </c>
    </row>
    <row r="15640">
      <c r="F15640" t="n">
        <v>0.09671882470035137</v>
      </c>
      <c r="G15640" t="n">
        <v>0.1231672255461855</v>
      </c>
      <c r="H15640" t="n">
        <v>0.007922705302719548</v>
      </c>
      <c r="M15640" t="n">
        <v>0.06690436831100485</v>
      </c>
      <c r="N15640" t="n">
        <v>0.1196408166429342</v>
      </c>
      <c r="O15640" t="n">
        <v>0.008950827277637269</v>
      </c>
      <c r="P15640" t="n">
        <v>0.1076496342422421</v>
      </c>
      <c r="Q15640" t="n">
        <v>0.1136251928946114</v>
      </c>
      <c r="R15640" t="n">
        <v>0.007296975245481612</v>
      </c>
    </row>
    <row r="15641">
      <c r="F15641" t="n">
        <v>0.09673142038876451</v>
      </c>
      <c r="G15641" t="n">
        <v>0.1231751437220483</v>
      </c>
      <c r="H15641" t="n">
        <v>0.007921120920097268</v>
      </c>
      <c r="M15641" t="n">
        <v>0.06690449694674452</v>
      </c>
      <c r="N15641" t="n">
        <v>0.1196485081129851</v>
      </c>
      <c r="O15641" t="n">
        <v>0.008948142566396226</v>
      </c>
      <c r="P15641" t="n">
        <v>0.1076129820691442</v>
      </c>
      <c r="Q15641" t="n">
        <v>0.113632497632181</v>
      </c>
      <c r="R15641" t="n">
        <v>0.007295516142253162</v>
      </c>
    </row>
    <row r="15642">
      <c r="F15642" t="n">
        <v>0.096716233826703</v>
      </c>
      <c r="G15642" t="n">
        <v>0.1231830618979112</v>
      </c>
      <c r="H15642" t="n">
        <v>0.007922705302719548</v>
      </c>
      <c r="M15642" t="n">
        <v>0.06690462573068717</v>
      </c>
      <c r="N15642" t="n">
        <v>0.1196561995830361</v>
      </c>
      <c r="O15642" t="n">
        <v>0.008950827277637269</v>
      </c>
      <c r="P15642" t="n">
        <v>0.1076478447994031</v>
      </c>
      <c r="Q15642" t="n">
        <v>0.1136398023697505</v>
      </c>
      <c r="R15642" t="n">
        <v>0.007295516142253162</v>
      </c>
    </row>
    <row r="15643">
      <c r="F15643" t="n">
        <v>0.09675661005501435</v>
      </c>
      <c r="G15643" t="n">
        <v>0.123190980073774</v>
      </c>
      <c r="H15643" t="n">
        <v>0.007923497494030689</v>
      </c>
      <c r="M15643" t="n">
        <v>0.0669264473076453</v>
      </c>
      <c r="N15643" t="n">
        <v>0.1196638910530871</v>
      </c>
      <c r="O15643" t="n">
        <v>0.008948142566396226</v>
      </c>
      <c r="P15643" t="n">
        <v>0.1075754341789874</v>
      </c>
      <c r="Q15643" t="n">
        <v>0.1136471071073201</v>
      </c>
      <c r="R15643" t="n">
        <v>0.007295516142253162</v>
      </c>
    </row>
    <row r="15644">
      <c r="F15644" t="n">
        <v>0.09671364170923324</v>
      </c>
      <c r="G15644" t="n">
        <v>0.1231988982496368</v>
      </c>
      <c r="H15644" t="n">
        <v>0.007924259674568427</v>
      </c>
      <c r="M15644" t="n">
        <v>0.06692657640114855</v>
      </c>
      <c r="N15644" t="n">
        <v>0.1196715825231381</v>
      </c>
      <c r="O15644" t="n">
        <v>0.008951946566922655</v>
      </c>
      <c r="P15644" t="n">
        <v>0.107646053190947</v>
      </c>
      <c r="Q15644" t="n">
        <v>0.1136544118448897</v>
      </c>
      <c r="R15644" t="n">
        <v>0.007300007566685719</v>
      </c>
    </row>
    <row r="15645">
      <c r="F15645" t="n">
        <v>0.09671234518429531</v>
      </c>
      <c r="G15645" t="n">
        <v>0.1232068164254996</v>
      </c>
      <c r="H15645" t="n">
        <v>0.007925052021301209</v>
      </c>
      <c r="M15645" t="n">
        <v>0.06692670564311498</v>
      </c>
      <c r="N15645" t="n">
        <v>0.119679273993189</v>
      </c>
      <c r="O15645" t="n">
        <v>0.008952841761579348</v>
      </c>
      <c r="P15645" t="n">
        <v>0.1075378844823289</v>
      </c>
      <c r="Q15645" t="n">
        <v>0.1136617165824592</v>
      </c>
      <c r="R15645" t="n">
        <v>0.007299277711900008</v>
      </c>
    </row>
    <row r="15646">
      <c r="F15646" t="n">
        <v>0.0967249386702197</v>
      </c>
      <c r="G15646" t="n">
        <v>0.1232147346013625</v>
      </c>
      <c r="H15646" t="n">
        <v>0.007925052021301209</v>
      </c>
      <c r="M15646" t="n">
        <v>0.06690514235012304</v>
      </c>
      <c r="N15646" t="n">
        <v>0.11968696546324</v>
      </c>
      <c r="O15646" t="n">
        <v>0.008951051372265963</v>
      </c>
      <c r="P15646" t="n">
        <v>0.107608502143252</v>
      </c>
      <c r="Q15646" t="n">
        <v>0.1136690213200288</v>
      </c>
      <c r="R15646" t="n">
        <v>0.007300007566685719</v>
      </c>
    </row>
    <row r="15647">
      <c r="F15647" t="n">
        <v>0.09670975120247308</v>
      </c>
      <c r="G15647" t="n">
        <v>0.1232226527772253</v>
      </c>
      <c r="H15647" t="n">
        <v>0.007923467327835642</v>
      </c>
      <c r="M15647" t="n">
        <v>0.06694865726922186</v>
      </c>
      <c r="N15647" t="n">
        <v>0.119694656933291</v>
      </c>
      <c r="O15647" t="n">
        <v>0.008951051372265963</v>
      </c>
      <c r="P15647" t="n">
        <v>0.1075718473501532</v>
      </c>
      <c r="Q15647" t="n">
        <v>0.1136763260575984</v>
      </c>
      <c r="R15647" t="n">
        <v>0.007299277711900008</v>
      </c>
    </row>
    <row r="15648">
      <c r="F15648" t="n">
        <v>0.09675012393193944</v>
      </c>
      <c r="G15648" t="n">
        <v>0.1232305709530881</v>
      </c>
      <c r="H15648" t="n">
        <v>0.007925809472140251</v>
      </c>
      <c r="M15648" t="n">
        <v>0.06697047967946351</v>
      </c>
      <c r="N15648" t="n">
        <v>0.119702348403342</v>
      </c>
      <c r="O15648" t="n">
        <v>0.008954852506562704</v>
      </c>
      <c r="P15648" t="n">
        <v>0.1075351921958568</v>
      </c>
      <c r="Q15648" t="n">
        <v>0.1136836307951679</v>
      </c>
      <c r="R15648" t="n">
        <v>0.007300847038965082</v>
      </c>
    </row>
    <row r="15649">
      <c r="F15649" t="n">
        <v>0.09672104591093472</v>
      </c>
      <c r="G15649" t="n">
        <v>0.1232384891289509</v>
      </c>
      <c r="H15649" t="n">
        <v>0.007925016970443207</v>
      </c>
      <c r="M15649" t="n">
        <v>0.06694891681965828</v>
      </c>
      <c r="N15649" t="n">
        <v>0.1197100398733929</v>
      </c>
      <c r="O15649" t="n">
        <v>0.008953957021312048</v>
      </c>
      <c r="P15649" t="n">
        <v>0.1075700506907713</v>
      </c>
      <c r="Q15649" t="n">
        <v>0.1136909355327375</v>
      </c>
      <c r="R15649" t="n">
        <v>0.007302307354404418</v>
      </c>
    </row>
    <row r="15650">
      <c r="F15650" t="n">
        <v>0.09673363750614372</v>
      </c>
      <c r="G15650" t="n">
        <v>0.1232464073048137</v>
      </c>
      <c r="H15650" t="n">
        <v>0.007925016970443207</v>
      </c>
      <c r="M15650" t="n">
        <v>0.06694904681816619</v>
      </c>
      <c r="N15650" t="n">
        <v>0.1197177313434439</v>
      </c>
      <c r="O15650" t="n">
        <v>0.008953957021312048</v>
      </c>
      <c r="P15650" t="n">
        <v>0.1076406653805275</v>
      </c>
      <c r="Q15650" t="n">
        <v>0.1136982402703071</v>
      </c>
      <c r="R15650" t="n">
        <v>0.007300847038965082</v>
      </c>
    </row>
    <row r="15651">
      <c r="F15651" t="n">
        <v>0.09673233885880522</v>
      </c>
      <c r="G15651" t="n">
        <v>0.1232543254806766</v>
      </c>
      <c r="H15651" t="n">
        <v>0.007926601973837296</v>
      </c>
      <c r="M15651" t="n">
        <v>0.06697086971406468</v>
      </c>
      <c r="N15651" t="n">
        <v>0.1197254228134949</v>
      </c>
      <c r="O15651" t="n">
        <v>0.008953957021312048</v>
      </c>
      <c r="P15651" t="n">
        <v>0.1075682518692327</v>
      </c>
      <c r="Q15651" t="n">
        <v>0.1137055450078766</v>
      </c>
      <c r="R15651" t="n">
        <v>0.007303037512124087</v>
      </c>
    </row>
    <row r="15652">
      <c r="F15652" t="n">
        <v>0.09673103990127702</v>
      </c>
      <c r="G15652" t="n">
        <v>0.1232622436565394</v>
      </c>
      <c r="H15652" t="n">
        <v>0.007928147347790371</v>
      </c>
      <c r="M15652" t="n">
        <v>0.06690592173927035</v>
      </c>
      <c r="N15652" t="n">
        <v>0.1197331142835459</v>
      </c>
      <c r="O15652" t="n">
        <v>0.00895685951163732</v>
      </c>
      <c r="P15652" t="n">
        <v>0.1075315949127601</v>
      </c>
      <c r="Q15652" t="n">
        <v>0.1137128497454462</v>
      </c>
      <c r="R15652" t="n">
        <v>0.007304604157207078</v>
      </c>
    </row>
    <row r="15653">
      <c r="F15653" t="n">
        <v>0.09672974063365114</v>
      </c>
      <c r="G15653" t="n">
        <v>0.1232701618324022</v>
      </c>
      <c r="H15653" t="n">
        <v>0.007927354691586834</v>
      </c>
      <c r="M15653" t="n">
        <v>0.06697113048232381</v>
      </c>
      <c r="N15653" t="n">
        <v>0.1197408057535968</v>
      </c>
      <c r="O15653" t="n">
        <v>0.00895685951163732</v>
      </c>
      <c r="P15653" t="n">
        <v>0.1076379641765797</v>
      </c>
      <c r="Q15653" t="n">
        <v>0.1137201544830158</v>
      </c>
      <c r="R15653" t="n">
        <v>0.007305334617622799</v>
      </c>
    </row>
    <row r="15654">
      <c r="F15654" t="n">
        <v>0.09674233033887181</v>
      </c>
      <c r="G15654" t="n">
        <v>0.123278080008265</v>
      </c>
      <c r="H15654" t="n">
        <v>0.007926562035383295</v>
      </c>
      <c r="M15654" t="n">
        <v>0.06692787551515328</v>
      </c>
      <c r="N15654" t="n">
        <v>0.1197484972236478</v>
      </c>
      <c r="O15654" t="n">
        <v>0.008957755287166037</v>
      </c>
      <c r="P15654" t="n">
        <v>0.1075655495847732</v>
      </c>
      <c r="Q15654" t="n">
        <v>0.1137274592205854</v>
      </c>
      <c r="R15654" t="n">
        <v>0.00730606507803852</v>
      </c>
    </row>
    <row r="15655">
      <c r="F15655" t="n">
        <v>0.09669936286272171</v>
      </c>
      <c r="G15655" t="n">
        <v>0.1232859981841278</v>
      </c>
      <c r="H15655" t="n">
        <v>0.007929688139311863</v>
      </c>
      <c r="M15655" t="n">
        <v>0.06694969904687526</v>
      </c>
      <c r="N15655" t="n">
        <v>0.1197561886936988</v>
      </c>
      <c r="O15655" t="n">
        <v>0.008958651062694754</v>
      </c>
      <c r="P15655" t="n">
        <v>0.1075288912783712</v>
      </c>
      <c r="Q15655" t="n">
        <v>0.1137347639581549</v>
      </c>
      <c r="R15655" t="n">
        <v>0.007305334617622799</v>
      </c>
    </row>
    <row r="15656">
      <c r="F15656" t="n">
        <v>0.09672584097110748</v>
      </c>
      <c r="G15656" t="n">
        <v>0.1232939163599907</v>
      </c>
      <c r="H15656" t="n">
        <v>0.007928102518808102</v>
      </c>
      <c r="M15656" t="n">
        <v>0.06690644431299833</v>
      </c>
      <c r="N15656" t="n">
        <v>0.1197638801637498</v>
      </c>
      <c r="O15656" t="n">
        <v>0.00896065490683531</v>
      </c>
      <c r="P15656" t="n">
        <v>0.1076352581106996</v>
      </c>
      <c r="Q15656" t="n">
        <v>0.1137420686957245</v>
      </c>
      <c r="R15656" t="n">
        <v>0.007308359497797319</v>
      </c>
    </row>
    <row r="15657">
      <c r="F15657" t="n">
        <v>0.09671065157117892</v>
      </c>
      <c r="G15657" t="n">
        <v>0.1233018345358535</v>
      </c>
      <c r="H15657" t="n">
        <v>0.007929688139311863</v>
      </c>
      <c r="M15657" t="n">
        <v>0.06694996098343181</v>
      </c>
      <c r="N15657" t="n">
        <v>0.1197715716338008</v>
      </c>
      <c r="O15657" t="n">
        <v>0.00896065490683531</v>
      </c>
      <c r="P15657" t="n">
        <v>0.1076343550088149</v>
      </c>
      <c r="Q15657" t="n">
        <v>0.113749373433294</v>
      </c>
      <c r="R15657" t="n">
        <v>0.007309090260670811</v>
      </c>
    </row>
    <row r="15658">
      <c r="F15658" t="n">
        <v>0.0967371284100397</v>
      </c>
      <c r="G15658" t="n">
        <v>0.1233097527117163</v>
      </c>
      <c r="H15658" t="n">
        <v>0.007929688139311863</v>
      </c>
      <c r="M15658" t="n">
        <v>0.06692839933604794</v>
      </c>
      <c r="N15658" t="n">
        <v>0.1197792631038517</v>
      </c>
      <c r="O15658" t="n">
        <v>0.008961550972325994</v>
      </c>
      <c r="P15658" t="n">
        <v>0.1075261827854542</v>
      </c>
      <c r="Q15658" t="n">
        <v>0.1137566781708636</v>
      </c>
      <c r="R15658" t="n">
        <v>0.007307628734923827</v>
      </c>
    </row>
    <row r="15659">
      <c r="F15659" t="n">
        <v>0.09673582715365994</v>
      </c>
      <c r="G15659" t="n">
        <v>0.1233176708875791</v>
      </c>
      <c r="H15659" t="n">
        <v>0.007927309708556221</v>
      </c>
      <c r="M15659" t="n">
        <v>0.06692853066508811</v>
      </c>
      <c r="N15659" t="n">
        <v>0.1197869545739027</v>
      </c>
      <c r="O15659" t="n">
        <v>0.008962655008536817</v>
      </c>
      <c r="P15659" t="n">
        <v>0.1075967910823092</v>
      </c>
      <c r="Q15659" t="n">
        <v>0.1137639829084332</v>
      </c>
      <c r="R15659" t="n">
        <v>0.007309090260670811</v>
      </c>
    </row>
    <row r="15660">
      <c r="F15660" t="n">
        <v>0.09673452558779544</v>
      </c>
      <c r="G15660" t="n">
        <v>0.123325589063442</v>
      </c>
      <c r="H15660" t="n">
        <v>0.007928845453028141</v>
      </c>
      <c r="M15660" t="n">
        <v>0.06695035501003291</v>
      </c>
      <c r="N15660" t="n">
        <v>0.1197946460439537</v>
      </c>
      <c r="O15660" t="n">
        <v>0.008963551363673184</v>
      </c>
      <c r="P15660" t="n">
        <v>0.1075601304388127</v>
      </c>
      <c r="Q15660" t="n">
        <v>0.1137712876460028</v>
      </c>
      <c r="R15660" t="n">
        <v>0.007312113056262768</v>
      </c>
    </row>
    <row r="15661">
      <c r="F15661" t="n">
        <v>0.09671933534016669</v>
      </c>
      <c r="G15661" t="n">
        <v>0.1233335072393048</v>
      </c>
      <c r="H15661" t="n">
        <v>0.007930431380711514</v>
      </c>
      <c r="M15661" t="n">
        <v>0.06695048665169817</v>
      </c>
      <c r="N15661" t="n">
        <v>0.1198023375140047</v>
      </c>
      <c r="O15661" t="n">
        <v>0.00896444771880955</v>
      </c>
      <c r="P15661" t="n">
        <v>0.1075592253594642</v>
      </c>
      <c r="Q15661" t="n">
        <v>0.1137785923835723</v>
      </c>
      <c r="R15661" t="n">
        <v>0.007309919860984945</v>
      </c>
    </row>
    <row r="15662">
      <c r="F15662" t="n">
        <v>0.09669025680144289</v>
      </c>
      <c r="G15662" t="n">
        <v>0.1233414254151676</v>
      </c>
      <c r="H15662" t="n">
        <v>0.007930431380711514</v>
      </c>
      <c r="M15662" t="n">
        <v>0.06695061844323227</v>
      </c>
      <c r="N15662" t="n">
        <v>0.1198100289840556</v>
      </c>
      <c r="O15662" t="n">
        <v>0.00896444771880955</v>
      </c>
      <c r="P15662" t="n">
        <v>0.1075583197408741</v>
      </c>
      <c r="Q15662" t="n">
        <v>0.1137858971211419</v>
      </c>
      <c r="R15662" t="n">
        <v>0.007309919860984945</v>
      </c>
    </row>
    <row r="15663">
      <c r="F15663" t="n">
        <v>0.09670284281030209</v>
      </c>
      <c r="G15663" t="n">
        <v>0.1233493435910304</v>
      </c>
      <c r="H15663" t="n">
        <v>0.007930431380711514</v>
      </c>
      <c r="M15663" t="n">
        <v>0.06695075038471698</v>
      </c>
      <c r="N15663" t="n">
        <v>0.1198177204541066</v>
      </c>
      <c r="O15663" t="n">
        <v>0.008965344073945919</v>
      </c>
      <c r="P15663" t="n">
        <v>0.1076289250658669</v>
      </c>
      <c r="Q15663" t="n">
        <v>0.1137932018587114</v>
      </c>
      <c r="R15663" t="n">
        <v>0.007310650926077552</v>
      </c>
    </row>
    <row r="15664">
      <c r="F15664" t="n">
        <v>0.09671542824962884</v>
      </c>
      <c r="G15664" t="n">
        <v>0.1233572617668933</v>
      </c>
      <c r="H15664" t="n">
        <v>0.007931962842693235</v>
      </c>
      <c r="M15664" t="n">
        <v>0.06697257539518983</v>
      </c>
      <c r="N15664" t="n">
        <v>0.1198254119241576</v>
      </c>
      <c r="O15664" t="n">
        <v>0.008966444655782306</v>
      </c>
      <c r="P15664" t="n">
        <v>0.1075565068864011</v>
      </c>
      <c r="Q15664" t="n">
        <v>0.113800506596281</v>
      </c>
      <c r="R15664" t="n">
        <v>0.007313670726910803</v>
      </c>
    </row>
    <row r="15665">
      <c r="F15665" t="n">
        <v>0.09668634956517297</v>
      </c>
      <c r="G15665" t="n">
        <v>0.1233651799427561</v>
      </c>
      <c r="H15665" t="n">
        <v>0.007930376608748093</v>
      </c>
      <c r="M15665" t="n">
        <v>0.06697270765004407</v>
      </c>
      <c r="N15665" t="n">
        <v>0.1198331033942086</v>
      </c>
      <c r="O15665" t="n">
        <v>0.008968237944713462</v>
      </c>
      <c r="P15665" t="n">
        <v>0.1075198440907696</v>
      </c>
      <c r="Q15665" t="n">
        <v>0.1138078113338506</v>
      </c>
      <c r="R15665" t="n">
        <v>0.007312939359838112</v>
      </c>
    </row>
    <row r="15666">
      <c r="F15666" t="n">
        <v>0.09668504653528018</v>
      </c>
      <c r="G15666" t="n">
        <v>0.1233730981186189</v>
      </c>
      <c r="H15666" t="n">
        <v>0.007930376608748093</v>
      </c>
      <c r="M15666" t="n">
        <v>0.06692945416427654</v>
      </c>
      <c r="N15666" t="n">
        <v>0.1198407948642596</v>
      </c>
      <c r="O15666" t="n">
        <v>0.008967341300247884</v>
      </c>
      <c r="P15666" t="n">
        <v>0.1075904473454465</v>
      </c>
      <c r="Q15666" t="n">
        <v>0.1138151160714201</v>
      </c>
      <c r="R15666" t="n">
        <v>0.007313670726910803</v>
      </c>
    </row>
    <row r="15667">
      <c r="F15667" t="n">
        <v>0.09672540596889997</v>
      </c>
      <c r="G15667" t="n">
        <v>0.1233810162944817</v>
      </c>
      <c r="H15667" t="n">
        <v>0.007930376608748093</v>
      </c>
      <c r="M15667" t="n">
        <v>0.06690789373445966</v>
      </c>
      <c r="N15667" t="n">
        <v>0.1198484863343105</v>
      </c>
      <c r="O15667" t="n">
        <v>0.008965548011316727</v>
      </c>
      <c r="P15667" t="n">
        <v>0.1076252943197947</v>
      </c>
      <c r="Q15667" t="n">
        <v>0.1138224208089897</v>
      </c>
      <c r="R15667" t="n">
        <v>0.007317419802479498</v>
      </c>
    </row>
    <row r="15668">
      <c r="F15668" t="n">
        <v>0.09672410193046968</v>
      </c>
      <c r="G15668" t="n">
        <v>0.1233889344703445</v>
      </c>
      <c r="H15668" t="n">
        <v>0.00793348971115696</v>
      </c>
      <c r="M15668" t="n">
        <v>0.06690802640038876</v>
      </c>
      <c r="N15668" t="n">
        <v>0.1198561778043615</v>
      </c>
      <c r="O15668" t="n">
        <v>0.008968437847787208</v>
      </c>
      <c r="P15668" t="n">
        <v>0.1075886299987834</v>
      </c>
      <c r="Q15668" t="n">
        <v>0.1138297255465593</v>
      </c>
      <c r="R15668" t="n">
        <v>0.007316688133666132</v>
      </c>
    </row>
    <row r="15669">
      <c r="F15669" t="n">
        <v>0.09669502292344836</v>
      </c>
      <c r="G15669" t="n">
        <v>0.1233968526462073</v>
      </c>
      <c r="H15669" t="n">
        <v>0.00793348971115696</v>
      </c>
      <c r="M15669" t="n">
        <v>0.06690815921672932</v>
      </c>
      <c r="N15669" t="n">
        <v>0.1198638692744125</v>
      </c>
      <c r="O15669" t="n">
        <v>0.008968437847787208</v>
      </c>
      <c r="P15669" t="n">
        <v>0.1075519653210578</v>
      </c>
      <c r="Q15669" t="n">
        <v>0.1138370302841288</v>
      </c>
      <c r="R15669" t="n">
        <v>0.007317419802479498</v>
      </c>
    </row>
    <row r="15670">
      <c r="F15670" t="n">
        <v>0.09670760572820317</v>
      </c>
      <c r="G15670" t="n">
        <v>0.1234047708220702</v>
      </c>
      <c r="H15670" t="n">
        <v>0.007934282980801111</v>
      </c>
      <c r="M15670" t="n">
        <v>0.06695167818059949</v>
      </c>
      <c r="N15670" t="n">
        <v>0.1198715607444635</v>
      </c>
      <c r="O15670" t="n">
        <v>0.008969334781265334</v>
      </c>
      <c r="P15670" t="n">
        <v>0.1075510553924264</v>
      </c>
      <c r="Q15670" t="n">
        <v>0.1138443350216984</v>
      </c>
      <c r="R15670" t="n">
        <v>0.007317419802479498</v>
      </c>
    </row>
    <row r="15671">
      <c r="F15671" t="n">
        <v>0.09669241382549162</v>
      </c>
      <c r="G15671" t="n">
        <v>0.123412688997933</v>
      </c>
      <c r="H15671" t="n">
        <v>0.00793348971115696</v>
      </c>
      <c r="M15671" t="n">
        <v>0.06697350433646562</v>
      </c>
      <c r="N15671" t="n">
        <v>0.1198792522145144</v>
      </c>
      <c r="O15671" t="n">
        <v>0.008970231714743461</v>
      </c>
      <c r="P15671" t="n">
        <v>0.107585899940019</v>
      </c>
      <c r="Q15671" t="n">
        <v>0.113851639759268</v>
      </c>
      <c r="R15671" t="n">
        <v>0.007318151471292865</v>
      </c>
    </row>
    <row r="15672">
      <c r="F15672" t="n">
        <v>0.09671888269110102</v>
      </c>
      <c r="G15672" t="n">
        <v>0.1234206071737958</v>
      </c>
      <c r="H15672" t="n">
        <v>0.00793342513854242</v>
      </c>
      <c r="M15672" t="n">
        <v>0.06690855856903732</v>
      </c>
      <c r="N15672" t="n">
        <v>0.1198869436845654</v>
      </c>
      <c r="O15672" t="n">
        <v>0.008972221738224925</v>
      </c>
      <c r="P15672" t="n">
        <v>0.1076207437672502</v>
      </c>
      <c r="Q15672" t="n">
        <v>0.1138589444968375</v>
      </c>
      <c r="R15672" t="n">
        <v>0.007320435112900348</v>
      </c>
    </row>
    <row r="15673">
      <c r="F15673" t="n">
        <v>0.09668980349425849</v>
      </c>
      <c r="G15673" t="n">
        <v>0.1234285253496586</v>
      </c>
      <c r="H15673" t="n">
        <v>0.0079350119822545</v>
      </c>
      <c r="M15673" t="n">
        <v>0.06697377110334934</v>
      </c>
      <c r="N15673" t="n">
        <v>0.1198946351546164</v>
      </c>
      <c r="O15673" t="n">
        <v>0.008974016182572569</v>
      </c>
      <c r="P15673" t="n">
        <v>0.1076198320418288</v>
      </c>
      <c r="Q15673" t="n">
        <v>0.1138662492344071</v>
      </c>
      <c r="R15673" t="n">
        <v>0.007318971172271832</v>
      </c>
    </row>
    <row r="15674">
      <c r="F15674" t="n">
        <v>0.09668849786639325</v>
      </c>
      <c r="G15674" t="n">
        <v>0.1234364435255215</v>
      </c>
      <c r="H15674" t="n">
        <v>0.007935805404110539</v>
      </c>
      <c r="M15674" t="n">
        <v>0.06695221166118773</v>
      </c>
      <c r="N15674" t="n">
        <v>0.1199023266246673</v>
      </c>
      <c r="O15674" t="n">
        <v>0.008971324516051102</v>
      </c>
      <c r="P15674" t="n">
        <v>0.1075474102962964</v>
      </c>
      <c r="Q15674" t="n">
        <v>0.1138735539719767</v>
      </c>
      <c r="R15674" t="n">
        <v>0.007321167083214607</v>
      </c>
    </row>
    <row r="15675">
      <c r="F15675" t="n">
        <v>0.09667330538361693</v>
      </c>
      <c r="G15675" t="n">
        <v>0.1234443617013843</v>
      </c>
      <c r="H15675" t="n">
        <v>0.0079350119822545</v>
      </c>
      <c r="M15675" t="n">
        <v>0.06697403847369549</v>
      </c>
      <c r="N15675" t="n">
        <v>0.1199100180947183</v>
      </c>
      <c r="O15675" t="n">
        <v>0.008973118960398747</v>
      </c>
      <c r="P15675" t="n">
        <v>0.1075822523271711</v>
      </c>
      <c r="Q15675" t="n">
        <v>0.1138808587095462</v>
      </c>
      <c r="R15675" t="n">
        <v>0.007320435112900348</v>
      </c>
    </row>
    <row r="15676">
      <c r="F15676" t="n">
        <v>0.09667199927038173</v>
      </c>
      <c r="G15676" t="n">
        <v>0.1234522798772471</v>
      </c>
      <c r="H15676" t="n">
        <v>0.007935321127269997</v>
      </c>
      <c r="M15676" t="n">
        <v>0.06695247930674877</v>
      </c>
      <c r="N15676" t="n">
        <v>0.1199177095647693</v>
      </c>
      <c r="O15676" t="n">
        <v>0.008976003035316206</v>
      </c>
      <c r="P15676" t="n">
        <v>0.1075455845207823</v>
      </c>
      <c r="Q15676" t="n">
        <v>0.1138881634471158</v>
      </c>
      <c r="R15676" t="n">
        <v>0.007323448021488218</v>
      </c>
    </row>
    <row r="15677">
      <c r="F15677" t="n">
        <v>0.09668457913490633</v>
      </c>
      <c r="G15677" t="n">
        <v>0.1234601980531099</v>
      </c>
      <c r="H15677" t="n">
        <v>0.007936114738743871</v>
      </c>
      <c r="M15677" t="n">
        <v>0.06693092026410594</v>
      </c>
      <c r="N15677" t="n">
        <v>0.1199254010348203</v>
      </c>
      <c r="O15677" t="n">
        <v>0.00897510552476373</v>
      </c>
      <c r="P15677" t="n">
        <v>0.1075446708265414</v>
      </c>
      <c r="Q15677" t="n">
        <v>0.1138954681846854</v>
      </c>
      <c r="R15677" t="n">
        <v>0.007323448021488218</v>
      </c>
    </row>
    <row r="15678">
      <c r="F15678" t="n">
        <v>0.09669715843032262</v>
      </c>
      <c r="G15678" t="n">
        <v>0.1234681162289727</v>
      </c>
      <c r="H15678" t="n">
        <v>0.007935321127269997</v>
      </c>
      <c r="M15678" t="n">
        <v>0.06690936134580344</v>
      </c>
      <c r="N15678" t="n">
        <v>0.1199330925048712</v>
      </c>
      <c r="O15678" t="n">
        <v>0.008976900545868681</v>
      </c>
      <c r="P15678" t="n">
        <v>0.1075795109704483</v>
      </c>
      <c r="Q15678" t="n">
        <v>0.1139027729222549</v>
      </c>
      <c r="R15678" t="n">
        <v>0.007322715749913227</v>
      </c>
    </row>
    <row r="15679">
      <c r="M15679" t="n">
        <v>0.06695288190851459</v>
      </c>
      <c r="N15679" t="n">
        <v>0.1199407839749222</v>
      </c>
      <c r="O15679" t="n">
        <v>0.00897510552476373</v>
      </c>
      <c r="P15679" t="n">
        <v>0.1076143503939976</v>
      </c>
      <c r="Q15679" t="n">
        <v>0.1139100776598245</v>
      </c>
      <c r="R15679" t="n">
        <v>0.007323448021488218</v>
      </c>
    </row>
    <row r="15680">
      <c r="M15680" t="n">
        <v>0.06690963014702112</v>
      </c>
      <c r="N15680" t="n">
        <v>0.1199484754449732</v>
      </c>
      <c r="O15680" t="n">
        <v>0.0089797817362122</v>
      </c>
      <c r="P15680" t="n">
        <v>0.1075061723265288</v>
      </c>
      <c r="Q15680" t="n">
        <v>0.1139173823973941</v>
      </c>
      <c r="R15680" t="n">
        <v>0.007324993379294909</v>
      </c>
    </row>
    <row r="15681">
      <c r="M15681" t="n">
        <v>0.06690976477467847</v>
      </c>
      <c r="N15681" t="n">
        <v>0.1199561669150242</v>
      </c>
      <c r="O15681" t="n">
        <v>0.0089797817362122</v>
      </c>
      <c r="P15681" t="n">
        <v>0.1075052565744741</v>
      </c>
      <c r="Q15681" t="n">
        <v>0.1139246871349636</v>
      </c>
      <c r="R15681" t="n">
        <v>0.007327191097080476</v>
      </c>
    </row>
    <row r="15682">
      <c r="M15682" t="n">
        <v>0.06695328587235316</v>
      </c>
      <c r="N15682" t="n">
        <v>0.1199638583850752</v>
      </c>
      <c r="O15682" t="n">
        <v>0.0089797817362122</v>
      </c>
      <c r="P15682" t="n">
        <v>0.1075043402853938</v>
      </c>
      <c r="Q15682" t="n">
        <v>0.1139319918725332</v>
      </c>
      <c r="R15682" t="n">
        <v>0.007324993379294909</v>
      </c>
    </row>
    <row r="15683">
      <c r="M15683" t="n">
        <v>0.06693172765726488</v>
      </c>
      <c r="N15683" t="n">
        <v>0.1199715498551261</v>
      </c>
      <c r="O15683" t="n">
        <v>0.008977986138984402</v>
      </c>
      <c r="P15683" t="n">
        <v>0.1075749312948715</v>
      </c>
      <c r="Q15683" t="n">
        <v>0.1139392966101028</v>
      </c>
      <c r="R15683" t="n">
        <v>0.007328733744759248</v>
      </c>
    </row>
    <row r="15684">
      <c r="M15684" t="n">
        <v>0.06695355593937671</v>
      </c>
      <c r="N15684" t="n">
        <v>0.1199792413251771</v>
      </c>
      <c r="O15684" t="n">
        <v>0.008982659751705398</v>
      </c>
      <c r="P15684" t="n">
        <v>0.1076097675745658</v>
      </c>
      <c r="Q15684" t="n">
        <v>0.1139466013476724</v>
      </c>
      <c r="R15684" t="n">
        <v>0.0073301994915082</v>
      </c>
    </row>
    <row r="15685">
      <c r="M15685" t="n">
        <v>0.06691030480087312</v>
      </c>
      <c r="N15685" t="n">
        <v>0.1199869327952281</v>
      </c>
      <c r="O15685" t="n">
        <v>0.008982659751705398</v>
      </c>
      <c r="P15685" t="n">
        <v>0.1076088493996603</v>
      </c>
      <c r="Q15685" t="n">
        <v>0.1139539060852419</v>
      </c>
      <c r="R15685" t="n">
        <v>0.007328000871384772</v>
      </c>
    </row>
    <row r="15686">
      <c r="M15686" t="n">
        <v>0.06691044018672207</v>
      </c>
      <c r="N15686" t="n">
        <v>0.1199946242652791</v>
      </c>
      <c r="O15686" t="n">
        <v>0.0089808635789896</v>
      </c>
      <c r="P15686" t="n">
        <v>0.1075721770456602</v>
      </c>
      <c r="Q15686" t="n">
        <v>0.1139612108228115</v>
      </c>
      <c r="R15686" t="n">
        <v>0.007328733744759248</v>
      </c>
    </row>
    <row r="15687">
      <c r="M15687" t="n">
        <v>0.06697565540514017</v>
      </c>
      <c r="N15687" t="n">
        <v>0.12000231573533</v>
      </c>
      <c r="O15687" t="n">
        <v>0.008983737842881978</v>
      </c>
      <c r="P15687" t="n">
        <v>0.1076070114396948</v>
      </c>
      <c r="Q15687" t="n">
        <v>0.113968515560381</v>
      </c>
      <c r="R15687" t="n">
        <v>0.007328000871384772</v>
      </c>
    </row>
    <row r="15688">
      <c r="M15688" t="n">
        <v>0.06691071141415289</v>
      </c>
      <c r="N15688" t="n">
        <v>0.120010007205381</v>
      </c>
      <c r="O15688" t="n">
        <v>0.008985534590450555</v>
      </c>
      <c r="P15688" t="n">
        <v>0.1075345847379038</v>
      </c>
      <c r="Q15688" t="n">
        <v>0.1139758202979506</v>
      </c>
      <c r="R15688" t="n">
        <v>0.007331739124763235</v>
      </c>
    </row>
    <row r="15689">
      <c r="M15689" t="n">
        <v>0.06695423376400034</v>
      </c>
      <c r="N15689" t="n">
        <v>0.120017698675432</v>
      </c>
      <c r="O15689" t="n">
        <v>0.008983737842881978</v>
      </c>
      <c r="P15689" t="n">
        <v>0.1076051713335782</v>
      </c>
      <c r="Q15689" t="n">
        <v>0.1139831250355202</v>
      </c>
      <c r="R15689" t="n">
        <v>0.007331739124763235</v>
      </c>
    </row>
    <row r="15690">
      <c r="M15690" t="n">
        <v>0.06691098324977293</v>
      </c>
      <c r="N15690" t="n">
        <v>0.120025390145483</v>
      </c>
      <c r="O15690" t="n">
        <v>0.008984636216666265</v>
      </c>
      <c r="P15690" t="n">
        <v>0.107568497201591</v>
      </c>
      <c r="Q15690" t="n">
        <v>0.1139904297730897</v>
      </c>
      <c r="R15690" t="n">
        <v>0.007333205472588187</v>
      </c>
    </row>
    <row r="15691">
      <c r="M15691" t="n">
        <v>0.06695450595839381</v>
      </c>
      <c r="N15691" t="n">
        <v>0.120033081615534</v>
      </c>
      <c r="O15691" t="n">
        <v>0.008983737842881978</v>
      </c>
      <c r="P15691" t="n">
        <v>0.1075675758999039</v>
      </c>
      <c r="Q15691" t="n">
        <v>0.1139977345106593</v>
      </c>
      <c r="R15691" t="n">
        <v>0.007332472298675711</v>
      </c>
    </row>
    <row r="15692">
      <c r="M15692" t="n">
        <v>0.0669112556942365</v>
      </c>
      <c r="N15692" t="n">
        <v>0.1200407730855849</v>
      </c>
      <c r="O15692" t="n">
        <v>0.008988406250549941</v>
      </c>
      <c r="P15692" t="n">
        <v>0.1075309009720681</v>
      </c>
      <c r="Q15692" t="n">
        <v>0.1140050392482289</v>
      </c>
      <c r="R15692" t="n">
        <v>0.007334742088144606</v>
      </c>
    </row>
    <row r="15693">
      <c r="M15693" t="n">
        <v>0.06693308545353444</v>
      </c>
      <c r="N15693" t="n">
        <v>0.1200484645556359</v>
      </c>
      <c r="O15693" t="n">
        <v>0.008986608928764189</v>
      </c>
      <c r="P15693" t="n">
        <v>0.1075657316884831</v>
      </c>
      <c r="Q15693" t="n">
        <v>0.1140123439857985</v>
      </c>
      <c r="R15693" t="n">
        <v>0.007334742088144606</v>
      </c>
    </row>
    <row r="15694">
      <c r="M15694" t="n">
        <v>0.06691152874819792</v>
      </c>
      <c r="N15694" t="n">
        <v>0.1200561560256869</v>
      </c>
      <c r="O15694" t="n">
        <v>0.008985710267871313</v>
      </c>
      <c r="P15694" t="n">
        <v>0.1074933029677909</v>
      </c>
      <c r="Q15694" t="n">
        <v>0.114019648723368</v>
      </c>
      <c r="R15694" t="n">
        <v>0.007336209036562235</v>
      </c>
    </row>
    <row r="15695">
      <c r="M15695" t="n">
        <v>0.06697674551159677</v>
      </c>
      <c r="N15695" t="n">
        <v>0.1200638474957379</v>
      </c>
      <c r="O15695" t="n">
        <v>0.008986608928764189</v>
      </c>
      <c r="P15695" t="n">
        <v>0.1074923797072168</v>
      </c>
      <c r="Q15695" t="n">
        <v>0.1140269534609376</v>
      </c>
      <c r="R15695" t="n">
        <v>0.007334008613935791</v>
      </c>
    </row>
    <row r="15696">
      <c r="M15696" t="n">
        <v>0.06697688246104019</v>
      </c>
      <c r="N15696" t="n">
        <v>0.1200715389657888</v>
      </c>
      <c r="O15696" t="n">
        <v>0.008990375782422363</v>
      </c>
      <c r="P15696" t="n">
        <v>0.1074914559111306</v>
      </c>
      <c r="Q15696" t="n">
        <v>0.1140342581985071</v>
      </c>
      <c r="R15696" t="n">
        <v>0.007337742631145915</v>
      </c>
    </row>
    <row r="15697">
      <c r="M15697" t="n">
        <v>0.06697701956323107</v>
      </c>
      <c r="N15697" t="n">
        <v>0.1200792304358398</v>
      </c>
      <c r="O15697" t="n">
        <v>0.008990375782422363</v>
      </c>
      <c r="P15697" t="n">
        <v>0.1075620368364822</v>
      </c>
      <c r="Q15697" t="n">
        <v>0.1140415629360767</v>
      </c>
      <c r="R15697" t="n">
        <v>0.007339210179672145</v>
      </c>
    </row>
    <row r="15698">
      <c r="M15698" t="n">
        <v>0.06693377006423834</v>
      </c>
      <c r="N15698" t="n">
        <v>0.1200869219058908</v>
      </c>
      <c r="O15698" t="n">
        <v>0.008991274730105836</v>
      </c>
      <c r="P15698" t="n">
        <v>0.1075968643206295</v>
      </c>
      <c r="Q15698" t="n">
        <v>0.1140488676736463</v>
      </c>
      <c r="R15698" t="n">
        <v>0.007337742631145915</v>
      </c>
    </row>
    <row r="15699">
      <c r="M15699" t="n">
        <v>0.06697729422618248</v>
      </c>
      <c r="N15699" t="n">
        <v>0.1200946133759418</v>
      </c>
      <c r="O15699" t="n">
        <v>0.008994140027220512</v>
      </c>
      <c r="P15699" t="n">
        <v>0.1074886813108815</v>
      </c>
      <c r="Q15699" t="n">
        <v>0.1140561724112159</v>
      </c>
      <c r="R15699" t="n">
        <v>0.007337742631145915</v>
      </c>
    </row>
    <row r="15700">
      <c r="M15700" t="n">
        <v>0.06695573838260885</v>
      </c>
      <c r="N15700" t="n">
        <v>0.1201023048459927</v>
      </c>
      <c r="O15700" t="n">
        <v>0.008992341558908731</v>
      </c>
      <c r="P15700" t="n">
        <v>0.1075950124261459</v>
      </c>
      <c r="Q15700" t="n">
        <v>0.1140634771487854</v>
      </c>
      <c r="R15700" t="n">
        <v>0.007341474824084713</v>
      </c>
    </row>
    <row r="15701">
      <c r="M15701" t="n">
        <v>0.06695587608283915</v>
      </c>
      <c r="N15701" t="n">
        <v>0.1201099963160437</v>
      </c>
      <c r="O15701" t="n">
        <v>0.008994140027220512</v>
      </c>
      <c r="P15701" t="n">
        <v>0.1075940856761521</v>
      </c>
      <c r="Q15701" t="n">
        <v>0.114070781886355</v>
      </c>
      <c r="R15701" t="n">
        <v>0.007340740750009712</v>
      </c>
    </row>
    <row r="15702">
      <c r="M15702" t="n">
        <v>0.06695601393621067</v>
      </c>
      <c r="N15702" t="n">
        <v>0.1201176877860947</v>
      </c>
      <c r="O15702" t="n">
        <v>0.008994140027220512</v>
      </c>
      <c r="P15702" t="n">
        <v>0.1075574062257286</v>
      </c>
      <c r="Q15702" t="n">
        <v>0.1140780866239246</v>
      </c>
      <c r="R15702" t="n">
        <v>0.007340006675934711</v>
      </c>
    </row>
    <row r="15703">
      <c r="M15703" t="n">
        <v>0.06695615194280524</v>
      </c>
      <c r="N15703" t="n">
        <v>0.1201253792561457</v>
      </c>
      <c r="O15703" t="n">
        <v>0.00899144232475284</v>
      </c>
      <c r="P15703" t="n">
        <v>0.1075922305712014</v>
      </c>
      <c r="Q15703" t="n">
        <v>0.1140853913614941</v>
      </c>
      <c r="R15703" t="n">
        <v>0.007341474824084713</v>
      </c>
    </row>
    <row r="15704">
      <c r="M15704" t="n">
        <v>0.066977983562369</v>
      </c>
      <c r="N15704" t="n">
        <v>0.1201330707261966</v>
      </c>
      <c r="O15704" t="n">
        <v>0.008997002139996246</v>
      </c>
      <c r="P15704" t="n">
        <v>0.1075555502366351</v>
      </c>
      <c r="Q15704" t="n">
        <v>0.1140926960990637</v>
      </c>
      <c r="R15704" t="n">
        <v>0.007343002067334451</v>
      </c>
    </row>
    <row r="15705">
      <c r="M15705" t="n">
        <v>0.06691304146900237</v>
      </c>
      <c r="N15705" t="n">
        <v>0.1201407621962476</v>
      </c>
      <c r="O15705" t="n">
        <v>0.008996102619686308</v>
      </c>
      <c r="P15705" t="n">
        <v>0.1075546214400654</v>
      </c>
      <c r="Q15705" t="n">
        <v>0.1141000008366332</v>
      </c>
      <c r="R15705" t="n">
        <v>0.007345205188266745</v>
      </c>
    </row>
    <row r="15706">
      <c r="M15706" t="n">
        <v>0.06693487339540599</v>
      </c>
      <c r="N15706" t="n">
        <v>0.1201484536662986</v>
      </c>
      <c r="O15706" t="n">
        <v>0.008994303579066432</v>
      </c>
      <c r="P15706" t="n">
        <v>0.1074821885208951</v>
      </c>
      <c r="Q15706" t="n">
        <v>0.1141073055742028</v>
      </c>
      <c r="R15706" t="n">
        <v>0.007345205188266745</v>
      </c>
    </row>
    <row r="15707">
      <c r="M15707" t="n">
        <v>0.06691331850065013</v>
      </c>
      <c r="N15707" t="n">
        <v>0.1201561451363496</v>
      </c>
      <c r="O15707" t="n">
        <v>0.00899520309937637</v>
      </c>
      <c r="P15707" t="n">
        <v>0.107552762243421</v>
      </c>
      <c r="Q15707" t="n">
        <v>0.1141146103117724</v>
      </c>
      <c r="R15707" t="n">
        <v>0.007343736440978549</v>
      </c>
    </row>
    <row r="15708">
      <c r="M15708" t="n">
        <v>0.06697853779206378</v>
      </c>
      <c r="N15708" t="n">
        <v>0.1201638366064005</v>
      </c>
      <c r="O15708" t="n">
        <v>0.008998061454244465</v>
      </c>
      <c r="P15708" t="n">
        <v>0.1075160802355388</v>
      </c>
      <c r="Q15708" t="n">
        <v>0.114121915049342</v>
      </c>
      <c r="R15708" t="n">
        <v>0.007346729700294973</v>
      </c>
    </row>
    <row r="15709">
      <c r="M15709" t="n">
        <v>0.06697867673360614</v>
      </c>
      <c r="N15709" t="n">
        <v>0.1201715280764515</v>
      </c>
      <c r="O15709" t="n">
        <v>0.00899896126038989</v>
      </c>
      <c r="P15709" t="n">
        <v>0.1075866524244299</v>
      </c>
      <c r="Q15709" t="n">
        <v>0.1141292197869115</v>
      </c>
      <c r="R15709" t="n">
        <v>0.007346729700294973</v>
      </c>
    </row>
    <row r="15710">
      <c r="M15710" t="n">
        <v>0.06695712228608533</v>
      </c>
      <c r="N15710" t="n">
        <v>0.1201792195465025</v>
      </c>
      <c r="O15710" t="n">
        <v>0.00899716164809904</v>
      </c>
      <c r="P15710" t="n">
        <v>0.1074784665977095</v>
      </c>
      <c r="Q15710" t="n">
        <v>0.1141365245244811</v>
      </c>
      <c r="R15710" t="n">
        <v>0.007345995027324944</v>
      </c>
    </row>
    <row r="15711">
      <c r="M15711" t="n">
        <v>0.06693556796461317</v>
      </c>
      <c r="N15711" t="n">
        <v>0.1201869110165535</v>
      </c>
      <c r="O15711" t="n">
        <v>0.008998061454244465</v>
      </c>
      <c r="P15711" t="n">
        <v>0.107477534781917</v>
      </c>
      <c r="Q15711" t="n">
        <v>0.1141438292620506</v>
      </c>
      <c r="R15711" t="n">
        <v>0.00734898555214912</v>
      </c>
    </row>
    <row r="15712">
      <c r="M15712" t="n">
        <v>0.06693570733995929</v>
      </c>
      <c r="N15712" t="n">
        <v>0.1201946024866044</v>
      </c>
      <c r="O15712" t="n">
        <v>0.009002716804939987</v>
      </c>
      <c r="P15712" t="n">
        <v>0.1074766024323424</v>
      </c>
      <c r="Q15712" t="n">
        <v>0.1141511339996202</v>
      </c>
      <c r="R15712" t="n">
        <v>0.00735119046830638</v>
      </c>
    </row>
    <row r="15713">
      <c r="M15713" t="n">
        <v>0.06693584686933118</v>
      </c>
      <c r="N15713" t="n">
        <v>0.1202022939566554</v>
      </c>
      <c r="O15713" t="n">
        <v>0.009000916621615665</v>
      </c>
      <c r="P15713" t="n">
        <v>0.1074756695490938</v>
      </c>
      <c r="Q15713" t="n">
        <v>0.1141584387371898</v>
      </c>
      <c r="R15713" t="n">
        <v>0.00734972052420154</v>
      </c>
    </row>
    <row r="15714">
      <c r="M15714" t="n">
        <v>0.06695768015146591</v>
      </c>
      <c r="N15714" t="n">
        <v>0.1202099854267064</v>
      </c>
      <c r="O15714" t="n">
        <v>0.009002716804939987</v>
      </c>
      <c r="P15714" t="n">
        <v>0.107474736132279</v>
      </c>
      <c r="Q15714" t="n">
        <v>0.1141657434747594</v>
      </c>
      <c r="R15714" t="n">
        <v>0.00734898555214912</v>
      </c>
    </row>
    <row r="15715">
      <c r="M15715" t="n">
        <v>0.06697951361575757</v>
      </c>
      <c r="N15715" t="n">
        <v>0.1202176768967574</v>
      </c>
      <c r="O15715" t="n">
        <v>0.009000916621615665</v>
      </c>
      <c r="P15715" t="n">
        <v>0.1075453040926339</v>
      </c>
      <c r="Q15715" t="n">
        <v>0.1141730482123289</v>
      </c>
      <c r="R15715" t="n">
        <v>0.00735119046830638</v>
      </c>
    </row>
    <row r="15716">
      <c r="M15716" t="n">
        <v>0.066979653635696</v>
      </c>
      <c r="N15716" t="n">
        <v>0.1202253683668084</v>
      </c>
      <c r="O15716" t="n">
        <v>0.009005569353312546</v>
      </c>
      <c r="P15716" t="n">
        <v>0.1075086185602402</v>
      </c>
      <c r="Q15716" t="n">
        <v>0.1141803529498985</v>
      </c>
      <c r="R15716" t="n">
        <v>0.007352708908940803</v>
      </c>
    </row>
    <row r="15717">
      <c r="M15717" t="n">
        <v>0.06693640652871252</v>
      </c>
      <c r="N15717" t="n">
        <v>0.1202330598368593</v>
      </c>
      <c r="O15717" t="n">
        <v>0.009004668976452588</v>
      </c>
      <c r="P15717" t="n">
        <v>0.1075076834498653</v>
      </c>
      <c r="Q15717" t="n">
        <v>0.114187657687468</v>
      </c>
      <c r="R15717" t="n">
        <v>0.007352708908940803</v>
      </c>
    </row>
    <row r="15718">
      <c r="M15718" t="n">
        <v>0.06693654682944031</v>
      </c>
      <c r="N15718" t="n">
        <v>0.1202407513069103</v>
      </c>
      <c r="O15718" t="n">
        <v>0.009005569353312546</v>
      </c>
      <c r="P15718" t="n">
        <v>0.1075067478063035</v>
      </c>
      <c r="Q15718" t="n">
        <v>0.1141949624250376</v>
      </c>
      <c r="R15718" t="n">
        <v>0.007354179450722591</v>
      </c>
    </row>
    <row r="15719">
      <c r="M15719" t="n">
        <v>0.06693668728468469</v>
      </c>
      <c r="N15719" t="n">
        <v>0.1202484427769613</v>
      </c>
      <c r="O15719" t="n">
        <v>0.009002868222732668</v>
      </c>
      <c r="P15719" t="n">
        <v>0.1074700610485</v>
      </c>
      <c r="Q15719" t="n">
        <v>0.1142022671626072</v>
      </c>
      <c r="R15719" t="n">
        <v>0.007352708908940803</v>
      </c>
    </row>
    <row r="15720">
      <c r="M15720" t="n">
        <v>0.066915134211738</v>
      </c>
      <c r="N15720" t="n">
        <v>0.1202561342470123</v>
      </c>
      <c r="O15720" t="n">
        <v>0.009005716724539379</v>
      </c>
      <c r="P15720" t="n">
        <v>0.1074691244325599</v>
      </c>
      <c r="Q15720" t="n">
        <v>0.1142095719001767</v>
      </c>
      <c r="R15720" t="n">
        <v>0.007355694850755309</v>
      </c>
    </row>
    <row r="15721">
      <c r="M15721" t="n">
        <v>0.0669152749621845</v>
      </c>
      <c r="N15721" t="n">
        <v>0.1202638257170632</v>
      </c>
      <c r="O15721" t="n">
        <v>0.00900841870975526</v>
      </c>
      <c r="P15721" t="n">
        <v>0.1075754384651137</v>
      </c>
      <c r="Q15721" t="n">
        <v>0.1142168766377463</v>
      </c>
      <c r="R15721" t="n">
        <v>0.00735716598972546</v>
      </c>
    </row>
    <row r="15722">
      <c r="M15722" t="n">
        <v>0.06693710957833537</v>
      </c>
      <c r="N15722" t="n">
        <v>0.1202715171871142</v>
      </c>
      <c r="O15722" t="n">
        <v>0.009006617386278006</v>
      </c>
      <c r="P15722" t="n">
        <v>0.1075029999023502</v>
      </c>
      <c r="Q15722" t="n">
        <v>0.1142241813753159</v>
      </c>
      <c r="R15722" t="n">
        <v>0.007355694850755309</v>
      </c>
    </row>
    <row r="15723">
      <c r="M15723" t="n">
        <v>0.06691555692739887</v>
      </c>
      <c r="N15723" t="n">
        <v>0.1202792086571652</v>
      </c>
      <c r="O15723" t="n">
        <v>0.009005716724539379</v>
      </c>
      <c r="P15723" t="n">
        <v>0.1075378118006355</v>
      </c>
      <c r="Q15723" t="n">
        <v>0.1142314861128855</v>
      </c>
      <c r="R15723" t="n">
        <v>0.007355694850755309</v>
      </c>
    </row>
    <row r="15724">
      <c r="M15724" t="n">
        <v>0.0669807793598948</v>
      </c>
      <c r="N15724" t="n">
        <v>0.1202869001272162</v>
      </c>
      <c r="O15724" t="n">
        <v>0.009009462979774455</v>
      </c>
      <c r="P15724" t="n">
        <v>0.1075011227540638</v>
      </c>
      <c r="Q15724" t="n">
        <v>0.114238790850455</v>
      </c>
      <c r="R15724" t="n">
        <v>0.007360150081556791</v>
      </c>
    </row>
    <row r="15725">
      <c r="M15725" t="n">
        <v>0.0669592270189068</v>
      </c>
      <c r="N15725" t="n">
        <v>0.1202945915972671</v>
      </c>
      <c r="O15725" t="n">
        <v>0.009008562033476478</v>
      </c>
      <c r="P15725" t="n">
        <v>0.1075716834178977</v>
      </c>
      <c r="Q15725" t="n">
        <v>0.1142460955880246</v>
      </c>
      <c r="R15725" t="n">
        <v>0.007360150081556791</v>
      </c>
    </row>
    <row r="15726">
      <c r="M15726" t="n">
        <v>0.06698106233969217</v>
      </c>
      <c r="N15726" t="n">
        <v>0.1203022830673181</v>
      </c>
      <c r="O15726" t="n">
        <v>0.009010363926072433</v>
      </c>
      <c r="P15726" t="n">
        <v>0.1075707433247525</v>
      </c>
      <c r="Q15726" t="n">
        <v>0.1142534003255941</v>
      </c>
      <c r="R15726" t="n">
        <v>0.007359414213722202</v>
      </c>
    </row>
    <row r="15727">
      <c r="M15727" t="n">
        <v>0.06698120406235303</v>
      </c>
      <c r="N15727" t="n">
        <v>0.1203099745373691</v>
      </c>
      <c r="O15727" t="n">
        <v>0.009014107839260269</v>
      </c>
      <c r="P15727" t="n">
        <v>0.1074983030386795</v>
      </c>
      <c r="Q15727" t="n">
        <v>0.1142607050631637</v>
      </c>
      <c r="R15727" t="n">
        <v>0.007361659390580262</v>
      </c>
    </row>
    <row r="15728">
      <c r="M15728" t="n">
        <v>0.06693795834862801</v>
      </c>
      <c r="N15728" t="n">
        <v>0.1203176660074201</v>
      </c>
      <c r="O15728" t="n">
        <v>0.009012305378184633</v>
      </c>
      <c r="P15728" t="n">
        <v>0.1075331118054029</v>
      </c>
      <c r="Q15728" t="n">
        <v>0.1142680098007333</v>
      </c>
      <c r="R15728" t="n">
        <v>0.007360923224641204</v>
      </c>
    </row>
    <row r="15729">
      <c r="M15729" t="n">
        <v>0.06691640654350206</v>
      </c>
      <c r="N15729" t="n">
        <v>0.120325357477471</v>
      </c>
      <c r="O15729" t="n">
        <v>0.009013206608722452</v>
      </c>
      <c r="P15729" t="n">
        <v>0.1074606709256581</v>
      </c>
      <c r="Q15729" t="n">
        <v>0.1142753145383028</v>
      </c>
      <c r="R15729" t="n">
        <v>0.007363131722458378</v>
      </c>
    </row>
    <row r="15730">
      <c r="M15730" t="n">
        <v>0.06693824251386327</v>
      </c>
      <c r="N15730" t="n">
        <v>0.120333048947522</v>
      </c>
      <c r="O15730" t="n">
        <v>0.009011404147646814</v>
      </c>
      <c r="P15730" t="n">
        <v>0.1075669776300514</v>
      </c>
      <c r="Q15730" t="n">
        <v>0.1142826192758724</v>
      </c>
      <c r="R15730" t="n">
        <v>0.007360923224641204</v>
      </c>
    </row>
    <row r="15731">
      <c r="M15731" t="n">
        <v>0.06693838482968731</v>
      </c>
      <c r="N15731" t="n">
        <v>0.120340740417573</v>
      </c>
      <c r="O15731" t="n">
        <v>0.009012305378184633</v>
      </c>
      <c r="P15731" t="n">
        <v>0.107458786515596</v>
      </c>
      <c r="Q15731" t="n">
        <v>0.114289924013442</v>
      </c>
      <c r="R15731" t="n">
        <v>0.007363131722458378</v>
      </c>
    </row>
    <row r="15732">
      <c r="M15732" t="n">
        <v>0.06698191500655162</v>
      </c>
      <c r="N15732" t="n">
        <v>0.120348431887624</v>
      </c>
      <c r="O15732" t="n">
        <v>0.009015144579611188</v>
      </c>
      <c r="P15732" t="n">
        <v>0.1074935928723681</v>
      </c>
      <c r="Q15732" t="n">
        <v>0.1142972287510116</v>
      </c>
      <c r="R15732" t="n">
        <v>0.007363901517277704</v>
      </c>
    </row>
    <row r="15733">
      <c r="M15733" t="n">
        <v>0.06691697606116448</v>
      </c>
      <c r="N15733" t="n">
        <v>0.1203561233576749</v>
      </c>
      <c r="O15733" t="n">
        <v>0.00901604609406915</v>
      </c>
      <c r="P15733" t="n">
        <v>0.1075641477738271</v>
      </c>
      <c r="Q15733" t="n">
        <v>0.1143045334885811</v>
      </c>
      <c r="R15733" t="n">
        <v>0.00736537444487392</v>
      </c>
    </row>
    <row r="15734">
      <c r="M15734" t="n">
        <v>0.06693881271096683</v>
      </c>
      <c r="N15734" t="n">
        <v>0.1203638148277259</v>
      </c>
      <c r="O15734" t="n">
        <v>0.009014243065153226</v>
      </c>
      <c r="P15734" t="n">
        <v>0.1075632034251485</v>
      </c>
      <c r="Q15734" t="n">
        <v>0.1143118382261507</v>
      </c>
      <c r="R15734" t="n">
        <v>0.00736537444487392</v>
      </c>
    </row>
    <row r="15735">
      <c r="M15735" t="n">
        <v>0.06693895564960181</v>
      </c>
      <c r="N15735" t="n">
        <v>0.1203715062977769</v>
      </c>
      <c r="O15735" t="n">
        <v>0.00901694760852711</v>
      </c>
      <c r="P15735" t="n">
        <v>0.1075265094689755</v>
      </c>
      <c r="Q15735" t="n">
        <v>0.1143191429637202</v>
      </c>
      <c r="R15735" t="n">
        <v>0.007366110908672027</v>
      </c>
    </row>
    <row r="15736">
      <c r="M15736" t="n">
        <v>0.06691740483426958</v>
      </c>
      <c r="N15736" t="n">
        <v>0.1203791977678279</v>
      </c>
      <c r="O15736" t="n">
        <v>0.00901978417827321</v>
      </c>
      <c r="P15736" t="n">
        <v>0.1075613131335342</v>
      </c>
      <c r="Q15736" t="n">
        <v>0.1143264477012898</v>
      </c>
      <c r="R15736" t="n">
        <v>0.007366877352205447</v>
      </c>
    </row>
    <row r="15737">
      <c r="M15737" t="n">
        <v>0.06698262984307418</v>
      </c>
      <c r="N15737" t="n">
        <v>0.1203868892378788</v>
      </c>
      <c r="O15737" t="n">
        <v>0.009018882380214996</v>
      </c>
      <c r="P15737" t="n">
        <v>0.1074888694169315</v>
      </c>
      <c r="Q15737" t="n">
        <v>0.1143337524388594</v>
      </c>
      <c r="R15737" t="n">
        <v>0.007369087636439532</v>
      </c>
    </row>
    <row r="15738">
      <c r="M15738" t="n">
        <v>0.06693938540127736</v>
      </c>
      <c r="N15738" t="n">
        <v>0.1203945807079298</v>
      </c>
      <c r="O15738" t="n">
        <v>0.009017980582156779</v>
      </c>
      <c r="P15738" t="n">
        <v>0.1074521743400253</v>
      </c>
      <c r="Q15738" t="n">
        <v>0.114341057176429</v>
      </c>
      <c r="R15738" t="n">
        <v>0.007367614113616808</v>
      </c>
    </row>
    <row r="15739">
      <c r="M15739" t="n">
        <v>0.0669395289640321</v>
      </c>
      <c r="N15739" t="n">
        <v>0.1204022721779808</v>
      </c>
      <c r="O15739" t="n">
        <v>0.009022617546600846</v>
      </c>
      <c r="P15739" t="n">
        <v>0.1074869763168293</v>
      </c>
      <c r="Q15739" t="n">
        <v>0.1143483619139985</v>
      </c>
      <c r="R15739" t="n">
        <v>0.007369087636439532</v>
      </c>
    </row>
    <row r="15740">
      <c r="M15740" t="n">
        <v>0.06698306061755785</v>
      </c>
      <c r="N15740" t="n">
        <v>0.1204099636480318</v>
      </c>
      <c r="O15740" t="n">
        <v>0.009022617546600846</v>
      </c>
      <c r="P15740" t="n">
        <v>0.1075575261763059</v>
      </c>
      <c r="Q15740" t="n">
        <v>0.1143556666515681</v>
      </c>
      <c r="R15740" t="n">
        <v>0.007372061902002698</v>
      </c>
    </row>
    <row r="15741">
      <c r="M15741" t="n">
        <v>0.06698320452163836</v>
      </c>
      <c r="N15741" t="n">
        <v>0.1204176551180828</v>
      </c>
      <c r="O15741" t="n">
        <v>0.009020813383924062</v>
      </c>
      <c r="P15741" t="n">
        <v>0.1075565781097131</v>
      </c>
      <c r="Q15741" t="n">
        <v>0.1143629713891377</v>
      </c>
      <c r="R15741" t="n">
        <v>0.007371324843224254</v>
      </c>
    </row>
    <row r="15742">
      <c r="M15742" t="n">
        <v>0.06696165458608919</v>
      </c>
      <c r="N15742" t="n">
        <v>0.1204253465881337</v>
      </c>
      <c r="O15742" t="n">
        <v>0.009022617546600846</v>
      </c>
      <c r="P15742" t="n">
        <v>0.107484132685885</v>
      </c>
      <c r="Q15742" t="n">
        <v>0.1143702761267072</v>
      </c>
      <c r="R15742" t="n">
        <v>0.007372061902002698</v>
      </c>
    </row>
    <row r="15743">
      <c r="M15743" t="n">
        <v>0.06691841076773569</v>
      </c>
      <c r="N15743" t="n">
        <v>0.1204330380581847</v>
      </c>
      <c r="O15743" t="n">
        <v>0.009020813383924062</v>
      </c>
      <c r="P15743" t="n">
        <v>0.1075189320661666</v>
      </c>
      <c r="Q15743" t="n">
        <v>0.1143775808642768</v>
      </c>
      <c r="R15743" t="n">
        <v>0.007371324843224254</v>
      </c>
    </row>
    <row r="15744">
      <c r="M15744" t="n">
        <v>0.06694024912295854</v>
      </c>
      <c r="N15744" t="n">
        <v>0.1204407295282357</v>
      </c>
      <c r="O15744" t="n">
        <v>0.009025447711612291</v>
      </c>
      <c r="P15744" t="n">
        <v>0.1075537307261789</v>
      </c>
      <c r="Q15744" t="n">
        <v>0.1143848856018463</v>
      </c>
      <c r="R15744" t="n">
        <v>0.007375033701603323</v>
      </c>
    </row>
    <row r="15745">
      <c r="M15745" t="n">
        <v>0.06691869958498459</v>
      </c>
      <c r="N15745" t="n">
        <v>0.1204484209982867</v>
      </c>
      <c r="O15745" t="n">
        <v>0.00902454534731399</v>
      </c>
      <c r="P15745" t="n">
        <v>0.1074812842805867</v>
      </c>
      <c r="Q15745" t="n">
        <v>0.1143921903394159</v>
      </c>
      <c r="R15745" t="n">
        <v>0.007373558989805361</v>
      </c>
    </row>
    <row r="15746">
      <c r="M15746" t="n">
        <v>0.06691884422863248</v>
      </c>
      <c r="N15746" t="n">
        <v>0.1204561124683376</v>
      </c>
      <c r="O15746" t="n">
        <v>0.00902454534731399</v>
      </c>
      <c r="P15746" t="n">
        <v>0.1074445857183158</v>
      </c>
      <c r="Q15746" t="n">
        <v>0.1143994950769855</v>
      </c>
      <c r="R15746" t="n">
        <v>0.007373558989805361</v>
      </c>
    </row>
    <row r="15747">
      <c r="M15747" t="n">
        <v>0.06691898902907178</v>
      </c>
      <c r="N15747" t="n">
        <v>0.1204638039383886</v>
      </c>
      <c r="O15747" t="n">
        <v>0.00902454534731399</v>
      </c>
      <c r="P15747" t="n">
        <v>0.1075508785692824</v>
      </c>
      <c r="Q15747" t="n">
        <v>0.1144067998145551</v>
      </c>
      <c r="R15747" t="n">
        <v>0.007373558989805361</v>
      </c>
    </row>
    <row r="15748">
      <c r="M15748" t="n">
        <v>0.06694082806919119</v>
      </c>
      <c r="N15748" t="n">
        <v>0.1204714954084396</v>
      </c>
      <c r="O15748" t="n">
        <v>0.009026469377534315</v>
      </c>
      <c r="P15748" t="n">
        <v>0.1075499267900744</v>
      </c>
      <c r="Q15748" t="n">
        <v>0.1144141045521246</v>
      </c>
      <c r="R15748" t="n">
        <v>0.007378003031483206</v>
      </c>
    </row>
    <row r="15749">
      <c r="M15749" t="n">
        <v>0.06694097319797154</v>
      </c>
      <c r="N15749" t="n">
        <v>0.1204791868784906</v>
      </c>
      <c r="O15749" t="n">
        <v>0.009028274671409821</v>
      </c>
      <c r="P15749" t="n">
        <v>0.1074774789851283</v>
      </c>
      <c r="Q15749" t="n">
        <v>0.1144214092896942</v>
      </c>
      <c r="R15749" t="n">
        <v>0.007378003031483206</v>
      </c>
    </row>
    <row r="15750">
      <c r="M15750" t="n">
        <v>0.06696281259565273</v>
      </c>
      <c r="N15750" t="n">
        <v>0.1204868783485415</v>
      </c>
      <c r="O15750" t="n">
        <v>0.009027372024472069</v>
      </c>
      <c r="P15750" t="n">
        <v>0.107476526336676</v>
      </c>
      <c r="Q15750" t="n">
        <v>0.1144287140272638</v>
      </c>
      <c r="R15750" t="n">
        <v>0.007376527725938019</v>
      </c>
    </row>
    <row r="15751">
      <c r="M15751" t="n">
        <v>0.06696295805316413</v>
      </c>
      <c r="N15751" t="n">
        <v>0.1204945698185925</v>
      </c>
      <c r="O15751" t="n">
        <v>0.009028274671409821</v>
      </c>
      <c r="P15751" t="n">
        <v>0.1075470682732367</v>
      </c>
      <c r="Q15751" t="n">
        <v>0.1144360187648333</v>
      </c>
      <c r="R15751" t="n">
        <v>0.007378003031483206</v>
      </c>
    </row>
    <row r="15752">
      <c r="M15752" t="n">
        <v>0.06694140952695463</v>
      </c>
      <c r="N15752" t="n">
        <v>0.1205022612886435</v>
      </c>
      <c r="O15752" t="n">
        <v>0.009031098424095711</v>
      </c>
      <c r="P15752" t="n">
        <v>0.1074746194510233</v>
      </c>
      <c r="Q15752" t="n">
        <v>0.1144433235024029</v>
      </c>
      <c r="R15752" t="n">
        <v>0.007378756039687421</v>
      </c>
    </row>
    <row r="15753">
      <c r="M15753" t="n">
        <v>0.06698494359549259</v>
      </c>
      <c r="N15753" t="n">
        <v>0.1205099527586945</v>
      </c>
      <c r="O15753" t="n">
        <v>0.009031098424095711</v>
      </c>
      <c r="P15753" t="n">
        <v>0.107473665214039</v>
      </c>
      <c r="Q15753" t="n">
        <v>0.1144506282399725</v>
      </c>
      <c r="R15753" t="n">
        <v>0.007379493989086329</v>
      </c>
    </row>
    <row r="15754">
      <c r="M15754" t="n">
        <v>0.0669633953694164</v>
      </c>
      <c r="N15754" t="n">
        <v>0.1205176442287454</v>
      </c>
      <c r="O15754" t="n">
        <v>0.009028389636326037</v>
      </c>
      <c r="P15754" t="n">
        <v>0.1075442049898498</v>
      </c>
      <c r="Q15754" t="n">
        <v>0.114457932977542</v>
      </c>
      <c r="R15754" t="n">
        <v>0.007380969887884147</v>
      </c>
    </row>
    <row r="15755">
      <c r="M15755" t="n">
        <v>0.06692015308689153</v>
      </c>
      <c r="N15755" t="n">
        <v>0.1205253356987964</v>
      </c>
      <c r="O15755" t="n">
        <v>0.009030195494839152</v>
      </c>
      <c r="P15755" t="n">
        <v>0.10743600797678</v>
      </c>
      <c r="Q15755" t="n">
        <v>0.1144652377151116</v>
      </c>
      <c r="R15755" t="n">
        <v>0.007380969887884147</v>
      </c>
    </row>
    <row r="15756">
      <c r="M15756" t="n">
        <v>0.06692029930213414</v>
      </c>
      <c r="N15756" t="n">
        <v>0.1205330271688474</v>
      </c>
      <c r="O15756" t="n">
        <v>0.009033918967772236</v>
      </c>
      <c r="P15756" t="n">
        <v>0.1075065464076848</v>
      </c>
      <c r="Q15756" t="n">
        <v>0.1144725424526812</v>
      </c>
      <c r="R15756" t="n">
        <v>0.007383934267047947</v>
      </c>
    </row>
    <row r="15757">
      <c r="M15757" t="n">
        <v>0.0669638341029638</v>
      </c>
      <c r="N15757" t="n">
        <v>0.1205407186388984</v>
      </c>
      <c r="O15757" t="n">
        <v>0.009033918967772236</v>
      </c>
      <c r="P15757" t="n">
        <v>0.1074698429742386</v>
      </c>
      <c r="Q15757" t="n">
        <v>0.1144798471902507</v>
      </c>
      <c r="R15757" t="n">
        <v>0.007382457775492849</v>
      </c>
    </row>
    <row r="15758">
      <c r="M15758" t="n">
        <v>0.06692059220552898</v>
      </c>
      <c r="N15758" t="n">
        <v>0.1205484101089493</v>
      </c>
      <c r="O15758" t="n">
        <v>0.00903301575651771</v>
      </c>
      <c r="P15758" t="n">
        <v>0.1075046329804726</v>
      </c>
      <c r="Q15758" t="n">
        <v>0.1144871519278203</v>
      </c>
      <c r="R15758" t="n">
        <v>0.0073817195297153</v>
      </c>
    </row>
    <row r="15759">
      <c r="M15759" t="n">
        <v>0.06694243313715867</v>
      </c>
      <c r="N15759" t="n">
        <v>0.1205561015790003</v>
      </c>
      <c r="O15759" t="n">
        <v>0.009031209334008658</v>
      </c>
      <c r="P15759" t="n">
        <v>0.1075036754736023</v>
      </c>
      <c r="Q15759" t="n">
        <v>0.1144944566653899</v>
      </c>
      <c r="R15759" t="n">
        <v>0.007382457775492849</v>
      </c>
    </row>
    <row r="15760">
      <c r="M15760" t="n">
        <v>0.06698596851401503</v>
      </c>
      <c r="N15760" t="n">
        <v>0.1205637930490513</v>
      </c>
      <c r="O15760" t="n">
        <v>0.00903673630054167</v>
      </c>
      <c r="P15760" t="n">
        <v>0.1074312240438854</v>
      </c>
      <c r="Q15760" t="n">
        <v>0.1145017614029594</v>
      </c>
      <c r="R15760" t="n">
        <v>0.007385419081400123</v>
      </c>
    </row>
    <row r="15761">
      <c r="M15761" t="n">
        <v>0.06692103274412278</v>
      </c>
      <c r="N15761" t="n">
        <v>0.1205714845191023</v>
      </c>
      <c r="O15761" t="n">
        <v>0.00903673630054167</v>
      </c>
      <c r="P15761" t="n">
        <v>0.1075017588738743</v>
      </c>
      <c r="Q15761" t="n">
        <v>0.114509066140529</v>
      </c>
      <c r="R15761" t="n">
        <v>0.007385419081400123</v>
      </c>
    </row>
    <row r="15762">
      <c r="M15762" t="n">
        <v>0.06692117990624827</v>
      </c>
      <c r="N15762" t="n">
        <v>0.1205791759891532</v>
      </c>
      <c r="O15762" t="n">
        <v>0.009034025821747267</v>
      </c>
      <c r="P15762" t="n">
        <v>0.1074293067705777</v>
      </c>
      <c r="Q15762" t="n">
        <v>0.1145163708780986</v>
      </c>
      <c r="R15762" t="n">
        <v>0.007385419081400123</v>
      </c>
    </row>
    <row r="15763">
      <c r="M15763" t="n">
        <v>0.06692132722647387</v>
      </c>
      <c r="N15763" t="n">
        <v>0.1205868674592042</v>
      </c>
      <c r="O15763" t="n">
        <v>0.00903673630054167</v>
      </c>
      <c r="P15763" t="n">
        <v>0.107464093750842</v>
      </c>
      <c r="Q15763" t="n">
        <v>0.1145236756156681</v>
      </c>
      <c r="R15763" t="n">
        <v>0.007386896165216403</v>
      </c>
    </row>
    <row r="15764">
      <c r="M15764" t="n">
        <v>0.0669648633386857</v>
      </c>
      <c r="N15764" t="n">
        <v>0.1205945589292552</v>
      </c>
      <c r="O15764" t="n">
        <v>0.009039550420506292</v>
      </c>
      <c r="P15764" t="n">
        <v>0.1074273873841958</v>
      </c>
      <c r="Q15764" t="n">
        <v>0.1145309803532377</v>
      </c>
      <c r="R15764" t="n">
        <v>0.007389855578631317</v>
      </c>
    </row>
    <row r="15765">
      <c r="M15765" t="n">
        <v>0.06696501100488714</v>
      </c>
      <c r="N15765" t="n">
        <v>0.1206022503993062</v>
      </c>
      <c r="O15765" t="n">
        <v>0.009038646646219098</v>
      </c>
      <c r="P15765" t="n">
        <v>0.1074264268988725</v>
      </c>
      <c r="Q15765" t="n">
        <v>0.1145382850908073</v>
      </c>
      <c r="R15765" t="n">
        <v>0.007389116740841012</v>
      </c>
    </row>
    <row r="15766">
      <c r="M15766" t="n">
        <v>0.06698685317591405</v>
      </c>
      <c r="N15766" t="n">
        <v>0.1206099418693572</v>
      </c>
      <c r="O15766" t="n">
        <v>0.009038646646219098</v>
      </c>
      <c r="P15766" t="n">
        <v>0.107532704249207</v>
      </c>
      <c r="Q15766" t="n">
        <v>0.1145455898283768</v>
      </c>
      <c r="R15766" t="n">
        <v>0.007389855578631317</v>
      </c>
    </row>
    <row r="15767">
      <c r="M15767" t="n">
        <v>0.06698700117374845</v>
      </c>
      <c r="N15767" t="n">
        <v>0.1206176333394081</v>
      </c>
      <c r="O15767" t="n">
        <v>0.009039649159803837</v>
      </c>
      <c r="P15767" t="n">
        <v>0.1075317424196122</v>
      </c>
      <c r="Q15767" t="n">
        <v>0.1145528945659464</v>
      </c>
      <c r="R15767" t="n">
        <v>0.007389116740841012</v>
      </c>
    </row>
    <row r="15768">
      <c r="M15768" t="n">
        <v>0.06696545495408171</v>
      </c>
      <c r="N15768" t="n">
        <v>0.1206253248094591</v>
      </c>
      <c r="O15768" t="n">
        <v>0.009042361325768375</v>
      </c>
      <c r="P15768" t="n">
        <v>0.1074592882044902</v>
      </c>
      <c r="Q15768" t="n">
        <v>0.1145601993035159</v>
      </c>
      <c r="R15768" t="n">
        <v>0.007392073370110823</v>
      </c>
    </row>
    <row r="15769">
      <c r="M15769" t="n">
        <v>0.06694390886339635</v>
      </c>
      <c r="N15769" t="n">
        <v>0.1206330162795101</v>
      </c>
      <c r="O15769" t="n">
        <v>0.009039649159803837</v>
      </c>
      <c r="P15769" t="n">
        <v>0.1074940713443208</v>
      </c>
      <c r="Q15769" t="n">
        <v>0.1145675040410855</v>
      </c>
      <c r="R15769" t="n">
        <v>0.007390595103263486</v>
      </c>
    </row>
    <row r="15770">
      <c r="M15770" t="n">
        <v>0.06696575171318803</v>
      </c>
      <c r="N15770" t="n">
        <v>0.1206407077495611</v>
      </c>
      <c r="O15770" t="n">
        <v>0.00904055321512535</v>
      </c>
      <c r="P15770" t="n">
        <v>0.1075288537639427</v>
      </c>
      <c r="Q15770" t="n">
        <v>0.1145748087786551</v>
      </c>
      <c r="R15770" t="n">
        <v>0.007390595103263486</v>
      </c>
    </row>
    <row r="15771">
      <c r="M15771" t="n">
        <v>0.06698759475147062</v>
      </c>
      <c r="N15771" t="n">
        <v>0.120648399219612</v>
      </c>
      <c r="O15771" t="n">
        <v>0.009042361325768375</v>
      </c>
      <c r="P15771" t="n">
        <v>0.1074563985437429</v>
      </c>
      <c r="Q15771" t="n">
        <v>0.1145821135162247</v>
      </c>
      <c r="R15771" t="n">
        <v>0.007393548649744155</v>
      </c>
    </row>
    <row r="15772">
      <c r="M15772" t="n">
        <v>0.06694435467197202</v>
      </c>
      <c r="N15772" t="n">
        <v>0.120656090689663</v>
      </c>
      <c r="O15772" t="n">
        <v>0.009043360342361719</v>
      </c>
      <c r="P15772" t="n">
        <v>0.1074554342686532</v>
      </c>
      <c r="Q15772" t="n">
        <v>0.1145894182537942</v>
      </c>
      <c r="R15772" t="n">
        <v>0.00739428807855201</v>
      </c>
    </row>
    <row r="15773">
      <c r="M15773" t="n">
        <v>0.06694450359258941</v>
      </c>
      <c r="N15773" t="n">
        <v>0.120663782159714</v>
      </c>
      <c r="O15773" t="n">
        <v>0.009045169014430192</v>
      </c>
      <c r="P15773" t="n">
        <v>0.1074187240193767</v>
      </c>
      <c r="Q15773" t="n">
        <v>0.1145967229913638</v>
      </c>
      <c r="R15773" t="n">
        <v>0.007393548649744155</v>
      </c>
    </row>
    <row r="15774">
      <c r="M15774" t="n">
        <v>0.06692295820695529</v>
      </c>
      <c r="N15774" t="n">
        <v>0.120671473629765</v>
      </c>
      <c r="O15774" t="n">
        <v>0.009042456006327483</v>
      </c>
      <c r="P15774" t="n">
        <v>0.1074892494872751</v>
      </c>
      <c r="Q15774" t="n">
        <v>0.1146040277289333</v>
      </c>
      <c r="R15774" t="n">
        <v>0.00739576693616772</v>
      </c>
    </row>
    <row r="15775">
      <c r="M15775" t="n">
        <v>0.06698819087133537</v>
      </c>
      <c r="N15775" t="n">
        <v>0.120679165099816</v>
      </c>
      <c r="O15775" t="n">
        <v>0.009042456006327483</v>
      </c>
      <c r="P15775" t="n">
        <v>0.1075240287880318</v>
      </c>
      <c r="Q15775" t="n">
        <v>0.1146113324665029</v>
      </c>
      <c r="R15775" t="n">
        <v>0.00739576693616772</v>
      </c>
    </row>
    <row r="15776">
      <c r="M15776" t="n">
        <v>0.06694495130886319</v>
      </c>
      <c r="N15776" t="n">
        <v>0.1206868565698669</v>
      </c>
      <c r="O15776" t="n">
        <v>0.009047068868168846</v>
      </c>
      <c r="P15776" t="n">
        <v>0.1074158267397846</v>
      </c>
      <c r="Q15776" t="n">
        <v>0.1146186372040725</v>
      </c>
      <c r="R15776" t="n">
        <v>0.007397239424887832</v>
      </c>
    </row>
    <row r="15777">
      <c r="M15777" t="n">
        <v>0.06696679537612099</v>
      </c>
      <c r="N15777" t="n">
        <v>0.1206945480399179</v>
      </c>
      <c r="O15777" t="n">
        <v>0.009046164251743672</v>
      </c>
      <c r="P15777" t="n">
        <v>0.1074148599262665</v>
      </c>
      <c r="Q15777" t="n">
        <v>0.1146259419416421</v>
      </c>
      <c r="R15777" t="n">
        <v>0.007397979148830321</v>
      </c>
    </row>
    <row r="15778">
      <c r="M15778" t="n">
        <v>0.06696694510760678</v>
      </c>
      <c r="N15778" t="n">
        <v>0.1207022395099689</v>
      </c>
      <c r="O15778" t="n">
        <v>0.009045259635318497</v>
      </c>
      <c r="P15778" t="n">
        <v>0.1074853825136114</v>
      </c>
      <c r="Q15778" t="n">
        <v>0.1146332466792116</v>
      </c>
      <c r="R15778" t="n">
        <v>0.007396499700945343</v>
      </c>
    </row>
    <row r="15779">
      <c r="M15779" t="n">
        <v>0.06692370591844152</v>
      </c>
      <c r="N15779" t="n">
        <v>0.1207099309800198</v>
      </c>
      <c r="O15779" t="n">
        <v>0.009045259635318497</v>
      </c>
      <c r="P15779" t="n">
        <v>0.1074486695863565</v>
      </c>
      <c r="Q15779" t="n">
        <v>0.1146405514167812</v>
      </c>
      <c r="R15779" t="n">
        <v>0.007397239424887832</v>
      </c>
    </row>
    <row r="15780">
      <c r="M15780" t="n">
        <v>0.06692385593888348</v>
      </c>
      <c r="N15780" t="n">
        <v>0.1207176224500708</v>
      </c>
      <c r="O15780" t="n">
        <v>0.00904896494137386</v>
      </c>
      <c r="P15780" t="n">
        <v>0.1074119563262636</v>
      </c>
      <c r="Q15780" t="n">
        <v>0.1146478561543508</v>
      </c>
      <c r="R15780" t="n">
        <v>0.007401668309591553</v>
      </c>
    </row>
    <row r="15781">
      <c r="M15781" t="n">
        <v>0.06694570068896666</v>
      </c>
      <c r="N15781" t="n">
        <v>0.1207253139201218</v>
      </c>
      <c r="O15781" t="n">
        <v>0.009048060044879723</v>
      </c>
      <c r="P15781" t="n">
        <v>0.1074467320800149</v>
      </c>
      <c r="Q15781" t="n">
        <v>0.1146551608919203</v>
      </c>
      <c r="R15781" t="n">
        <v>0.007401668309591553</v>
      </c>
    </row>
    <row r="15782">
      <c r="M15782" t="n">
        <v>0.06696754562877505</v>
      </c>
      <c r="N15782" t="n">
        <v>0.1207330053901728</v>
      </c>
      <c r="O15782" t="n">
        <v>0.009049869837867998</v>
      </c>
      <c r="P15782" t="n">
        <v>0.1074815071136432</v>
      </c>
      <c r="Q15782" t="n">
        <v>0.1146624656294899</v>
      </c>
      <c r="R15782" t="n">
        <v>0.007400188271937166</v>
      </c>
    </row>
    <row r="15783">
      <c r="M15783" t="n">
        <v>0.06698939075843827</v>
      </c>
      <c r="N15783" t="n">
        <v>0.1207406968602237</v>
      </c>
      <c r="O15783" t="n">
        <v>0.00904896494137386</v>
      </c>
      <c r="P15783" t="n">
        <v>0.107480536947852</v>
      </c>
      <c r="Q15783" t="n">
        <v>0.1146697703670595</v>
      </c>
      <c r="R15783" t="n">
        <v>0.007400188271937166</v>
      </c>
    </row>
    <row r="15784">
      <c r="M15784" t="n">
        <v>0.06698954146286282</v>
      </c>
      <c r="N15784" t="n">
        <v>0.1207483883302747</v>
      </c>
      <c r="O15784" t="n">
        <v>0.009050857233114004</v>
      </c>
      <c r="P15784" t="n">
        <v>0.1074795662559574</v>
      </c>
      <c r="Q15784" t="n">
        <v>0.114677075104629</v>
      </c>
      <c r="R15784" t="n">
        <v>0.007403874929404163</v>
      </c>
    </row>
    <row r="15785">
      <c r="M15785" t="n">
        <v>0.06696799769692832</v>
      </c>
      <c r="N15785" t="n">
        <v>0.1207560798003257</v>
      </c>
      <c r="O15785" t="n">
        <v>0.00905176240935494</v>
      </c>
      <c r="P15785" t="n">
        <v>0.1075143393231429</v>
      </c>
      <c r="Q15785" t="n">
        <v>0.1146843798421986</v>
      </c>
      <c r="R15785" t="n">
        <v>0.007403134615942568</v>
      </c>
    </row>
    <row r="15786">
      <c r="M15786" t="n">
        <v>0.06698984335163652</v>
      </c>
      <c r="N15786" t="n">
        <v>0.1207637712703767</v>
      </c>
      <c r="O15786" t="n">
        <v>0.009052667585595876</v>
      </c>
      <c r="P15786" t="n">
        <v>0.1074061349184695</v>
      </c>
      <c r="Q15786" t="n">
        <v>0.1146916845797682</v>
      </c>
      <c r="R15786" t="n">
        <v>0.007402394302480974</v>
      </c>
    </row>
    <row r="15787">
      <c r="M15787" t="n">
        <v>0.06698999453614926</v>
      </c>
      <c r="N15787" t="n">
        <v>0.1207714627404277</v>
      </c>
      <c r="O15787" t="n">
        <v>0.00905176240935494</v>
      </c>
      <c r="P15787" t="n">
        <v>0.107405162843348</v>
      </c>
      <c r="Q15787" t="n">
        <v>0.1146989893173377</v>
      </c>
      <c r="R15787" t="n">
        <v>0.007403134615942568</v>
      </c>
    </row>
    <row r="15788">
      <c r="M15788" t="n">
        <v>0.066990145880855</v>
      </c>
      <c r="N15788" t="n">
        <v>0.1207791542104786</v>
      </c>
      <c r="O15788" t="n">
        <v>0.009055462109454947</v>
      </c>
      <c r="P15788" t="n">
        <v>0.1074041902426609</v>
      </c>
      <c r="Q15788" t="n">
        <v>0.1147062940549073</v>
      </c>
      <c r="R15788" t="n">
        <v>0.0074068190609919</v>
      </c>
    </row>
    <row r="15789">
      <c r="M15789" t="n">
        <v>0.06699029738583556</v>
      </c>
      <c r="N15789" t="n">
        <v>0.1207868456805296</v>
      </c>
      <c r="O15789" t="n">
        <v>0.009053651198124188</v>
      </c>
      <c r="P15789" t="n">
        <v>0.1074389610126174</v>
      </c>
      <c r="Q15789" t="n">
        <v>0.1147135987924769</v>
      </c>
      <c r="R15789" t="n">
        <v>0.007405337845301271</v>
      </c>
    </row>
    <row r="15790">
      <c r="M15790" t="n">
        <v>0.06692536493328108</v>
      </c>
      <c r="N15790" t="n">
        <v>0.1207945371505806</v>
      </c>
      <c r="O15790" t="n">
        <v>0.009053651198124188</v>
      </c>
      <c r="P15790" t="n">
        <v>0.1074379872637483</v>
      </c>
      <c r="Q15790" t="n">
        <v>0.1147209035300464</v>
      </c>
      <c r="R15790" t="n">
        <v>0.007406078453146585</v>
      </c>
    </row>
    <row r="15791">
      <c r="M15791" t="n">
        <v>0.06694721143466162</v>
      </c>
      <c r="N15791" t="n">
        <v>0.1208022286206316</v>
      </c>
      <c r="O15791" t="n">
        <v>0.009055462109454947</v>
      </c>
      <c r="P15791" t="n">
        <v>0.1074727566908841</v>
      </c>
      <c r="Q15791" t="n">
        <v>0.114728208267616</v>
      </c>
      <c r="R15791" t="n">
        <v>0.007406078453146585</v>
      </c>
    </row>
    <row r="15792">
      <c r="M15792" t="n">
        <v>0.06692566865422736</v>
      </c>
      <c r="N15792" t="n">
        <v>0.1208099200906825</v>
      </c>
      <c r="O15792" t="n">
        <v>0.00905915914231495</v>
      </c>
      <c r="P15792" t="n">
        <v>0.1074717817940554</v>
      </c>
      <c r="Q15792" t="n">
        <v>0.1147355130051856</v>
      </c>
      <c r="R15792" t="n">
        <v>0.007410501583747732</v>
      </c>
    </row>
    <row r="15793">
      <c r="M15793" t="n">
        <v>0.06696921025859198</v>
      </c>
      <c r="N15793" t="n">
        <v>0.1208176115607335</v>
      </c>
      <c r="O15793" t="n">
        <v>0.009057347672780394</v>
      </c>
      <c r="P15793" t="n">
        <v>0.1073993193595232</v>
      </c>
      <c r="Q15793" t="n">
        <v>0.1147428177427551</v>
      </c>
      <c r="R15793" t="n">
        <v>0.007408278877813795</v>
      </c>
    </row>
    <row r="15794">
      <c r="M15794" t="n">
        <v>0.06699105731772476</v>
      </c>
      <c r="N15794" t="n">
        <v>0.1208253030307845</v>
      </c>
      <c r="O15794" t="n">
        <v>0.009057347672780394</v>
      </c>
      <c r="P15794" t="n">
        <v>0.1073983436077121</v>
      </c>
      <c r="Q15794" t="n">
        <v>0.1147501224803247</v>
      </c>
      <c r="R15794" t="n">
        <v>0.007409760681769753</v>
      </c>
    </row>
    <row r="15795">
      <c r="M15795" t="n">
        <v>0.06692612544000595</v>
      </c>
      <c r="N15795" t="n">
        <v>0.1208329945008355</v>
      </c>
      <c r="O15795" t="n">
        <v>0.009056441938013117</v>
      </c>
      <c r="P15795" t="n">
        <v>0.1074331106421563</v>
      </c>
      <c r="Q15795" t="n">
        <v>0.1147574272178943</v>
      </c>
      <c r="R15795" t="n">
        <v>0.007409760681769753</v>
      </c>
    </row>
    <row r="15796">
      <c r="M15796" t="n">
        <v>0.06696966761798587</v>
      </c>
      <c r="N15796" t="n">
        <v>0.1208406859708864</v>
      </c>
      <c r="O15796" t="n">
        <v>0.00906013546443008</v>
      </c>
      <c r="P15796" t="n">
        <v>0.1074321337431455</v>
      </c>
      <c r="Q15796" t="n">
        <v>0.1147647319554638</v>
      </c>
      <c r="R15796" t="n">
        <v>0.007411958592120679</v>
      </c>
    </row>
    <row r="15797">
      <c r="M15797" t="n">
        <v>0.06692643076771862</v>
      </c>
      <c r="N15797" t="n">
        <v>0.1208483774409374</v>
      </c>
      <c r="O15797" t="n">
        <v>0.00906013546443008</v>
      </c>
      <c r="P15797" t="n">
        <v>0.1075026425507534</v>
      </c>
      <c r="Q15797" t="n">
        <v>0.1147720366930334</v>
      </c>
      <c r="R15797" t="n">
        <v>0.007412699787979891</v>
      </c>
    </row>
    <row r="15798">
      <c r="M15798" t="n">
        <v>0.06699166815652868</v>
      </c>
      <c r="N15798" t="n">
        <v>0.1208560689109884</v>
      </c>
      <c r="O15798" t="n">
        <v>0.00906013546443008</v>
      </c>
      <c r="P15798" t="n">
        <v>0.1073944353534593</v>
      </c>
      <c r="Q15798" t="n">
        <v>0.114779341430603</v>
      </c>
      <c r="R15798" t="n">
        <v>0.007412699787979891</v>
      </c>
    </row>
    <row r="15799">
      <c r="M15799" t="n">
        <v>0.06694843158244124</v>
      </c>
      <c r="N15799" t="n">
        <v>0.1208637603810394</v>
      </c>
      <c r="O15799" t="n">
        <v>0.009061947491522965</v>
      </c>
      <c r="P15799" t="n">
        <v>0.1074649428186643</v>
      </c>
      <c r="Q15799" t="n">
        <v>0.1147866461681725</v>
      </c>
      <c r="R15799" t="n">
        <v>0.007411958592120679</v>
      </c>
    </row>
    <row r="15800">
      <c r="M15800" t="n">
        <v>0.06697027968367905</v>
      </c>
      <c r="N15800" t="n">
        <v>0.1208714518510904</v>
      </c>
      <c r="O15800" t="n">
        <v>0.009064732610846641</v>
      </c>
      <c r="P15800" t="n">
        <v>0.1074639637238219</v>
      </c>
      <c r="Q15800" t="n">
        <v>0.1147939509057421</v>
      </c>
      <c r="R15800" t="n">
        <v>0.007415636375864495</v>
      </c>
    </row>
    <row r="15801">
      <c r="M15801" t="n">
        <v>0.06692704335535335</v>
      </c>
      <c r="N15801" t="n">
        <v>0.1208791433211413</v>
      </c>
      <c r="O15801" t="n">
        <v>0.009062920026841273</v>
      </c>
      <c r="P15801" t="n">
        <v>0.1074987268288523</v>
      </c>
      <c r="Q15801" t="n">
        <v>0.1148012556433117</v>
      </c>
      <c r="R15801" t="n">
        <v>0.007415636375864495</v>
      </c>
    </row>
    <row r="15802">
      <c r="M15802" t="n">
        <v>0.06699228157282111</v>
      </c>
      <c r="N15802" t="n">
        <v>0.1208868347911923</v>
      </c>
      <c r="O15802" t="n">
        <v>0.009064732610846641</v>
      </c>
      <c r="P15802" t="n">
        <v>0.1073905187091826</v>
      </c>
      <c r="Q15802" t="n">
        <v>0.1148085603808812</v>
      </c>
      <c r="R15802" t="n">
        <v>0.007415636375864495</v>
      </c>
    </row>
    <row r="15803">
      <c r="M15803" t="n">
        <v>0.06692735061658411</v>
      </c>
      <c r="N15803" t="n">
        <v>0.1208945262612433</v>
      </c>
      <c r="O15803" t="n">
        <v>0.009064732610846641</v>
      </c>
      <c r="P15803" t="n">
        <v>0.1074252807660597</v>
      </c>
      <c r="Q15803" t="n">
        <v>0.1148158651184508</v>
      </c>
      <c r="R15803" t="n">
        <v>0.007414894886375857</v>
      </c>
    </row>
    <row r="15804">
      <c r="M15804" t="n">
        <v>0.0669925892491619</v>
      </c>
      <c r="N15804" t="n">
        <v>0.1209022177312943</v>
      </c>
      <c r="O15804" t="n">
        <v>0.009065701358116632</v>
      </c>
      <c r="P15804" t="n">
        <v>0.1073885572429475</v>
      </c>
      <c r="Q15804" t="n">
        <v>0.1148231698560204</v>
      </c>
      <c r="R15804" t="n">
        <v>0.007417828658799855</v>
      </c>
    </row>
    <row r="15805">
      <c r="M15805" t="n">
        <v>0.06699274332966731</v>
      </c>
      <c r="N15805" t="n">
        <v>0.1209099092013452</v>
      </c>
      <c r="O15805" t="n">
        <v>0.009067514498388256</v>
      </c>
      <c r="P15805" t="n">
        <v>0.107494802719601</v>
      </c>
      <c r="Q15805" t="n">
        <v>0.1148304745935899</v>
      </c>
      <c r="R15805" t="n">
        <v>0.007419312224531615</v>
      </c>
    </row>
    <row r="15806">
      <c r="M15806" t="n">
        <v>0.06699289757183843</v>
      </c>
      <c r="N15806" t="n">
        <v>0.1209176006713962</v>
      </c>
      <c r="O15806" t="n">
        <v>0.009065701358116632</v>
      </c>
      <c r="P15806" t="n">
        <v>0.1073865936818011</v>
      </c>
      <c r="Q15806" t="n">
        <v>0.1148377793311595</v>
      </c>
      <c r="R15806" t="n">
        <v>0.007417086875933975</v>
      </c>
    </row>
    <row r="15807">
      <c r="M15807" t="n">
        <v>0.06694966204334851</v>
      </c>
      <c r="N15807" t="n">
        <v>0.1209252921414472</v>
      </c>
      <c r="O15807" t="n">
        <v>0.009070293152250082</v>
      </c>
      <c r="P15807" t="n">
        <v>0.1073856111159065</v>
      </c>
      <c r="Q15807" t="n">
        <v>0.1148450840687291</v>
      </c>
      <c r="R15807" t="n">
        <v>0.007417086875933975</v>
      </c>
    </row>
    <row r="15808">
      <c r="M15808" t="n">
        <v>0.06697151155984754</v>
      </c>
      <c r="N15808" t="n">
        <v>0.1209329836114982</v>
      </c>
      <c r="O15808" t="n">
        <v>0.009068479456358811</v>
      </c>
      <c r="P15808" t="n">
        <v>0.1074561121006211</v>
      </c>
      <c r="Q15808" t="n">
        <v>0.1148523888062986</v>
      </c>
      <c r="R15808" t="n">
        <v>0.007422244057616355</v>
      </c>
    </row>
    <row r="15809">
      <c r="M15809" t="n">
        <v>0.06697166627203718</v>
      </c>
      <c r="N15809" t="n">
        <v>0.1209406750815491</v>
      </c>
      <c r="O15809" t="n">
        <v>0.009069386304304447</v>
      </c>
      <c r="P15809" t="n">
        <v>0.1074551282912854</v>
      </c>
      <c r="Q15809" t="n">
        <v>0.1148596935438682</v>
      </c>
      <c r="R15809" t="n">
        <v>0.007422244057616355</v>
      </c>
    </row>
    <row r="15810">
      <c r="M15810" t="n">
        <v>0.0669718211462037</v>
      </c>
      <c r="N15810" t="n">
        <v>0.1209483665516001</v>
      </c>
      <c r="O15810" t="n">
        <v>0.009067572608413175</v>
      </c>
      <c r="P15810" t="n">
        <v>0.1074898857988696</v>
      </c>
      <c r="Q15810" t="n">
        <v>0.1148669982814378</v>
      </c>
      <c r="R15810" t="n">
        <v>0.007420759905635228</v>
      </c>
    </row>
    <row r="15811">
      <c r="M15811" t="n">
        <v>0.06695028115431351</v>
      </c>
      <c r="N15811" t="n">
        <v>0.1209560580216511</v>
      </c>
      <c r="O15811" t="n">
        <v>0.009068479456358811</v>
      </c>
      <c r="P15811" t="n">
        <v>0.1074174173611103</v>
      </c>
      <c r="Q15811" t="n">
        <v>0.1148743030190073</v>
      </c>
      <c r="R15811" t="n">
        <v>0.007422244057616355</v>
      </c>
    </row>
    <row r="15812">
      <c r="M15812" t="n">
        <v>0.06695043633716088</v>
      </c>
      <c r="N15812" t="n">
        <v>0.1209637494917021</v>
      </c>
      <c r="O15812" t="n">
        <v>0.009071254319670465</v>
      </c>
      <c r="P15812" t="n">
        <v>0.1074879153671673</v>
      </c>
      <c r="Q15812" t="n">
        <v>0.1148816077565769</v>
      </c>
      <c r="R15812" t="n">
        <v>0.007423688623124527</v>
      </c>
    </row>
    <row r="15813">
      <c r="M15813" t="n">
        <v>0.0669288966230461</v>
      </c>
      <c r="N15813" t="n">
        <v>0.120971440961753</v>
      </c>
      <c r="O15813" t="n">
        <v>0.009072161445102431</v>
      </c>
      <c r="P15813" t="n">
        <v>0.107415446277477</v>
      </c>
      <c r="Q15813" t="n">
        <v>0.1148889124941465</v>
      </c>
      <c r="R15813" t="n">
        <v>0.007425173360849152</v>
      </c>
    </row>
    <row r="15814">
      <c r="M15814" t="n">
        <v>0.06695074718955563</v>
      </c>
      <c r="N15814" t="n">
        <v>0.120979132431804</v>
      </c>
      <c r="O15814" t="n">
        <v>0.009070347194238498</v>
      </c>
      <c r="P15814" t="n">
        <v>0.1074502013973908</v>
      </c>
      <c r="Q15814" t="n">
        <v>0.114896217231716</v>
      </c>
      <c r="R15814" t="n">
        <v>0.007423688623124527</v>
      </c>
    </row>
    <row r="15815">
      <c r="M15815" t="n">
        <v>0.06692920776898065</v>
      </c>
      <c r="N15815" t="n">
        <v>0.120986823901855</v>
      </c>
      <c r="O15815" t="n">
        <v>0.009073068570534398</v>
      </c>
      <c r="P15815" t="n">
        <v>0.1074849557972358</v>
      </c>
      <c r="Q15815" t="n">
        <v>0.1149035219692856</v>
      </c>
      <c r="R15815" t="n">
        <v>0.007425872146029551</v>
      </c>
    </row>
    <row r="15816">
      <c r="M15816" t="n">
        <v>0.06697275379729811</v>
      </c>
      <c r="N15816" t="n">
        <v>0.120994515371906</v>
      </c>
      <c r="O15816" t="n">
        <v>0.00907493334874886</v>
      </c>
      <c r="P15816" t="n">
        <v>0.1074839682283903</v>
      </c>
      <c r="Q15816" t="n">
        <v>0.1149108267068552</v>
      </c>
      <c r="R15816" t="n">
        <v>0.007428100130471804</v>
      </c>
    </row>
    <row r="15817">
      <c r="M15817" t="n">
        <v>0.06695121468612469</v>
      </c>
      <c r="N15817" t="n">
        <v>0.1210022068419569</v>
      </c>
      <c r="O15817" t="n">
        <v>0.00907493334874886</v>
      </c>
      <c r="P15817" t="n">
        <v>0.1073757566876065</v>
      </c>
      <c r="Q15817" t="n">
        <v>0.1149181314444247</v>
      </c>
      <c r="R15817" t="n">
        <v>0.007428100130471804</v>
      </c>
    </row>
    <row r="15818">
      <c r="M15818" t="n">
        <v>0.06699476111760416</v>
      </c>
      <c r="N15818" t="n">
        <v>0.1210098983120079</v>
      </c>
      <c r="O15818" t="n">
        <v>0.009075840751343475</v>
      </c>
      <c r="P15818" t="n">
        <v>0.1074462504721038</v>
      </c>
      <c r="Q15818" t="n">
        <v>0.1149254361819943</v>
      </c>
      <c r="R15818" t="n">
        <v>0.007426614807510302</v>
      </c>
    </row>
    <row r="15819">
      <c r="M15819" t="n">
        <v>0.06692983201072675</v>
      </c>
      <c r="N15819" t="n">
        <v>0.1210175897820589</v>
      </c>
      <c r="O15819" t="n">
        <v>0.009075840751343475</v>
      </c>
      <c r="P15819" t="n">
        <v>0.1074095204826667</v>
      </c>
      <c r="Q15819" t="n">
        <v>0.1149327409195639</v>
      </c>
      <c r="R15819" t="n">
        <v>0.007428100130471804</v>
      </c>
    </row>
    <row r="15820">
      <c r="M15820" t="n">
        <v>0.06695168364622939</v>
      </c>
      <c r="N15820" t="n">
        <v>0.1210252812521099</v>
      </c>
      <c r="O15820" t="n">
        <v>0.009078609692779594</v>
      </c>
      <c r="P15820" t="n">
        <v>0.1074800127282176</v>
      </c>
      <c r="Q15820" t="n">
        <v>0.1149400456571334</v>
      </c>
      <c r="R15820" t="n">
        <v>0.007431024362726113</v>
      </c>
    </row>
    <row r="15821">
      <c r="M15821" t="n">
        <v>0.0669735354759054</v>
      </c>
      <c r="N15821" t="n">
        <v>0.1210329727221608</v>
      </c>
      <c r="O15821" t="n">
        <v>0.009076794333912811</v>
      </c>
      <c r="P15821" t="n">
        <v>0.1073718002852057</v>
      </c>
      <c r="Q15821" t="n">
        <v>0.114947350394703</v>
      </c>
      <c r="R15821" t="n">
        <v>0.007430281408880609</v>
      </c>
    </row>
    <row r="15822">
      <c r="M15822" t="n">
        <v>0.06695199710046529</v>
      </c>
      <c r="N15822" t="n">
        <v>0.1210406641922118</v>
      </c>
      <c r="O15822" t="n">
        <v>0.00907588665447942</v>
      </c>
      <c r="P15822" t="n">
        <v>0.1073708098796103</v>
      </c>
      <c r="Q15822" t="n">
        <v>0.1149546551322726</v>
      </c>
      <c r="R15822" t="n">
        <v>0.007429538455035105</v>
      </c>
    </row>
    <row r="15823">
      <c r="M15823" t="n">
        <v>0.06697384928748565</v>
      </c>
      <c r="N15823" t="n">
        <v>0.1210483556622628</v>
      </c>
      <c r="O15823" t="n">
        <v>0.009078609692779594</v>
      </c>
      <c r="P15823" t="n">
        <v>0.1073698189522333</v>
      </c>
      <c r="Q15823" t="n">
        <v>0.1149619598698421</v>
      </c>
      <c r="R15823" t="n">
        <v>0.007429538455035105</v>
      </c>
    </row>
    <row r="15824">
      <c r="M15824" t="n">
        <v>0.06693061597567682</v>
      </c>
      <c r="N15824" t="n">
        <v>0.1210560471323138</v>
      </c>
      <c r="O15824" t="n">
        <v>0.009081375392945025</v>
      </c>
      <c r="P15824" t="n">
        <v>0.1073688275031824</v>
      </c>
      <c r="Q15824" t="n">
        <v>0.1149692646074117</v>
      </c>
      <c r="R15824" t="n">
        <v>0.007432459561941486</v>
      </c>
    </row>
    <row r="15825">
      <c r="M15825" t="n">
        <v>0.06699585899840518</v>
      </c>
      <c r="N15825" t="n">
        <v>0.1210637386023648</v>
      </c>
      <c r="O15825" t="n">
        <v>0.009081375392945025</v>
      </c>
      <c r="P15825" t="n">
        <v>0.107403575890155</v>
      </c>
      <c r="Q15825" t="n">
        <v>0.1149765693449813</v>
      </c>
      <c r="R15825" t="n">
        <v>0.007431716315985292</v>
      </c>
    </row>
    <row r="15826">
      <c r="M15826" t="n">
        <v>0.06699601649107367</v>
      </c>
      <c r="N15826" t="n">
        <v>0.1210714300724157</v>
      </c>
      <c r="O15826" t="n">
        <v>0.00908046743699692</v>
      </c>
      <c r="P15826" t="n">
        <v>0.107402583298822</v>
      </c>
      <c r="Q15826" t="n">
        <v>0.1149838740825508</v>
      </c>
      <c r="R15826" t="n">
        <v>0.007431716315985292</v>
      </c>
    </row>
    <row r="15827">
      <c r="M15827" t="n">
        <v>0.06697447886876706</v>
      </c>
      <c r="N15827" t="n">
        <v>0.1210791215424667</v>
      </c>
      <c r="O15827" t="n">
        <v>0.00907865152510071</v>
      </c>
      <c r="P15827" t="n">
        <v>0.1074730705041246</v>
      </c>
      <c r="Q15827" t="n">
        <v>0.1149911788201204</v>
      </c>
      <c r="R15827" t="n">
        <v>0.007432459561941486</v>
      </c>
    </row>
    <row r="15828">
      <c r="M15828" t="n">
        <v>0.06693124608423084</v>
      </c>
      <c r="N15828" t="n">
        <v>0.1210868130125177</v>
      </c>
      <c r="O15828" t="n">
        <v>0.009082321385664911</v>
      </c>
      <c r="P15828" t="n">
        <v>0.1074005965520595</v>
      </c>
      <c r="Q15828" t="n">
        <v>0.11499848355769</v>
      </c>
      <c r="R15828" t="n">
        <v>0.007435378124471999</v>
      </c>
    </row>
    <row r="15829">
      <c r="M15829" t="n">
        <v>0.06697479463977721</v>
      </c>
      <c r="N15829" t="n">
        <v>0.1210945044825687</v>
      </c>
      <c r="O15829" t="n">
        <v>0.009084137849942043</v>
      </c>
      <c r="P15829" t="n">
        <v>0.1073638624366066</v>
      </c>
      <c r="Q15829" t="n">
        <v>0.1150057882952595</v>
      </c>
      <c r="R15829" t="n">
        <v>0.007436865200096893</v>
      </c>
    </row>
    <row r="15830">
      <c r="M15830" t="n">
        <v>0.06695325744491645</v>
      </c>
      <c r="N15830" t="n">
        <v>0.1211021959526196</v>
      </c>
      <c r="O15830" t="n">
        <v>0.009083229617803477</v>
      </c>
      <c r="P15830" t="n">
        <v>0.107434347581328</v>
      </c>
      <c r="Q15830" t="n">
        <v>0.1150130930328291</v>
      </c>
      <c r="R15830" t="n">
        <v>0.007436865200096893</v>
      </c>
    </row>
    <row r="15831">
      <c r="M15831" t="n">
        <v>0.06699680640681194</v>
      </c>
      <c r="N15831" t="n">
        <v>0.1211098874226706</v>
      </c>
      <c r="O15831" t="n">
        <v>0.009084137849942043</v>
      </c>
      <c r="P15831" t="n">
        <v>0.1073618727620442</v>
      </c>
      <c r="Q15831" t="n">
        <v>0.1150203977703987</v>
      </c>
      <c r="R15831" t="n">
        <v>0.007436121662284446</v>
      </c>
    </row>
    <row r="15832">
      <c r="M15832" t="n">
        <v>0.06697526952359489</v>
      </c>
      <c r="N15832" t="n">
        <v>0.1211175788927216</v>
      </c>
      <c r="O15832" t="n">
        <v>0.009086897061872927</v>
      </c>
      <c r="P15832" t="n">
        <v>0.1074680961285374</v>
      </c>
      <c r="Q15832" t="n">
        <v>0.1150277025079682</v>
      </c>
      <c r="R15832" t="n">
        <v>0.007437550309455305</v>
      </c>
    </row>
    <row r="15833">
      <c r="M15833" t="n">
        <v>0.06697542814580873</v>
      </c>
      <c r="N15833" t="n">
        <v>0.1211252703627726</v>
      </c>
      <c r="O15833" t="n">
        <v>0.00908598855386834</v>
      </c>
      <c r="P15833" t="n">
        <v>0.1074670996904165</v>
      </c>
      <c r="Q15833" t="n">
        <v>0.1150350072455378</v>
      </c>
      <c r="R15833" t="n">
        <v>0.007439781797696964</v>
      </c>
    </row>
    <row r="15834">
      <c r="M15834" t="n">
        <v>0.06699728232111712</v>
      </c>
      <c r="N15834" t="n">
        <v>0.1211329618328235</v>
      </c>
      <c r="O15834" t="n">
        <v>0.009086897061872927</v>
      </c>
      <c r="P15834" t="n">
        <v>0.1074303632691662</v>
      </c>
      <c r="Q15834" t="n">
        <v>0.1150423119831074</v>
      </c>
      <c r="R15834" t="n">
        <v>0.007439781797696964</v>
      </c>
    </row>
    <row r="15835">
      <c r="M15835" t="n">
        <v>0.06699744128718682</v>
      </c>
      <c r="N15835" t="n">
        <v>0.1211406533028745</v>
      </c>
      <c r="O15835" t="n">
        <v>0.009086926676202027</v>
      </c>
      <c r="P15835" t="n">
        <v>0.107429365889384</v>
      </c>
      <c r="Q15835" t="n">
        <v>0.1150496167206769</v>
      </c>
      <c r="R15835" t="n">
        <v>0.007439037968283078</v>
      </c>
    </row>
    <row r="15836">
      <c r="M15836" t="n">
        <v>0.06697590499641928</v>
      </c>
      <c r="N15836" t="n">
        <v>0.1211483447729255</v>
      </c>
      <c r="O15836" t="n">
        <v>0.009089653026839952</v>
      </c>
      <c r="P15836" t="n">
        <v>0.1073926287262486</v>
      </c>
      <c r="Q15836" t="n">
        <v>0.1150569214582465</v>
      </c>
      <c r="R15836" t="n">
        <v>0.007440463480615481</v>
      </c>
    </row>
    <row r="15837">
      <c r="M15837" t="n">
        <v>0.06695436883800143</v>
      </c>
      <c r="N15837" t="n">
        <v>0.1211560362429765</v>
      </c>
      <c r="O15837" t="n">
        <v>0.009089653026839952</v>
      </c>
      <c r="P15837" t="n">
        <v>0.1073558912424052</v>
      </c>
      <c r="Q15837" t="n">
        <v>0.1150642261958161</v>
      </c>
      <c r="R15837" t="n">
        <v>0.007442695842895894</v>
      </c>
    </row>
    <row r="15838">
      <c r="M15838" t="n">
        <v>0.06697622371761872</v>
      </c>
      <c r="N15838" t="n">
        <v>0.1211637277130274</v>
      </c>
      <c r="O15838" t="n">
        <v>0.009088744243293978</v>
      </c>
      <c r="P15838" t="n">
        <v>0.107426370627587</v>
      </c>
      <c r="Q15838" t="n">
        <v>0.1150715309333856</v>
      </c>
      <c r="R15838" t="n">
        <v>0.007440463480615481</v>
      </c>
    </row>
    <row r="15839">
      <c r="M15839" t="n">
        <v>0.06693299238713038</v>
      </c>
      <c r="N15839" t="n">
        <v>0.1211714191830784</v>
      </c>
      <c r="O15839" t="n">
        <v>0.009087835459748003</v>
      </c>
      <c r="P15839" t="n">
        <v>0.1074253711665318</v>
      </c>
      <c r="Q15839" t="n">
        <v>0.1150788356709552</v>
      </c>
      <c r="R15839" t="n">
        <v>0.007442695842895894</v>
      </c>
    </row>
    <row r="15840">
      <c r="M15840" t="n">
        <v>0.06695484761145443</v>
      </c>
      <c r="N15840" t="n">
        <v>0.1211791106531294</v>
      </c>
      <c r="O15840" t="n">
        <v>0.009090587625420305</v>
      </c>
      <c r="P15840" t="n">
        <v>0.1073528934589641</v>
      </c>
      <c r="Q15840" t="n">
        <v>0.1150861404085248</v>
      </c>
      <c r="R15840" t="n">
        <v>0.007445607331935476</v>
      </c>
    </row>
    <row r="15841">
      <c r="M15841" t="n">
        <v>0.0669333120307363</v>
      </c>
      <c r="N15841" t="n">
        <v>0.1211868021231804</v>
      </c>
      <c r="O15841" t="n">
        <v>0.009089678566657763</v>
      </c>
      <c r="P15841" t="n">
        <v>0.1073518931580014</v>
      </c>
      <c r="Q15841" t="n">
        <v>0.1150934451460943</v>
      </c>
      <c r="R15841" t="n">
        <v>0.007445607331935476</v>
      </c>
    </row>
    <row r="15842">
      <c r="M15842" t="n">
        <v>0.06699855864962601</v>
      </c>
      <c r="N15842" t="n">
        <v>0.1211944935932313</v>
      </c>
      <c r="O15842" t="n">
        <v>0.009090587625420305</v>
      </c>
      <c r="P15842" t="n">
        <v>0.107386631000411</v>
      </c>
      <c r="Q15842" t="n">
        <v>0.1151007498836639</v>
      </c>
      <c r="R15842" t="n">
        <v>0.007444862920084653</v>
      </c>
    </row>
    <row r="15843">
      <c r="M15843" t="n">
        <v>0.06693363233258975</v>
      </c>
      <c r="N15843" t="n">
        <v>0.1212021850632823</v>
      </c>
      <c r="O15843" t="n">
        <v>0.009090587625420305</v>
      </c>
      <c r="P15843" t="n">
        <v>0.1073856295599568</v>
      </c>
      <c r="Q15843" t="n">
        <v>0.1151080546212335</v>
      </c>
      <c r="R15843" t="n">
        <v>0.00744411850823383</v>
      </c>
    </row>
    <row r="15844">
      <c r="M15844" t="n">
        <v>0.06693379273056377</v>
      </c>
      <c r="N15844" t="n">
        <v>0.1212098765333333</v>
      </c>
      <c r="O15844" t="n">
        <v>0.009093336540983323</v>
      </c>
      <c r="P15844" t="n">
        <v>0.1074203660626993</v>
      </c>
      <c r="Q15844" t="n">
        <v>0.115115359358803</v>
      </c>
      <c r="R15844" t="n">
        <v>0.007447771558371945</v>
      </c>
    </row>
    <row r="15845">
      <c r="M15845" t="n">
        <v>0.06697734442311673</v>
      </c>
      <c r="N15845" t="n">
        <v>0.1212175680033843</v>
      </c>
      <c r="O15845" t="n">
        <v>0.009092427207329225</v>
      </c>
      <c r="P15845" t="n">
        <v>0.1073478867579544</v>
      </c>
      <c r="Q15845" t="n">
        <v>0.1151226640963726</v>
      </c>
      <c r="R15845" t="n">
        <v>0.007447026855686377</v>
      </c>
    </row>
    <row r="15846">
      <c r="M15846" t="n">
        <v>0.06695580960197561</v>
      </c>
      <c r="N15846" t="n">
        <v>0.1212252594734352</v>
      </c>
      <c r="O15846" t="n">
        <v>0.009094245874637421</v>
      </c>
      <c r="P15846" t="n">
        <v>0.1073826221216465</v>
      </c>
      <c r="Q15846" t="n">
        <v>0.1151299688339422</v>
      </c>
      <c r="R15846" t="n">
        <v>0.007448516261057514</v>
      </c>
    </row>
    <row r="15847">
      <c r="M15847" t="n">
        <v>0.06697766610775879</v>
      </c>
      <c r="N15847" t="n">
        <v>0.1212329509434862</v>
      </c>
      <c r="O15847" t="n">
        <v>0.009095172596319251</v>
      </c>
      <c r="P15847" t="n">
        <v>0.1073458804417269</v>
      </c>
      <c r="Q15847" t="n">
        <v>0.1151372735715117</v>
      </c>
      <c r="R15847" t="n">
        <v>0.007447771558371945</v>
      </c>
    </row>
    <row r="15848">
      <c r="M15848" t="n">
        <v>0.06697782719766743</v>
      </c>
      <c r="N15848" t="n">
        <v>0.1212406424135372</v>
      </c>
      <c r="O15848" t="n">
        <v>0.009096082204539705</v>
      </c>
      <c r="P15848" t="n">
        <v>0.1074163526278539</v>
      </c>
      <c r="Q15848" t="n">
        <v>0.1151445783090813</v>
      </c>
      <c r="R15848" t="n">
        <v>0.007451422626503804</v>
      </c>
    </row>
    <row r="15849">
      <c r="M15849" t="n">
        <v>0.06693459719417885</v>
      </c>
      <c r="N15849" t="n">
        <v>0.1212483338835882</v>
      </c>
      <c r="O15849" t="n">
        <v>0.009096991812760158</v>
      </c>
      <c r="P15849" t="n">
        <v>0.1073796100101844</v>
      </c>
      <c r="Q15849" t="n">
        <v>0.1151518830466509</v>
      </c>
      <c r="R15849" t="n">
        <v>0.007450677633239806</v>
      </c>
    </row>
    <row r="15850">
      <c r="M15850" t="n">
        <v>0.06693475858222339</v>
      </c>
      <c r="N15850" t="n">
        <v>0.1212560253536392</v>
      </c>
      <c r="O15850" t="n">
        <v>0.009096082204539705</v>
      </c>
      <c r="P15850" t="n">
        <v>0.1074500806560438</v>
      </c>
      <c r="Q15850" t="n">
        <v>0.1151591877842204</v>
      </c>
      <c r="R15850" t="n">
        <v>0.007449932639975809</v>
      </c>
    </row>
    <row r="15851">
      <c r="M15851" t="n">
        <v>0.06700000712030513</v>
      </c>
      <c r="N15851" t="n">
        <v>0.1212637168236901</v>
      </c>
      <c r="O15851" t="n">
        <v>0.009096082204539705</v>
      </c>
      <c r="P15851" t="n">
        <v>0.1074133371010568</v>
      </c>
      <c r="Q15851" t="n">
        <v>0.11516649252179</v>
      </c>
      <c r="R15851" t="n">
        <v>0.007449187646711811</v>
      </c>
    </row>
    <row r="15852">
      <c r="M15852" t="n">
        <v>0.0669784732097948</v>
      </c>
      <c r="N15852" t="n">
        <v>0.1212714082937411</v>
      </c>
      <c r="O15852" t="n">
        <v>0.009098824614192107</v>
      </c>
      <c r="P15852" t="n">
        <v>0.1073765932284901</v>
      </c>
      <c r="Q15852" t="n">
        <v>0.1151737972593596</v>
      </c>
      <c r="R15852" t="n">
        <v>0.007453581140930417</v>
      </c>
    </row>
    <row r="15853">
      <c r="M15853" t="n">
        <v>0.06693524373847246</v>
      </c>
      <c r="N15853" t="n">
        <v>0.1212790997637921</v>
      </c>
      <c r="O15853" t="n">
        <v>0.009097914731730689</v>
      </c>
      <c r="P15853" t="n">
        <v>0.1074113241559269</v>
      </c>
      <c r="Q15853" t="n">
        <v>0.1151811019969291</v>
      </c>
      <c r="R15853" t="n">
        <v>0.007452090573758948</v>
      </c>
    </row>
    <row r="15854">
      <c r="M15854" t="n">
        <v>0.06700049291864943</v>
      </c>
      <c r="N15854" t="n">
        <v>0.1212867912338431</v>
      </c>
      <c r="O15854" t="n">
        <v>0.009098824614192107</v>
      </c>
      <c r="P15854" t="n">
        <v>0.1073745794475621</v>
      </c>
      <c r="Q15854" t="n">
        <v>0.1151884067344987</v>
      </c>
      <c r="R15854" t="n">
        <v>0.007452090573758948</v>
      </c>
    </row>
    <row r="15855">
      <c r="M15855" t="n">
        <v>0.06695726372992558</v>
      </c>
      <c r="N15855" t="n">
        <v>0.121294482703894</v>
      </c>
      <c r="O15855" t="n">
        <v>0.009100644379114946</v>
      </c>
      <c r="P15855" t="n">
        <v>0.1073735717794828</v>
      </c>
      <c r="Q15855" t="n">
        <v>0.1151957114720683</v>
      </c>
      <c r="R15855" t="n">
        <v>0.007452090573758948</v>
      </c>
    </row>
    <row r="15856">
      <c r="M15856" t="n">
        <v>0.06697912186983773</v>
      </c>
      <c r="N15856" t="n">
        <v>0.121302174173945</v>
      </c>
      <c r="O15856" t="n">
        <v>0.009102473924419992</v>
      </c>
      <c r="P15856" t="n">
        <v>0.1074083008494969</v>
      </c>
      <c r="Q15856" t="n">
        <v>0.1152030162096378</v>
      </c>
      <c r="R15856" t="n">
        <v>0.007457227651336349</v>
      </c>
    </row>
    <row r="15857">
      <c r="M15857" t="n">
        <v>0.06695758869032981</v>
      </c>
      <c r="N15857" t="n">
        <v>0.121309865643996</v>
      </c>
      <c r="O15857" t="n">
        <v>0.009103384080796797</v>
      </c>
      <c r="P15857" t="n">
        <v>0.1073358177331457</v>
      </c>
      <c r="Q15857" t="n">
        <v>0.1152103209472074</v>
      </c>
      <c r="R15857" t="n">
        <v>0.007456482077685945</v>
      </c>
    </row>
    <row r="15858">
      <c r="M15858" t="n">
        <v>0.06695775141932181</v>
      </c>
      <c r="N15858" t="n">
        <v>0.121317557114047</v>
      </c>
      <c r="O15858" t="n">
        <v>0.009101563768043188</v>
      </c>
      <c r="P15858" t="n">
        <v>0.1073705456660818</v>
      </c>
      <c r="Q15858" t="n">
        <v>0.115217625684777</v>
      </c>
      <c r="R15858" t="n">
        <v>0.007457227651336349</v>
      </c>
    </row>
    <row r="15859">
      <c r="M15859" t="n">
        <v>0.06693621852285134</v>
      </c>
      <c r="N15859" t="n">
        <v>0.1213252485840979</v>
      </c>
      <c r="O15859" t="n">
        <v>0.009102473924419992</v>
      </c>
      <c r="P15859" t="n">
        <v>0.1073695359255875</v>
      </c>
      <c r="Q15859" t="n">
        <v>0.1152249304223465</v>
      </c>
      <c r="R15859" t="n">
        <v>0.007460126303206202</v>
      </c>
    </row>
    <row r="15860">
      <c r="M15860" t="n">
        <v>0.06700146899076961</v>
      </c>
      <c r="N15860" t="n">
        <v>0.1213329400541489</v>
      </c>
      <c r="O15860" t="n">
        <v>0.009105210094162017</v>
      </c>
      <c r="P15860" t="n">
        <v>0.1073327888146929</v>
      </c>
      <c r="Q15860" t="n">
        <v>0.1152322351599161</v>
      </c>
      <c r="R15860" t="n">
        <v>0.007457888712833314</v>
      </c>
    </row>
    <row r="15861">
      <c r="M15861" t="n">
        <v>0.06693654477837865</v>
      </c>
      <c r="N15861" t="n">
        <v>0.1213406315241999</v>
      </c>
      <c r="O15861" t="n">
        <v>0.009106120524128436</v>
      </c>
      <c r="P15861" t="n">
        <v>0.1074389883941848</v>
      </c>
      <c r="Q15861" t="n">
        <v>0.1152395398974857</v>
      </c>
      <c r="R15861" t="n">
        <v>0.007458634576290943</v>
      </c>
    </row>
    <row r="15862">
      <c r="M15862" t="n">
        <v>0.06698009983619724</v>
      </c>
      <c r="N15862" t="n">
        <v>0.1213483229942509</v>
      </c>
      <c r="O15862" t="n">
        <v>0.009103389234229178</v>
      </c>
      <c r="P15862" t="n">
        <v>0.107366503597536</v>
      </c>
      <c r="Q15862" t="n">
        <v>0.1152468446350552</v>
      </c>
      <c r="R15862" t="n">
        <v>0.007460126303206202</v>
      </c>
    </row>
    <row r="15863">
      <c r="M15863" t="n">
        <v>0.06693687169869711</v>
      </c>
      <c r="N15863" t="n">
        <v>0.1213560144643018</v>
      </c>
      <c r="O15863" t="n">
        <v>0.009104299664195598</v>
      </c>
      <c r="P15863" t="n">
        <v>0.1074369648847138</v>
      </c>
      <c r="Q15863" t="n">
        <v>0.1152541493726248</v>
      </c>
      <c r="R15863" t="n">
        <v>0.007457888712833314</v>
      </c>
    </row>
    <row r="15864">
      <c r="M15864" t="n">
        <v>0.06698042715461375</v>
      </c>
      <c r="N15864" t="n">
        <v>0.1213637059343528</v>
      </c>
      <c r="O15864" t="n">
        <v>0.009107943003982067</v>
      </c>
      <c r="P15864" t="n">
        <v>0.1073644794577761</v>
      </c>
      <c r="Q15864" t="n">
        <v>0.1152614541101944</v>
      </c>
      <c r="R15864" t="n">
        <v>0.007462276223360475</v>
      </c>
    </row>
    <row r="15865">
      <c r="M15865" t="n">
        <v>0.06693719928446099</v>
      </c>
      <c r="N15865" t="n">
        <v>0.1213713974044038</v>
      </c>
      <c r="O15865" t="n">
        <v>0.009108853707212141</v>
      </c>
      <c r="P15865" t="n">
        <v>0.1073634666119027</v>
      </c>
      <c r="Q15865" t="n">
        <v>0.1152687588477639</v>
      </c>
      <c r="R15865" t="n">
        <v>0.007461530070353439</v>
      </c>
    </row>
    <row r="15866">
      <c r="M15866" t="n">
        <v>0.06693736332708947</v>
      </c>
      <c r="N15866" t="n">
        <v>0.1213790888744548</v>
      </c>
      <c r="O15866" t="n">
        <v>0.009106121597521917</v>
      </c>
      <c r="P15866" t="n">
        <v>0.1073267170035197</v>
      </c>
      <c r="Q15866" t="n">
        <v>0.1152760635853335</v>
      </c>
      <c r="R15866" t="n">
        <v>0.007462276223360475</v>
      </c>
    </row>
    <row r="15867">
      <c r="M15867" t="n">
        <v>0.06695922345867056</v>
      </c>
      <c r="N15867" t="n">
        <v>0.1213867803445057</v>
      </c>
      <c r="O15867" t="n">
        <v>0.009106121597521917</v>
      </c>
      <c r="P15867" t="n">
        <v>0.1073971755126467</v>
      </c>
      <c r="Q15867" t="n">
        <v>0.1152833683229031</v>
      </c>
      <c r="R15867" t="n">
        <v>0.007462276223360475</v>
      </c>
    </row>
    <row r="15868">
      <c r="M15868" t="n">
        <v>0.06698108378981868</v>
      </c>
      <c r="N15868" t="n">
        <v>0.1213944718145567</v>
      </c>
      <c r="O15868" t="n">
        <v>0.009110672651982607</v>
      </c>
      <c r="P15868" t="n">
        <v>0.1073604249716066</v>
      </c>
      <c r="Q15868" t="n">
        <v>0.1152906730604726</v>
      </c>
      <c r="R15868" t="n">
        <v>0.007465169424763823</v>
      </c>
    </row>
    <row r="15869">
      <c r="M15869" t="n">
        <v>0.06700294432066564</v>
      </c>
      <c r="N15869" t="n">
        <v>0.1214021632846077</v>
      </c>
      <c r="O15869" t="n">
        <v>0.009108850699647446</v>
      </c>
      <c r="P15869" t="n">
        <v>0.1074308819396544</v>
      </c>
      <c r="Q15869" t="n">
        <v>0.1152979777980422</v>
      </c>
      <c r="R15869" t="n">
        <v>0.007464422982465576</v>
      </c>
    </row>
    <row r="15870">
      <c r="M15870" t="n">
        <v>0.06698141310791608</v>
      </c>
      <c r="N15870" t="n">
        <v>0.1214098547546587</v>
      </c>
      <c r="O15870" t="n">
        <v>0.009110672651982607</v>
      </c>
      <c r="P15870" t="n">
        <v>0.1073941304663898</v>
      </c>
      <c r="Q15870" t="n">
        <v>0.1153052825356118</v>
      </c>
      <c r="R15870" t="n">
        <v>0.007465169424763823</v>
      </c>
    </row>
    <row r="15871">
      <c r="M15871" t="n">
        <v>0.06695988202917194</v>
      </c>
      <c r="N15871" t="n">
        <v>0.1214175462247097</v>
      </c>
      <c r="O15871" t="n">
        <v>0.009110672651982607</v>
      </c>
      <c r="P15871" t="n">
        <v>0.107428850155303</v>
      </c>
      <c r="Q15871" t="n">
        <v>0.1153125872731813</v>
      </c>
      <c r="R15871" t="n">
        <v>0.007463676540167329</v>
      </c>
    </row>
    <row r="15872">
      <c r="M15872" t="n">
        <v>0.0669600470891738</v>
      </c>
      <c r="N15872" t="n">
        <v>0.1214252376947606</v>
      </c>
      <c r="O15872" t="n">
        <v>0.009113399036266104</v>
      </c>
      <c r="P15872" t="n">
        <v>0.1073206265794496</v>
      </c>
      <c r="Q15872" t="n">
        <v>0.1153198920107509</v>
      </c>
      <c r="R15872" t="n">
        <v>0.007468806771531684</v>
      </c>
    </row>
    <row r="15873">
      <c r="M15873" t="n">
        <v>0.06693851629505834</v>
      </c>
      <c r="N15873" t="n">
        <v>0.1214329291648116</v>
      </c>
      <c r="O15873" t="n">
        <v>0.009112487787487356</v>
      </c>
      <c r="P15873" t="n">
        <v>0.1073196097008237</v>
      </c>
      <c r="Q15873" t="n">
        <v>0.1153271967483205</v>
      </c>
      <c r="R15873" t="n">
        <v>0.007468060040200797</v>
      </c>
    </row>
    <row r="15874">
      <c r="M15874" t="n">
        <v>0.0670037697861442</v>
      </c>
      <c r="N15874" t="n">
        <v>0.1214406206348626</v>
      </c>
      <c r="O15874" t="n">
        <v>0.009114310285044853</v>
      </c>
      <c r="P15874" t="n">
        <v>0.1074257986042513</v>
      </c>
      <c r="Q15874" t="n">
        <v>0.11533450148589</v>
      </c>
      <c r="R15874" t="n">
        <v>0.007466566577539024</v>
      </c>
    </row>
    <row r="15875">
      <c r="M15875" t="n">
        <v>0.06698223932651934</v>
      </c>
      <c r="N15875" t="n">
        <v>0.1214483121049136</v>
      </c>
      <c r="O15875" t="n">
        <v>0.009115210633871636</v>
      </c>
      <c r="P15875" t="n">
        <v>0.1073533097258483</v>
      </c>
      <c r="Q15875" t="n">
        <v>0.1153418062234596</v>
      </c>
      <c r="R15875" t="n">
        <v>0.00747169508601815</v>
      </c>
    </row>
    <row r="15876">
      <c r="M15876" t="n">
        <v>0.06696070900114173</v>
      </c>
      <c r="N15876" t="n">
        <v>0.1214560035749645</v>
      </c>
      <c r="O15876" t="n">
        <v>0.009115210633871636</v>
      </c>
      <c r="P15876" t="n">
        <v>0.1073165559677697</v>
      </c>
      <c r="Q15876" t="n">
        <v>0.1153491109610292</v>
      </c>
      <c r="R15876" t="n">
        <v>0.00747169508601815</v>
      </c>
    </row>
    <row r="15877">
      <c r="M15877" t="n">
        <v>0.06700426707251231</v>
      </c>
      <c r="N15877" t="n">
        <v>0.1214636950450155</v>
      </c>
      <c r="O15877" t="n">
        <v>0.009116122154935024</v>
      </c>
      <c r="P15877" t="n">
        <v>0.1073155370247202</v>
      </c>
      <c r="Q15877" t="n">
        <v>0.1153564156985987</v>
      </c>
      <c r="R15877" t="n">
        <v>0.007470948065913569</v>
      </c>
    </row>
    <row r="15878">
      <c r="M15878" t="n">
        <v>0.06693934485735098</v>
      </c>
      <c r="N15878" t="n">
        <v>0.1214713865150665</v>
      </c>
      <c r="O15878" t="n">
        <v>0.009115210633871636</v>
      </c>
      <c r="P15878" t="n">
        <v>0.1073145175658347</v>
      </c>
      <c r="Q15878" t="n">
        <v>0.1153637204361683</v>
      </c>
      <c r="R15878" t="n">
        <v>0.007469454025704407</v>
      </c>
    </row>
    <row r="15879">
      <c r="M15879" t="n">
        <v>0.06698290331368578</v>
      </c>
      <c r="N15879" t="n">
        <v>0.1214790779851175</v>
      </c>
      <c r="O15879" t="n">
        <v>0.009115210633871636</v>
      </c>
      <c r="P15879" t="n">
        <v>0.1073849674377246</v>
      </c>
      <c r="Q15879" t="n">
        <v>0.1153710251737379</v>
      </c>
      <c r="R15879" t="n">
        <v>0.007470948065913569</v>
      </c>
    </row>
    <row r="15880">
      <c r="M15880" t="n">
        <v>0.06700476586689114</v>
      </c>
      <c r="N15880" t="n">
        <v>0.1214867694551684</v>
      </c>
      <c r="O15880" t="n">
        <v>0.009117930213070518</v>
      </c>
      <c r="P15880" t="n">
        <v>0.1074196815645659</v>
      </c>
      <c r="Q15880" t="n">
        <v>0.1153783299113074</v>
      </c>
      <c r="R15880" t="n">
        <v>0.007474580806763271</v>
      </c>
    </row>
    <row r="15881">
      <c r="M15881" t="n">
        <v>0.0669398440051317</v>
      </c>
      <c r="N15881" t="n">
        <v>0.1214944609252194</v>
      </c>
      <c r="O15881" t="n">
        <v>0.009118842006091825</v>
      </c>
      <c r="P15881" t="n">
        <v>0.1073114560952456</v>
      </c>
      <c r="Q15881" t="n">
        <v>0.115385634648877</v>
      </c>
      <c r="R15881" t="n">
        <v>0.007473086189525365</v>
      </c>
    </row>
    <row r="15882">
      <c r="M15882" t="n">
        <v>0.06698340306466233</v>
      </c>
      <c r="N15882" t="n">
        <v>0.1215021523952704</v>
      </c>
      <c r="O15882" t="n">
        <v>0.009118842006091825</v>
      </c>
      <c r="P15882" t="n">
        <v>0.1074176384248558</v>
      </c>
      <c r="Q15882" t="n">
        <v>0.1153929393864466</v>
      </c>
      <c r="R15882" t="n">
        <v>0.007472338880906413</v>
      </c>
    </row>
    <row r="15883">
      <c r="M15883" t="n">
        <v>0.06700526617148983</v>
      </c>
      <c r="N15883" t="n">
        <v>0.1215098438653214</v>
      </c>
      <c r="O15883" t="n">
        <v>0.00911701842004921</v>
      </c>
      <c r="P15883" t="n">
        <v>0.1073808815670668</v>
      </c>
      <c r="Q15883" t="n">
        <v>0.1154002441240161</v>
      </c>
      <c r="R15883" t="n">
        <v>0.007473086189525365</v>
      </c>
    </row>
    <row r="15884">
      <c r="M15884" t="n">
        <v>0.06698373707158889</v>
      </c>
      <c r="N15884" t="n">
        <v>0.1215175353353724</v>
      </c>
      <c r="O15884" t="n">
        <v>0.009121558587838979</v>
      </c>
      <c r="P15884" t="n">
        <v>0.1073798588109069</v>
      </c>
      <c r="Q15884" t="n">
        <v>0.1154075488615857</v>
      </c>
      <c r="R15884" t="n">
        <v>0.007476716333135213</v>
      </c>
    </row>
    <row r="15885">
      <c r="M15885" t="n">
        <v>0.06700560054799093</v>
      </c>
      <c r="N15885" t="n">
        <v>0.1215252268054233</v>
      </c>
      <c r="O15885" t="n">
        <v>0.00912064652318666</v>
      </c>
      <c r="P15885" t="n">
        <v>0.1073073669193191</v>
      </c>
      <c r="Q15885" t="n">
        <v>0.1154148535991553</v>
      </c>
      <c r="R15885" t="n">
        <v>0.007475221139387962</v>
      </c>
    </row>
    <row r="15886">
      <c r="M15886" t="n">
        <v>0.06696237551341483</v>
      </c>
      <c r="N15886" t="n">
        <v>0.1215329182754743</v>
      </c>
      <c r="O15886" t="n">
        <v>0.009119734458534342</v>
      </c>
      <c r="P15886" t="n">
        <v>0.1073778117531494</v>
      </c>
      <c r="Q15886" t="n">
        <v>0.1154221583367248</v>
      </c>
      <c r="R15886" t="n">
        <v>0.007476716333135213</v>
      </c>
    </row>
    <row r="15887">
      <c r="M15887" t="n">
        <v>0.06696254308871949</v>
      </c>
      <c r="N15887" t="n">
        <v>0.1215406097455253</v>
      </c>
      <c r="O15887" t="n">
        <v>0.00912244722636648</v>
      </c>
      <c r="P15887" t="n">
        <v>0.1073410533464333</v>
      </c>
      <c r="Q15887" t="n">
        <v>0.1154294630742944</v>
      </c>
      <c r="R15887" t="n">
        <v>0.007476716333135213</v>
      </c>
    </row>
    <row r="15888">
      <c r="M15888" t="n">
        <v>0.06694101456128218</v>
      </c>
      <c r="N15888" t="n">
        <v>0.1215483012155762</v>
      </c>
      <c r="O15888" t="n">
        <v>0.009124271898278944</v>
      </c>
      <c r="P15888" t="n">
        <v>0.1073757626355292</v>
      </c>
      <c r="Q15888" t="n">
        <v>0.115436767811864</v>
      </c>
      <c r="R15888" t="n">
        <v>0.007479596567128441</v>
      </c>
    </row>
    <row r="15889">
      <c r="M15889" t="n">
        <v>0.06700627132018325</v>
      </c>
      <c r="N15889" t="n">
        <v>0.1215559926856272</v>
      </c>
      <c r="O15889" t="n">
        <v>0.00912244722636648</v>
      </c>
      <c r="P15889" t="n">
        <v>0.1073747373045408</v>
      </c>
      <c r="Q15889" t="n">
        <v>0.1154440725494335</v>
      </c>
      <c r="R15889" t="n">
        <v>0.007478100797391989</v>
      </c>
    </row>
    <row r="15890">
      <c r="M15890" t="n">
        <v>0.06696304682500825</v>
      </c>
      <c r="N15890" t="n">
        <v>0.1215636841556782</v>
      </c>
      <c r="O15890" t="n">
        <v>0.009124271898278944</v>
      </c>
      <c r="P15890" t="n">
        <v>0.1073022438633791</v>
      </c>
      <c r="Q15890" t="n">
        <v>0.1154513772870031</v>
      </c>
      <c r="R15890" t="n">
        <v>0.007478100797391989</v>
      </c>
    </row>
    <row r="15891">
      <c r="M15891" t="n">
        <v>0.06698491139567622</v>
      </c>
      <c r="N15891" t="n">
        <v>0.1215713756257292</v>
      </c>
      <c r="O15891" t="n">
        <v>0.00912244722636648</v>
      </c>
      <c r="P15891" t="n">
        <v>0.1073369514036083</v>
      </c>
      <c r="Q15891" t="n">
        <v>0.1154586820245727</v>
      </c>
      <c r="R15891" t="n">
        <v>0.007478848682260215</v>
      </c>
    </row>
    <row r="15892">
      <c r="M15892" t="n">
        <v>0.06694168715364865</v>
      </c>
      <c r="N15892" t="n">
        <v>0.1215790670957801</v>
      </c>
      <c r="O15892" t="n">
        <v>0.009126981935514195</v>
      </c>
      <c r="P15892" t="n">
        <v>0.107371658224161</v>
      </c>
      <c r="Q15892" t="n">
        <v>0.1154659867621422</v>
      </c>
      <c r="R15892" t="n">
        <v>0.007480977851161416</v>
      </c>
    </row>
    <row r="15893">
      <c r="M15893" t="n">
        <v>0.06698524843378501</v>
      </c>
      <c r="N15893" t="n">
        <v>0.1215867585658311</v>
      </c>
      <c r="O15893" t="n">
        <v>0.009125156721648478</v>
      </c>
      <c r="P15893" t="n">
        <v>0.1073348973455219</v>
      </c>
      <c r="Q15893" t="n">
        <v>0.1154732914997118</v>
      </c>
      <c r="R15893" t="n">
        <v>0.007481726023763792</v>
      </c>
    </row>
    <row r="15894">
      <c r="M15894" t="n">
        <v>0.06698541720607198</v>
      </c>
      <c r="N15894" t="n">
        <v>0.1215944500358821</v>
      </c>
      <c r="O15894" t="n">
        <v>0.009125156721648478</v>
      </c>
      <c r="P15894" t="n">
        <v>0.1073338695451887</v>
      </c>
      <c r="Q15894" t="n">
        <v>0.1154805962372814</v>
      </c>
      <c r="R15894" t="n">
        <v>0.007481726023763792</v>
      </c>
    </row>
    <row r="15895">
      <c r="M15895" t="n">
        <v>0.06696388975831388</v>
      </c>
      <c r="N15895" t="n">
        <v>0.1216021415059331</v>
      </c>
      <c r="O15895" t="n">
        <v>0.009125156721648478</v>
      </c>
      <c r="P15895" t="n">
        <v>0.1072971079466832</v>
      </c>
      <c r="Q15895" t="n">
        <v>0.115487900974851</v>
      </c>
      <c r="R15895" t="n">
        <v>0.007482474196366168</v>
      </c>
    </row>
    <row r="15896">
      <c r="M15896" t="n">
        <v>0.06696405885163489</v>
      </c>
      <c r="N15896" t="n">
        <v>0.1216098329759841</v>
      </c>
      <c r="O15896" t="n">
        <v>0.009128775820065181</v>
      </c>
      <c r="P15896" t="n">
        <v>0.1073318124024827</v>
      </c>
      <c r="Q15896" t="n">
        <v>0.1154952057124205</v>
      </c>
      <c r="R15896" t="n">
        <v>0.00748385229693917</v>
      </c>
    </row>
    <row r="15897">
      <c r="M15897" t="n">
        <v>0.06698592453684479</v>
      </c>
      <c r="N15897" t="n">
        <v>0.121617524446035</v>
      </c>
      <c r="O15897" t="n">
        <v>0.009129688697647187</v>
      </c>
      <c r="P15897" t="n">
        <v>0.1074022492169384</v>
      </c>
      <c r="Q15897" t="n">
        <v>0.1155025104499901</v>
      </c>
      <c r="R15897" t="n">
        <v>0.007486097677166275</v>
      </c>
    </row>
    <row r="15898">
      <c r="M15898" t="n">
        <v>0.06694270110583664</v>
      </c>
      <c r="N15898" t="n">
        <v>0.121625215916086</v>
      </c>
      <c r="O15898" t="n">
        <v>0.009130601575229194</v>
      </c>
      <c r="P15898" t="n">
        <v>0.1073297532044451</v>
      </c>
      <c r="Q15898" t="n">
        <v>0.1155098151875596</v>
      </c>
      <c r="R15898" t="n">
        <v>0.007486097677166275</v>
      </c>
    </row>
    <row r="15899">
      <c r="M15899" t="n">
        <v>0.06700796005981938</v>
      </c>
      <c r="N15899" t="n">
        <v>0.121632907386137</v>
      </c>
      <c r="O15899" t="n">
        <v>0.009128775820065181</v>
      </c>
      <c r="P15899" t="n">
        <v>0.1072929899626636</v>
      </c>
      <c r="Q15899" t="n">
        <v>0.1155171199251292</v>
      </c>
      <c r="R15899" t="n">
        <v>0.00748385229693917</v>
      </c>
    </row>
    <row r="15900">
      <c r="M15900" t="n">
        <v>0.06698643339020355</v>
      </c>
      <c r="N15900" t="n">
        <v>0.121640598856188</v>
      </c>
      <c r="O15900" t="n">
        <v>0.009133305330683877</v>
      </c>
      <c r="P15900" t="n">
        <v>0.1072919591827454</v>
      </c>
      <c r="Q15900" t="n">
        <v>0.1155244246626988</v>
      </c>
      <c r="R15900" t="n">
        <v>0.007488221625543831</v>
      </c>
    </row>
    <row r="15901">
      <c r="M15901" t="n">
        <v>0.06700829983740964</v>
      </c>
      <c r="N15901" t="n">
        <v>0.1216482903262389</v>
      </c>
      <c r="O15901" t="n">
        <v>0.009133305330683877</v>
      </c>
      <c r="P15901" t="n">
        <v>0.1073266605555335</v>
      </c>
      <c r="Q15901" t="n">
        <v>0.1155317294002683</v>
      </c>
      <c r="R15901" t="n">
        <v>0.007487472878256005</v>
      </c>
    </row>
    <row r="15902">
      <c r="M15902" t="n">
        <v>0.06696507696505147</v>
      </c>
      <c r="N15902" t="n">
        <v>0.1216559817962899</v>
      </c>
      <c r="O15902" t="n">
        <v>0.009130565886973415</v>
      </c>
      <c r="P15902" t="n">
        <v>0.1073256286458341</v>
      </c>
      <c r="Q15902" t="n">
        <v>0.1155390341378379</v>
      </c>
      <c r="R15902" t="n">
        <v>0.007488970372831656</v>
      </c>
    </row>
    <row r="15903">
      <c r="M15903" t="n">
        <v>0.06698694376835718</v>
      </c>
      <c r="N15903" t="n">
        <v>0.1216636732663409</v>
      </c>
      <c r="O15903" t="n">
        <v>0.009133305330683877</v>
      </c>
      <c r="P15903" t="n">
        <v>0.1072888637633282</v>
      </c>
      <c r="Q15903" t="n">
        <v>0.1155463388754075</v>
      </c>
      <c r="R15903" t="n">
        <v>0.007490342383729743</v>
      </c>
    </row>
    <row r="15904">
      <c r="M15904" t="n">
        <v>0.06700881077540263</v>
      </c>
      <c r="N15904" t="n">
        <v>0.1216713647363919</v>
      </c>
      <c r="O15904" t="n">
        <v>0.009133265553222048</v>
      </c>
      <c r="P15904" t="n">
        <v>0.1073592956433195</v>
      </c>
      <c r="Q15904" t="n">
        <v>0.115553643612977</v>
      </c>
      <c r="R15904" t="n">
        <v>0.007491091417968116</v>
      </c>
    </row>
    <row r="15905">
      <c r="M15905" t="n">
        <v>0.06696558830982768</v>
      </c>
      <c r="N15905" t="n">
        <v>0.1216790562064428</v>
      </c>
      <c r="O15905" t="n">
        <v>0.00913509238901627</v>
      </c>
      <c r="P15905" t="n">
        <v>0.1072867975850794</v>
      </c>
      <c r="Q15905" t="n">
        <v>0.1155609483505466</v>
      </c>
      <c r="R15905" t="n">
        <v>0.00748959334949137</v>
      </c>
    </row>
    <row r="15906">
      <c r="M15906" t="n">
        <v>0.06694406252169505</v>
      </c>
      <c r="N15906" t="n">
        <v>0.1216867476764938</v>
      </c>
      <c r="O15906" t="n">
        <v>0.009133265553222048</v>
      </c>
      <c r="P15906" t="n">
        <v>0.1073214958762757</v>
      </c>
      <c r="Q15906" t="n">
        <v>0.1155682530881162</v>
      </c>
      <c r="R15906" t="n">
        <v>0.007491840452206489</v>
      </c>
    </row>
    <row r="15907">
      <c r="M15907" t="n">
        <v>0.06694423346227191</v>
      </c>
      <c r="N15907" t="n">
        <v>0.1216944391465448</v>
      </c>
      <c r="O15907" t="n">
        <v>0.009133265553222048</v>
      </c>
      <c r="P15907" t="n">
        <v>0.1073919254940168</v>
      </c>
      <c r="Q15907" t="n">
        <v>0.1155755578256857</v>
      </c>
      <c r="R15907" t="n">
        <v>0.007490342383729743</v>
      </c>
    </row>
    <row r="15908">
      <c r="M15908" t="n">
        <v>0.06696610118292742</v>
      </c>
      <c r="N15908" t="n">
        <v>0.1217021306165958</v>
      </c>
      <c r="O15908" t="n">
        <v>0.009135961939331911</v>
      </c>
      <c r="P15908" t="n">
        <v>0.1073908902998366</v>
      </c>
      <c r="Q15908" t="n">
        <v>0.1155828625632553</v>
      </c>
      <c r="R15908" t="n">
        <v>0.007494707911532575</v>
      </c>
    </row>
    <row r="15909">
      <c r="M15909" t="n">
        <v>0.06700966573513262</v>
      </c>
      <c r="N15909" t="n">
        <v>0.1217098220866468</v>
      </c>
      <c r="O15909" t="n">
        <v>0.009135961939331911</v>
      </c>
      <c r="P15909" t="n">
        <v>0.1073898545930183</v>
      </c>
      <c r="Q15909" t="n">
        <v>0.1155901673008249</v>
      </c>
      <c r="R15909" t="n">
        <v>0.007494707911532575</v>
      </c>
    </row>
    <row r="15910">
      <c r="M15910" t="n">
        <v>0.06696644394848655</v>
      </c>
      <c r="N15910" t="n">
        <v>0.1217175135566977</v>
      </c>
      <c r="O15910" t="n">
        <v>0.009135961939331911</v>
      </c>
      <c r="P15910" t="n">
        <v>0.1073530866381799</v>
      </c>
      <c r="Q15910" t="n">
        <v>0.1155974720383944</v>
      </c>
      <c r="R15910" t="n">
        <v>0.007492459948751672</v>
      </c>
    </row>
    <row r="15911">
      <c r="M15911" t="n">
        <v>0.06694491892500068</v>
      </c>
      <c r="N15911" t="n">
        <v>0.1217252050267487</v>
      </c>
      <c r="O15911" t="n">
        <v>0.009135961939331911</v>
      </c>
      <c r="P15911" t="n">
        <v>0.1073877816419004</v>
      </c>
      <c r="Q15911" t="n">
        <v>0.115604776775964</v>
      </c>
      <c r="R15911" t="n">
        <v>0.007494707911532575</v>
      </c>
    </row>
    <row r="15912">
      <c r="M15912" t="n">
        <v>0.06694509071619714</v>
      </c>
      <c r="N15912" t="n">
        <v>0.1217328964967997</v>
      </c>
      <c r="O15912" t="n">
        <v>0.009138655043405853</v>
      </c>
      <c r="P15912" t="n">
        <v>0.1073510128696829</v>
      </c>
      <c r="Q15912" t="n">
        <v>0.1156120815135336</v>
      </c>
      <c r="R15912" t="n">
        <v>0.007497572747051712</v>
      </c>
    </row>
    <row r="15913">
      <c r="M15913" t="n">
        <v>0.06698865606963766</v>
      </c>
      <c r="N15913" t="n">
        <v>0.1217405879668507</v>
      </c>
      <c r="O15913" t="n">
        <v>0.009140482957205912</v>
      </c>
      <c r="P15913" t="n">
        <v>0.107349975217149</v>
      </c>
      <c r="Q15913" t="n">
        <v>0.1156193862511031</v>
      </c>
      <c r="R15913" t="n">
        <v>0.007497572747051712</v>
      </c>
    </row>
    <row r="15914">
      <c r="M15914" t="n">
        <v>0.0670105249492367</v>
      </c>
      <c r="N15914" t="n">
        <v>0.1217482794369016</v>
      </c>
      <c r="O15914" t="n">
        <v>0.009138655043405853</v>
      </c>
      <c r="P15914" t="n">
        <v>0.1073846683731423</v>
      </c>
      <c r="Q15914" t="n">
        <v>0.1156266909886727</v>
      </c>
      <c r="R15914" t="n">
        <v>0.007496073532345243</v>
      </c>
    </row>
    <row r="15915">
      <c r="M15915" t="n">
        <v>0.06696730384271388</v>
      </c>
      <c r="N15915" t="n">
        <v>0.1217559709069526</v>
      </c>
      <c r="O15915" t="n">
        <v>0.009144087541273552</v>
      </c>
      <c r="P15915" t="n">
        <v>0.1073121671593352</v>
      </c>
      <c r="Q15915" t="n">
        <v>0.1156339957262423</v>
      </c>
      <c r="R15915" t="n">
        <v>0.007496073532345243</v>
      </c>
    </row>
    <row r="15916">
      <c r="M15916" t="n">
        <v>0.06701086982839402</v>
      </c>
      <c r="N15916" t="n">
        <v>0.1217636623770036</v>
      </c>
      <c r="O15916" t="n">
        <v>0.009144087541273552</v>
      </c>
      <c r="P15916" t="n">
        <v>0.1072753969620885</v>
      </c>
      <c r="Q15916" t="n">
        <v>0.1156413004638118</v>
      </c>
      <c r="R15916" t="n">
        <v>0.007498935167972108</v>
      </c>
    </row>
    <row r="15917">
      <c r="M15917" t="n">
        <v>0.06698934575915388</v>
      </c>
      <c r="N15917" t="n">
        <v>0.1217713538470546</v>
      </c>
      <c r="O15917" t="n">
        <v>0.009144087541273552</v>
      </c>
      <c r="P15917" t="n">
        <v>0.1073458194876341</v>
      </c>
      <c r="Q15917" t="n">
        <v>0.1156486052013814</v>
      </c>
      <c r="R15917" t="n">
        <v>0.007498935167972108</v>
      </c>
    </row>
    <row r="15918">
      <c r="M15918" t="n">
        <v>0.06696782182617689</v>
      </c>
      <c r="N15918" t="n">
        <v>0.1217790453171055</v>
      </c>
      <c r="O15918" t="n">
        <v>0.009142259089455661</v>
      </c>
      <c r="P15918" t="n">
        <v>0.107309048371114</v>
      </c>
      <c r="Q15918" t="n">
        <v>0.115655909938951</v>
      </c>
      <c r="R15918" t="n">
        <v>0.007498935167972108</v>
      </c>
    </row>
    <row r="15919">
      <c r="M15919" t="n">
        <v>0.06696799482897647</v>
      </c>
      <c r="N15919" t="n">
        <v>0.1217867367871565</v>
      </c>
      <c r="O15919" t="n">
        <v>0.009141344863546716</v>
      </c>
      <c r="P15919" t="n">
        <v>0.107379469353538</v>
      </c>
      <c r="Q15919" t="n">
        <v>0.1156632146765205</v>
      </c>
      <c r="R15919" t="n">
        <v>0.007502544352219061</v>
      </c>
    </row>
    <row r="15920">
      <c r="M15920" t="n">
        <v>0.06701156163633559</v>
      </c>
      <c r="N15920" t="n">
        <v>0.1217944282572075</v>
      </c>
      <c r="O15920" t="n">
        <v>0.009144031397857346</v>
      </c>
      <c r="P15920" t="n">
        <v>0.1073426973181772</v>
      </c>
      <c r="Q15920" t="n">
        <v>0.1156705194140901</v>
      </c>
      <c r="R15920" t="n">
        <v>0.007502544352219061</v>
      </c>
    </row>
    <row r="15921">
      <c r="M15921" t="n">
        <v>0.0669466445133996</v>
      </c>
      <c r="N15921" t="n">
        <v>0.1218021197272585</v>
      </c>
      <c r="O15921" t="n">
        <v>0.009144031397857346</v>
      </c>
      <c r="P15921" t="n">
        <v>0.1073059249798046</v>
      </c>
      <c r="Q15921" t="n">
        <v>0.1156778241516597</v>
      </c>
      <c r="R15921" t="n">
        <v>0.007503294531636341</v>
      </c>
    </row>
    <row r="15922">
      <c r="M15922" t="n">
        <v>0.0669902117149426</v>
      </c>
      <c r="N15922" t="n">
        <v>0.1218098111973094</v>
      </c>
      <c r="O15922" t="n">
        <v>0.009145860387035834</v>
      </c>
      <c r="P15922" t="n">
        <v>0.107304882826964</v>
      </c>
      <c r="Q15922" t="n">
        <v>0.1156851288892292</v>
      </c>
      <c r="R15922" t="n">
        <v>0.0075010439933845</v>
      </c>
    </row>
    <row r="15923">
      <c r="M15923" t="n">
        <v>0.06699038541943758</v>
      </c>
      <c r="N15923" t="n">
        <v>0.1218175026673604</v>
      </c>
      <c r="O15923" t="n">
        <v>0.009145860387035834</v>
      </c>
      <c r="P15923" t="n">
        <v>0.1073395705471182</v>
      </c>
      <c r="Q15923" t="n">
        <v>0.1156924336267988</v>
      </c>
      <c r="R15923" t="n">
        <v>0.007501794172801781</v>
      </c>
    </row>
    <row r="15924">
      <c r="M15924" t="n">
        <v>0.06696886240899497</v>
      </c>
      <c r="N15924" t="n">
        <v>0.1218251941374114</v>
      </c>
      <c r="O15924" t="n">
        <v>0.00914671464444059</v>
      </c>
      <c r="P15924" t="n">
        <v>0.1073385272680248</v>
      </c>
      <c r="Q15924" t="n">
        <v>0.1156997383643684</v>
      </c>
      <c r="R15924" t="n">
        <v>0.00750390007802251</v>
      </c>
    </row>
    <row r="15925">
      <c r="M15925" t="n">
        <v>0.06699073334241926</v>
      </c>
      <c r="N15925" t="n">
        <v>0.1218328856074624</v>
      </c>
      <c r="O15925" t="n">
        <v>0.009149458933262803</v>
      </c>
      <c r="P15925" t="n">
        <v>0.1072660231274143</v>
      </c>
      <c r="Q15925" t="n">
        <v>0.115707043101938</v>
      </c>
      <c r="R15925" t="n">
        <v>0.007506151473185433</v>
      </c>
    </row>
    <row r="15926">
      <c r="M15926" t="n">
        <v>0.06694751371894159</v>
      </c>
      <c r="N15926" t="n">
        <v>0.1218405770775133</v>
      </c>
      <c r="O15926" t="n">
        <v>0.009148544170322065</v>
      </c>
      <c r="P15926" t="n">
        <v>0.1073721692482871</v>
      </c>
      <c r="Q15926" t="n">
        <v>0.1157143478395075</v>
      </c>
      <c r="R15926" t="n">
        <v>0.00750390007802251</v>
      </c>
    </row>
    <row r="15927">
      <c r="M15927" t="n">
        <v>0.06696938501276736</v>
      </c>
      <c r="N15927" t="n">
        <v>0.1218482685475643</v>
      </c>
      <c r="O15927" t="n">
        <v>0.009148544170322065</v>
      </c>
      <c r="P15927" t="n">
        <v>0.1072996643995977</v>
      </c>
      <c r="Q15927" t="n">
        <v>0.1157216525770771</v>
      </c>
      <c r="R15927" t="n">
        <v>0.007506151473185433</v>
      </c>
    </row>
    <row r="15928">
      <c r="M15928" t="n">
        <v>0.06701295346905395</v>
      </c>
      <c r="N15928" t="n">
        <v>0.1218559600176153</v>
      </c>
      <c r="O15928" t="n">
        <v>0.009151224663325758</v>
      </c>
      <c r="P15928" t="n">
        <v>0.1073700789060849</v>
      </c>
      <c r="Q15928" t="n">
        <v>0.1157289573146466</v>
      </c>
      <c r="R15928" t="n">
        <v>0.007506753524612262</v>
      </c>
    </row>
    <row r="15929">
      <c r="M15929" t="n">
        <v>0.06699143124664023</v>
      </c>
      <c r="N15929" t="n">
        <v>0.1218636514876663</v>
      </c>
      <c r="O15929" t="n">
        <v>0.009150309632362522</v>
      </c>
      <c r="P15929" t="n">
        <v>0.1072975734545262</v>
      </c>
      <c r="Q15929" t="n">
        <v>0.1157362620522162</v>
      </c>
      <c r="R15929" t="n">
        <v>0.007506753524612262</v>
      </c>
    </row>
    <row r="15930">
      <c r="M15930" t="n">
        <v>0.06694821217014416</v>
      </c>
      <c r="N15930" t="n">
        <v>0.1218713429577173</v>
      </c>
      <c r="O15930" t="n">
        <v>0.009149394601399286</v>
      </c>
      <c r="P15930" t="n">
        <v>0.1073322568692606</v>
      </c>
      <c r="Q15930" t="n">
        <v>0.1157435667897858</v>
      </c>
      <c r="R15930" t="n">
        <v>0.007509005775894774</v>
      </c>
    </row>
    <row r="15931">
      <c r="M15931" t="n">
        <v>0.06701347823761056</v>
      </c>
      <c r="N15931" t="n">
        <v>0.1218790344277682</v>
      </c>
      <c r="O15931" t="n">
        <v>0.009149394601399286</v>
      </c>
      <c r="P15931" t="n">
        <v>0.1073312100164418</v>
      </c>
      <c r="Q15931" t="n">
        <v>0.1157508715273553</v>
      </c>
      <c r="R15931" t="n">
        <v>0.007507504275039766</v>
      </c>
    </row>
    <row r="15932">
      <c r="M15932" t="n">
        <v>0.06701365350430363</v>
      </c>
      <c r="N15932" t="n">
        <v>0.1218867258978192</v>
      </c>
      <c r="O15932" t="n">
        <v>0.009152986565492833</v>
      </c>
      <c r="P15932" t="n">
        <v>0.1073301626535234</v>
      </c>
      <c r="Q15932" t="n">
        <v>0.1157581762649249</v>
      </c>
      <c r="R15932" t="n">
        <v>0.007511857436006168</v>
      </c>
    </row>
    <row r="15933">
      <c r="M15933" t="n">
        <v>0.06701382894305352</v>
      </c>
      <c r="N15933" t="n">
        <v>0.1218944173678702</v>
      </c>
      <c r="O15933" t="n">
        <v>0.009154817162805931</v>
      </c>
      <c r="P15933" t="n">
        <v>0.1073648441191576</v>
      </c>
      <c r="Q15933" t="n">
        <v>0.1157654810024945</v>
      </c>
      <c r="R15933" t="n">
        <v>0.007509604329396688</v>
      </c>
    </row>
    <row r="15934">
      <c r="M15934" t="n">
        <v>0.06701400455394205</v>
      </c>
      <c r="N15934" t="n">
        <v>0.1219021088379212</v>
      </c>
      <c r="O15934" t="n">
        <v>0.009152071266836283</v>
      </c>
      <c r="P15934" t="n">
        <v>0.1072923371641036</v>
      </c>
      <c r="Q15934" t="n">
        <v>0.1157727857400641</v>
      </c>
      <c r="R15934" t="n">
        <v>0.007511857436006168</v>
      </c>
    </row>
    <row r="15935">
      <c r="M15935" t="n">
        <v>0.06694908910119707</v>
      </c>
      <c r="N15935" t="n">
        <v>0.1219098003079721</v>
      </c>
      <c r="O15935" t="n">
        <v>0.009152071266836283</v>
      </c>
      <c r="P15935" t="n">
        <v>0.1072912883764137</v>
      </c>
      <c r="Q15935" t="n">
        <v>0.1157800904776336</v>
      </c>
      <c r="R15935" t="n">
        <v>0.007509604329396688</v>
      </c>
    </row>
    <row r="15936">
      <c r="M15936" t="n">
        <v>0.06697096210004222</v>
      </c>
      <c r="N15936" t="n">
        <v>0.1219174917780231</v>
      </c>
      <c r="O15936" t="n">
        <v>0.009157491336915886</v>
      </c>
      <c r="P15936" t="n">
        <v>0.1072545100551996</v>
      </c>
      <c r="Q15936" t="n">
        <v>0.1157873952152032</v>
      </c>
      <c r="R15936" t="n">
        <v>0.007513203808999611</v>
      </c>
    </row>
    <row r="15937">
      <c r="M15937" t="n">
        <v>0.06699283530643826</v>
      </c>
      <c r="N15937" t="n">
        <v>0.1219251832480741</v>
      </c>
      <c r="O15937" t="n">
        <v>0.0091565757708954</v>
      </c>
      <c r="P15937" t="n">
        <v>0.1072891892722934</v>
      </c>
      <c r="Q15937" t="n">
        <v>0.1157946999527727</v>
      </c>
      <c r="R15937" t="n">
        <v>0.007513955129380511</v>
      </c>
    </row>
    <row r="15938">
      <c r="M15938" t="n">
        <v>0.06697131445762719</v>
      </c>
      <c r="N15938" t="n">
        <v>0.1219328747181251</v>
      </c>
      <c r="O15938" t="n">
        <v>0.009157491336915886</v>
      </c>
      <c r="P15938" t="n">
        <v>0.1073595965838705</v>
      </c>
      <c r="Q15938" t="n">
        <v>0.1158020046903423</v>
      </c>
      <c r="R15938" t="n">
        <v>0.007513203808999611</v>
      </c>
    </row>
    <row r="15939">
      <c r="M15939" t="n">
        <v>0.06694979374605914</v>
      </c>
      <c r="N15939" t="n">
        <v>0.121940566188176</v>
      </c>
      <c r="O15939" t="n">
        <v>0.009157491336915886</v>
      </c>
      <c r="P15939" t="n">
        <v>0.1072513594217603</v>
      </c>
      <c r="Q15939" t="n">
        <v>0.1158093094279119</v>
      </c>
      <c r="R15939" t="n">
        <v>0.007513203808999611</v>
      </c>
    </row>
    <row r="15940">
      <c r="M15940" t="n">
        <v>0.06694997033851455</v>
      </c>
      <c r="N15940" t="n">
        <v>0.121948257658227</v>
      </c>
      <c r="O15940" t="n">
        <v>0.009160162214721138</v>
      </c>
      <c r="P15940" t="n">
        <v>0.1072503081922042</v>
      </c>
      <c r="Q15940" t="n">
        <v>0.1158166141654814</v>
      </c>
      <c r="R15940" t="n">
        <v>0.00751604960348161</v>
      </c>
    </row>
    <row r="15941">
      <c r="M15941" t="n">
        <v>0.06701523865691597</v>
      </c>
      <c r="N15941" t="n">
        <v>0.121955949128278</v>
      </c>
      <c r="O15941" t="n">
        <v>0.009159246381666278</v>
      </c>
      <c r="P15941" t="n">
        <v>0.107356441949109</v>
      </c>
      <c r="Q15941" t="n">
        <v>0.115823918903051</v>
      </c>
      <c r="R15941" t="n">
        <v>0.007515297998521262</v>
      </c>
    </row>
    <row r="15942">
      <c r="M15942" t="n">
        <v>0.0669503240414859</v>
      </c>
      <c r="N15942" t="n">
        <v>0.121963640598329</v>
      </c>
      <c r="O15942" t="n">
        <v>0.009160162214721138</v>
      </c>
      <c r="P15942" t="n">
        <v>0.1072482042061261</v>
      </c>
      <c r="Q15942" t="n">
        <v>0.1158312236406206</v>
      </c>
      <c r="R15942" t="n">
        <v>0.007516801208441957</v>
      </c>
    </row>
    <row r="15943">
      <c r="M15943" t="n">
        <v>0.06695050115216539</v>
      </c>
      <c r="N15943" t="n">
        <v>0.1219713320683799</v>
      </c>
      <c r="O15943" t="n">
        <v>0.009159246381666278</v>
      </c>
      <c r="P15943" t="n">
        <v>0.1073186080257678</v>
      </c>
      <c r="Q15943" t="n">
        <v>0.1158385283781902</v>
      </c>
      <c r="R15943" t="n">
        <v>0.007517552813402306</v>
      </c>
    </row>
    <row r="15944">
      <c r="M15944" t="n">
        <v>0.06699407291088447</v>
      </c>
      <c r="N15944" t="n">
        <v>0.1219790235384309</v>
      </c>
      <c r="O15944" t="n">
        <v>0.009160997594804999</v>
      </c>
      <c r="P15944" t="n">
        <v>0.1073532827327244</v>
      </c>
      <c r="Q15944" t="n">
        <v>0.1158458331157597</v>
      </c>
      <c r="R15944" t="n">
        <v>0.007520396523170649</v>
      </c>
    </row>
    <row r="15945">
      <c r="M15945" t="n">
        <v>0.06695085589232097</v>
      </c>
      <c r="N15945" t="n">
        <v>0.1219867150084819</v>
      </c>
      <c r="O15945" t="n">
        <v>0.00916282979432396</v>
      </c>
      <c r="P15945" t="n">
        <v>0.1072807724884647</v>
      </c>
      <c r="Q15945" t="n">
        <v>0.1158531378533293</v>
      </c>
      <c r="R15945" t="n">
        <v>0.007519644633896187</v>
      </c>
    </row>
    <row r="15946">
      <c r="M15946" t="n">
        <v>0.06697273079504018</v>
      </c>
      <c r="N15946" t="n">
        <v>0.1219944064785329</v>
      </c>
      <c r="O15946" t="n">
        <v>0.009160997594804999</v>
      </c>
      <c r="P15946" t="n">
        <v>0.1072439901291333</v>
      </c>
      <c r="Q15946" t="n">
        <v>0.1158604425908988</v>
      </c>
      <c r="R15946" t="n">
        <v>0.007518140855347262</v>
      </c>
    </row>
    <row r="15947">
      <c r="M15947" t="n">
        <v>0.06701630319733537</v>
      </c>
      <c r="N15947" t="n">
        <v>0.1220020979485838</v>
      </c>
      <c r="O15947" t="n">
        <v>0.00916282979432396</v>
      </c>
      <c r="P15947" t="n">
        <v>0.1073501189376365</v>
      </c>
      <c r="Q15947" t="n">
        <v>0.1158677473284684</v>
      </c>
      <c r="R15947" t="n">
        <v>0.007520981055339643</v>
      </c>
    </row>
    <row r="15948">
      <c r="M15948" t="n">
        <v>0.06699478391809471</v>
      </c>
      <c r="N15948" t="n">
        <v>0.1220097894186348</v>
      </c>
      <c r="O15948" t="n">
        <v>0.009162744975424159</v>
      </c>
      <c r="P15948" t="n">
        <v>0.1072776078007288</v>
      </c>
      <c r="Q15948" t="n">
        <v>0.115875052066038</v>
      </c>
      <c r="R15948" t="n">
        <v>0.007520981055339643</v>
      </c>
    </row>
    <row r="15949">
      <c r="M15949" t="n">
        <v>0.06695156745010888</v>
      </c>
      <c r="N15949" t="n">
        <v>0.1220174808886858</v>
      </c>
      <c r="O15949" t="n">
        <v>0.009163661341558315</v>
      </c>
      <c r="P15949" t="n">
        <v>0.1073480071986291</v>
      </c>
      <c r="Q15949" t="n">
        <v>0.1158823568036075</v>
      </c>
      <c r="R15949" t="n">
        <v>0.007522485401985375</v>
      </c>
    </row>
    <row r="15950">
      <c r="M15950" t="n">
        <v>0.0670168378057758</v>
      </c>
      <c r="N15950" t="n">
        <v>0.1220251723587368</v>
      </c>
      <c r="O15950" t="n">
        <v>0.009164577707692471</v>
      </c>
      <c r="P15950" t="n">
        <v>0.1073469505667652</v>
      </c>
      <c r="Q15950" t="n">
        <v>0.1158896615411771</v>
      </c>
      <c r="R15950" t="n">
        <v>0.007522485401985375</v>
      </c>
    </row>
    <row r="15951">
      <c r="M15951" t="n">
        <v>0.06701701635553928</v>
      </c>
      <c r="N15951" t="n">
        <v>0.1220328638287877</v>
      </c>
      <c r="O15951" t="n">
        <v>0.009164577707692471</v>
      </c>
      <c r="P15951" t="n">
        <v>0.1072387110952436</v>
      </c>
      <c r="Q15951" t="n">
        <v>0.1158969662787467</v>
      </c>
      <c r="R15951" t="n">
        <v>0.007520981055339643</v>
      </c>
    </row>
    <row r="15952">
      <c r="M15952" t="n">
        <v>0.06699549769888227</v>
      </c>
      <c r="N15952" t="n">
        <v>0.1220405552988387</v>
      </c>
      <c r="O15952" t="n">
        <v>0.009168155051331416</v>
      </c>
      <c r="P15952" t="n">
        <v>0.1073091084407474</v>
      </c>
      <c r="Q15952" t="n">
        <v>0.1159042710163162</v>
      </c>
      <c r="R15952" t="n">
        <v>0.007526075966056887</v>
      </c>
    </row>
    <row r="15953">
      <c r="M15953" t="n">
        <v>0.06695228178222815</v>
      </c>
      <c r="N15953" t="n">
        <v>0.1220482467688897</v>
      </c>
      <c r="O15953" t="n">
        <v>0.009165405154795324</v>
      </c>
      <c r="P15953" t="n">
        <v>0.1072723231583987</v>
      </c>
      <c r="Q15953" t="n">
        <v>0.1159115757538858</v>
      </c>
      <c r="R15953" t="n">
        <v>0.007526075966056887</v>
      </c>
    </row>
    <row r="15954">
      <c r="P15954" t="n">
        <v>0.1073427189594316</v>
      </c>
      <c r="Q15954" t="n">
        <v>0.1159188804914554</v>
      </c>
      <c r="R15954" t="n">
        <v>0.007525323508951702</v>
      </c>
    </row>
    <row r="15955">
      <c r="P15955" t="n">
        <v>0.10727020574702</v>
      </c>
      <c r="Q15955" t="n">
        <v>0.115926185229025</v>
      </c>
      <c r="R15955" t="n">
        <v>0.007526075966056887</v>
      </c>
    </row>
    <row r="15956">
      <c r="P15956" t="n">
        <v>0.107304873194724</v>
      </c>
      <c r="Q15956" t="n">
        <v>0.1159334899665945</v>
      </c>
      <c r="R15956" t="n">
        <v>0.007528158951037337</v>
      </c>
    </row>
    <row r="15957">
      <c r="P15957" t="n">
        <v>0.1073395399230875</v>
      </c>
      <c r="Q15957" t="n">
        <v>0.1159407947041641</v>
      </c>
      <c r="R15957" t="n">
        <v>0.007528158951037337</v>
      </c>
    </row>
    <row r="15958">
      <c r="P15958" t="n">
        <v>0.1072670258243192</v>
      </c>
      <c r="Q15958" t="n">
        <v>0.1159480994417336</v>
      </c>
      <c r="R15958" t="n">
        <v>0.007528911691658379</v>
      </c>
    </row>
    <row r="15959">
      <c r="P15959" t="n">
        <v>0.1073374180286499</v>
      </c>
      <c r="Q15959" t="n">
        <v>0.1159554041793032</v>
      </c>
      <c r="R15959" t="n">
        <v>0.007528158951037337</v>
      </c>
    </row>
    <row r="15960">
      <c r="P15960" t="n">
        <v>0.107336356320693</v>
      </c>
      <c r="Q15960" t="n">
        <v>0.1159627089168728</v>
      </c>
      <c r="R15960" t="n">
        <v>0.007531744748354523</v>
      </c>
    </row>
    <row r="15961">
      <c r="P15961" t="n">
        <v>0.1072638413374541</v>
      </c>
      <c r="Q15961" t="n">
        <v>0.1159700136544423</v>
      </c>
      <c r="R15961" t="n">
        <v>0.007530238700614401</v>
      </c>
    </row>
    <row r="15962">
      <c r="P15962" t="n">
        <v>0.1072985051059611</v>
      </c>
      <c r="Q15962" t="n">
        <v>0.1159773183920119</v>
      </c>
      <c r="R15962" t="n">
        <v>0.007530238700614401</v>
      </c>
    </row>
    <row r="15963">
      <c r="P15963" t="n">
        <v>0.1072974419835868</v>
      </c>
      <c r="Q15963" t="n">
        <v>0.1159846231295815</v>
      </c>
      <c r="R15963" t="n">
        <v>0.007534575132387117</v>
      </c>
    </row>
    <row r="15964">
      <c r="P15964" t="n">
        <v>0.1073321044198019</v>
      </c>
      <c r="Q15964" t="n">
        <v>0.1159919278671511</v>
      </c>
      <c r="R15964" t="n">
        <v>0.007534575132387117</v>
      </c>
    </row>
    <row r="15965">
      <c r="P15965" t="n">
        <v>0.1072238623013759</v>
      </c>
      <c r="Q15965" t="n">
        <v>0.1159992326047206</v>
      </c>
      <c r="R15965" t="n">
        <v>0.007532315211831512</v>
      </c>
    </row>
    <row r="15966">
      <c r="P15966" t="n">
        <v>0.1073299754294323</v>
      </c>
      <c r="Q15966" t="n">
        <v>0.1160065373422902</v>
      </c>
      <c r="R15966" t="n">
        <v>0.007532315211831512</v>
      </c>
    </row>
    <row r="15967">
      <c r="P15967" t="n">
        <v>0.1072574586829083</v>
      </c>
      <c r="Q15967" t="n">
        <v>0.1160138420798597</v>
      </c>
      <c r="R15967" t="n">
        <v>0.007533068518683381</v>
      </c>
    </row>
    <row r="15968">
      <c r="P15968" t="n">
        <v>0.1073278444136</v>
      </c>
      <c r="Q15968" t="n">
        <v>0.1160211468174293</v>
      </c>
      <c r="R15968" t="n">
        <v>0.007536649250431872</v>
      </c>
    </row>
    <row r="15969">
      <c r="P15969" t="n">
        <v>0.1072196015482815</v>
      </c>
      <c r="Q15969" t="n">
        <v>0.1160284515549989</v>
      </c>
      <c r="R15969" t="n">
        <v>0.007535895660865786</v>
      </c>
    </row>
    <row r="15970">
      <c r="P15970" t="n">
        <v>0.107218535095014</v>
      </c>
      <c r="Q15970" t="n">
        <v>0.1160357562925684</v>
      </c>
      <c r="R15970" t="n">
        <v>0.007536649250431872</v>
      </c>
    </row>
    <row r="15971">
      <c r="P15971" t="n">
        <v>0.1072889187746563</v>
      </c>
      <c r="Q15971" t="n">
        <v>0.116043061030138</v>
      </c>
      <c r="R15971" t="n">
        <v>0.0075351420712997</v>
      </c>
    </row>
    <row r="15972">
      <c r="P15972" t="n">
        <v>0.1072164006712432</v>
      </c>
      <c r="Q15972" t="n">
        <v>0.1160503657677076</v>
      </c>
      <c r="R15972" t="n">
        <v>0.007538720123404168</v>
      </c>
    </row>
    <row r="15973">
      <c r="P15973" t="n">
        <v>0.1072153327009562</v>
      </c>
      <c r="Q15973" t="n">
        <v>0.1160576705052772</v>
      </c>
      <c r="R15973" t="n">
        <v>0.007538720123404168</v>
      </c>
    </row>
    <row r="15974">
      <c r="P15974" t="n">
        <v>0.1073214392219793</v>
      </c>
      <c r="Q15974" t="n">
        <v>0.1160649752428467</v>
      </c>
      <c r="R15974" t="n">
        <v>0.007538720123404168</v>
      </c>
    </row>
    <row r="15975">
      <c r="P15975" t="n">
        <v>0.1072489201361329</v>
      </c>
      <c r="Q15975" t="n">
        <v>0.1160722799804163</v>
      </c>
      <c r="R15975" t="n">
        <v>0.007538720123404168</v>
      </c>
    </row>
    <row r="15976">
      <c r="P15976" t="n">
        <v>0.1072478505428398</v>
      </c>
      <c r="Q15976" t="n">
        <v>0.1160795847179858</v>
      </c>
      <c r="R15976" t="n">
        <v>0.00754305021092159</v>
      </c>
    </row>
    <row r="15977">
      <c r="P15977" t="n">
        <v>0.1072110557663193</v>
      </c>
      <c r="Q15977" t="n">
        <v>0.1160868894555554</v>
      </c>
      <c r="R15977" t="n">
        <v>0.00754305021092159</v>
      </c>
    </row>
    <row r="15978">
      <c r="P15978" t="n">
        <v>0.1072814344117964</v>
      </c>
      <c r="Q15978" t="n">
        <v>0.116094194193125</v>
      </c>
      <c r="R15978" t="n">
        <v>0.007541541902541082</v>
      </c>
    </row>
    <row r="15979">
      <c r="P15979" t="n">
        <v>0.1073160876600407</v>
      </c>
      <c r="Q15979" t="n">
        <v>0.1161014989306945</v>
      </c>
      <c r="R15979" t="n">
        <v>0.007542296056731336</v>
      </c>
    </row>
    <row r="15980">
      <c r="P15980" t="n">
        <v>0.1072435671189173</v>
      </c>
      <c r="Q15980" t="n">
        <v>0.1161088036682641</v>
      </c>
      <c r="R15980" t="n">
        <v>0.007543606558419622</v>
      </c>
    </row>
    <row r="15981">
      <c r="P15981" t="n">
        <v>0.1072424950007897</v>
      </c>
      <c r="Q15981" t="n">
        <v>0.1161161084058337</v>
      </c>
      <c r="R15981" t="n">
        <v>0.007544360994519074</v>
      </c>
    </row>
    <row r="15982">
      <c r="P15982" t="n">
        <v>0.1072056982357817</v>
      </c>
      <c r="Q15982" t="n">
        <v>0.1161234131434033</v>
      </c>
      <c r="R15982" t="n">
        <v>0.007545115430618526</v>
      </c>
    </row>
    <row r="15983">
      <c r="P15983" t="n">
        <v>0.1072046252157898</v>
      </c>
      <c r="Q15983" t="n">
        <v>0.1161307178809728</v>
      </c>
      <c r="R15983" t="n">
        <v>0.007544360994519074</v>
      </c>
    </row>
    <row r="15984">
      <c r="P15984" t="n">
        <v>0.107274999546546</v>
      </c>
      <c r="Q15984" t="n">
        <v>0.1161380226185424</v>
      </c>
      <c r="R15984" t="n">
        <v>0.007546422677841142</v>
      </c>
    </row>
    <row r="15985">
      <c r="P15985" t="n">
        <v>0.1073096491232315</v>
      </c>
      <c r="Q15985" t="n">
        <v>0.116145327356112</v>
      </c>
      <c r="R15985" t="n">
        <v>0.007546422677841142</v>
      </c>
    </row>
    <row r="15986">
      <c r="P15986" t="n">
        <v>0.1072014031299915</v>
      </c>
      <c r="Q15986" t="n">
        <v>0.1161526320936815</v>
      </c>
      <c r="R15986" t="n">
        <v>0.007546422677841142</v>
      </c>
    </row>
    <row r="15987">
      <c r="P15987" t="n">
        <v>0.1072003280931448</v>
      </c>
      <c r="Q15987" t="n">
        <v>0.1161599368312511</v>
      </c>
      <c r="R15987" t="n">
        <v>0.007546422677841142</v>
      </c>
    </row>
    <row r="15988">
      <c r="P15988" t="n">
        <v>0.1071992525523547</v>
      </c>
      <c r="Q15988" t="n">
        <v>0.1161672415688206</v>
      </c>
      <c r="R15988" t="n">
        <v>0.007549236102858311</v>
      </c>
    </row>
    <row r="15989">
      <c r="P15989" t="n">
        <v>0.1073053466776988</v>
      </c>
      <c r="Q15989" t="n">
        <v>0.1161745463063902</v>
      </c>
      <c r="R15989" t="n">
        <v>0.007550746101078705</v>
      </c>
    </row>
    <row r="15990">
      <c r="P15990" t="n">
        <v>0.1072685465240251</v>
      </c>
      <c r="Q15990" t="n">
        <v>0.1161818510439598</v>
      </c>
      <c r="R15990" t="n">
        <v>0.007550746101078705</v>
      </c>
    </row>
    <row r="15991">
      <c r="P15991" t="n">
        <v>0.1072317460820133</v>
      </c>
      <c r="Q15991" t="n">
        <v>0.1161891557815294</v>
      </c>
      <c r="R15991" t="n">
        <v>0.007549236102858311</v>
      </c>
    </row>
    <row r="15992">
      <c r="P15992" t="n">
        <v>0.1071949453519224</v>
      </c>
      <c r="Q15992" t="n">
        <v>0.1161964605190989</v>
      </c>
      <c r="R15992" t="n">
        <v>0.007554312670347035</v>
      </c>
    </row>
    <row r="15993">
      <c r="P15993" t="n">
        <v>0.1073010361701125</v>
      </c>
      <c r="Q15993" t="n">
        <v>0.1162037652566685</v>
      </c>
      <c r="R15993" t="n">
        <v>0.007553557390136043</v>
      </c>
    </row>
    <row r="15994">
      <c r="P15994" t="n">
        <v>0.1072999572843312</v>
      </c>
      <c r="Q15994" t="n">
        <v>0.1162110699942381</v>
      </c>
      <c r="R15994" t="n">
        <v>0.007553557390136043</v>
      </c>
    </row>
    <row r="15995">
      <c r="P15995" t="n">
        <v>0.1072274324087306</v>
      </c>
      <c r="Q15995" t="n">
        <v>0.1162183747318076</v>
      </c>
      <c r="R15995" t="n">
        <v>0.007553557390136043</v>
      </c>
    </row>
    <row r="15996">
      <c r="P15996" t="n">
        <v>0.107297798002864</v>
      </c>
      <c r="Q15996" t="n">
        <v>0.1162256794693772</v>
      </c>
      <c r="R15996" t="n">
        <v>0.007555610415692879</v>
      </c>
    </row>
    <row r="15997">
      <c r="P15997" t="n">
        <v>0.1071895500256284</v>
      </c>
      <c r="Q15997" t="n">
        <v>0.1162329842069467</v>
      </c>
      <c r="R15997" t="n">
        <v>0.007556365976734448</v>
      </c>
    </row>
    <row r="15998">
      <c r="P15998" t="n">
        <v>0.1072241918705373</v>
      </c>
      <c r="Q15998" t="n">
        <v>0.1162402889445163</v>
      </c>
      <c r="R15998" t="n">
        <v>0.00755485485465131</v>
      </c>
    </row>
    <row r="15999">
      <c r="P15999" t="n">
        <v>0.1072588329964549</v>
      </c>
      <c r="Q15999" t="n">
        <v>0.1162475936820859</v>
      </c>
      <c r="R15999" t="n">
        <v>0.007557121537776018</v>
      </c>
    </row>
    <row r="16000">
      <c r="P16000" t="n">
        <v>0.1072220289975392</v>
      </c>
      <c r="Q16000" t="n">
        <v>0.1162548984196555</v>
      </c>
      <c r="R16000" t="n">
        <v>0.007559927698717646</v>
      </c>
    </row>
    <row r="16001">
      <c r="P16001" t="n">
        <v>0.1072923909964652</v>
      </c>
      <c r="Q16001" t="n">
        <v>0.116262203157225</v>
      </c>
      <c r="R16001" t="n">
        <v>0.007558416015514543</v>
      </c>
    </row>
    <row r="16002">
      <c r="P16002" t="n">
        <v>0.1072555861005997</v>
      </c>
      <c r="Q16002" t="n">
        <v>0.1162695078947946</v>
      </c>
      <c r="R16002" t="n">
        <v>0.007558416015514543</v>
      </c>
    </row>
    <row r="16003">
      <c r="P16003" t="n">
        <v>0.1071830590408088</v>
      </c>
      <c r="Q16003" t="n">
        <v>0.1162768126323642</v>
      </c>
      <c r="R16003" t="n">
        <v>0.007557660173912992</v>
      </c>
    </row>
    <row r="16004">
      <c r="P16004" t="n">
        <v>0.1072176972213493</v>
      </c>
      <c r="Q16004" t="n">
        <v>0.1162841173699337</v>
      </c>
      <c r="R16004" t="n">
        <v>0.007561218905632598</v>
      </c>
    </row>
    <row r="16005">
      <c r="P16005" t="n">
        <v>0.1072880563442465</v>
      </c>
      <c r="Q16005" t="n">
        <v>0.1162914221075033</v>
      </c>
      <c r="R16005" t="n">
        <v>0.007560462783742035</v>
      </c>
    </row>
    <row r="16006">
      <c r="P16006" t="n">
        <v>0.1072869714255514</v>
      </c>
      <c r="Q16006" t="n">
        <v>0.1162987268450729</v>
      </c>
      <c r="R16006" t="n">
        <v>0.007561218905632598</v>
      </c>
    </row>
    <row r="16007">
      <c r="P16007" t="n">
        <v>0.1071787216718814</v>
      </c>
      <c r="Q16007" t="n">
        <v>0.1163060315826424</v>
      </c>
      <c r="R16007" t="n">
        <v>0.007564019082289591</v>
      </c>
    </row>
    <row r="16008">
      <c r="P16008" t="n">
        <v>0.1072133574106675</v>
      </c>
      <c r="Q16008" t="n">
        <v>0.116313336320212</v>
      </c>
      <c r="R16008" t="n">
        <v>0.007565531886106048</v>
      </c>
    </row>
    <row r="16009">
      <c r="P16009" t="n">
        <v>0.1072837136576593</v>
      </c>
      <c r="Q16009" t="n">
        <v>0.1163206410577815</v>
      </c>
      <c r="R16009" t="n">
        <v>0.007563262680381362</v>
      </c>
    </row>
    <row r="16010">
      <c r="P16010" t="n">
        <v>0.1072826267314535</v>
      </c>
      <c r="Q16010" t="n">
        <v>0.1163279457953511</v>
      </c>
      <c r="R16010" t="n">
        <v>0.00756477548419782</v>
      </c>
    </row>
    <row r="16011">
      <c r="P16011" t="n">
        <v>0.1071743762744551</v>
      </c>
      <c r="Q16011" t="n">
        <v>0.1163352505329207</v>
      </c>
      <c r="R16011" t="n">
        <v>0.007564019082289591</v>
      </c>
    </row>
    <row r="16012">
      <c r="P16012" t="n">
        <v>0.1072804513743281</v>
      </c>
      <c r="Q16012" t="n">
        <v>0.1163425552704903</v>
      </c>
      <c r="R16012" t="n">
        <v>0.007568329905036422</v>
      </c>
    </row>
    <row r="16013">
      <c r="P16013" t="n">
        <v>0.1072436421514889</v>
      </c>
      <c r="Q16013" t="n">
        <v>0.1163498600080598</v>
      </c>
      <c r="R16013" t="n">
        <v>0.007566059860073904</v>
      </c>
    </row>
    <row r="16014">
      <c r="P16014" t="n">
        <v>0.1071711119618451</v>
      </c>
      <c r="Q16014" t="n">
        <v>0.1163571647456294</v>
      </c>
      <c r="R16014" t="n">
        <v>0.007566816541728077</v>
      </c>
    </row>
    <row r="16015">
      <c r="P16015" t="n">
        <v>0.1072057434297918</v>
      </c>
      <c r="Q16015" t="n">
        <v>0.1163644694831989</v>
      </c>
      <c r="R16015" t="n">
        <v>0.00756757322338225</v>
      </c>
    </row>
    <row r="16016">
      <c r="P16016" t="n">
        <v>0.107240374178879</v>
      </c>
      <c r="Q16016" t="n">
        <v>0.1163717742207685</v>
      </c>
      <c r="R16016" t="n">
        <v>0.007570368241318623</v>
      </c>
    </row>
    <row r="16017">
      <c r="P16017" t="n">
        <v>0.1072392838527148</v>
      </c>
      <c r="Q16017" t="n">
        <v>0.1163790789583381</v>
      </c>
      <c r="R16017" t="n">
        <v>0.007571125202446642</v>
      </c>
    </row>
    <row r="16018">
      <c r="P16018" t="n">
        <v>0.1071667525311946</v>
      </c>
      <c r="Q16018" t="n">
        <v>0.1163863836959076</v>
      </c>
      <c r="R16018" t="n">
        <v>0.007569611280190604</v>
      </c>
    </row>
    <row r="16019">
      <c r="P16019" t="n">
        <v>0.1072013815599378</v>
      </c>
      <c r="Q16019" t="n">
        <v>0.1163936884334772</v>
      </c>
      <c r="R16019" t="n">
        <v>0.007570368241318623</v>
      </c>
    </row>
    <row r="16020">
      <c r="P16020" t="n">
        <v>0.1072002898408692</v>
      </c>
      <c r="Q16020" t="n">
        <v>0.1164009931710468</v>
      </c>
      <c r="R16020" t="n">
        <v>0.007572403293919725</v>
      </c>
    </row>
    <row r="16021">
      <c r="P16021" t="n">
        <v>0.107234917541137</v>
      </c>
      <c r="Q16021" t="n">
        <v>0.1164082979086164</v>
      </c>
      <c r="R16021" t="n">
        <v>0.007571646053590334</v>
      </c>
    </row>
    <row r="16022">
      <c r="P16022" t="n">
        <v>0.1071981049015628</v>
      </c>
      <c r="Q16022" t="n">
        <v>0.1164156026461859</v>
      </c>
      <c r="R16022" t="n">
        <v>0.007571646053590334</v>
      </c>
    </row>
    <row r="16023">
      <c r="P16023" t="n">
        <v>0.1072684510838776</v>
      </c>
      <c r="Q16023" t="n">
        <v>0.1164229073837555</v>
      </c>
      <c r="R16023" t="n">
        <v>0.007572403293919725</v>
      </c>
    </row>
    <row r="16024">
      <c r="P16024" t="n">
        <v>0.1071959179614183</v>
      </c>
      <c r="Q16024" t="n">
        <v>0.1164302121213251</v>
      </c>
      <c r="R16024" t="n">
        <v>0.007576707617673822</v>
      </c>
    </row>
    <row r="16025">
      <c r="P16025" t="n">
        <v>0.1072305432236761</v>
      </c>
      <c r="Q16025" t="n">
        <v>0.1164375168588946</v>
      </c>
      <c r="R16025" t="n">
        <v>0.007574435059900075</v>
      </c>
    </row>
    <row r="16026">
      <c r="P16026" t="n">
        <v>0.1071937290213006</v>
      </c>
      <c r="Q16026" t="n">
        <v>0.1164448215964642</v>
      </c>
      <c r="R16026" t="n">
        <v>0.00757519257915799</v>
      </c>
    </row>
    <row r="16027">
      <c r="P16027" t="n">
        <v>0.1071569145381419</v>
      </c>
      <c r="Q16027" t="n">
        <v>0.1164521263340337</v>
      </c>
      <c r="R16027" t="n">
        <v>0.007575950098415906</v>
      </c>
    </row>
    <row r="16028">
      <c r="P16028" t="n">
        <v>0.1071558189282664</v>
      </c>
      <c r="Q16028" t="n">
        <v>0.1164594310716033</v>
      </c>
      <c r="R16028" t="n">
        <v>0.007578736930061169</v>
      </c>
    </row>
    <row r="16029">
      <c r="P16029" t="n">
        <v>0.1071547228188801</v>
      </c>
      <c r="Q16029" t="n">
        <v>0.1164667358091729</v>
      </c>
      <c r="R16029" t="n">
        <v>0.007578736930061169</v>
      </c>
    </row>
    <row r="16030">
      <c r="P16030" t="n">
        <v>0.1072607830136344</v>
      </c>
      <c r="Q16030" t="n">
        <v>0.1164740405467425</v>
      </c>
      <c r="R16030" t="n">
        <v>0.007577979132147954</v>
      </c>
    </row>
    <row r="16031">
      <c r="P16031" t="n">
        <v>0.1072596855763854</v>
      </c>
      <c r="Q16031" t="n">
        <v>0.116481345284312</v>
      </c>
      <c r="R16031" t="n">
        <v>0.007577979132147954</v>
      </c>
    </row>
    <row r="16032">
      <c r="P16032" t="n">
        <v>0.1071871502097581</v>
      </c>
      <c r="Q16032" t="n">
        <v>0.1164886500218816</v>
      </c>
      <c r="R16032" t="n">
        <v>0.00758000487283725</v>
      </c>
    </row>
    <row r="16033">
      <c r="P16033" t="n">
        <v>0.1072217705987873</v>
      </c>
      <c r="Q16033" t="n">
        <v>0.1164959547594512</v>
      </c>
      <c r="R16033" t="n">
        <v>0.007580762949132163</v>
      </c>
    </row>
    <row r="16034">
      <c r="P16034" t="n">
        <v>0.1071492347830696</v>
      </c>
      <c r="Q16034" t="n">
        <v>0.1165032594970207</v>
      </c>
      <c r="R16034" t="n">
        <v>0.007582279101721989</v>
      </c>
    </row>
    <row r="16035">
      <c r="P16035" t="n">
        <v>0.1071481356788885</v>
      </c>
      <c r="Q16035" t="n">
        <v>0.1165105642345903</v>
      </c>
      <c r="R16035" t="n">
        <v>0.007582279101721989</v>
      </c>
    </row>
    <row r="16036">
      <c r="P16036" t="n">
        <v>0.1072541909022588</v>
      </c>
      <c r="Q16036" t="n">
        <v>0.1165178689721598</v>
      </c>
      <c r="R16036" t="n">
        <v>0.007584302380755807</v>
      </c>
    </row>
    <row r="16037">
      <c r="P16037" t="n">
        <v>0.1072530904706142</v>
      </c>
      <c r="Q16037" t="n">
        <v>0.1165251737097294</v>
      </c>
      <c r="R16037" t="n">
        <v>0.007585060735158443</v>
      </c>
    </row>
    <row r="16038">
      <c r="P16038" t="n">
        <v>0.1072519895402822</v>
      </c>
      <c r="Q16038" t="n">
        <v>0.116532478447299</v>
      </c>
      <c r="R16038" t="n">
        <v>0.007582785671950538</v>
      </c>
    </row>
    <row r="16039">
      <c r="P16039" t="n">
        <v>0.1071437342757046</v>
      </c>
      <c r="Q16039" t="n">
        <v>0.1165397831848686</v>
      </c>
      <c r="R16039" t="n">
        <v>0.007585060735158443</v>
      </c>
    </row>
    <row r="16040">
      <c r="P16040" t="n">
        <v>0.1071426326788343</v>
      </c>
      <c r="Q16040" t="n">
        <v>0.1165470879224381</v>
      </c>
      <c r="R16040" t="n">
        <v>0.007587080992289537</v>
      </c>
    </row>
    <row r="16041">
      <c r="P16041" t="n">
        <v>0.1072129660334122</v>
      </c>
      <c r="Q16041" t="n">
        <v>0.1165543926600077</v>
      </c>
      <c r="R16041" t="n">
        <v>0.007586322360053533</v>
      </c>
    </row>
    <row r="16042">
      <c r="P16042" t="n">
        <v>0.1071761456051218</v>
      </c>
      <c r="Q16042" t="n">
        <v>0.1165616973975773</v>
      </c>
      <c r="R16042" t="n">
        <v>0.007587839624525543</v>
      </c>
    </row>
    <row r="16043">
      <c r="P16043" t="n">
        <v>0.1071750424036152</v>
      </c>
      <c r="Q16043" t="n">
        <v>0.1165690021351468</v>
      </c>
      <c r="R16043" t="n">
        <v>0.007586322360053533</v>
      </c>
    </row>
    <row r="16044">
      <c r="P16044" t="n">
        <v>0.1071382213102991</v>
      </c>
      <c r="Q16044" t="n">
        <v>0.1165763068727164</v>
      </c>
      <c r="R16044" t="n">
        <v>0.00758985685627044</v>
      </c>
    </row>
    <row r="16045">
      <c r="P16045" t="n">
        <v>0.1071728345068931</v>
      </c>
      <c r="Q16045" t="n">
        <v>0.116583611610286</v>
      </c>
      <c r="R16045" t="n">
        <v>0.007588339036681145</v>
      </c>
    </row>
    <row r="16046">
      <c r="P16046" t="n">
        <v>0.1072431641578562</v>
      </c>
      <c r="Q16046" t="n">
        <v>0.1165909163478555</v>
      </c>
      <c r="R16046" t="n">
        <v>0.007590615766065087</v>
      </c>
    </row>
    <row r="16047">
      <c r="P16047" t="n">
        <v>0.1072420587442039</v>
      </c>
      <c r="Q16047" t="n">
        <v>0.1165982210854251</v>
      </c>
      <c r="R16047" t="n">
        <v>0.007590615766065087</v>
      </c>
    </row>
    <row r="16048">
      <c r="P16048" t="n">
        <v>0.1072409528329457</v>
      </c>
      <c r="Q16048" t="n">
        <v>0.1166055258229947</v>
      </c>
      <c r="R16048" t="n">
        <v>0.007591870781862507</v>
      </c>
    </row>
    <row r="16049">
      <c r="P16049" t="n">
        <v>0.1071326959003669</v>
      </c>
      <c r="Q16049" t="n">
        <v>0.1166128305605642</v>
      </c>
      <c r="R16049" t="n">
        <v>0.007591870781862507</v>
      </c>
    </row>
    <row r="16050">
      <c r="P16050" t="n">
        <v>0.1071315893262266</v>
      </c>
      <c r="Q16050" t="n">
        <v>0.1166201352981338</v>
      </c>
      <c r="R16050" t="n">
        <v>0.007591870781862507</v>
      </c>
    </row>
    <row r="16051">
      <c r="P16051" t="n">
        <v>0.1071661988748412</v>
      </c>
      <c r="Q16051" t="n">
        <v>0.1166274400357034</v>
      </c>
      <c r="R16051" t="n">
        <v>0.007593881398369978</v>
      </c>
    </row>
    <row r="16052">
      <c r="P16052" t="n">
        <v>0.1071293746866567</v>
      </c>
      <c r="Q16052" t="n">
        <v>0.1166347447732729</v>
      </c>
      <c r="R16052" t="n">
        <v>0.007595400326542469</v>
      </c>
    </row>
    <row r="16053">
      <c r="P16053" t="n">
        <v>0.1071639830197454</v>
      </c>
      <c r="Q16053" t="n">
        <v>0.1166420495108425</v>
      </c>
      <c r="R16053" t="n">
        <v>0.007593881398369978</v>
      </c>
    </row>
    <row r="16054">
      <c r="P16054" t="n">
        <v>0.1071628743468568</v>
      </c>
      <c r="Q16054" t="n">
        <v>0.1166493542484121</v>
      </c>
      <c r="R16054" t="n">
        <v>0.007595400326542469</v>
      </c>
    </row>
    <row r="16055">
      <c r="P16055" t="n">
        <v>0.1071260490007009</v>
      </c>
      <c r="Q16055" t="n">
        <v>0.1166566589859816</v>
      </c>
      <c r="R16055" t="n">
        <v>0.007594640862456223</v>
      </c>
    </row>
    <row r="16056">
      <c r="P16056" t="n">
        <v>0.1071249394453878</v>
      </c>
      <c r="Q16056" t="n">
        <v>0.1166639637235512</v>
      </c>
      <c r="R16056" t="n">
        <v>0.007598167925317948</v>
      </c>
    </row>
    <row r="16057">
      <c r="P16057" t="n">
        <v>0.1071952613026605</v>
      </c>
      <c r="Q16057" t="n">
        <v>0.1166712684611207</v>
      </c>
      <c r="R16057" t="n">
        <v>0.007598167925317948</v>
      </c>
    </row>
    <row r="16058">
      <c r="P16058" t="n">
        <v>0.1072298663758252</v>
      </c>
      <c r="Q16058" t="n">
        <v>0.1166785731986903</v>
      </c>
      <c r="R16058" t="n">
        <v>0.007598167925317948</v>
      </c>
    </row>
    <row r="16059">
      <c r="P16059" t="n">
        <v>0.1072287549980385</v>
      </c>
      <c r="Q16059" t="n">
        <v>0.1166858779362599</v>
      </c>
      <c r="R16059" t="n">
        <v>0.007598167925317948</v>
      </c>
    </row>
    <row r="16060">
      <c r="P16060" t="n">
        <v>0.1072276431239436</v>
      </c>
      <c r="Q16060" t="n">
        <v>0.1166931826738295</v>
      </c>
      <c r="R16060" t="n">
        <v>0.007601692778783727</v>
      </c>
    </row>
    <row r="16061">
      <c r="P16061" t="n">
        <v>0.1071550997337019</v>
      </c>
      <c r="Q16061" t="n">
        <v>0.116700487411399</v>
      </c>
      <c r="R16061" t="n">
        <v>0.007600932761509303</v>
      </c>
    </row>
    <row r="16062">
      <c r="P16062" t="n">
        <v>0.1071539870898437</v>
      </c>
      <c r="Q16062" t="n">
        <v>0.1167077921489686</v>
      </c>
      <c r="R16062" t="n">
        <v>0.007601692778783727</v>
      </c>
    </row>
    <row r="16063">
      <c r="P16063" t="n">
        <v>0.1071885892374959</v>
      </c>
      <c r="Q16063" t="n">
        <v>0.1167150968865382</v>
      </c>
      <c r="R16063" t="n">
        <v>0.00760017274423488</v>
      </c>
    </row>
    <row r="16064">
      <c r="P16064" t="n">
        <v>0.1071160451385501</v>
      </c>
      <c r="Q16064" t="n">
        <v>0.1167224016241077</v>
      </c>
      <c r="R16064" t="n">
        <v>0.00760369483135871</v>
      </c>
    </row>
    <row r="16065">
      <c r="P16065" t="n">
        <v>0.1072220763126305</v>
      </c>
      <c r="Q16065" t="n">
        <v>0.1167297063616773</v>
      </c>
      <c r="R16065" t="n">
        <v>0.007602174244451128</v>
      </c>
    </row>
    <row r="16066">
      <c r="P16066" t="n">
        <v>0.1072209614629571</v>
      </c>
      <c r="Q16066" t="n">
        <v>0.1167370110992468</v>
      </c>
      <c r="R16066" t="n">
        <v>0.00760369483135871</v>
      </c>
    </row>
    <row r="16067">
      <c r="P16067" t="n">
        <v>0.1071127015928022</v>
      </c>
      <c r="Q16067" t="n">
        <v>0.1167443158368164</v>
      </c>
      <c r="R16067" t="n">
        <v>0.00760369483135871</v>
      </c>
    </row>
    <row r="16068">
      <c r="P16068" t="n">
        <v>0.1071473008169014</v>
      </c>
      <c r="Q16068" t="n">
        <v>0.116751620574386</v>
      </c>
      <c r="R16068" t="n">
        <v>0.007604932992395992</v>
      </c>
    </row>
    <row r="16069">
      <c r="P16069" t="n">
        <v>0.1071461847041212</v>
      </c>
      <c r="Q16069" t="n">
        <v>0.1167589253119556</v>
      </c>
      <c r="R16069" t="n">
        <v>0.007604932992395992</v>
      </c>
    </row>
    <row r="16070">
      <c r="P16070" t="n">
        <v>0.1071450680962133</v>
      </c>
      <c r="Q16070" t="n">
        <v>0.1167662300495251</v>
      </c>
      <c r="R16070" t="n">
        <v>0.007605693561752167</v>
      </c>
    </row>
    <row r="16071">
      <c r="P16071" t="n">
        <v>0.1072153797834844</v>
      </c>
      <c r="Q16071" t="n">
        <v>0.1167735347870947</v>
      </c>
      <c r="R16071" t="n">
        <v>0.007606454131108342</v>
      </c>
    </row>
    <row r="16072">
      <c r="P16072" t="n">
        <v>0.1071785476787861</v>
      </c>
      <c r="Q16072" t="n">
        <v>0.1167808395246643</v>
      </c>
      <c r="R16072" t="n">
        <v>0.007608449812019178</v>
      </c>
    </row>
    <row r="16073">
      <c r="P16073" t="n">
        <v>0.1071774294743343</v>
      </c>
      <c r="Q16073" t="n">
        <v>0.1167881442622338</v>
      </c>
      <c r="R16073" t="n">
        <v>0.007609971501981582</v>
      </c>
    </row>
    <row r="16074">
      <c r="P16074" t="n">
        <v>0.1071763107751377</v>
      </c>
      <c r="Q16074" t="n">
        <v>0.1167954489998034</v>
      </c>
      <c r="R16074" t="n">
        <v>0.007608449812019178</v>
      </c>
    </row>
    <row r="16075">
      <c r="P16075" t="n">
        <v>0.1071394776335411</v>
      </c>
      <c r="Q16075" t="n">
        <v>0.1168027537373729</v>
      </c>
      <c r="R16075" t="n">
        <v>0.007609971501981582</v>
      </c>
    </row>
    <row r="16076">
      <c r="P16076" t="n">
        <v>0.107138358057137</v>
      </c>
      <c r="Q16076" t="n">
        <v>0.1168100584749425</v>
      </c>
      <c r="R16076" t="n">
        <v>0.007611964405276993</v>
      </c>
    </row>
    <row r="16077">
      <c r="P16077" t="n">
        <v>0.1072086654339592</v>
      </c>
      <c r="Q16077" t="n">
        <v>0.1168173632125121</v>
      </c>
      <c r="R16077" t="n">
        <v>0.007612725525605488</v>
      </c>
    </row>
    <row r="16078">
      <c r="P16078" t="n">
        <v>0.1071361174213241</v>
      </c>
      <c r="Q16078" t="n">
        <v>0.1168246679500817</v>
      </c>
      <c r="R16078" t="n">
        <v>0.007612725525605488</v>
      </c>
    </row>
    <row r="16079">
      <c r="P16079" t="n">
        <v>0.1071707098617678</v>
      </c>
      <c r="Q16079" t="n">
        <v>0.1168319726876512</v>
      </c>
      <c r="R16079" t="n">
        <v>0.007611964405276993</v>
      </c>
    </row>
    <row r="16080">
      <c r="P16080" t="n">
        <v>0.1071338748088925</v>
      </c>
      <c r="Q16080" t="n">
        <v>0.1168392774252208</v>
      </c>
      <c r="R16080" t="n">
        <v>0.007614715372180362</v>
      </c>
    </row>
    <row r="16081">
      <c r="P16081" t="n">
        <v>0.1071684660369912</v>
      </c>
      <c r="Q16081" t="n">
        <v>0.1168465821627904</v>
      </c>
      <c r="R16081" t="n">
        <v>0.007613953976782684</v>
      </c>
    </row>
    <row r="16082">
      <c r="P16082" t="n">
        <v>0.1071316302207071</v>
      </c>
      <c r="Q16082" t="n">
        <v>0.1168538869003599</v>
      </c>
      <c r="R16082" t="n">
        <v>0.007614715372180362</v>
      </c>
    </row>
    <row r="16083">
      <c r="P16083" t="n">
        <v>0.1071662202366956</v>
      </c>
      <c r="Q16083" t="n">
        <v>0.1168611916379295</v>
      </c>
      <c r="R16083" t="n">
        <v>0.007613192581385006</v>
      </c>
    </row>
    <row r="16084">
      <c r="P16084" t="n">
        <v>0.1070936707192671</v>
      </c>
      <c r="Q16084" t="n">
        <v>0.1168684963754991</v>
      </c>
      <c r="R16084" t="n">
        <v>0.007617463553952659</v>
      </c>
    </row>
    <row r="16085">
      <c r="P16085" t="n">
        <v>0.1071639724617464</v>
      </c>
      <c r="Q16085" t="n">
        <v>0.1168758011130686</v>
      </c>
      <c r="R16085" t="n">
        <v>0.007615940213575907</v>
      </c>
    </row>
    <row r="16086">
      <c r="P16086" t="n">
        <v>0.1070914224070227</v>
      </c>
      <c r="Q16086" t="n">
        <v>0.1168831058506382</v>
      </c>
      <c r="R16086" t="n">
        <v>0.007618225224141036</v>
      </c>
    </row>
    <row r="16087">
      <c r="P16087" t="n">
        <v>0.1071974353140196</v>
      </c>
      <c r="Q16087" t="n">
        <v>0.1168904105882078</v>
      </c>
      <c r="R16087" t="n">
        <v>0.007618225224141036</v>
      </c>
    </row>
    <row r="16088">
      <c r="P16088" t="n">
        <v>0.1071248846102779</v>
      </c>
      <c r="Q16088" t="n">
        <v>0.1168977153257773</v>
      </c>
      <c r="R16088" t="n">
        <v>0.007618685057435637</v>
      </c>
    </row>
    <row r="16089">
      <c r="P16089" t="n">
        <v>0.1071951833672083</v>
      </c>
      <c r="Q16089" t="n">
        <v>0.1169050200633469</v>
      </c>
      <c r="R16089" t="n">
        <v>0.007618685057435637</v>
      </c>
    </row>
    <row r="16090">
      <c r="P16090" t="n">
        <v>0.1071226321277272</v>
      </c>
      <c r="Q16090" t="n">
        <v>0.1169123248009165</v>
      </c>
      <c r="R16090" t="n">
        <v>0.00761944700213585</v>
      </c>
    </row>
    <row r="16091">
      <c r="P16091" t="n">
        <v>0.1070857929965972</v>
      </c>
      <c r="Q16091" t="n">
        <v>0.116919629538486</v>
      </c>
      <c r="R16091" t="n">
        <v>0.007620970891536277</v>
      </c>
    </row>
    <row r="16092">
      <c r="P16092" t="n">
        <v>0.1071918017492823</v>
      </c>
      <c r="Q16092" t="n">
        <v>0.1169269342760556</v>
      </c>
      <c r="R16092" t="n">
        <v>0.007622189328139934</v>
      </c>
    </row>
    <row r="16093">
      <c r="P16093" t="n">
        <v>0.1071906735576837</v>
      </c>
      <c r="Q16093" t="n">
        <v>0.1169342390136252</v>
      </c>
      <c r="R16093" t="n">
        <v>0.007622189328139934</v>
      </c>
    </row>
    <row r="16094">
      <c r="P16094" t="n">
        <v>0.107118121249204</v>
      </c>
      <c r="Q16094" t="n">
        <v>0.1169415437511947</v>
      </c>
      <c r="R16094" t="n">
        <v>0.007622189328139934</v>
      </c>
    </row>
    <row r="16095">
      <c r="P16095" t="n">
        <v>0.107116992298241</v>
      </c>
      <c r="Q16095" t="n">
        <v>0.1169488484887643</v>
      </c>
      <c r="R16095" t="n">
        <v>0.007624166365133283</v>
      </c>
    </row>
    <row r="16096">
      <c r="P16096" t="n">
        <v>0.107080151268676</v>
      </c>
      <c r="Q16096" t="n">
        <v>0.1169561532263339</v>
      </c>
      <c r="R16096" t="n">
        <v>0.007625691350904887</v>
      </c>
    </row>
    <row r="16097">
      <c r="P16097" t="n">
        <v>0.1071861558660574</v>
      </c>
      <c r="Q16097" t="n">
        <v>0.1169634579639034</v>
      </c>
      <c r="R16097" t="n">
        <v>0.007625691350904887</v>
      </c>
    </row>
    <row r="16098">
      <c r="P16098" t="n">
        <v>0.1071493138521342</v>
      </c>
      <c r="Q16098" t="n">
        <v>0.116970762701473</v>
      </c>
      <c r="R16098" t="n">
        <v>0.007624928858019085</v>
      </c>
    </row>
    <row r="16099">
      <c r="P16099" t="n">
        <v>0.1071481828194617</v>
      </c>
      <c r="Q16099" t="n">
        <v>0.1169780674390426</v>
      </c>
      <c r="R16099" t="n">
        <v>0.007624166365133283</v>
      </c>
    </row>
    <row r="16100">
      <c r="P16100" t="n">
        <v>0.1070756290268236</v>
      </c>
      <c r="Q16100" t="n">
        <v>0.1169853721766121</v>
      </c>
      <c r="R16100" t="n">
        <v>0.007628428354574661</v>
      </c>
    </row>
    <row r="16101">
      <c r="P16101" t="n">
        <v>0.1070744972367731</v>
      </c>
      <c r="Q16101" t="n">
        <v>0.1169926769141817</v>
      </c>
      <c r="R16101" t="n">
        <v>0.00762766558801586</v>
      </c>
    </row>
    <row r="16102">
      <c r="P16102" t="n">
        <v>0.1071090758626903</v>
      </c>
      <c r="Q16102" t="n">
        <v>0.1169999816517513</v>
      </c>
      <c r="R16102" t="n">
        <v>0.007628428354574661</v>
      </c>
    </row>
    <row r="16103">
      <c r="P16103" t="n">
        <v>0.1071793645648172</v>
      </c>
      <c r="Q16103" t="n">
        <v>0.1170072863893208</v>
      </c>
      <c r="R16103" t="n">
        <v>0.007626902821457058</v>
      </c>
    </row>
    <row r="16104">
      <c r="P16104" t="n">
        <v>0.1071068095983019</v>
      </c>
      <c r="Q16104" t="n">
        <v>0.1170145911268904</v>
      </c>
      <c r="R16104" t="n">
        <v>0.007630399514372803</v>
      </c>
    </row>
    <row r="16105">
      <c r="P16105" t="n">
        <v>0.1071056757290383</v>
      </c>
      <c r="Q16105" t="n">
        <v>0.1170218958644599</v>
      </c>
      <c r="R16105" t="n">
        <v>0.007629636474421365</v>
      </c>
    </row>
    <row r="16106">
      <c r="P16106" t="n">
        <v>0.1071402518226763</v>
      </c>
      <c r="Q16106" t="n">
        <v>0.1170292006020295</v>
      </c>
      <c r="R16106" t="n">
        <v>0.00763116255432424</v>
      </c>
    </row>
    <row r="16107">
      <c r="P16107" t="n">
        <v>0.1071391168575649</v>
      </c>
      <c r="Q16107" t="n">
        <v>0.1170365053395991</v>
      </c>
      <c r="R16107" t="n">
        <v>0.00763116255432424</v>
      </c>
    </row>
    <row r="16108">
      <c r="P16108" t="n">
        <v>0.1070665609471506</v>
      </c>
      <c r="Q16108" t="n">
        <v>0.1170438100771687</v>
      </c>
      <c r="R16108" t="n">
        <v>0.007633130633332471</v>
      </c>
    </row>
    <row r="16109">
      <c r="P16109" t="n">
        <v>0.1071011353407116</v>
      </c>
      <c r="Q16109" t="n">
        <v>0.1170511148147382</v>
      </c>
      <c r="R16109" t="n">
        <v>0.007632367320269138</v>
      </c>
    </row>
    <row r="16110">
      <c r="P16110" t="n">
        <v>0.1070999990163524</v>
      </c>
      <c r="Q16110" t="n">
        <v>0.1170584195523078</v>
      </c>
      <c r="R16110" t="n">
        <v>0.007632367320269138</v>
      </c>
    </row>
    <row r="16111">
      <c r="P16111" t="n">
        <v>0.1071702819737385</v>
      </c>
      <c r="Q16111" t="n">
        <v>0.1170657242898774</v>
      </c>
      <c r="R16111" t="n">
        <v>0.007635095355243298</v>
      </c>
    </row>
    <row r="16112">
      <c r="P16112" t="n">
        <v>0.1071334346681472</v>
      </c>
      <c r="Q16112" t="n">
        <v>0.1170730290274469</v>
      </c>
      <c r="R16112" t="n">
        <v>0.007637386112925639</v>
      </c>
    </row>
    <row r="16113">
      <c r="P16113" t="n">
        <v>0.1070965870995384</v>
      </c>
      <c r="Q16113" t="n">
        <v>0.1170803337650165</v>
      </c>
      <c r="R16113" t="n">
        <v>0.007635858941137412</v>
      </c>
    </row>
    <row r="16114">
      <c r="P16114" t="n">
        <v>0.1070597392681675</v>
      </c>
      <c r="Q16114" t="n">
        <v>0.117087638502586</v>
      </c>
      <c r="R16114" t="n">
        <v>0.007635858941137412</v>
      </c>
    </row>
    <row r="16115">
      <c r="P16115" t="n">
        <v>0.1070586006052933</v>
      </c>
      <c r="Q16115" t="n">
        <v>0.1170949432401556</v>
      </c>
      <c r="R16115" t="n">
        <v>0.007635095355243298</v>
      </c>
    </row>
    <row r="16116">
      <c r="P16116" t="n">
        <v>0.1071288800864678</v>
      </c>
      <c r="Q16116" t="n">
        <v>0.1171022479777252</v>
      </c>
      <c r="R16116" t="n">
        <v>0.007639348292473582</v>
      </c>
    </row>
    <row r="16117">
      <c r="P16117" t="n">
        <v>0.1071634494186413</v>
      </c>
      <c r="Q16117" t="n">
        <v>0.1171095527152948</v>
      </c>
      <c r="R16117" t="n">
        <v>0.007638584434030179</v>
      </c>
    </row>
    <row r="16118">
      <c r="P16118" t="n">
        <v>0.1070551816764722</v>
      </c>
      <c r="Q16118" t="n">
        <v>0.1171168574528643</v>
      </c>
      <c r="R16118" t="n">
        <v>0.007637820575586776</v>
      </c>
    </row>
    <row r="16119">
      <c r="P16119" t="n">
        <v>0.107054041053826</v>
      </c>
      <c r="Q16119" t="n">
        <v>0.1171241621904339</v>
      </c>
      <c r="R16119" t="n">
        <v>0.007640112150916986</v>
      </c>
    </row>
    <row r="16120">
      <c r="P16120" t="n">
        <v>0.1071243176632676</v>
      </c>
      <c r="Q16120" t="n">
        <v>0.1171314669280035</v>
      </c>
      <c r="R16120" t="n">
        <v>0.007642071238964146</v>
      </c>
    </row>
    <row r="16121">
      <c r="P16121" t="n">
        <v>0.1070874670863323</v>
      </c>
      <c r="Q16121" t="n">
        <v>0.117138771665573</v>
      </c>
      <c r="R16121" t="n">
        <v>0.00764130710825332</v>
      </c>
    </row>
    <row r="16122">
      <c r="P16122" t="n">
        <v>0.1070506162482838</v>
      </c>
      <c r="Q16122" t="n">
        <v>0.1171460764031426</v>
      </c>
      <c r="R16122" t="n">
        <v>0.007640542977542495</v>
      </c>
    </row>
    <row r="16123">
      <c r="P16123" t="n">
        <v>0.1070494736675955</v>
      </c>
      <c r="Q16123" t="n">
        <v>0.1171533811407122</v>
      </c>
      <c r="R16123" t="n">
        <v>0.007642835369674971</v>
      </c>
    </row>
    <row r="16124">
      <c r="P16124" t="n">
        <v>0.1070840390015672</v>
      </c>
      <c r="Q16124" t="n">
        <v>0.1171606858782817</v>
      </c>
      <c r="R16124" t="n">
        <v>0.00764326255735339</v>
      </c>
    </row>
    <row r="16125">
      <c r="P16125" t="n">
        <v>0.1070828953281391</v>
      </c>
      <c r="Q16125" t="n">
        <v>0.1171679906158513</v>
      </c>
      <c r="R16125" t="n">
        <v>0.007644026960049394</v>
      </c>
    </row>
    <row r="16126">
      <c r="P16126" t="n">
        <v>0.1070817511656381</v>
      </c>
      <c r="Q16126" t="n">
        <v>0.1171752953534209</v>
      </c>
      <c r="R16126" t="n">
        <v>0.007644026960049394</v>
      </c>
    </row>
    <row r="16127">
      <c r="P16127" t="n">
        <v>0.1070448984535209</v>
      </c>
      <c r="Q16127" t="n">
        <v>0.1171826000909904</v>
      </c>
      <c r="R16127" t="n">
        <v>0.00764326255735339</v>
      </c>
    </row>
    <row r="16128">
      <c r="P16128" t="n">
        <v>0.1070437534277124</v>
      </c>
      <c r="Q16128" t="n">
        <v>0.11718990482856</v>
      </c>
      <c r="R16128" t="n">
        <v>0.007645979311262378</v>
      </c>
    </row>
    <row r="16129">
      <c r="P16129" t="n">
        <v>0.1070426079132043</v>
      </c>
      <c r="Q16129" t="n">
        <v>0.1171972095661296</v>
      </c>
      <c r="R16129" t="n">
        <v>0.007648273334458076</v>
      </c>
    </row>
    <row r="16130">
      <c r="P16130" t="n">
        <v>0.1070771696270673</v>
      </c>
      <c r="Q16130" t="n">
        <v>0.1172045143036991</v>
      </c>
      <c r="R16130" t="n">
        <v>0.00764750866005951</v>
      </c>
    </row>
    <row r="16131">
      <c r="P16131" t="n">
        <v>0.1070403154185213</v>
      </c>
      <c r="Q16131" t="n">
        <v>0.1172118190412687</v>
      </c>
      <c r="R16131" t="n">
        <v>0.007646743985660944</v>
      </c>
    </row>
    <row r="16132">
      <c r="P16132" t="n">
        <v>0.1071462909013405</v>
      </c>
      <c r="Q16132" t="n">
        <v>0.1172191237788383</v>
      </c>
      <c r="R16132" t="n">
        <v>0.007649458181330527</v>
      </c>
    </row>
    <row r="16133">
      <c r="P16133" t="n">
        <v>0.1071094357160055</v>
      </c>
      <c r="Q16133" t="n">
        <v>0.1172264285164078</v>
      </c>
      <c r="R16133" t="n">
        <v>0.007648693235512393</v>
      </c>
    </row>
    <row r="16134">
      <c r="P16134" t="n">
        <v>0.1071439947880335</v>
      </c>
      <c r="Q16134" t="n">
        <v>0.1172337332539774</v>
      </c>
      <c r="R16134" t="n">
        <v>0.00765022312714866</v>
      </c>
    </row>
    <row r="16135">
      <c r="P16135" t="n">
        <v>0.1071071388558584</v>
      </c>
      <c r="Q16135" t="n">
        <v>0.117241037991547</v>
      </c>
      <c r="R16135" t="n">
        <v>0.00765022312714866</v>
      </c>
    </row>
    <row r="16136">
      <c r="P16136" t="n">
        <v>0.1071416967219366</v>
      </c>
      <c r="Q16136" t="n">
        <v>0.1172483427291166</v>
      </c>
      <c r="R16136" t="n">
        <v>0.007652169543300689</v>
      </c>
    </row>
    <row r="16137">
      <c r="P16137" t="n">
        <v>0.1070691331302362</v>
      </c>
      <c r="Q16137" t="n">
        <v>0.1172556474666861</v>
      </c>
      <c r="R16137" t="n">
        <v>0.007651404326346359</v>
      </c>
    </row>
    <row r="16138">
      <c r="P16138" t="n">
        <v>0.1071036899056043</v>
      </c>
      <c r="Q16138" t="n">
        <v>0.1172629522042557</v>
      </c>
      <c r="R16138" t="n">
        <v>0.00765369997720935</v>
      </c>
    </row>
    <row r="16139">
      <c r="P16139" t="n">
        <v>0.1070668325966835</v>
      </c>
      <c r="Q16139" t="n">
        <v>0.1172702569418252</v>
      </c>
      <c r="R16139" t="n">
        <v>0.007656409043427547</v>
      </c>
    </row>
    <row r="16140">
      <c r="P16140" t="n">
        <v>0.1071370947348338</v>
      </c>
      <c r="Q16140" t="n">
        <v>0.1172775616793948</v>
      </c>
      <c r="R16140" t="n">
        <v>0.007654112580007202</v>
      </c>
    </row>
    <row r="16141">
      <c r="P16141" t="n">
        <v>0.107100236565905</v>
      </c>
      <c r="Q16141" t="n">
        <v>0.1172848664169644</v>
      </c>
      <c r="R16141" t="n">
        <v>0.007655643555620766</v>
      </c>
    </row>
    <row r="16142">
      <c r="P16142" t="n">
        <v>0.1070633781399303</v>
      </c>
      <c r="Q16142" t="n">
        <v>0.1172921711545339</v>
      </c>
      <c r="R16142" t="n">
        <v>0.007656409043427547</v>
      </c>
    </row>
    <row r="16143">
      <c r="P16143" t="n">
        <v>0.1070265194571641</v>
      </c>
      <c r="Q16143" t="n">
        <v>0.1172994758921035</v>
      </c>
      <c r="R16143" t="n">
        <v>0.007655643555620766</v>
      </c>
    </row>
    <row r="16144">
      <c r="P16144" t="n">
        <v>0.1070253666251339</v>
      </c>
      <c r="Q16144" t="n">
        <v>0.1173067806296731</v>
      </c>
      <c r="R16144" t="n">
        <v>0.007656817992737855</v>
      </c>
    </row>
    <row r="16145">
      <c r="P16145" t="n">
        <v>0.1070599192980635</v>
      </c>
      <c r="Q16145" t="n">
        <v>0.1173140853672426</v>
      </c>
      <c r="R16145" t="n">
        <v>0.007656817992737855</v>
      </c>
    </row>
    <row r="16146">
      <c r="P16146" t="n">
        <v>0.1070230595002717</v>
      </c>
      <c r="Q16146" t="n">
        <v>0.1173213901048122</v>
      </c>
      <c r="R16146" t="n">
        <v>0.007659115267863189</v>
      </c>
    </row>
    <row r="16147">
      <c r="P16147" t="n">
        <v>0.107021905207656</v>
      </c>
      <c r="Q16147" t="n">
        <v>0.1173286948423818</v>
      </c>
      <c r="R16147" t="n">
        <v>0.007657583751112967</v>
      </c>
    </row>
    <row r="16148">
      <c r="P16148" t="n">
        <v>0.107127867365217</v>
      </c>
      <c r="Q16148" t="n">
        <v>0.1173359995799513</v>
      </c>
      <c r="R16148" t="n">
        <v>0.007661818646758072</v>
      </c>
    </row>
    <row r="16149">
      <c r="P16149" t="n">
        <v>0.1070910062227346</v>
      </c>
      <c r="Q16149" t="n">
        <v>0.1173433043175209</v>
      </c>
      <c r="R16149" t="n">
        <v>0.007661818646758072</v>
      </c>
    </row>
    <row r="16150">
      <c r="P16150" t="n">
        <v>0.1070541448248504</v>
      </c>
      <c r="Q16150" t="n">
        <v>0.1173506090550905</v>
      </c>
      <c r="R16150" t="n">
        <v>0.00765952056078124</v>
      </c>
    </row>
    <row r="16151">
      <c r="P16151" t="n">
        <v>0.1070529884706657</v>
      </c>
      <c r="Q16151" t="n">
        <v>0.11735791379266</v>
      </c>
      <c r="R16151" t="n">
        <v>0.007661052618099128</v>
      </c>
    </row>
    <row r="16152">
      <c r="P16152" t="n">
        <v>0.1070518316302193</v>
      </c>
      <c r="Q16152" t="n">
        <v>0.1173652185302296</v>
      </c>
      <c r="R16152" t="n">
        <v>0.007662986579038189</v>
      </c>
    </row>
    <row r="16153">
      <c r="P16153" t="n">
        <v>0.1070149692361888</v>
      </c>
      <c r="Q16153" t="n">
        <v>0.1173725232677992</v>
      </c>
      <c r="R16153" t="n">
        <v>0.007664519176353996</v>
      </c>
    </row>
    <row r="16154">
      <c r="P16154" t="n">
        <v>0.1070852214426225</v>
      </c>
      <c r="Q16154" t="n">
        <v>0.1173798280053687</v>
      </c>
      <c r="R16154" t="n">
        <v>0.007664519176353996</v>
      </c>
    </row>
    <row r="16155">
      <c r="P16155" t="n">
        <v>0.1070126533565712</v>
      </c>
      <c r="Q16155" t="n">
        <v>0.1173871327429383</v>
      </c>
      <c r="R16155" t="n">
        <v>0.007664917147777918</v>
      </c>
    </row>
    <row r="16156">
      <c r="P16156" t="n">
        <v>0.1071186088478596</v>
      </c>
      <c r="Q16156" t="n">
        <v>0.1173944374805079</v>
      </c>
      <c r="R16156" t="n">
        <v>0.007664917147777918</v>
      </c>
    </row>
    <row r="16157">
      <c r="P16157" t="n">
        <v>0.1070103355338308</v>
      </c>
      <c r="Q16157" t="n">
        <v>0.1174017422180774</v>
      </c>
      <c r="R16157" t="n">
        <v>0.007665683716149532</v>
      </c>
    </row>
    <row r="16158">
      <c r="P16158" t="n">
        <v>0.107044880382098</v>
      </c>
      <c r="Q16158" t="n">
        <v>0.117409046955647</v>
      </c>
      <c r="R16158" t="n">
        <v>0.007665683716149532</v>
      </c>
    </row>
    <row r="16159">
      <c r="P16159" t="n">
        <v>0.1070794245128607</v>
      </c>
      <c r="Q16159" t="n">
        <v>0.1174163516932166</v>
      </c>
      <c r="R16159" t="n">
        <v>0.007667216852892762</v>
      </c>
    </row>
    <row r="16160">
      <c r="P16160" t="n">
        <v>0.1071139679260813</v>
      </c>
      <c r="Q16160" t="n">
        <v>0.1174236564307861</v>
      </c>
      <c r="R16160" t="n">
        <v>0.007667611159217064</v>
      </c>
    </row>
    <row r="16161">
      <c r="P16161" t="n">
        <v>0.1070771023420818</v>
      </c>
      <c r="Q16161" t="n">
        <v>0.1174309611683557</v>
      </c>
      <c r="R16161" t="n">
        <v>0.007668377997016765</v>
      </c>
    </row>
    <row r="16162">
      <c r="P16162" t="n">
        <v>0.1071116445524453</v>
      </c>
      <c r="Q16162" t="n">
        <v>0.1174382659059253</v>
      </c>
      <c r="R16162" t="n">
        <v>0.007669144834816466</v>
      </c>
    </row>
    <row r="16163">
      <c r="P16163" t="n">
        <v>0.1070747782303867</v>
      </c>
      <c r="Q16163" t="n">
        <v>0.1174455706434948</v>
      </c>
      <c r="R16163" t="n">
        <v>0.007667611159217064</v>
      </c>
    </row>
    <row r="16164">
      <c r="P16164" t="n">
        <v>0.1070736154469659</v>
      </c>
      <c r="Q16164" t="n">
        <v>0.1174528753810644</v>
      </c>
      <c r="R16164" t="n">
        <v>0.007670302310940652</v>
      </c>
    </row>
    <row r="16165">
      <c r="P16165" t="n">
        <v>0.1070724521786404</v>
      </c>
      <c r="Q16165" t="n">
        <v>0.117460180118634</v>
      </c>
      <c r="R16165" t="n">
        <v>0.00767106941788244</v>
      </c>
    </row>
    <row r="16166">
      <c r="P16166" t="n">
        <v>0.106999881308545</v>
      </c>
      <c r="Q16166" t="n">
        <v>0.1174674848562035</v>
      </c>
      <c r="R16166" t="n">
        <v>0.007672603631766017</v>
      </c>
    </row>
    <row r="16167">
      <c r="P16167" t="n">
        <v>0.1069987173035589</v>
      </c>
      <c r="Q16167" t="n">
        <v>0.1174747895937731</v>
      </c>
      <c r="R16167" t="n">
        <v>0.007672603631766017</v>
      </c>
    </row>
    <row r="16168">
      <c r="P16168" t="n">
        <v>0.1071046627909314</v>
      </c>
      <c r="Q16168" t="n">
        <v>0.1174820943313427</v>
      </c>
      <c r="R16168" t="n">
        <v>0.007672990599191611</v>
      </c>
    </row>
    <row r="16169">
      <c r="P16169" t="n">
        <v>0.1071034974675596</v>
      </c>
      <c r="Q16169" t="n">
        <v>0.1174893990689122</v>
      </c>
      <c r="R16169" t="n">
        <v>0.007675292726584106</v>
      </c>
    </row>
    <row r="16170">
      <c r="P16170" t="n">
        <v>0.1070666285672279</v>
      </c>
      <c r="Q16170" t="n">
        <v>0.1174967038064818</v>
      </c>
      <c r="R16170" t="n">
        <v>0.007675292726584106</v>
      </c>
    </row>
    <row r="16171">
      <c r="P16171" t="n">
        <v>0.1070654623917454</v>
      </c>
      <c r="Q16171" t="n">
        <v>0.1175040085440514</v>
      </c>
      <c r="R16171" t="n">
        <v>0.007672990599191611</v>
      </c>
    </row>
    <row r="16172">
      <c r="P16172" t="n">
        <v>0.1070999985914023</v>
      </c>
      <c r="Q16172" t="n">
        <v>0.1175113132816209</v>
      </c>
      <c r="R16172" t="n">
        <v>0.007675676020212858</v>
      </c>
    </row>
    <row r="16173">
      <c r="P16173" t="n">
        <v>0.1069917231032759</v>
      </c>
      <c r="Q16173" t="n">
        <v>0.1175186180191905</v>
      </c>
      <c r="R16173" t="n">
        <v>0.007675676020212858</v>
      </c>
    </row>
    <row r="16174">
      <c r="P16174" t="n">
        <v>0.1070619609608437</v>
      </c>
      <c r="Q16174" t="n">
        <v>0.1175259227567601</v>
      </c>
      <c r="R16174" t="n">
        <v>0.007675676020212858</v>
      </c>
    </row>
    <row r="16175">
      <c r="P16175" t="n">
        <v>0.1070607928494189</v>
      </c>
      <c r="Q16175" t="n">
        <v>0.1175332274943297</v>
      </c>
      <c r="R16175" t="n">
        <v>0.007677211308945775</v>
      </c>
    </row>
    <row r="16176">
      <c r="P16176" t="n">
        <v>0.1070953266464653</v>
      </c>
      <c r="Q16176" t="n">
        <v>0.1175405322318992</v>
      </c>
      <c r="R16176" t="n">
        <v>0.007678358570247336</v>
      </c>
    </row>
    <row r="16177">
      <c r="P16177" t="n">
        <v>0.106987050624952</v>
      </c>
      <c r="Q16177" t="n">
        <v>0.1175478369694688</v>
      </c>
      <c r="R16177" t="n">
        <v>0.007679894395543916</v>
      </c>
    </row>
    <row r="16178">
      <c r="P16178" t="n">
        <v>0.1070929877716317</v>
      </c>
      <c r="Q16178" t="n">
        <v>0.1175551417070383</v>
      </c>
      <c r="R16178" t="n">
        <v>0.007679126482895626</v>
      </c>
    </row>
    <row r="16179">
      <c r="P16179" t="n">
        <v>0.1069847114849443</v>
      </c>
      <c r="Q16179" t="n">
        <v>0.1175624464446079</v>
      </c>
      <c r="R16179" t="n">
        <v>0.007679126482895626</v>
      </c>
    </row>
    <row r="16180">
      <c r="P16180" t="n">
        <v>0.1070549450387303</v>
      </c>
      <c r="Q16180" t="n">
        <v>0.1175697511821775</v>
      </c>
      <c r="R16180" t="n">
        <v>0.007681806426180577</v>
      </c>
    </row>
    <row r="16181">
      <c r="P16181" t="n">
        <v>0.1070537740266364</v>
      </c>
      <c r="Q16181" t="n">
        <v>0.117577055919747</v>
      </c>
      <c r="R16181" t="n">
        <v>0.007682574606823195</v>
      </c>
    </row>
    <row r="16182">
      <c r="P16182" t="n">
        <v>0.1069811991513078</v>
      </c>
      <c r="Q16182" t="n">
        <v>0.1175843606573166</v>
      </c>
      <c r="R16182" t="n">
        <v>0.007682574606823195</v>
      </c>
    </row>
    <row r="16183">
      <c r="P16183" t="n">
        <v>0.1070871321262556</v>
      </c>
      <c r="Q16183" t="n">
        <v>0.1175916653948862</v>
      </c>
      <c r="R16183" t="n">
        <v>0.007684483490676728</v>
      </c>
    </row>
    <row r="16184">
      <c r="P16184" t="n">
        <v>0.1070859595480526</v>
      </c>
      <c r="Q16184" t="n">
        <v>0.1175989701324558</v>
      </c>
      <c r="R16184" t="n">
        <v>0.007684483490676728</v>
      </c>
    </row>
    <row r="16185">
      <c r="P16185" t="n">
        <v>0.1070133838102973</v>
      </c>
      <c r="Q16185" t="n">
        <v>0.1176062748700253</v>
      </c>
      <c r="R16185" t="n">
        <v>0.007685251939025796</v>
      </c>
    </row>
    <row r="16186">
      <c r="P16186" t="n">
        <v>0.1070836129433839</v>
      </c>
      <c r="Q16186" t="n">
        <v>0.1176135796075949</v>
      </c>
      <c r="R16186" t="n">
        <v>0.00768371504232766</v>
      </c>
    </row>
    <row r="16187">
      <c r="P16187" t="n">
        <v>0.1070824389171346</v>
      </c>
      <c r="Q16187" t="n">
        <v>0.1176208843451644</v>
      </c>
      <c r="R16187" t="n">
        <v>0.00768371504232766</v>
      </c>
    </row>
    <row r="16188">
      <c r="P16188" t="n">
        <v>0.1070455634221757</v>
      </c>
      <c r="Q16188" t="n">
        <v>0.117628189082734</v>
      </c>
      <c r="R16188" t="n">
        <v>0.007688695104161152</v>
      </c>
    </row>
    <row r="16189">
      <c r="P16189" t="n">
        <v>0.1070443885485784</v>
      </c>
      <c r="Q16189" t="n">
        <v>0.1176354938203036</v>
      </c>
      <c r="R16189" t="n">
        <v>0.007687157672626626</v>
      </c>
    </row>
    <row r="16190">
      <c r="P16190" t="n">
        <v>0.1070075124415357</v>
      </c>
      <c r="Q16190" t="n">
        <v>0.1176427985578731</v>
      </c>
      <c r="R16190" t="n">
        <v>0.007686388956859364</v>
      </c>
    </row>
    <row r="16191">
      <c r="P16191" t="n">
        <v>0.1070777379885602</v>
      </c>
      <c r="Q16191" t="n">
        <v>0.1176501032954427</v>
      </c>
      <c r="R16191" t="n">
        <v>0.007688695104161152</v>
      </c>
    </row>
    <row r="16192">
      <c r="P16192" t="n">
        <v>0.1070765615510631</v>
      </c>
      <c r="Q16192" t="n">
        <v>0.1176574080330123</v>
      </c>
      <c r="R16192" t="n">
        <v>0.007690597951169654</v>
      </c>
    </row>
    <row r="16193">
      <c r="P16193" t="n">
        <v>0.1070039838348739</v>
      </c>
      <c r="Q16193" t="n">
        <v>0.1176647127705818</v>
      </c>
      <c r="R16193" t="n">
        <v>0.007689828968272827</v>
      </c>
    </row>
    <row r="16194">
      <c r="P16194" t="n">
        <v>0.1070385069497348</v>
      </c>
      <c r="Q16194" t="n">
        <v>0.1176720175081514</v>
      </c>
      <c r="R16194" t="n">
        <v>0.007689828968272827</v>
      </c>
    </row>
    <row r="16195">
      <c r="P16195" t="n">
        <v>0.1070373291845515</v>
      </c>
      <c r="Q16195" t="n">
        <v>0.117679322245721</v>
      </c>
      <c r="R16195" t="n">
        <v>0.007689828968272827</v>
      </c>
    </row>
    <row r="16196">
      <c r="P16196" t="n">
        <v>0.1069647508476372</v>
      </c>
      <c r="Q16196" t="n">
        <v>0.1176866269832905</v>
      </c>
      <c r="R16196" t="n">
        <v>0.007693266623595266</v>
      </c>
    </row>
    <row r="16197">
      <c r="P16197" t="n">
        <v>0.1069992722824074</v>
      </c>
      <c r="Q16197" t="n">
        <v>0.1176939317208601</v>
      </c>
      <c r="R16197" t="n">
        <v>0.007693266623595266</v>
      </c>
    </row>
    <row r="16198">
      <c r="P16198" t="n">
        <v>0.1070694928094382</v>
      </c>
      <c r="Q16198" t="n">
        <v>0.1177012364584297</v>
      </c>
      <c r="R16198" t="n">
        <v>0.007692497373857881</v>
      </c>
    </row>
    <row r="16199">
      <c r="P16199" t="n">
        <v>0.106961213926651</v>
      </c>
      <c r="Q16199" t="n">
        <v>0.1177085411959992</v>
      </c>
      <c r="R16199" t="n">
        <v>0.007695162885624335</v>
      </c>
    </row>
    <row r="16200">
      <c r="P16200" t="n">
        <v>0.1069600339907972</v>
      </c>
      <c r="Q16200" t="n">
        <v>0.1177158459335688</v>
      </c>
      <c r="R16200" t="n">
        <v>0.007695932401912898</v>
      </c>
    </row>
    <row r="16201">
      <c r="P16201" t="n">
        <v>0.1070659519399366</v>
      </c>
      <c r="Q16201" t="n">
        <v>0.1177231506711384</v>
      </c>
      <c r="R16201" t="n">
        <v>0.00769670191820146</v>
      </c>
    </row>
    <row r="16202">
      <c r="P16202" t="n">
        <v>0.1070290713508534</v>
      </c>
      <c r="Q16202" t="n">
        <v>0.1177304554087079</v>
      </c>
      <c r="R16202" t="n">
        <v>0.007695932401912898</v>
      </c>
    </row>
    <row r="16203">
      <c r="P16203" t="n">
        <v>0.1069921905172259</v>
      </c>
      <c r="Q16203" t="n">
        <v>0.1177377601462775</v>
      </c>
      <c r="R16203" t="n">
        <v>0.00769670191820146</v>
      </c>
    </row>
    <row r="16204">
      <c r="P16204" t="n">
        <v>0.1070624067418685</v>
      </c>
      <c r="Q16204" t="n">
        <v>0.1177450648838471</v>
      </c>
      <c r="R16204" t="n">
        <v>0.007699365064914709</v>
      </c>
    </row>
    <row r="16205">
      <c r="P16205" t="n">
        <v>0.1070612240477801</v>
      </c>
      <c r="Q16205" t="n">
        <v>0.1177523696214166</v>
      </c>
      <c r="R16205" t="n">
        <v>0.007697055717264764</v>
      </c>
    </row>
    <row r="16206">
      <c r="P16206" t="n">
        <v>0.1069529442802292</v>
      </c>
      <c r="Q16206" t="n">
        <v>0.1177596743589862</v>
      </c>
      <c r="R16206" t="n">
        <v>0.007699365064914709</v>
      </c>
    </row>
    <row r="16207">
      <c r="P16207" t="n">
        <v>0.1069874597262087</v>
      </c>
      <c r="Q16207" t="n">
        <v>0.1177669790965558</v>
      </c>
      <c r="R16207" t="n">
        <v>0.007697825499814746</v>
      </c>
    </row>
    <row r="16208">
      <c r="P16208" t="n">
        <v>0.1070576730828323</v>
      </c>
      <c r="Q16208" t="n">
        <v>0.1177742838341253</v>
      </c>
      <c r="R16208" t="n">
        <v>0.007701255261192928</v>
      </c>
    </row>
    <row r="16209">
      <c r="P16209" t="n">
        <v>0.107020789958171</v>
      </c>
      <c r="Q16209" t="n">
        <v>0.1177815885716949</v>
      </c>
      <c r="R16209" t="n">
        <v>0.007701255261192928</v>
      </c>
    </row>
    <row r="16210">
      <c r="P16210" t="n">
        <v>0.1069482081997357</v>
      </c>
      <c r="Q16210" t="n">
        <v>0.1177888933092645</v>
      </c>
      <c r="R16210" t="n">
        <v>0.007701255261192928</v>
      </c>
    </row>
    <row r="16211">
      <c r="P16211" t="n">
        <v>0.1069470229797557</v>
      </c>
      <c r="Q16211" t="n">
        <v>0.117796198046834</v>
      </c>
      <c r="R16211" t="n">
        <v>0.007700485212671661</v>
      </c>
    </row>
    <row r="16212">
      <c r="P16212" t="n">
        <v>0.1070529317406792</v>
      </c>
      <c r="Q16212" t="n">
        <v>0.1178035027844036</v>
      </c>
      <c r="R16212" t="n">
        <v>0.007704682648841723</v>
      </c>
    </row>
    <row r="16213">
      <c r="P16213" t="n">
        <v>0.1069446511007243</v>
      </c>
      <c r="Q16213" t="n">
        <v>0.1178108075219732</v>
      </c>
      <c r="R16213" t="n">
        <v>0.007702371706235593</v>
      </c>
    </row>
    <row r="16214">
      <c r="P16214" t="n">
        <v>0.106979162358125</v>
      </c>
      <c r="Q16214" t="n">
        <v>0.1178181122595428</v>
      </c>
      <c r="R16214" t="n">
        <v>0.007703142020437636</v>
      </c>
    </row>
    <row r="16215">
      <c r="P16215" t="n">
        <v>0.1070136728986723</v>
      </c>
      <c r="Q16215" t="n">
        <v>0.1178254169971123</v>
      </c>
      <c r="R16215" t="n">
        <v>0.007704682648841723</v>
      </c>
    </row>
    <row r="16216">
      <c r="P16216" t="n">
        <v>0.1070481827223304</v>
      </c>
      <c r="Q16216" t="n">
        <v>0.1178327217346819</v>
      </c>
      <c r="R16216" t="n">
        <v>0.007705795919355216</v>
      </c>
    </row>
    <row r="16217">
      <c r="P16217" t="n">
        <v>0.1069399015894039</v>
      </c>
      <c r="Q16217" t="n">
        <v>0.1178400264722514</v>
      </c>
      <c r="R16217" t="n">
        <v>0.007707337078539087</v>
      </c>
    </row>
    <row r="16218">
      <c r="P16218" t="n">
        <v>0.1069744104546546</v>
      </c>
      <c r="Q16218" t="n">
        <v>0.117847331209821</v>
      </c>
      <c r="R16218" t="n">
        <v>0.00770502533976328</v>
      </c>
    </row>
    <row r="16219">
      <c r="P16219" t="n">
        <v>0.1069375239588446</v>
      </c>
      <c r="Q16219" t="n">
        <v>0.1178546359473906</v>
      </c>
      <c r="R16219" t="n">
        <v>0.007705795919355216</v>
      </c>
    </row>
    <row r="16220">
      <c r="P16220" t="n">
        <v>0.1070077288315443</v>
      </c>
      <c r="Q16220" t="n">
        <v>0.1178619406849601</v>
      </c>
      <c r="R16220" t="n">
        <v>0.007709988595048092</v>
      </c>
    </row>
    <row r="16221">
      <c r="P16221" t="n">
        <v>0.1069708414969888</v>
      </c>
      <c r="Q16221" t="n">
        <v>0.1178692454225297</v>
      </c>
      <c r="R16221" t="n">
        <v>0.007709217750357524</v>
      </c>
    </row>
    <row r="16222">
      <c r="P16222" t="n">
        <v>0.1069339539218143</v>
      </c>
      <c r="Q16222" t="n">
        <v>0.1178765501600993</v>
      </c>
      <c r="R16222" t="n">
        <v>0.007707676060976392</v>
      </c>
    </row>
    <row r="16223">
      <c r="P16223" t="n">
        <v>0.1070041566442119</v>
      </c>
      <c r="Q16223" t="n">
        <v>0.1178838548976689</v>
      </c>
      <c r="R16223" t="n">
        <v>0.007707676060976392</v>
      </c>
    </row>
    <row r="16224">
      <c r="P16224" t="n">
        <v>0.1069672682310843</v>
      </c>
      <c r="Q16224" t="n">
        <v>0.1178911596352384</v>
      </c>
      <c r="R16224" t="n">
        <v>0.007711094975615409</v>
      </c>
    </row>
    <row r="16225">
      <c r="P16225" t="n">
        <v>0.1069660761855676</v>
      </c>
      <c r="Q16225" t="n">
        <v>0.117898464372808</v>
      </c>
      <c r="R16225" t="n">
        <v>0.007711094975615409</v>
      </c>
    </row>
    <row r="16226">
      <c r="P16226" t="n">
        <v>0.1070362766385226</v>
      </c>
      <c r="Q16226" t="n">
        <v>0.1179057691103776</v>
      </c>
      <c r="R16226" t="n">
        <v>0.007711094975615409</v>
      </c>
    </row>
    <row r="16227">
      <c r="P16227" t="n">
        <v>0.1069993870289263</v>
      </c>
      <c r="Q16227" t="n">
        <v>0.1179130738479471</v>
      </c>
      <c r="R16227" t="n">
        <v>0.007710323866117847</v>
      </c>
    </row>
    <row r="16228">
      <c r="P16228" t="n">
        <v>0.1070338896793218</v>
      </c>
      <c r="Q16228" t="n">
        <v>0.1179203785855167</v>
      </c>
      <c r="R16228" t="n">
        <v>0.007713740125443124</v>
      </c>
    </row>
    <row r="16229">
      <c r="P16229" t="n">
        <v>0.1069969993522972</v>
      </c>
      <c r="Q16229" t="n">
        <v>0.1179276833230862</v>
      </c>
      <c r="R16229" t="n">
        <v>0.007714511499455668</v>
      </c>
    </row>
    <row r="16230">
      <c r="P16230" t="n">
        <v>0.1069244127753574</v>
      </c>
      <c r="Q16230" t="n">
        <v>0.1179349880606558</v>
      </c>
      <c r="R16230" t="n">
        <v>0.007713740125443124</v>
      </c>
    </row>
    <row r="16231">
      <c r="P16231" t="n">
        <v>0.1069946097641642</v>
      </c>
      <c r="Q16231" t="n">
        <v>0.1179422927982254</v>
      </c>
      <c r="R16231" t="n">
        <v>0.007714511499455668</v>
      </c>
    </row>
    <row r="16232">
      <c r="P16232" t="n">
        <v>0.1070291100254022</v>
      </c>
      <c r="Q16232" t="n">
        <v>0.117949597535795</v>
      </c>
      <c r="R16232" t="n">
        <v>0.007717153989627791</v>
      </c>
    </row>
    <row r="16233">
      <c r="P16233" t="n">
        <v>0.1070279139176535</v>
      </c>
      <c r="Q16233" t="n">
        <v>0.1179569022733645</v>
      </c>
      <c r="R16233" t="n">
        <v>0.007717925627862931</v>
      </c>
    </row>
    <row r="16234">
      <c r="P16234" t="n">
        <v>0.1069553262671603</v>
      </c>
      <c r="Q16234" t="n">
        <v>0.1179642070109341</v>
      </c>
      <c r="R16234" t="n">
        <v>0.007716382351392652</v>
      </c>
    </row>
    <row r="16235">
      <c r="P16235" t="n">
        <v>0.106954129443902</v>
      </c>
      <c r="Q16235" t="n">
        <v>0.1179715117485037</v>
      </c>
      <c r="R16235" t="n">
        <v>0.007717925627862931</v>
      </c>
    </row>
    <row r="16236">
      <c r="P16236" t="n">
        <v>0.1069172368502498</v>
      </c>
      <c r="Q16236" t="n">
        <v>0.1179788164860732</v>
      </c>
      <c r="R16236" t="n">
        <v>0.007720565454036485</v>
      </c>
    </row>
    <row r="16237">
      <c r="P16237" t="n">
        <v>0.1069517343659551</v>
      </c>
      <c r="Q16237" t="n">
        <v>0.1179861212236428</v>
      </c>
      <c r="R16237" t="n">
        <v>0.007719021649706544</v>
      </c>
    </row>
    <row r="16238">
      <c r="P16238" t="n">
        <v>0.1069862311650938</v>
      </c>
      <c r="Q16238" t="n">
        <v>0.1179934259612123</v>
      </c>
      <c r="R16238" t="n">
        <v>0.007720565454036485</v>
      </c>
    </row>
    <row r="16239">
      <c r="P16239" t="n">
        <v>0.1069493373801553</v>
      </c>
      <c r="Q16239" t="n">
        <v>0.1180007306987819</v>
      </c>
      <c r="R16239" t="n">
        <v>0.007720565454036485</v>
      </c>
    </row>
    <row r="16240">
      <c r="P16240" t="n">
        <v>0.1069481381720808</v>
      </c>
      <c r="Q16240" t="n">
        <v>0.1180080354363515</v>
      </c>
      <c r="R16240" t="n">
        <v>0.007721658016627354</v>
      </c>
    </row>
    <row r="16241">
      <c r="P16241" t="n">
        <v>0.1070183278750649</v>
      </c>
      <c r="Q16241" t="n">
        <v>0.1180153401739211</v>
      </c>
      <c r="R16241" t="n">
        <v>0.00772320234823068</v>
      </c>
    </row>
    <row r="16242">
      <c r="P16242" t="n">
        <v>0.1069814328999559</v>
      </c>
      <c r="Q16242" t="n">
        <v>0.1180226449114906</v>
      </c>
      <c r="R16242" t="n">
        <v>0.007720885850825691</v>
      </c>
    </row>
    <row r="16243">
      <c r="P16243" t="n">
        <v>0.1069088432346877</v>
      </c>
      <c r="Q16243" t="n">
        <v>0.1180299496490602</v>
      </c>
      <c r="R16243" t="n">
        <v>0.007723519019252791</v>
      </c>
    </row>
    <row r="16244">
      <c r="P16244" t="n">
        <v>0.1070147252417902</v>
      </c>
      <c r="Q16244" t="n">
        <v>0.1180372543866298</v>
      </c>
      <c r="R16244" t="n">
        <v>0.007725063877542471</v>
      </c>
    </row>
    <row r="16245">
      <c r="P16245" t="n">
        <v>0.1070135234112845</v>
      </c>
      <c r="Q16245" t="n">
        <v>0.1180445591241993</v>
      </c>
      <c r="R16245" t="n">
        <v>0.00772583630668731</v>
      </c>
    </row>
    <row r="16246">
      <c r="P16246" t="n">
        <v>0.1070123211045854</v>
      </c>
      <c r="Q16246" t="n">
        <v>0.1180518638617689</v>
      </c>
      <c r="R16246" t="n">
        <v>0.007723519019252791</v>
      </c>
    </row>
    <row r="16247">
      <c r="P16247" t="n">
        <v>0.1069754243487633</v>
      </c>
      <c r="Q16247" t="n">
        <v>0.1180591685993384</v>
      </c>
      <c r="R16247" t="n">
        <v>0.007723519019252791</v>
      </c>
    </row>
    <row r="16248">
      <c r="P16248" t="n">
        <v>0.1069742212103035</v>
      </c>
      <c r="Q16248" t="n">
        <v>0.118066473336908</v>
      </c>
      <c r="R16248" t="n">
        <v>0.00772846732564818</v>
      </c>
    </row>
    <row r="16249">
      <c r="P16249" t="n">
        <v>0.1069730175960221</v>
      </c>
      <c r="Q16249" t="n">
        <v>0.1180737780744776</v>
      </c>
      <c r="R16249" t="n">
        <v>0.007726149249065803</v>
      </c>
    </row>
    <row r="16250">
      <c r="P16250" t="n">
        <v>0.1069004262820486</v>
      </c>
      <c r="Q16250" t="n">
        <v>0.1180810828120471</v>
      </c>
      <c r="R16250" t="n">
        <v>0.007726921941259929</v>
      </c>
    </row>
    <row r="16251">
      <c r="P16251" t="n">
        <v>0.1069349154488827</v>
      </c>
      <c r="Q16251" t="n">
        <v>0.1180883875496167</v>
      </c>
      <c r="R16251" t="n">
        <v>0.00772846732564818</v>
      </c>
    </row>
    <row r="16252">
      <c r="P16252" t="n">
        <v>0.1069694038993305</v>
      </c>
      <c r="Q16252" t="n">
        <v>0.1180956922871863</v>
      </c>
      <c r="R16252" t="n">
        <v>0.007729549491456793</v>
      </c>
    </row>
    <row r="16253">
      <c r="P16253" t="n">
        <v>0.1068968118818183</v>
      </c>
      <c r="Q16253" t="n">
        <v>0.1181029970247559</v>
      </c>
      <c r="R16253" t="n">
        <v>0.007729549491456793</v>
      </c>
    </row>
    <row r="16254">
      <c r="P16254" t="n">
        <v>0.1069312992611518</v>
      </c>
      <c r="Q16254" t="n">
        <v>0.1181103017623254</v>
      </c>
      <c r="R16254" t="n">
        <v>0.007731095401355084</v>
      </c>
    </row>
    <row r="16255">
      <c r="P16255" t="n">
        <v>0.1069300929148471</v>
      </c>
      <c r="Q16255" t="n">
        <v>0.118117606499895</v>
      </c>
      <c r="R16255" t="n">
        <v>0.007731095401355084</v>
      </c>
    </row>
    <row r="16256">
      <c r="P16256" t="n">
        <v>0.107000271870744</v>
      </c>
      <c r="Q16256" t="n">
        <v>0.1181249112374645</v>
      </c>
      <c r="R16256" t="n">
        <v>0.007732947312640305</v>
      </c>
    </row>
    <row r="16257">
      <c r="P16257" t="n">
        <v>0.106999064333054</v>
      </c>
      <c r="Q16257" t="n">
        <v>0.1181322159750341</v>
      </c>
      <c r="R16257" t="n">
        <v>0.007732174095230782</v>
      </c>
    </row>
    <row r="16258">
      <c r="P16258" t="n">
        <v>0.1069978563204683</v>
      </c>
      <c r="Q16258" t="n">
        <v>0.1181395207126037</v>
      </c>
      <c r="R16258" t="n">
        <v>0.00773140087782126</v>
      </c>
    </row>
    <row r="16259">
      <c r="P16259" t="n">
        <v>0.1069252627805388</v>
      </c>
      <c r="Q16259" t="n">
        <v>0.1181468254501732</v>
      </c>
      <c r="R16259" t="n">
        <v>0.00773140087782126</v>
      </c>
    </row>
    <row r="16260">
      <c r="P16260" t="n">
        <v>0.1069240540602301</v>
      </c>
      <c r="Q16260" t="n">
        <v>0.1181541301877428</v>
      </c>
      <c r="R16260" t="n">
        <v>0.007735569228399326</v>
      </c>
    </row>
    <row r="16261">
      <c r="P16261" t="n">
        <v>0.106922844865445</v>
      </c>
      <c r="Q16261" t="n">
        <v>0.1181614349253124</v>
      </c>
      <c r="R16261" t="n">
        <v>0.007736342707974208</v>
      </c>
    </row>
    <row r="16262">
      <c r="P16262" t="n">
        <v>0.1069216351962915</v>
      </c>
      <c r="Q16262" t="n">
        <v>0.118168739662882</v>
      </c>
      <c r="R16262" t="n">
        <v>0.007734022269249561</v>
      </c>
    </row>
    <row r="16263">
      <c r="P16263" t="n">
        <v>0.1068847330103725</v>
      </c>
      <c r="Q16263" t="n">
        <v>0.1181760444004515</v>
      </c>
      <c r="R16263" t="n">
        <v>0.007734022269249561</v>
      </c>
    </row>
    <row r="16264">
      <c r="P16264" t="n">
        <v>0.1069549063567556</v>
      </c>
      <c r="Q16264" t="n">
        <v>0.1181833491380211</v>
      </c>
      <c r="R16264" t="n">
        <v>0.007738188189925177</v>
      </c>
    </row>
    <row r="16265">
      <c r="P16265" t="n">
        <v>0.1069180033437024</v>
      </c>
      <c r="Q16265" t="n">
        <v>0.1181906538755907</v>
      </c>
      <c r="R16265" t="n">
        <v>0.007736640707035481</v>
      </c>
    </row>
    <row r="16266">
      <c r="P16266" t="n">
        <v>0.1069167917781569</v>
      </c>
      <c r="Q16266" t="n">
        <v>0.1181979586131602</v>
      </c>
      <c r="R16266" t="n">
        <v>0.007738188189925177</v>
      </c>
    </row>
    <row r="16267">
      <c r="P16267" t="n">
        <v>0.1069869628547315</v>
      </c>
      <c r="Q16267" t="n">
        <v>0.1182052633507298</v>
      </c>
      <c r="R16267" t="n">
        <v>0.007738188189925177</v>
      </c>
    </row>
    <row r="16268">
      <c r="P16268" t="n">
        <v>0.1069857500991361</v>
      </c>
      <c r="Q16268" t="n">
        <v>0.1182125680882993</v>
      </c>
      <c r="R16268" t="n">
        <v>0.007741578196479078</v>
      </c>
    </row>
    <row r="16269">
      <c r="P16269" t="n">
        <v>0.106877462923563</v>
      </c>
      <c r="Q16269" t="n">
        <v>0.1182198728258689</v>
      </c>
      <c r="R16269" t="n">
        <v>0.007739256187421946</v>
      </c>
    </row>
    <row r="16270">
      <c r="P16270" t="n">
        <v>0.1068762495847014</v>
      </c>
      <c r="Q16270" t="n">
        <v>0.1182271775634385</v>
      </c>
      <c r="R16270" t="n">
        <v>0.007739256187421946</v>
      </c>
    </row>
    <row r="16271">
      <c r="P16271" t="n">
        <v>0.106875035772492</v>
      </c>
      <c r="Q16271" t="n">
        <v>0.1182344823010081</v>
      </c>
      <c r="R16271" t="n">
        <v>0.007739256187421946</v>
      </c>
    </row>
    <row r="16272">
      <c r="P16272" t="n">
        <v>0.1069808943407745</v>
      </c>
      <c r="Q16272" t="n">
        <v>0.1182417870385776</v>
      </c>
      <c r="R16272" t="n">
        <v>0.007744191499543169</v>
      </c>
    </row>
    <row r="16273">
      <c r="P16273" t="n">
        <v>0.1069439883879738</v>
      </c>
      <c r="Q16273" t="n">
        <v>0.1182490917761472</v>
      </c>
      <c r="R16273" t="n">
        <v>0.007743417235246074</v>
      </c>
    </row>
    <row r="16274">
      <c r="P16274" t="n">
        <v>0.1069784636215194</v>
      </c>
      <c r="Q16274" t="n">
        <v>0.1182563965137168</v>
      </c>
      <c r="R16274" t="n">
        <v>0.007743417235246074</v>
      </c>
    </row>
    <row r="16275">
      <c r="P16275" t="n">
        <v>0.1069772475522519</v>
      </c>
      <c r="Q16275" t="n">
        <v>0.1182637012512863</v>
      </c>
      <c r="R16275" t="n">
        <v>0.007742642970948979</v>
      </c>
    </row>
    <row r="16276">
      <c r="P16276" t="n">
        <v>0.1069046500800191</v>
      </c>
      <c r="Q16276" t="n">
        <v>0.1182710059888559</v>
      </c>
      <c r="R16276" t="n">
        <v>0.007745252786246845</v>
      </c>
    </row>
    <row r="16277">
      <c r="P16277" t="n">
        <v>0.1069391236516466</v>
      </c>
      <c r="Q16277" t="n">
        <v>0.1182783107264254</v>
      </c>
      <c r="R16277" t="n">
        <v>0.007745252786246845</v>
      </c>
    </row>
    <row r="16278">
      <c r="P16278" t="n">
        <v>0.106902216063974</v>
      </c>
      <c r="Q16278" t="n">
        <v>0.118285615463995</v>
      </c>
      <c r="R16278" t="n">
        <v>0.007746027311525469</v>
      </c>
    </row>
    <row r="16279">
      <c r="P16279" t="n">
        <v>0.106900998347102</v>
      </c>
      <c r="Q16279" t="n">
        <v>0.1182929202015646</v>
      </c>
      <c r="R16279" t="n">
        <v>0.00774447826096822</v>
      </c>
    </row>
    <row r="16280">
      <c r="P16280" t="n">
        <v>0.1068640901797922</v>
      </c>
      <c r="Q16280" t="n">
        <v>0.1183002249391342</v>
      </c>
      <c r="R16280" t="n">
        <v>0.007748634418540398</v>
      </c>
    </row>
    <row r="16281">
      <c r="P16281" t="n">
        <v>0.1068985614961999</v>
      </c>
      <c r="Q16281" t="n">
        <v>0.1183075296767037</v>
      </c>
      <c r="R16281" t="n">
        <v>0.007748634418540398</v>
      </c>
    </row>
    <row r="16282">
      <c r="P16282" t="n">
        <v>0.1069330320966222</v>
      </c>
      <c r="Q16282" t="n">
        <v>0.1183148344142733</v>
      </c>
      <c r="R16282" t="n">
        <v>0.007747859632577141</v>
      </c>
    </row>
    <row r="16283">
      <c r="P16283" t="n">
        <v>0.1068604331441987</v>
      </c>
      <c r="Q16283" t="n">
        <v>0.1183221391518429</v>
      </c>
      <c r="R16283" t="n">
        <v>0.007747084846613884</v>
      </c>
    </row>
    <row r="16284">
      <c r="P16284" t="n">
        <v>0.1069305921688409</v>
      </c>
      <c r="Q16284" t="n">
        <v>0.1183294438894124</v>
      </c>
      <c r="R16284" t="n">
        <v>0.007749688459831799</v>
      </c>
    </row>
    <row r="16285">
      <c r="P16285" t="n">
        <v>0.1069293714970031</v>
      </c>
      <c r="Q16285" t="n">
        <v>0.118336748626982</v>
      </c>
      <c r="R16285" t="n">
        <v>0.007750463506182417</v>
      </c>
    </row>
    <row r="16286">
      <c r="P16286" t="n">
        <v>0.1068924611072342</v>
      </c>
      <c r="Q16286" t="n">
        <v>0.1183440533645515</v>
      </c>
      <c r="R16286" t="n">
        <v>0.007749688459831799</v>
      </c>
    </row>
    <row r="16287">
      <c r="P16287" t="n">
        <v>0.1068555504900514</v>
      </c>
      <c r="Q16287" t="n">
        <v>0.1183513581021211</v>
      </c>
      <c r="R16287" t="n">
        <v>0.007754615016185887</v>
      </c>
    </row>
    <row r="16288">
      <c r="P16288" t="n">
        <v>0.1069257066509992</v>
      </c>
      <c r="Q16288" t="n">
        <v>0.1183586628396907</v>
      </c>
      <c r="R16288" t="n">
        <v>0.007754615016185887</v>
      </c>
    </row>
    <row r="16289">
      <c r="P16289" t="n">
        <v>0.1068531063334854</v>
      </c>
      <c r="Q16289" t="n">
        <v>0.1183659675772603</v>
      </c>
      <c r="R16289" t="n">
        <v>0.007752289096864896</v>
      </c>
    </row>
    <row r="16290">
      <c r="P16290" t="n">
        <v>0.1069232610626689</v>
      </c>
      <c r="Q16290" t="n">
        <v>0.1183732723148298</v>
      </c>
      <c r="R16290" t="n">
        <v>0.007754615016185887</v>
      </c>
    </row>
    <row r="16291">
      <c r="P16291" t="n">
        <v>0.1069220375615299</v>
      </c>
      <c r="Q16291" t="n">
        <v>0.1183805770523994</v>
      </c>
      <c r="R16291" t="n">
        <v>0.007752289096864896</v>
      </c>
    </row>
    <row r="16292">
      <c r="P16292" t="n">
        <v>0.1068851250767114</v>
      </c>
      <c r="Q16292" t="n">
        <v>0.118387881789969</v>
      </c>
      <c r="R16292" t="n">
        <v>0.007756437886420138</v>
      </c>
    </row>
    <row r="16293">
      <c r="P16293" t="n">
        <v>0.1068839007557691</v>
      </c>
      <c r="Q16293" t="n">
        <v>0.1183951865275385</v>
      </c>
      <c r="R16293" t="n">
        <v>0.007757213452652158</v>
      </c>
    </row>
    <row r="16294">
      <c r="P16294" t="n">
        <v>0.1069540524991112</v>
      </c>
      <c r="Q16294" t="n">
        <v>0.1184024912651081</v>
      </c>
      <c r="R16294" t="n">
        <v>0.007754886753956101</v>
      </c>
    </row>
    <row r="16295">
      <c r="P16295" t="n">
        <v>0.1069528269914077</v>
      </c>
      <c r="Q16295" t="n">
        <v>0.1184097960026777</v>
      </c>
      <c r="R16295" t="n">
        <v>0.007757213452652158</v>
      </c>
    </row>
    <row r="16296">
      <c r="P16296" t="n">
        <v>0.1068802249679243</v>
      </c>
      <c r="Q16296" t="n">
        <v>0.1184171007402472</v>
      </c>
      <c r="R16296" t="n">
        <v>0.00775980890452426</v>
      </c>
    </row>
    <row r="16297">
      <c r="P16297" t="n">
        <v>0.1069146866638735</v>
      </c>
      <c r="Q16297" t="n">
        <v>0.1184244054778168</v>
      </c>
      <c r="R16297" t="n">
        <v>0.007759033078798953</v>
      </c>
    </row>
    <row r="16298">
      <c r="P16298" t="n">
        <v>0.1068777720895941</v>
      </c>
      <c r="Q16298" t="n">
        <v>0.1184317102153863</v>
      </c>
      <c r="R16298" t="n">
        <v>0.007758257253073646</v>
      </c>
    </row>
    <row r="16299">
      <c r="P16299" t="n">
        <v>0.1068765449448232</v>
      </c>
      <c r="Q16299" t="n">
        <v>0.1184390149529559</v>
      </c>
      <c r="R16299" t="n">
        <v>0.00775980890452426</v>
      </c>
    </row>
    <row r="16300">
      <c r="P16300" t="n">
        <v>0.1068396297980598</v>
      </c>
      <c r="Q16300" t="n">
        <v>0.1184463196905255</v>
      </c>
      <c r="R16300" t="n">
        <v>0.00776084919820436</v>
      </c>
    </row>
    <row r="16301">
      <c r="P16301" t="n">
        <v>0.1069097766535352</v>
      </c>
      <c r="Q16301" t="n">
        <v>0.1184536244280951</v>
      </c>
      <c r="R16301" t="n">
        <v>0.007761625283124181</v>
      </c>
    </row>
    <row r="16302">
      <c r="P16302" t="n">
        <v>0.1068728606893853</v>
      </c>
      <c r="Q16302" t="n">
        <v>0.1184609291656646</v>
      </c>
      <c r="R16302" t="n">
        <v>0.007762401368044001</v>
      </c>
    </row>
    <row r="16303">
      <c r="P16303" t="n">
        <v>0.1068716316642246</v>
      </c>
      <c r="Q16303" t="n">
        <v>0.1184682339032342</v>
      </c>
      <c r="R16303" t="n">
        <v>0.007764214495637993</v>
      </c>
    </row>
    <row r="16304">
      <c r="P16304" t="n">
        <v>0.1068704021692367</v>
      </c>
      <c r="Q16304" t="n">
        <v>0.1184755386408038</v>
      </c>
      <c r="R16304" t="n">
        <v>0.007763438151822811</v>
      </c>
    </row>
    <row r="16305">
      <c r="P16305" t="n">
        <v>0.1068691722045297</v>
      </c>
      <c r="Q16305" t="n">
        <v>0.1184828433783733</v>
      </c>
      <c r="R16305" t="n">
        <v>0.007763438151822811</v>
      </c>
    </row>
    <row r="16306">
      <c r="P16306" t="n">
        <v>0.1069036285643889</v>
      </c>
      <c r="Q16306" t="n">
        <v>0.1184901481159429</v>
      </c>
      <c r="R16306" t="n">
        <v>0.007764990839453175</v>
      </c>
    </row>
    <row r="16307">
      <c r="P16307" t="n">
        <v>0.1068667108663912</v>
      </c>
      <c r="Q16307" t="n">
        <v>0.1184974528535124</v>
      </c>
      <c r="R16307" t="n">
        <v>0.007763438151822811</v>
      </c>
    </row>
    <row r="16308">
      <c r="P16308" t="n">
        <v>0.1069368525890744</v>
      </c>
      <c r="Q16308" t="n">
        <v>0.118504757591082</v>
      </c>
      <c r="R16308" t="n">
        <v>0.007766800712582568</v>
      </c>
    </row>
    <row r="16309">
      <c r="P16309" t="n">
        <v>0.1068285612259088</v>
      </c>
      <c r="Q16309" t="n">
        <v>0.1185120623286516</v>
      </c>
      <c r="R16309" t="n">
        <v>0.007767577314993585</v>
      </c>
    </row>
    <row r="16310">
      <c r="P16310" t="n">
        <v>0.1068987016405275</v>
      </c>
      <c r="Q16310" t="n">
        <v>0.1185193670662212</v>
      </c>
      <c r="R16310" t="n">
        <v>0.007766024110171551</v>
      </c>
    </row>
    <row r="16311">
      <c r="P16311" t="n">
        <v>0.1068974687364987</v>
      </c>
      <c r="Q16311" t="n">
        <v>0.1185266718037907</v>
      </c>
      <c r="R16311" t="n">
        <v>0.007766024110171551</v>
      </c>
    </row>
    <row r="16312">
      <c r="P16312" t="n">
        <v>0.1068248632535992</v>
      </c>
      <c r="Q16312" t="n">
        <v>0.1185339765413603</v>
      </c>
      <c r="R16312" t="n">
        <v>0.007769383930200081</v>
      </c>
    </row>
    <row r="16313">
      <c r="P16313" t="n">
        <v>0.1068950015215221</v>
      </c>
      <c r="Q16313" t="n">
        <v>0.1185412812789299</v>
      </c>
      <c r="R16313" t="n">
        <v>0.007767830208786182</v>
      </c>
    </row>
    <row r="16314">
      <c r="P16314" t="n">
        <v>0.10682239559451</v>
      </c>
      <c r="Q16314" t="n">
        <v>0.1185485860164994</v>
      </c>
      <c r="R16314" t="n">
        <v>0.00777016079090703</v>
      </c>
    </row>
    <row r="16315">
      <c r="P16315" t="n">
        <v>0.1068568467466996</v>
      </c>
      <c r="Q16315" t="n">
        <v>0.118555890754069</v>
      </c>
      <c r="R16315" t="n">
        <v>0.00777016079090703</v>
      </c>
    </row>
    <row r="16316">
      <c r="P16316" t="n">
        <v>0.1069269827445437</v>
      </c>
      <c r="Q16316" t="n">
        <v>0.1185631954916385</v>
      </c>
      <c r="R16316" t="n">
        <v>0.007771187026030104</v>
      </c>
    </row>
    <row r="16317">
      <c r="P16317" t="n">
        <v>0.1068900614669201</v>
      </c>
      <c r="Q16317" t="n">
        <v>0.1185705002292081</v>
      </c>
      <c r="R16317" t="n">
        <v>0.007771187026030104</v>
      </c>
    </row>
    <row r="16318">
      <c r="P16318" t="n">
        <v>0.1069245105960955</v>
      </c>
      <c r="Q16318" t="n">
        <v>0.1185778049667777</v>
      </c>
      <c r="R16318" t="n">
        <v>0.007770409907327501</v>
      </c>
    </row>
    <row r="16319">
      <c r="P16319" t="n">
        <v>0.1069232738193688</v>
      </c>
      <c r="Q16319" t="n">
        <v>0.1185851097043473</v>
      </c>
      <c r="R16319" t="n">
        <v>0.007771187026030104</v>
      </c>
    </row>
    <row r="16320">
      <c r="P16320" t="n">
        <v>0.1068506664411631</v>
      </c>
      <c r="Q16320" t="n">
        <v>0.1185924144419168</v>
      </c>
      <c r="R16320" t="n">
        <v>0.007774541352422619</v>
      </c>
    </row>
    <row r="16321">
      <c r="P16321" t="n">
        <v>0.1068137440327585</v>
      </c>
      <c r="Q16321" t="n">
        <v>0.1185997191794864</v>
      </c>
      <c r="R16321" t="n">
        <v>0.007773763976025016</v>
      </c>
    </row>
    <row r="16322">
      <c r="P16322" t="n">
        <v>0.1068125062231638</v>
      </c>
      <c r="Q16322" t="n">
        <v>0.118607023917056</v>
      </c>
      <c r="R16322" t="n">
        <v>0.007774541352422619</v>
      </c>
    </row>
    <row r="16323">
      <c r="P16323" t="n">
        <v>0.1068826373363712</v>
      </c>
      <c r="Q16323" t="n">
        <v>0.1186143286546255</v>
      </c>
      <c r="R16323" t="n">
        <v>0.007775318728820221</v>
      </c>
    </row>
    <row r="16324">
      <c r="P16324" t="n">
        <v>0.1068100292009043</v>
      </c>
      <c r="Q16324" t="n">
        <v>0.1186216333921951</v>
      </c>
      <c r="R16324" t="n">
        <v>0.007777115549511997</v>
      </c>
    </row>
    <row r="16325">
      <c r="P16325" t="n">
        <v>0.1068444744358993</v>
      </c>
      <c r="Q16325" t="n">
        <v>0.1186289381297647</v>
      </c>
      <c r="R16325" t="n">
        <v>0.00777789318330357</v>
      </c>
    </row>
    <row r="16326">
      <c r="P16326" t="n">
        <v>0.1068432346320686</v>
      </c>
      <c r="Q16326" t="n">
        <v>0.1186362428673342</v>
      </c>
      <c r="R16326" t="n">
        <v>0.00777789318330357</v>
      </c>
    </row>
    <row r="16327">
      <c r="P16327" t="n">
        <v>0.1068776785603336</v>
      </c>
      <c r="Q16327" t="n">
        <v>0.1186435476049038</v>
      </c>
      <c r="R16327" t="n">
        <v>0.007776337915720425</v>
      </c>
    </row>
    <row r="16328">
      <c r="P16328" t="n">
        <v>0.1069121217732188</v>
      </c>
      <c r="Q16328" t="n">
        <v>0.1186508523424734</v>
      </c>
      <c r="R16328" t="n">
        <v>0.007780464623127151</v>
      </c>
    </row>
    <row r="16329">
      <c r="P16329" t="n">
        <v>0.1068751963682086</v>
      </c>
      <c r="Q16329" t="n">
        <v>0.1186581570800429</v>
      </c>
      <c r="R16329" t="n">
        <v>0.007780464623127151</v>
      </c>
    </row>
    <row r="16330">
      <c r="P16330" t="n">
        <v>0.1069096383985725</v>
      </c>
      <c r="Q16330" t="n">
        <v>0.1186654618176125</v>
      </c>
      <c r="R16330" t="n">
        <v>0.007778908841358879</v>
      </c>
    </row>
    <row r="16331">
      <c r="P16331" t="n">
        <v>0.1068013449021118</v>
      </c>
      <c r="Q16331" t="n">
        <v>0.1186727665551821</v>
      </c>
      <c r="R16331" t="n">
        <v>0.007782254896857845</v>
      </c>
    </row>
    <row r="16332">
      <c r="P16332" t="n">
        <v>0.1068001024201216</v>
      </c>
      <c r="Q16332" t="n">
        <v>0.1186800712927516</v>
      </c>
      <c r="R16332" t="n">
        <v>0.007780698601508008</v>
      </c>
    </row>
    <row r="16333">
      <c r="P16333" t="n">
        <v>0.1068345429257788</v>
      </c>
      <c r="Q16333" t="n">
        <v>0.1186873760303212</v>
      </c>
      <c r="R16333" t="n">
        <v>0.007781476749182926</v>
      </c>
    </row>
    <row r="16334">
      <c r="P16334" t="n">
        <v>0.1068332993862526</v>
      </c>
      <c r="Q16334" t="n">
        <v>0.1186946807678908</v>
      </c>
      <c r="R16334" t="n">
        <v>0.007783033044532763</v>
      </c>
    </row>
    <row r="16335">
      <c r="P16335" t="n">
        <v>0.1068320553802512</v>
      </c>
      <c r="Q16335" t="n">
        <v>0.1187019855054603</v>
      </c>
      <c r="R16335" t="n">
        <v>0.007781476749182926</v>
      </c>
    </row>
    <row r="16336">
      <c r="P16336" t="n">
        <v>0.1069021770700639</v>
      </c>
      <c r="Q16336" t="n">
        <v>0.1187092902430299</v>
      </c>
      <c r="R16336" t="n">
        <v>0.007784041635435127</v>
      </c>
    </row>
    <row r="16337">
      <c r="P16337" t="n">
        <v>0.1069009318824484</v>
      </c>
      <c r="Q16337" t="n">
        <v>0.1187165949805995</v>
      </c>
      <c r="R16337" t="n">
        <v>0.007784820039598671</v>
      </c>
    </row>
    <row r="16338">
      <c r="P16338" t="n">
        <v>0.1067926377324192</v>
      </c>
      <c r="Q16338" t="n">
        <v>0.118723899718169</v>
      </c>
      <c r="R16338" t="n">
        <v>0.007784820039598671</v>
      </c>
    </row>
    <row r="16339">
      <c r="P16339" t="n">
        <v>0.1068984401085927</v>
      </c>
      <c r="Q16339" t="n">
        <v>0.1187312044557386</v>
      </c>
      <c r="R16339" t="n">
        <v>0.007783263231271584</v>
      </c>
    </row>
    <row r="16340">
      <c r="P16340" t="n">
        <v>0.1068258283568974</v>
      </c>
      <c r="Q16340" t="n">
        <v>0.1187385091933082</v>
      </c>
      <c r="R16340" t="n">
        <v>0.007785824836008388</v>
      </c>
    </row>
    <row r="16341">
      <c r="P16341" t="n">
        <v>0.1068959464706251</v>
      </c>
      <c r="Q16341" t="n">
        <v>0.1187458139308777</v>
      </c>
      <c r="R16341" t="n">
        <v>0.007788160817057295</v>
      </c>
    </row>
    <row r="16342">
      <c r="P16342" t="n">
        <v>0.1068233342860125</v>
      </c>
      <c r="Q16342" t="n">
        <v>0.1187531186684473</v>
      </c>
      <c r="R16342" t="n">
        <v>0.007786603496358024</v>
      </c>
    </row>
    <row r="16343">
      <c r="P16343" t="n">
        <v>0.1067864043434452</v>
      </c>
      <c r="Q16343" t="n">
        <v>0.1187604234060169</v>
      </c>
      <c r="R16343" t="n">
        <v>0.00778738215670766</v>
      </c>
    </row>
    <row r="16344">
      <c r="P16344" t="n">
        <v>0.1068565204365213</v>
      </c>
      <c r="Q16344" t="n">
        <v>0.1187677281435864</v>
      </c>
      <c r="R16344" t="n">
        <v>0.007788383411961355</v>
      </c>
    </row>
    <row r="16345">
      <c r="P16345" t="n">
        <v>0.1067839077289087</v>
      </c>
      <c r="Q16345" t="n">
        <v>0.118775032881156</v>
      </c>
      <c r="R16345" t="n">
        <v>0.007789941244426994</v>
      </c>
    </row>
    <row r="16346">
      <c r="P16346" t="n">
        <v>0.1068540223918387</v>
      </c>
      <c r="Q16346" t="n">
        <v>0.1187823376187255</v>
      </c>
      <c r="R16346" t="n">
        <v>0.007790720160659814</v>
      </c>
    </row>
    <row r="16347">
      <c r="P16347" t="n">
        <v>0.1068527726716067</v>
      </c>
      <c r="Q16347" t="n">
        <v>0.1187896423562951</v>
      </c>
      <c r="R16347" t="n">
        <v>0.007790938955373404</v>
      </c>
    </row>
    <row r="16348">
      <c r="P16348" t="n">
        <v>0.1067801593180779</v>
      </c>
      <c r="Q16348" t="n">
        <v>0.1187969470938647</v>
      </c>
      <c r="R16348" t="n">
        <v>0.007791718127186123</v>
      </c>
    </row>
    <row r="16349">
      <c r="P16349" t="n">
        <v>0.106850271835902</v>
      </c>
      <c r="Q16349" t="n">
        <v>0.1188042518314343</v>
      </c>
      <c r="R16349" t="n">
        <v>0.007791718127186123</v>
      </c>
    </row>
    <row r="16350">
      <c r="P16350" t="n">
        <v>0.1067776580527681</v>
      </c>
      <c r="Q16350" t="n">
        <v>0.1188115565690038</v>
      </c>
      <c r="R16350" t="n">
        <v>0.00779327647081156</v>
      </c>
    </row>
    <row r="16351">
      <c r="P16351" t="n">
        <v>0.1067764067230108</v>
      </c>
      <c r="Q16351" t="n">
        <v>0.1188188613065734</v>
      </c>
      <c r="R16351" t="n">
        <v>0.007791718127186123</v>
      </c>
    </row>
    <row r="16352">
      <c r="P16352" t="n">
        <v>0.106846517095865</v>
      </c>
      <c r="Q16352" t="n">
        <v>0.118826166044143</v>
      </c>
      <c r="R16352" t="n">
        <v>0.007793491462487472</v>
      </c>
    </row>
    <row r="16353">
      <c r="P16353" t="n">
        <v>0.1068452645865572</v>
      </c>
      <c r="Q16353" t="n">
        <v>0.1188334707817125</v>
      </c>
      <c r="R16353" t="n">
        <v>0.007794270889576429</v>
      </c>
    </row>
    <row r="16354">
      <c r="P16354" t="n">
        <v>0.1068796924458599</v>
      </c>
      <c r="Q16354" t="n">
        <v>0.1188407755192821</v>
      </c>
      <c r="R16354" t="n">
        <v>0.007794270889576429</v>
      </c>
    </row>
    <row r="16355">
      <c r="P16355" t="n">
        <v>0.1067713967591539</v>
      </c>
      <c r="Q16355" t="n">
        <v>0.1188480802568517</v>
      </c>
      <c r="R16355" t="n">
        <v>0.007795829743754344</v>
      </c>
    </row>
    <row r="16356">
      <c r="P16356" t="n">
        <v>0.1068058236898924</v>
      </c>
      <c r="Q16356" t="n">
        <v>0.1188553849944212</v>
      </c>
      <c r="R16356" t="n">
        <v>0.007798379975729958</v>
      </c>
    </row>
    <row r="16357">
      <c r="P16357" t="n">
        <v>0.1067688889918427</v>
      </c>
      <c r="Q16357" t="n">
        <v>0.1188626897319908</v>
      </c>
      <c r="R16357" t="n">
        <v>0.007797600293668797</v>
      </c>
    </row>
    <row r="16358">
      <c r="P16358" t="n">
        <v>0.1068033147436942</v>
      </c>
      <c r="Q16358" t="n">
        <v>0.1188699944695604</v>
      </c>
      <c r="R16358" t="n">
        <v>0.007797600293668797</v>
      </c>
    </row>
    <row r="16359">
      <c r="P16359" t="n">
        <v>0.1068734199866352</v>
      </c>
      <c r="Q16359" t="n">
        <v>0.1188772992071299</v>
      </c>
      <c r="R16359" t="n">
        <v>0.007796820611607636</v>
      </c>
    </row>
    <row r="16360">
      <c r="P16360" t="n">
        <v>0.10676512386158</v>
      </c>
      <c r="Q16360" t="n">
        <v>0.1188846039446995</v>
      </c>
      <c r="R16360" t="n">
        <v>0.007800927162980206</v>
      </c>
    </row>
    <row r="16361">
      <c r="P16361" t="n">
        <v>0.1068709077551329</v>
      </c>
      <c r="Q16361" t="n">
        <v>0.1188919086822691</v>
      </c>
      <c r="R16361" t="n">
        <v>0.007800147226251254</v>
      </c>
    </row>
    <row r="16362">
      <c r="P16362" t="n">
        <v>0.1067982912855973</v>
      </c>
      <c r="Q16362" t="n">
        <v>0.1188992134198386</v>
      </c>
      <c r="R16362" t="n">
        <v>0.007800927162980206</v>
      </c>
    </row>
    <row r="16363">
      <c r="P16363" t="n">
        <v>0.1068683936690354</v>
      </c>
      <c r="Q16363" t="n">
        <v>0.1189065181574082</v>
      </c>
      <c r="R16363" t="n">
        <v>0.007800927162980206</v>
      </c>
    </row>
    <row r="16364">
      <c r="P16364" t="n">
        <v>0.1068671359307837</v>
      </c>
      <c r="Q16364" t="n">
        <v>0.1189138228949778</v>
      </c>
      <c r="R16364" t="n">
        <v>0.007803471301746886</v>
      </c>
    </row>
    <row r="16365">
      <c r="P16365" t="n">
        <v>0.1067945188254428</v>
      </c>
      <c r="Q16365" t="n">
        <v>0.1189211276325473</v>
      </c>
      <c r="R16365" t="n">
        <v>0.007803471301746886</v>
      </c>
    </row>
    <row r="16366">
      <c r="P16366" t="n">
        <v>0.1068646190644157</v>
      </c>
      <c r="Q16366" t="n">
        <v>0.1189284323701169</v>
      </c>
      <c r="R16366" t="n">
        <v>0.007803471301746886</v>
      </c>
    </row>
    <row r="16367">
      <c r="P16367" t="n">
        <v>0.1067563223360546</v>
      </c>
      <c r="Q16367" t="n">
        <v>0.1189357371076865</v>
      </c>
      <c r="R16367" t="n">
        <v>0.00780269111065493</v>
      </c>
    </row>
    <row r="16368">
      <c r="P16368" t="n">
        <v>0.1068621003456154</v>
      </c>
      <c r="Q16368" t="n">
        <v>0.118943041845256</v>
      </c>
      <c r="R16368" t="n">
        <v>0.007805231943122002</v>
      </c>
    </row>
    <row r="16369">
      <c r="P16369" t="n">
        <v>0.1068608402918234</v>
      </c>
      <c r="Q16369" t="n">
        <v>0.1189503465828256</v>
      </c>
      <c r="R16369" t="n">
        <v>0.007803671052822408</v>
      </c>
    </row>
    <row r="16370">
      <c r="P16370" t="n">
        <v>0.1068239009530348</v>
      </c>
      <c r="Q16370" t="n">
        <v>0.1189576513203952</v>
      </c>
      <c r="R16370" t="n">
        <v>0.007805231943122002</v>
      </c>
    </row>
    <row r="16371">
      <c r="P16371" t="n">
        <v>0.1068226400998565</v>
      </c>
      <c r="Q16371" t="n">
        <v>0.1189649560579647</v>
      </c>
      <c r="R16371" t="n">
        <v>0.007806012388271799</v>
      </c>
    </row>
    <row r="16372">
      <c r="P16372" t="n">
        <v>0.1068570573541784</v>
      </c>
      <c r="Q16372" t="n">
        <v>0.1189722607955343</v>
      </c>
      <c r="R16372" t="n">
        <v>0.007808550418796742</v>
      </c>
    </row>
    <row r="16373">
      <c r="P16373" t="n">
        <v>0.1067487601183322</v>
      </c>
      <c r="Q16373" t="n">
        <v>0.1189795655331039</v>
      </c>
      <c r="R16373" t="n">
        <v>0.007806989020992544</v>
      </c>
    </row>
    <row r="16374">
      <c r="P16374" t="n">
        <v>0.1067474981303378</v>
      </c>
      <c r="Q16374" t="n">
        <v>0.1189868702706734</v>
      </c>
      <c r="R16374" t="n">
        <v>0.007806208322090445</v>
      </c>
    </row>
    <row r="16375">
      <c r="P16375" t="n">
        <v>0.1068532702544007</v>
      </c>
      <c r="Q16375" t="n">
        <v>0.118994175008243</v>
      </c>
      <c r="R16375" t="n">
        <v>0.00780874253251806</v>
      </c>
    </row>
    <row r="16376">
      <c r="P16376" t="n">
        <v>0.1067806508332277</v>
      </c>
      <c r="Q16376" t="n">
        <v>0.1190014797458126</v>
      </c>
      <c r="R16376" t="n">
        <v>0.007809523484866546</v>
      </c>
    </row>
    <row r="16377">
      <c r="P16377" t="n">
        <v>0.1067437093941616</v>
      </c>
      <c r="Q16377" t="n">
        <v>0.1190087844833821</v>
      </c>
      <c r="R16377" t="n">
        <v>0.007810304437215032</v>
      </c>
    </row>
    <row r="16378">
      <c r="P16378" t="n">
        <v>0.1067781233707358</v>
      </c>
      <c r="Q16378" t="n">
        <v>0.1190160892209517</v>
      </c>
      <c r="R16378" t="n">
        <v>0.007811085389563519</v>
      </c>
    </row>
    <row r="16379">
      <c r="P16379" t="n">
        <v>0.1067411812609641</v>
      </c>
      <c r="Q16379" t="n">
        <v>0.1190233939585213</v>
      </c>
      <c r="R16379" t="n">
        <v>0.007810304437215032</v>
      </c>
    </row>
    <row r="16380">
      <c r="P16380" t="n">
        <v>0.1068469491801842</v>
      </c>
      <c r="Q16380" t="n">
        <v>0.1190306986960908</v>
      </c>
      <c r="R16380" t="n">
        <v>0.00781205488583676</v>
      </c>
    </row>
    <row r="16381">
      <c r="P16381" t="n">
        <v>0.1068100061472547</v>
      </c>
      <c r="Q16381" t="n">
        <v>0.1190380034336604</v>
      </c>
      <c r="R16381" t="n">
        <v>0.007813617296813928</v>
      </c>
    </row>
    <row r="16382">
      <c r="P16382" t="n">
        <v>0.106773062906001</v>
      </c>
      <c r="Q16382" t="n">
        <v>0.11904530817123</v>
      </c>
      <c r="R16382" t="n">
        <v>0.00781205488583676</v>
      </c>
    </row>
    <row r="16383">
      <c r="P16383" t="n">
        <v>0.1068074738159968</v>
      </c>
      <c r="Q16383" t="n">
        <v>0.1190526129087995</v>
      </c>
      <c r="R16383" t="n">
        <v>0.00781205488583676</v>
      </c>
    </row>
    <row r="16384">
      <c r="P16384" t="n">
        <v>0.1068062069584786</v>
      </c>
      <c r="Q16384" t="n">
        <v>0.1190599176463691</v>
      </c>
      <c r="R16384" t="n">
        <v>0.007816146136789767</v>
      </c>
    </row>
    <row r="16385">
      <c r="P16385" t="n">
        <v>0.1068406165661163</v>
      </c>
      <c r="Q16385" t="n">
        <v>0.1190672223839387</v>
      </c>
      <c r="R16385" t="n">
        <v>0.007816146136789767</v>
      </c>
    </row>
    <row r="16386">
      <c r="P16386" t="n">
        <v>0.1068036718602041</v>
      </c>
      <c r="Q16386" t="n">
        <v>0.1190745271215082</v>
      </c>
      <c r="R16386" t="n">
        <v>0.007814583220145738</v>
      </c>
    </row>
    <row r="16387">
      <c r="P16387" t="n">
        <v>0.1068380802923589</v>
      </c>
      <c r="Q16387" t="n">
        <v>0.1190818318590778</v>
      </c>
      <c r="R16387" t="n">
        <v>0.007815364678467752</v>
      </c>
    </row>
    <row r="16388">
      <c r="P16388" t="n">
        <v>0.1067297818266588</v>
      </c>
      <c r="Q16388" t="n">
        <v>0.1190891365966474</v>
      </c>
      <c r="R16388" t="n">
        <v>0.007818671905732839</v>
      </c>
    </row>
    <row r="16389">
      <c r="P16389" t="n">
        <v>0.1068355421752533</v>
      </c>
      <c r="Q16389" t="n">
        <v>0.1190964413342169</v>
      </c>
      <c r="R16389" t="n">
        <v>0.007817890194884434</v>
      </c>
    </row>
    <row r="16390">
      <c r="P16390" t="n">
        <v>0.1068342724257152</v>
      </c>
      <c r="Q16390" t="n">
        <v>0.1191037460717865</v>
      </c>
      <c r="R16390" t="n">
        <v>0.007818671905732839</v>
      </c>
    </row>
    <row r="16391">
      <c r="P16391" t="n">
        <v>0.106797326050676</v>
      </c>
      <c r="Q16391" t="n">
        <v>0.1191110508093561</v>
      </c>
      <c r="R16391" t="n">
        <v>0.007820412636817565</v>
      </c>
    </row>
    <row r="16392">
      <c r="P16392" t="n">
        <v>0.1067603794693156</v>
      </c>
      <c r="Q16392" t="n">
        <v>0.1191183555469256</v>
      </c>
      <c r="R16392" t="n">
        <v>0.007820412636817565</v>
      </c>
    </row>
    <row r="16393">
      <c r="P16393" t="n">
        <v>0.1067234326818802</v>
      </c>
      <c r="Q16393" t="n">
        <v>0.1191256602844952</v>
      </c>
      <c r="R16393" t="n">
        <v>0.007818848710682816</v>
      </c>
    </row>
    <row r="16394">
      <c r="P16394" t="n">
        <v>0.1067935130397928</v>
      </c>
      <c r="Q16394" t="n">
        <v>0.1191329650220648</v>
      </c>
      <c r="R16394" t="n">
        <v>0.00781963067375019</v>
      </c>
    </row>
    <row r="16395">
      <c r="P16395" t="n">
        <v>0.1067922411159529</v>
      </c>
      <c r="Q16395" t="n">
        <v>0.1191402697596343</v>
      </c>
      <c r="R16395" t="n">
        <v>0.007818848710682816</v>
      </c>
    </row>
    <row r="16396">
      <c r="P16396" t="n">
        <v>0.1067196176735464</v>
      </c>
      <c r="Q16396" t="n">
        <v>0.1191475744972039</v>
      </c>
      <c r="R16396" t="n">
        <v>0.007821367570552218</v>
      </c>
    </row>
    <row r="16397">
      <c r="P16397" t="n">
        <v>0.1068253712906519</v>
      </c>
      <c r="Q16397" t="n">
        <v>0.1191548792347735</v>
      </c>
      <c r="R16397" t="n">
        <v>0.007821367570552218</v>
      </c>
    </row>
    <row r="16398">
      <c r="P16398" t="n">
        <v>0.106717072035848</v>
      </c>
      <c r="Q16398" t="n">
        <v>0.119162183972343</v>
      </c>
      <c r="R16398" t="n">
        <v>0.007821367570552218</v>
      </c>
    </row>
    <row r="16399">
      <c r="P16399" t="n">
        <v>0.1067514736750477</v>
      </c>
      <c r="Q16399" t="n">
        <v>0.1191694887099126</v>
      </c>
      <c r="R16399" t="n">
        <v>0.007822932000509325</v>
      </c>
    </row>
    <row r="16400">
      <c r="P16400" t="n">
        <v>0.106785874600027</v>
      </c>
      <c r="Q16400" t="n">
        <v>0.1191767934474822</v>
      </c>
      <c r="R16400" t="n">
        <v>0.007825448282201877</v>
      </c>
    </row>
    <row r="16401">
      <c r="P16401" t="n">
        <v>0.1068202748107562</v>
      </c>
      <c r="Q16401" t="n">
        <v>0.1191840981850517</v>
      </c>
      <c r="R16401" t="n">
        <v>0.007825448282201877</v>
      </c>
    </row>
    <row r="16402">
      <c r="P16402" t="n">
        <v>0.1068189995422044</v>
      </c>
      <c r="Q16402" t="n">
        <v>0.1191914029226213</v>
      </c>
      <c r="R16402" t="n">
        <v>0.00782623074878344</v>
      </c>
    </row>
    <row r="16403">
      <c r="P16403" t="n">
        <v>0.1067820491769836</v>
      </c>
      <c r="Q16403" t="n">
        <v>0.1191987076601909</v>
      </c>
      <c r="R16403" t="n">
        <v>0.00782623074878344</v>
      </c>
    </row>
    <row r="16404">
      <c r="P16404" t="n">
        <v>0.1067807731177033</v>
      </c>
      <c r="Q16404" t="n">
        <v>0.1192060123977604</v>
      </c>
      <c r="R16404" t="n">
        <v>0.007827961478137409</v>
      </c>
    </row>
    <row r="16405">
      <c r="P16405" t="n">
        <v>0.1067438222172486</v>
      </c>
      <c r="Q16405" t="n">
        <v>0.11921331713533</v>
      </c>
      <c r="R16405" t="n">
        <v>0.007828744196013437</v>
      </c>
    </row>
    <row r="16406">
      <c r="P16406" t="n">
        <v>0.1067425453678559</v>
      </c>
      <c r="Q16406" t="n">
        <v>0.1192206218728996</v>
      </c>
      <c r="R16406" t="n">
        <v>0.007828744196013437</v>
      </c>
    </row>
    <row r="16407">
      <c r="P16407" t="n">
        <v>0.1067055939329667</v>
      </c>
      <c r="Q16407" t="n">
        <v>0.1192279266104691</v>
      </c>
      <c r="R16407" t="n">
        <v>0.007827178760261384</v>
      </c>
    </row>
    <row r="16408">
      <c r="P16408" t="n">
        <v>0.1067756642921363</v>
      </c>
      <c r="Q16408" t="n">
        <v>0.1192352313480387</v>
      </c>
      <c r="R16408" t="n">
        <v>0.007829688615696521</v>
      </c>
    </row>
    <row r="16409">
      <c r="P16409" t="n">
        <v>0.1067030381967602</v>
      </c>
      <c r="Q16409" t="n">
        <v>0.1192425360856083</v>
      </c>
      <c r="R16409" t="n">
        <v>0.007828905646834951</v>
      </c>
    </row>
    <row r="16410">
      <c r="P16410" t="n">
        <v>0.1068087808711376</v>
      </c>
      <c r="Q16410" t="n">
        <v>0.1192498408231778</v>
      </c>
      <c r="R16410" t="n">
        <v>0.00783125455341966</v>
      </c>
    </row>
    <row r="16411">
      <c r="P16411" t="n">
        <v>0.1067004806272721</v>
      </c>
      <c r="Q16411" t="n">
        <v>0.1192571455607474</v>
      </c>
      <c r="R16411" t="n">
        <v>0.007828905646834951</v>
      </c>
    </row>
    <row r="16412">
      <c r="P16412" t="n">
        <v>0.1068062216177107</v>
      </c>
      <c r="Q16412" t="n">
        <v>0.119264450298317</v>
      </c>
      <c r="R16412" t="n">
        <v>0.007833761817243922</v>
      </c>
    </row>
    <row r="16413">
      <c r="P16413" t="n">
        <v>0.1066979212253676</v>
      </c>
      <c r="Q16413" t="n">
        <v>0.1192717550358865</v>
      </c>
      <c r="R16413" t="n">
        <v>0.007831412158630471</v>
      </c>
    </row>
    <row r="16414">
      <c r="P16414" t="n">
        <v>0.1066966408375294</v>
      </c>
      <c r="Q16414" t="n">
        <v>0.1192790597734561</v>
      </c>
      <c r="R16414" t="n">
        <v>0.007833761817243922</v>
      </c>
    </row>
    <row r="16415">
      <c r="P16415" t="n">
        <v>0.1067310330952208</v>
      </c>
      <c r="Q16415" t="n">
        <v>0.1192863645110257</v>
      </c>
      <c r="R16415" t="n">
        <v>0.007831412158630471</v>
      </c>
    </row>
    <row r="16416">
      <c r="P16416" t="n">
        <v>0.106729751663788</v>
      </c>
      <c r="Q16416" t="n">
        <v>0.1192936692485952</v>
      </c>
      <c r="R16416" t="n">
        <v>0.007833915574014831</v>
      </c>
    </row>
    <row r="16417">
      <c r="P16417" t="n">
        <v>0.1067998154687007</v>
      </c>
      <c r="Q16417" t="n">
        <v>0.1193009739861648</v>
      </c>
      <c r="R16417" t="n">
        <v>0.007833915574014831</v>
      </c>
    </row>
    <row r="16418">
      <c r="P16418" t="n">
        <v>0.1067271874282023</v>
      </c>
      <c r="Q16418" t="n">
        <v>0.1193082787237344</v>
      </c>
      <c r="R16418" t="n">
        <v>0.007836265983728007</v>
      </c>
    </row>
    <row r="16419">
      <c r="P16419" t="n">
        <v>0.1067972498051906</v>
      </c>
      <c r="Q16419" t="n">
        <v>0.1193155834613039</v>
      </c>
      <c r="R16419" t="n">
        <v>0.007836265983728007</v>
      </c>
    </row>
    <row r="16420">
      <c r="P16420" t="n">
        <v>0.1066889489009079</v>
      </c>
      <c r="Q16420" t="n">
        <v>0.1193228881988735</v>
      </c>
      <c r="R16420" t="n">
        <v>0.007836415889230966</v>
      </c>
    </row>
    <row r="16421">
      <c r="P16421" t="n">
        <v>0.1067946823121747</v>
      </c>
      <c r="Q16421" t="n">
        <v>0.1193301929364431</v>
      </c>
      <c r="R16421" t="n">
        <v>0.007837199609191886</v>
      </c>
    </row>
    <row r="16422">
      <c r="P16422" t="n">
        <v>0.1066863812638318</v>
      </c>
      <c r="Q16422" t="n">
        <v>0.1193374976740126</v>
      </c>
      <c r="R16422" t="n">
        <v>0.007837983329152805</v>
      </c>
    </row>
    <row r="16423">
      <c r="P16423" t="n">
        <v>0.1067207688367509</v>
      </c>
      <c r="Q16423" t="n">
        <v>0.1193448024115822</v>
      </c>
      <c r="R16423" t="n">
        <v>0.007837983329152805</v>
      </c>
    </row>
    <row r="16424">
      <c r="P16424" t="n">
        <v>0.1067551556958454</v>
      </c>
      <c r="Q16424" t="n">
        <v>0.1193521071491518</v>
      </c>
      <c r="R16424" t="n">
        <v>0.007840481039935848</v>
      </c>
    </row>
    <row r="16425">
      <c r="P16425" t="n">
        <v>0.1067181982014461</v>
      </c>
      <c r="Q16425" t="n">
        <v>0.1193594118867213</v>
      </c>
      <c r="R16425" t="n">
        <v>0.007839697070228826</v>
      </c>
    </row>
    <row r="16426">
      <c r="P16426" t="n">
        <v>0.1066812405075654</v>
      </c>
      <c r="Q16426" t="n">
        <v>0.1193667166242909</v>
      </c>
      <c r="R16426" t="n">
        <v>0.007839697070228826</v>
      </c>
    </row>
    <row r="16427">
      <c r="P16427" t="n">
        <v>0.1067869688647441</v>
      </c>
      <c r="Q16427" t="n">
        <v>0.1193740213618605</v>
      </c>
      <c r="R16427" t="n">
        <v>0.007838913100521804</v>
      </c>
    </row>
    <row r="16428">
      <c r="P16428" t="n">
        <v>0.1067143388239873</v>
      </c>
      <c r="Q16428" t="n">
        <v>0.11938132609943</v>
      </c>
      <c r="R16428" t="n">
        <v>0.007843759861557246</v>
      </c>
    </row>
    <row r="16429">
      <c r="P16429" t="n">
        <v>0.1067487227572116</v>
      </c>
      <c r="Q16429" t="n">
        <v>0.1193886308369996</v>
      </c>
      <c r="R16429" t="n">
        <v>0.007842191423272592</v>
      </c>
    </row>
    <row r="16430">
      <c r="P16430" t="n">
        <v>0.1066760924475794</v>
      </c>
      <c r="Q16430" t="n">
        <v>0.1193959355745692</v>
      </c>
      <c r="R16430" t="n">
        <v>0.00784297564241492</v>
      </c>
    </row>
    <row r="16431">
      <c r="P16431" t="n">
        <v>0.1067461463872555</v>
      </c>
      <c r="Q16431" t="n">
        <v>0.1194032403121387</v>
      </c>
      <c r="R16431" t="n">
        <v>0.007841407204130265</v>
      </c>
    </row>
    <row r="16432">
      <c r="P16432" t="n">
        <v>0.1066735156808538</v>
      </c>
      <c r="Q16432" t="n">
        <v>0.1194105450497083</v>
      </c>
      <c r="R16432" t="n">
        <v>0.007843898196299286</v>
      </c>
    </row>
    <row r="16433">
      <c r="P16433" t="n">
        <v>0.1066722266136863</v>
      </c>
      <c r="Q16433" t="n">
        <v>0.1194178497872779</v>
      </c>
      <c r="R16433" t="n">
        <v>0.007843898196299286</v>
      </c>
    </row>
    <row r="16434">
      <c r="P16434" t="n">
        <v>0.1067422784123433</v>
      </c>
      <c r="Q16434" t="n">
        <v>0.1194251545248474</v>
      </c>
      <c r="R16434" t="n">
        <v>0.0078454671328322</v>
      </c>
    </row>
    <row r="16435">
      <c r="P16435" t="n">
        <v>0.1067053176440466</v>
      </c>
      <c r="Q16435" t="n">
        <v>0.119432459262417</v>
      </c>
      <c r="R16435" t="n">
        <v>0.00784717079035082</v>
      </c>
    </row>
    <row r="16436">
      <c r="P16436" t="n">
        <v>0.10670402708097</v>
      </c>
      <c r="Q16436" t="n">
        <v>0.1194397639999866</v>
      </c>
      <c r="R16436" t="n">
        <v>0.00784717079035082</v>
      </c>
    </row>
    <row r="16437">
      <c r="P16437" t="n">
        <v>0.106774076609659</v>
      </c>
      <c r="Q16437" t="n">
        <v>0.1194470687375561</v>
      </c>
      <c r="R16437" t="n">
        <v>0.007847955507429855</v>
      </c>
    </row>
    <row r="16438">
      <c r="P16438" t="n">
        <v>0.1066657744441253</v>
      </c>
      <c r="Q16438" t="n">
        <v>0.1194543734751257</v>
      </c>
      <c r="R16438" t="n">
        <v>0.007848740224508891</v>
      </c>
    </row>
    <row r="16439">
      <c r="P16439" t="n">
        <v>0.1067358226747572</v>
      </c>
      <c r="Q16439" t="n">
        <v>0.1194616782126953</v>
      </c>
      <c r="R16439" t="n">
        <v>0.007848740224508891</v>
      </c>
    </row>
    <row r="16440">
      <c r="P16440" t="n">
        <v>0.1067702000473308</v>
      </c>
      <c r="Q16440" t="n">
        <v>0.1194689829502648</v>
      </c>
      <c r="R16440" t="n">
        <v>0.007848870831290695</v>
      </c>
    </row>
    <row r="16441">
      <c r="P16441" t="n">
        <v>0.1067332371927895</v>
      </c>
      <c r="Q16441" t="n">
        <v>0.1194762876878344</v>
      </c>
      <c r="R16441" t="n">
        <v>0.007849655796870383</v>
      </c>
    </row>
    <row r="16442">
      <c r="P16442" t="n">
        <v>0.1066962741419097</v>
      </c>
      <c r="Q16442" t="n">
        <v>0.119483592425404</v>
      </c>
      <c r="R16442" t="n">
        <v>0.007848870831290695</v>
      </c>
    </row>
    <row r="16443">
      <c r="P16443" t="n">
        <v>0.1066593108949361</v>
      </c>
      <c r="Q16443" t="n">
        <v>0.1194908971629735</v>
      </c>
      <c r="R16443" t="n">
        <v>0.007849655796870383</v>
      </c>
    </row>
    <row r="16444">
      <c r="P16444" t="n">
        <v>0.1067650249265888</v>
      </c>
      <c r="Q16444" t="n">
        <v>0.1194982019005431</v>
      </c>
      <c r="R16444" t="n">
        <v>0.007851352466598941</v>
      </c>
    </row>
    <row r="16445">
      <c r="P16445" t="n">
        <v>0.1066567222919916</v>
      </c>
      <c r="Q16445" t="n">
        <v>0.1195055066381127</v>
      </c>
      <c r="R16445" t="n">
        <v>0.007851352466598941</v>
      </c>
    </row>
    <row r="16446">
      <c r="P16446" t="n">
        <v>0.1067624346377482</v>
      </c>
      <c r="Q16446" t="n">
        <v>0.1195128113756822</v>
      </c>
      <c r="R16446" t="n">
        <v>0.007852922894135013</v>
      </c>
    </row>
    <row r="16447">
      <c r="P16447" t="n">
        <v>0.1067611388115891</v>
      </c>
      <c r="Q16447" t="n">
        <v>0.1195201161132518</v>
      </c>
      <c r="R16447" t="n">
        <v>0.00785370810790305</v>
      </c>
    </row>
    <row r="16448">
      <c r="P16448" t="n">
        <v>0.1067598425310814</v>
      </c>
      <c r="Q16448" t="n">
        <v>0.1195274208508214</v>
      </c>
      <c r="R16448" t="n">
        <v>0.007856187360370576</v>
      </c>
    </row>
    <row r="16449">
      <c r="P16449" t="n">
        <v>0.1066515396338272</v>
      </c>
      <c r="Q16449" t="n">
        <v>0.1195347255883909</v>
      </c>
      <c r="R16449" t="n">
        <v>0.007855401898726869</v>
      </c>
    </row>
    <row r="16450">
      <c r="P16450" t="n">
        <v>0.1067572486074535</v>
      </c>
      <c r="Q16450" t="n">
        <v>0.1195420303259605</v>
      </c>
      <c r="R16450" t="n">
        <v>0.007855401898726869</v>
      </c>
    </row>
    <row r="16451">
      <c r="P16451" t="n">
        <v>0.1067202825031455</v>
      </c>
      <c r="Q16451" t="n">
        <v>0.1195493350635301</v>
      </c>
      <c r="R16451" t="n">
        <v>0.007856187360370576</v>
      </c>
    </row>
    <row r="16452">
      <c r="P16452" t="n">
        <v>0.1066476478728684</v>
      </c>
      <c r="Q16452" t="n">
        <v>0.1195566398010996</v>
      </c>
      <c r="R16452" t="n">
        <v>0.007858663481674128</v>
      </c>
    </row>
    <row r="16453">
      <c r="P16453" t="n">
        <v>0.1066463497117282</v>
      </c>
      <c r="Q16453" t="n">
        <v>0.1195639445386692</v>
      </c>
      <c r="R16453" t="n">
        <v>0.007857877772467801</v>
      </c>
    </row>
    <row r="16454">
      <c r="P16454" t="n">
        <v>0.1066450510970245</v>
      </c>
      <c r="Q16454" t="n">
        <v>0.1195712492762388</v>
      </c>
      <c r="R16454" t="n">
        <v>0.007858663481674128</v>
      </c>
    </row>
    <row r="16455">
      <c r="P16455" t="n">
        <v>0.1067150879128597</v>
      </c>
      <c r="Q16455" t="n">
        <v>0.1195785540138083</v>
      </c>
      <c r="R16455" t="n">
        <v>0.007858663481674128</v>
      </c>
    </row>
    <row r="16456">
      <c r="P16456" t="n">
        <v>0.1067137881314232</v>
      </c>
      <c r="Q16456" t="n">
        <v>0.1195858587513779</v>
      </c>
      <c r="R16456" t="n">
        <v>0.00785956455514448</v>
      </c>
    </row>
    <row r="16457">
      <c r="P16457" t="n">
        <v>0.1067481555786783</v>
      </c>
      <c r="Q16457" t="n">
        <v>0.1195931634889475</v>
      </c>
      <c r="R16457" t="n">
        <v>0.007861136468055509</v>
      </c>
    </row>
    <row r="16458">
      <c r="P16458" t="n">
        <v>0.1067111872086689</v>
      </c>
      <c r="Q16458" t="n">
        <v>0.119600468226517</v>
      </c>
      <c r="R16458" t="n">
        <v>0.007860350511599995</v>
      </c>
    </row>
    <row r="16459">
      <c r="P16459" t="n">
        <v>0.1066742186457028</v>
      </c>
      <c r="Q16459" t="n">
        <v>0.1196077729640866</v>
      </c>
      <c r="R16459" t="n">
        <v>0.007861136468055509</v>
      </c>
    </row>
    <row r="16460">
      <c r="P16460" t="n">
        <v>0.1067442517651786</v>
      </c>
      <c r="Q16460" t="n">
        <v>0.1196150777016562</v>
      </c>
      <c r="R16460" t="n">
        <v>0.007863606315756519</v>
      </c>
    </row>
    <row r="16461">
      <c r="P16461" t="n">
        <v>0.1067072824264563</v>
      </c>
      <c r="Q16461" t="n">
        <v>0.1196223824392257</v>
      </c>
      <c r="R16461" t="n">
        <v>0.007862820112365622</v>
      </c>
    </row>
    <row r="16462">
      <c r="P16462" t="n">
        <v>0.1067059799266631</v>
      </c>
      <c r="Q16462" t="n">
        <v>0.1196296871767953</v>
      </c>
      <c r="R16462" t="n">
        <v>0.007863606315756519</v>
      </c>
    </row>
    <row r="16463">
      <c r="P16463" t="n">
        <v>0.1067403438751962</v>
      </c>
      <c r="Q16463" t="n">
        <v>0.1196369919143649</v>
      </c>
      <c r="R16463" t="n">
        <v>0.007863606315756519</v>
      </c>
    </row>
    <row r="16464">
      <c r="P16464" t="n">
        <v>0.1067390403398216</v>
      </c>
      <c r="Q16464" t="n">
        <v>0.1196442966519344</v>
      </c>
      <c r="R16464" t="n">
        <v>0.007863713670982656</v>
      </c>
    </row>
    <row r="16465">
      <c r="P16465" t="n">
        <v>0.10670206971163</v>
      </c>
      <c r="Q16465" t="n">
        <v>0.119651601389504</v>
      </c>
      <c r="R16465" t="n">
        <v>0.007863713670982656</v>
      </c>
    </row>
    <row r="16466">
      <c r="P16466" t="n">
        <v>0.1067007654017615</v>
      </c>
      <c r="Q16466" t="n">
        <v>0.1196589061270736</v>
      </c>
      <c r="R16466" t="n">
        <v>0.007863713670982656</v>
      </c>
    </row>
    <row r="16467">
      <c r="P16467" t="n">
        <v>0.1066994606396447</v>
      </c>
      <c r="Q16467" t="n">
        <v>0.1196662108646432</v>
      </c>
      <c r="R16467" t="n">
        <v>0.007863713670982656</v>
      </c>
    </row>
    <row r="16468">
      <c r="P16468" t="n">
        <v>0.1066981554253875</v>
      </c>
      <c r="Q16468" t="n">
        <v>0.1196735156022127</v>
      </c>
      <c r="R16468" t="n">
        <v>0.007867749883765877</v>
      </c>
    </row>
    <row r="16469">
      <c r="P16469" t="n">
        <v>0.1066968497590982</v>
      </c>
      <c r="Q16469" t="n">
        <v>0.1196808203397823</v>
      </c>
      <c r="R16469" t="n">
        <v>0.007868536580084622</v>
      </c>
    </row>
    <row r="16470">
      <c r="P16470" t="n">
        <v>0.1067312096286501</v>
      </c>
      <c r="Q16470" t="n">
        <v>0.1196881250773518</v>
      </c>
      <c r="R16470" t="n">
        <v>0.007868536580084622</v>
      </c>
    </row>
    <row r="16471">
      <c r="P16471" t="n">
        <v>0.1066942370708555</v>
      </c>
      <c r="Q16471" t="n">
        <v>0.1196954298149214</v>
      </c>
      <c r="R16471" t="n">
        <v>0.007868536580084622</v>
      </c>
    </row>
    <row r="16472">
      <c r="P16472" t="n">
        <v>0.1066215985962538</v>
      </c>
      <c r="Q16472" t="n">
        <v>0.119702734552491</v>
      </c>
      <c r="R16472" t="n">
        <v>0.007870996989195314</v>
      </c>
    </row>
    <row r="16473">
      <c r="P16473" t="n">
        <v>0.1067272881714796</v>
      </c>
      <c r="Q16473" t="n">
        <v>0.1197100392900605</v>
      </c>
      <c r="R16473" t="n">
        <v>0.007868636162263942</v>
      </c>
    </row>
    <row r="16474">
      <c r="P16474" t="n">
        <v>0.1066546491860347</v>
      </c>
      <c r="Q16474" t="n">
        <v>0.1197173440276301</v>
      </c>
      <c r="R16474" t="n">
        <v>0.007870210046884858</v>
      </c>
    </row>
    <row r="16475">
      <c r="P16475" t="n">
        <v>0.1066176756065535</v>
      </c>
      <c r="Q16475" t="n">
        <v>0.1197246487651997</v>
      </c>
      <c r="R16475" t="n">
        <v>0.0078694231045744</v>
      </c>
    </row>
    <row r="16476">
      <c r="P16476" t="n">
        <v>0.1066163670408058</v>
      </c>
      <c r="Q16476" t="n">
        <v>0.1197319535027693</v>
      </c>
      <c r="R16476" t="n">
        <v>0.00787109268063225</v>
      </c>
    </row>
    <row r="16477">
      <c r="P16477" t="n">
        <v>0.1066863881686006</v>
      </c>
      <c r="Q16477" t="n">
        <v>0.1197392582403388</v>
      </c>
      <c r="R16477" t="n">
        <v>0.007871879868619112</v>
      </c>
    </row>
    <row r="16478">
      <c r="P16478" t="n">
        <v>0.106613748556188</v>
      </c>
      <c r="Q16478" t="n">
        <v>0.1197465629779084</v>
      </c>
      <c r="R16478" t="n">
        <v>0.007872667056605975</v>
      </c>
    </row>
    <row r="16479">
      <c r="P16479" t="n">
        <v>0.1066837682582236</v>
      </c>
      <c r="Q16479" t="n">
        <v>0.1197538677154779</v>
      </c>
      <c r="R16479" t="n">
        <v>0.007873546042476238</v>
      </c>
    </row>
    <row r="16480">
      <c r="P16480" t="n">
        <v>0.1067181223060118</v>
      </c>
      <c r="Q16480" t="n">
        <v>0.1197611724530475</v>
      </c>
      <c r="R16480" t="n">
        <v>0.007875120909171402</v>
      </c>
    </row>
    <row r="16481">
      <c r="P16481" t="n">
        <v>0.1066454819962762</v>
      </c>
      <c r="Q16481" t="n">
        <v>0.1197684771906171</v>
      </c>
      <c r="R16481" t="n">
        <v>0.007875120909171402</v>
      </c>
    </row>
    <row r="16482">
      <c r="P16482" t="n">
        <v>0.1067154994286676</v>
      </c>
      <c r="Q16482" t="n">
        <v>0.1197757819281867</v>
      </c>
      <c r="R16482" t="n">
        <v>0.007875908342518985</v>
      </c>
    </row>
    <row r="16483">
      <c r="P16483" t="n">
        <v>0.1066071944564737</v>
      </c>
      <c r="Q16483" t="n">
        <v>0.1197830866657562</v>
      </c>
      <c r="R16483" t="n">
        <v>0.007875120909171402</v>
      </c>
    </row>
    <row r="16484">
      <c r="P16484" t="n">
        <v>0.106641546439782</v>
      </c>
      <c r="Q16484" t="n">
        <v>0.1197903914033258</v>
      </c>
      <c r="R16484" t="n">
        <v>0.007878359279215562</v>
      </c>
    </row>
    <row r="16485">
      <c r="P16485" t="n">
        <v>0.106640233686959</v>
      </c>
      <c r="Q16485" t="n">
        <v>0.1197976961408953</v>
      </c>
      <c r="R16485" t="n">
        <v>0.007875996244038832</v>
      </c>
    </row>
    <row r="16486">
      <c r="P16486" t="n">
        <v>0.1066745843760356</v>
      </c>
      <c r="Q16486" t="n">
        <v>0.1198050008784649</v>
      </c>
      <c r="R16486" t="n">
        <v>0.007878359279215562</v>
      </c>
    </row>
    <row r="16487">
      <c r="P16487" t="n">
        <v>0.1066376068309745</v>
      </c>
      <c r="Q16487" t="n">
        <v>0.1198123056160345</v>
      </c>
      <c r="R16487" t="n">
        <v>0.007876783922431076</v>
      </c>
    </row>
    <row r="16488">
      <c r="P16488" t="n">
        <v>0.1066362927280292</v>
      </c>
      <c r="Q16488" t="n">
        <v>0.119819610353604</v>
      </c>
      <c r="R16488" t="n">
        <v>0.007880807050924366</v>
      </c>
    </row>
    <row r="16489">
      <c r="P16489" t="n">
        <v>0.1066349781752594</v>
      </c>
      <c r="Q16489" t="n">
        <v>0.1198269150911736</v>
      </c>
      <c r="R16489" t="n">
        <v>0.007880807050924366</v>
      </c>
    </row>
    <row r="16490">
      <c r="P16490" t="n">
        <v>0.1067049899054077</v>
      </c>
      <c r="Q16490" t="n">
        <v>0.1198342198287432</v>
      </c>
      <c r="R16490" t="n">
        <v>0.007880807050924366</v>
      </c>
    </row>
    <row r="16491">
      <c r="P16491" t="n">
        <v>0.1066323477206785</v>
      </c>
      <c r="Q16491" t="n">
        <v>0.1198415245663127</v>
      </c>
      <c r="R16491" t="n">
        <v>0.007880807050924366</v>
      </c>
    </row>
    <row r="16492">
      <c r="P16492" t="n">
        <v>0.1066666949222657</v>
      </c>
      <c r="Q16492" t="n">
        <v>0.1198488293038823</v>
      </c>
      <c r="R16492" t="n">
        <v>0.007881675318823434</v>
      </c>
    </row>
    <row r="16493">
      <c r="P16493" t="n">
        <v>0.1067010414111905</v>
      </c>
      <c r="Q16493" t="n">
        <v>0.1198561340414519</v>
      </c>
      <c r="R16493" t="n">
        <v>0.007881675318823434</v>
      </c>
    </row>
    <row r="16494">
      <c r="P16494" t="n">
        <v>0.106664061507693</v>
      </c>
      <c r="Q16494" t="n">
        <v>0.1198634387790214</v>
      </c>
      <c r="R16494" t="n">
        <v>0.007880887151291552</v>
      </c>
    </row>
    <row r="16495">
      <c r="P16495" t="n">
        <v>0.1066984068346634</v>
      </c>
      <c r="Q16495" t="n">
        <v>0.119870743516591</v>
      </c>
      <c r="R16495" t="n">
        <v>0.007883251653887199</v>
      </c>
    </row>
    <row r="16496">
      <c r="P16496" t="n">
        <v>0.1066970888726095</v>
      </c>
      <c r="Q16496" t="n">
        <v>0.1198780482541606</v>
      </c>
      <c r="R16496" t="n">
        <v>0.007883327849467525</v>
      </c>
    </row>
    <row r="16497">
      <c r="P16497" t="n">
        <v>0.1066601080169489</v>
      </c>
      <c r="Q16497" t="n">
        <v>0.1198853529917302</v>
      </c>
      <c r="R16497" t="n">
        <v>0.007883327849467525</v>
      </c>
    </row>
    <row r="16498">
      <c r="P16498" t="n">
        <v>0.1066944516014617</v>
      </c>
      <c r="Q16498" t="n">
        <v>0.1198926577292997</v>
      </c>
      <c r="R16498" t="n">
        <v>0.007883327849467525</v>
      </c>
    </row>
    <row r="16499">
      <c r="P16499" t="n">
        <v>0.1066218079309979</v>
      </c>
      <c r="Q16499" t="n">
        <v>0.1198999624668693</v>
      </c>
      <c r="R16499" t="n">
        <v>0.007884904672719744</v>
      </c>
    </row>
    <row r="16500">
      <c r="P16500" t="n">
        <v>0.1066918125349817</v>
      </c>
      <c r="Q16500" t="n">
        <v>0.1199072672044388</v>
      </c>
      <c r="R16500" t="n">
        <v>0.007887342683139365</v>
      </c>
    </row>
    <row r="16501">
      <c r="P16501" t="n">
        <v>0.1066548304119129</v>
      </c>
      <c r="Q16501" t="n">
        <v>0.1199145719420084</v>
      </c>
      <c r="R16501" t="n">
        <v>0.007886554027736591</v>
      </c>
    </row>
    <row r="16502">
      <c r="P16502" t="n">
        <v>0.1066535098892241</v>
      </c>
      <c r="Q16502" t="n">
        <v>0.119921876679578</v>
      </c>
      <c r="R16502" t="n">
        <v>0.007885765372333818</v>
      </c>
    </row>
    <row r="16503">
      <c r="P16503" t="n">
        <v>0.106616527265453</v>
      </c>
      <c r="Q16503" t="n">
        <v>0.1199291814171475</v>
      </c>
      <c r="R16503" t="n">
        <v>0.007888131338542138</v>
      </c>
    </row>
    <row r="16504">
      <c r="P16504" t="n">
        <v>0.1066865290194853</v>
      </c>
      <c r="Q16504" t="n">
        <v>0.1199364861547171</v>
      </c>
      <c r="R16504" t="n">
        <v>0.007890566412717849</v>
      </c>
    </row>
    <row r="16505">
      <c r="P16505" t="n">
        <v>0.1065782228546075</v>
      </c>
      <c r="Q16505" t="n">
        <v>0.1199437908922867</v>
      </c>
      <c r="R16505" t="n">
        <v>0.007890566412717849</v>
      </c>
    </row>
    <row r="16506">
      <c r="P16506" t="n">
        <v>0.1065769008035815</v>
      </c>
      <c r="Q16506" t="n">
        <v>0.1199510956298563</v>
      </c>
      <c r="R16506" t="n">
        <v>0.007890566412717849</v>
      </c>
    </row>
    <row r="16507">
      <c r="P16507" t="n">
        <v>0.1066112394286647</v>
      </c>
      <c r="Q16507" t="n">
        <v>0.1199584003674258</v>
      </c>
      <c r="R16507" t="n">
        <v>0.00788898861499485</v>
      </c>
    </row>
    <row r="16508">
      <c r="P16508" t="n">
        <v>0.1066812383330418</v>
      </c>
      <c r="Q16508" t="n">
        <v>0.1199657051049954</v>
      </c>
      <c r="R16508" t="n">
        <v>0.007891420019110968</v>
      </c>
    </row>
    <row r="16509">
      <c r="P16509" t="n">
        <v>0.1066442536824991</v>
      </c>
      <c r="Q16509" t="n">
        <v>0.1199730098425649</v>
      </c>
      <c r="R16509" t="n">
        <v>0.007891420019110968</v>
      </c>
    </row>
    <row r="16510">
      <c r="P16510" t="n">
        <v>0.1065716081222229</v>
      </c>
      <c r="Q16510" t="n">
        <v>0.1199803145801345</v>
      </c>
      <c r="R16510" t="n">
        <v>0.007892209161112879</v>
      </c>
    </row>
    <row r="16511">
      <c r="P16511" t="n">
        <v>0.1066416050219958</v>
      </c>
      <c r="Q16511" t="n">
        <v>0.1199876193177041</v>
      </c>
      <c r="R16511" t="n">
        <v>0.007890630877109056</v>
      </c>
    </row>
    <row r="16512">
      <c r="P16512" t="n">
        <v>0.1065689590967047</v>
      </c>
      <c r="Q16512" t="n">
        <v>0.1199949240552736</v>
      </c>
      <c r="R16512" t="n">
        <v>0.00789463762115112</v>
      </c>
    </row>
    <row r="16513">
      <c r="P16513" t="n">
        <v>0.1066032942425384</v>
      </c>
      <c r="Q16513" t="n">
        <v>0.1200022287928432</v>
      </c>
      <c r="R16513" t="n">
        <v>0.007893058851503855</v>
      </c>
    </row>
    <row r="16514">
      <c r="P16514" t="n">
        <v>0.1066376286761426</v>
      </c>
      <c r="Q16514" t="n">
        <v>0.1200095335304128</v>
      </c>
      <c r="R16514" t="n">
        <v>0.007893848236327487</v>
      </c>
    </row>
    <row r="16515">
      <c r="P16515" t="n">
        <v>0.1066719623974914</v>
      </c>
      <c r="Q16515" t="n">
        <v>0.1200168382679824</v>
      </c>
      <c r="R16515" t="n">
        <v>0.007893848236327487</v>
      </c>
    </row>
    <row r="16516">
      <c r="P16516" t="n">
        <v>0.1066349755434366</v>
      </c>
      <c r="Q16516" t="n">
        <v>0.1200241430055519</v>
      </c>
      <c r="R16516" t="n">
        <v>0.007897852517539539</v>
      </c>
    </row>
    <row r="16517">
      <c r="P16517" t="n">
        <v>0.1066693081056176</v>
      </c>
      <c r="Q16517" t="n">
        <v>0.1200314477431215</v>
      </c>
      <c r="R16517" t="n">
        <v>0.007897852517539539</v>
      </c>
    </row>
    <row r="16518">
      <c r="P16518" t="n">
        <v>0.1066679802894592</v>
      </c>
      <c r="Q16518" t="n">
        <v>0.120038752480691</v>
      </c>
      <c r="R16518" t="n">
        <v>0.007896273262886963</v>
      </c>
    </row>
    <row r="16519">
      <c r="P16519" t="n">
        <v>0.1065596734267426</v>
      </c>
      <c r="Q16519" t="n">
        <v>0.1200460572182606</v>
      </c>
      <c r="R16519" t="n">
        <v>0.007897062890213252</v>
      </c>
    </row>
    <row r="16520">
      <c r="P16520" t="n">
        <v>0.1066653233172398</v>
      </c>
      <c r="Q16520" t="n">
        <v>0.1200533619558302</v>
      </c>
      <c r="R16520" t="n">
        <v>0.007900274834050956</v>
      </c>
    </row>
    <row r="16521">
      <c r="P16521" t="n">
        <v>0.1065570163587073</v>
      </c>
      <c r="Q16521" t="n">
        <v>0.1200606666933998</v>
      </c>
      <c r="R16521" t="n">
        <v>0.007900274834050956</v>
      </c>
    </row>
    <row r="16522">
      <c r="P16522" t="n">
        <v>0.1065913462899468</v>
      </c>
      <c r="Q16522" t="n">
        <v>0.1200679714309693</v>
      </c>
      <c r="R16522" t="n">
        <v>0.007900274834050956</v>
      </c>
    </row>
    <row r="16523">
      <c r="P16523" t="n">
        <v>0.1066613345107768</v>
      </c>
      <c r="Q16523" t="n">
        <v>0.1200752761685389</v>
      </c>
      <c r="R16523" t="n">
        <v>0.007902693951750797</v>
      </c>
    </row>
    <row r="16524">
      <c r="P16524" t="n">
        <v>0.1066243451475914</v>
      </c>
      <c r="Q16524" t="n">
        <v>0.1200825809061085</v>
      </c>
      <c r="R16524" t="n">
        <v>0.007901903840377898</v>
      </c>
    </row>
    <row r="16525">
      <c r="P16525" t="n">
        <v>0.1065516968689592</v>
      </c>
      <c r="Q16525" t="n">
        <v>0.120089885643678</v>
      </c>
      <c r="R16525" t="n">
        <v>0.007902693951750797</v>
      </c>
    </row>
    <row r="16526">
      <c r="P16526" t="n">
        <v>0.1065503658818033</v>
      </c>
      <c r="Q16526" t="n">
        <v>0.1200971903812476</v>
      </c>
      <c r="R16526" t="n">
        <v>0.007901903840377898</v>
      </c>
    </row>
    <row r="16527">
      <c r="P16527" t="n">
        <v>0.1065490344489761</v>
      </c>
      <c r="Q16527" t="n">
        <v>0.1201044951188171</v>
      </c>
      <c r="R16527" t="n">
        <v>0.007901113729004997</v>
      </c>
    </row>
    <row r="16528">
      <c r="P16528" t="n">
        <v>0.106619019242767</v>
      </c>
      <c r="Q16528" t="n">
        <v>0.1201117998563867</v>
      </c>
      <c r="R16528" t="n">
        <v>0.00790431951396476</v>
      </c>
    </row>
    <row r="16529">
      <c r="P16529" t="n">
        <v>0.1065820284495851</v>
      </c>
      <c r="Q16529" t="n">
        <v>0.1201191045939563</v>
      </c>
      <c r="R16529" t="n">
        <v>0.007903529161048655</v>
      </c>
    </row>
    <row r="16530">
      <c r="P16530" t="n">
        <v>0.1066520116862117</v>
      </c>
      <c r="Q16530" t="n">
        <v>0.1201264093315259</v>
      </c>
      <c r="R16530" t="n">
        <v>0.00790273880813255</v>
      </c>
    </row>
    <row r="16531">
      <c r="P16531" t="n">
        <v>0.1066150201355562</v>
      </c>
      <c r="Q16531" t="n">
        <v>0.1201337140690954</v>
      </c>
      <c r="R16531" t="n">
        <v>0.00790273880813255</v>
      </c>
    </row>
    <row r="16532">
      <c r="P16532" t="n">
        <v>0.1065423706035541</v>
      </c>
      <c r="Q16532" t="n">
        <v>0.120141018806665</v>
      </c>
      <c r="R16532" t="n">
        <v>0.007905941387405479</v>
      </c>
    </row>
    <row r="16533">
      <c r="P16533" t="n">
        <v>0.106612351837803</v>
      </c>
      <c r="Q16533" t="n">
        <v>0.1201483235442345</v>
      </c>
      <c r="R16533" t="n">
        <v>0.00790752257568296</v>
      </c>
    </row>
    <row r="16534">
      <c r="P16534" t="n">
        <v>0.1066466745573156</v>
      </c>
      <c r="Q16534" t="n">
        <v>0.1201556282818041</v>
      </c>
      <c r="R16534" t="n">
        <v>0.007905941387405479</v>
      </c>
    </row>
    <row r="16535">
      <c r="P16535" t="n">
        <v>0.1066096817600357</v>
      </c>
      <c r="Q16535" t="n">
        <v>0.1201629330193737</v>
      </c>
      <c r="R16535" t="n">
        <v>0.007905941387405479</v>
      </c>
    </row>
    <row r="16536">
      <c r="P16536" t="n">
        <v>0.1066083460539171</v>
      </c>
      <c r="Q16536" t="n">
        <v>0.1201702377569433</v>
      </c>
      <c r="R16536" t="n">
        <v>0.007909141239358444</v>
      </c>
    </row>
    <row r="16537">
      <c r="P16537" t="n">
        <v>0.1065356956325658</v>
      </c>
      <c r="Q16537" t="n">
        <v>0.1201775424945128</v>
      </c>
      <c r="R16537" t="n">
        <v>0.007907559569277581</v>
      </c>
    </row>
    <row r="16538">
      <c r="P16538" t="n">
        <v>0.1066056733077507</v>
      </c>
      <c r="Q16538" t="n">
        <v>0.1201848472320824</v>
      </c>
      <c r="R16538" t="n">
        <v>0.007909932074398876</v>
      </c>
    </row>
    <row r="16539">
      <c r="P16539" t="n">
        <v>0.106604336267919</v>
      </c>
      <c r="Q16539" t="n">
        <v>0.1201921519696519</v>
      </c>
      <c r="R16539" t="n">
        <v>0.007911547283649616</v>
      </c>
    </row>
    <row r="16540">
      <c r="P16540" t="n">
        <v>0.1065673420495278</v>
      </c>
      <c r="Q16540" t="n">
        <v>0.1201994567072215</v>
      </c>
      <c r="R16540" t="n">
        <v>0.007910756208028813</v>
      </c>
    </row>
    <row r="16541">
      <c r="P16541" t="n">
        <v>0.1066016608552998</v>
      </c>
      <c r="Q16541" t="n">
        <v>0.1202067614447911</v>
      </c>
      <c r="R16541" t="n">
        <v>0.007910756208028813</v>
      </c>
    </row>
    <row r="16542">
      <c r="P16542" t="n">
        <v>0.1066003224827283</v>
      </c>
      <c r="Q16542" t="n">
        <v>0.1202140661823606</v>
      </c>
      <c r="R16542" t="n">
        <v>0.00790996513240801</v>
      </c>
    </row>
    <row r="16543">
      <c r="P16543" t="n">
        <v>0.1065633273333933</v>
      </c>
      <c r="Q16543" t="n">
        <v>0.1202213709199302</v>
      </c>
      <c r="R16543" t="n">
        <v>0.007912338359270419</v>
      </c>
    </row>
    <row r="16544">
      <c r="P16544" t="n">
        <v>0.1066333006044233</v>
      </c>
      <c r="Q16544" t="n">
        <v>0.1202286756574998</v>
      </c>
      <c r="R16544" t="n">
        <v>0.00791395011065991</v>
      </c>
    </row>
    <row r="16545">
      <c r="P16545" t="n">
        <v>0.1066319607661283</v>
      </c>
      <c r="Q16545" t="n">
        <v>0.1202359803950694</v>
      </c>
      <c r="R16545" t="n">
        <v>0.00791395011065991</v>
      </c>
    </row>
    <row r="16546">
      <c r="P16546" t="n">
        <v>0.1065949645532207</v>
      </c>
      <c r="Q16546" t="n">
        <v>0.1202432851326389</v>
      </c>
      <c r="R16546" t="n">
        <v>0.007912367478900952</v>
      </c>
    </row>
    <row r="16547">
      <c r="P16547" t="n">
        <v>0.1066292797583954</v>
      </c>
      <c r="Q16547" t="n">
        <v>0.1202505898702085</v>
      </c>
      <c r="R16547" t="n">
        <v>0.007914741426539387</v>
      </c>
    </row>
    <row r="16548">
      <c r="P16548" t="n">
        <v>0.1066279385891739</v>
      </c>
      <c r="Q16548" t="n">
        <v>0.120257894607778</v>
      </c>
      <c r="R16548" t="n">
        <v>0.007914766604999336</v>
      </c>
    </row>
    <row r="16549">
      <c r="P16549" t="n">
        <v>0.1065552859193426</v>
      </c>
      <c r="Q16549" t="n">
        <v>0.1202651993453476</v>
      </c>
      <c r="R16549" t="n">
        <v>0.007914766604999336</v>
      </c>
    </row>
    <row r="16550">
      <c r="P16550" t="n">
        <v>0.1066252549205613</v>
      </c>
      <c r="Q16550" t="n">
        <v>0.1202725040829172</v>
      </c>
      <c r="R16550" t="n">
        <v>0.007915558160815416</v>
      </c>
    </row>
    <row r="16551">
      <c r="P16551" t="n">
        <v>0.1065882571611965</v>
      </c>
      <c r="Q16551" t="n">
        <v>0.1202798088204867</v>
      </c>
      <c r="R16551" t="n">
        <v>0.007916349716631497</v>
      </c>
    </row>
    <row r="16552">
      <c r="P16552" t="n">
        <v>0.1065156041013423</v>
      </c>
      <c r="Q16552" t="n">
        <v>0.1202871135580563</v>
      </c>
      <c r="R16552" t="n">
        <v>0.00791795430237632</v>
      </c>
    </row>
    <row r="16553">
      <c r="P16553" t="n">
        <v>0.1065499161106189</v>
      </c>
      <c r="Q16553" t="n">
        <v>0.1202944182956259</v>
      </c>
      <c r="R16553" t="n">
        <v>0.007918746097806557</v>
      </c>
    </row>
    <row r="16554">
      <c r="P16554" t="n">
        <v>0.1065485725511763</v>
      </c>
      <c r="Q16554" t="n">
        <v>0.1203017230331955</v>
      </c>
      <c r="R16554" t="n">
        <v>0.007917162506946082</v>
      </c>
    </row>
    <row r="16555">
      <c r="P16555" t="n">
        <v>0.1066185379947548</v>
      </c>
      <c r="Q16555" t="n">
        <v>0.120309027770765</v>
      </c>
      <c r="R16555" t="n">
        <v>0.007917162506946082</v>
      </c>
    </row>
    <row r="16556">
      <c r="P16556" t="n">
        <v>0.1065458841043335</v>
      </c>
      <c r="Q16556" t="n">
        <v>0.1203163325083346</v>
      </c>
      <c r="R16556" t="n">
        <v>0.007920347215705698</v>
      </c>
    </row>
    <row r="16557">
      <c r="P16557" t="n">
        <v>0.1065088847632281</v>
      </c>
      <c r="Q16557" t="n">
        <v>0.1203236372459041</v>
      </c>
      <c r="R16557" t="n">
        <v>0.007921931285148839</v>
      </c>
    </row>
    <row r="16558">
      <c r="P16558" t="n">
        <v>0.1065075395682131</v>
      </c>
      <c r="Q16558" t="n">
        <v>0.1203309419834737</v>
      </c>
      <c r="R16558" t="n">
        <v>0.007920347215705698</v>
      </c>
    </row>
    <row r="16559">
      <c r="P16559" t="n">
        <v>0.1065418481157981</v>
      </c>
      <c r="Q16559" t="n">
        <v>0.1203382467210433</v>
      </c>
      <c r="R16559" t="n">
        <v>0.007921139250427268</v>
      </c>
    </row>
    <row r="16560">
      <c r="P16560" t="n">
        <v>0.1065048478516562</v>
      </c>
      <c r="Q16560" t="n">
        <v>0.1203455514586129</v>
      </c>
      <c r="R16560" t="n">
        <v>0.007924321444425505</v>
      </c>
    </row>
    <row r="16561">
      <c r="P16561" t="n">
        <v>0.1065748091613796</v>
      </c>
      <c r="Q16561" t="n">
        <v>0.1203528561961824</v>
      </c>
      <c r="R16561" t="n">
        <v>0.007921944623356391</v>
      </c>
    </row>
    <row r="16562">
      <c r="P16562" t="n">
        <v>0.1065021543671172</v>
      </c>
      <c r="Q16562" t="n">
        <v>0.120360160933752</v>
      </c>
      <c r="R16562" t="n">
        <v>0.007921944623356391</v>
      </c>
    </row>
    <row r="16563">
      <c r="P16563" t="n">
        <v>0.1066077679003071</v>
      </c>
      <c r="Q16563" t="n">
        <v>0.1203674656713216</v>
      </c>
      <c r="R16563" t="n">
        <v>0.007921944623356391</v>
      </c>
    </row>
    <row r="16564">
      <c r="P16564" t="n">
        <v>0.1065351126267235</v>
      </c>
      <c r="Q16564" t="n">
        <v>0.1203747704088911</v>
      </c>
      <c r="R16564" t="n">
        <v>0.007926708367308593</v>
      </c>
    </row>
    <row r="16565">
      <c r="P16565" t="n">
        <v>0.106498110827234</v>
      </c>
      <c r="Q16565" t="n">
        <v>0.1203820751464607</v>
      </c>
      <c r="R16565" t="n">
        <v>0.0079243308303058</v>
      </c>
    </row>
    <row r="16566">
      <c r="P16566" t="n">
        <v>0.106603721822154</v>
      </c>
      <c r="Q16566" t="n">
        <v>0.1203893798840303</v>
      </c>
      <c r="R16566" t="n">
        <v>0.00792591585497433</v>
      </c>
    </row>
    <row r="16567">
      <c r="P16567" t="n">
        <v>0.1065310660331268</v>
      </c>
      <c r="Q16567" t="n">
        <v>0.1203966846215998</v>
      </c>
      <c r="R16567" t="n">
        <v>0.007926713798075287</v>
      </c>
    </row>
    <row r="16568">
      <c r="P16568" t="n">
        <v>0.1065297162858848</v>
      </c>
      <c r="Q16568" t="n">
        <v>0.1204039893591694</v>
      </c>
      <c r="R16568" t="n">
        <v>0.007926713798075287</v>
      </c>
    </row>
    <row r="16569">
      <c r="P16569" t="n">
        <v>0.1065996717706874</v>
      </c>
      <c r="Q16569" t="n">
        <v>0.120411294096739</v>
      </c>
      <c r="R16569" t="n">
        <v>0.007927506548730159</v>
      </c>
    </row>
    <row r="16570">
      <c r="P16570" t="n">
        <v>0.1065626681695311</v>
      </c>
      <c r="Q16570" t="n">
        <v>0.1204185988343085</v>
      </c>
      <c r="R16570" t="n">
        <v>0.007926713798075287</v>
      </c>
    </row>
    <row r="16571">
      <c r="P16571" t="n">
        <v>0.106561316963982</v>
      </c>
      <c r="Q16571" t="n">
        <v>0.1204259035718781</v>
      </c>
      <c r="R16571" t="n">
        <v>0.007926713798075287</v>
      </c>
    </row>
    <row r="16572">
      <c r="P16572" t="n">
        <v>0.1064886604549612</v>
      </c>
      <c r="Q16572" t="n">
        <v>0.1204332083094477</v>
      </c>
      <c r="R16572" t="n">
        <v>0.007929886511558933</v>
      </c>
    </row>
    <row r="16573">
      <c r="P16573" t="n">
        <v>0.1065586132303086</v>
      </c>
      <c r="Q16573" t="n">
        <v>0.1204405130470172</v>
      </c>
      <c r="R16573" t="n">
        <v>0.007931472488861245</v>
      </c>
    </row>
    <row r="16574">
      <c r="P16574" t="n">
        <v>0.1065572607024005</v>
      </c>
      <c r="Q16574" t="n">
        <v>0.1204478177845868</v>
      </c>
      <c r="R16574" t="n">
        <v>0.007929093522907778</v>
      </c>
    </row>
    <row r="16575">
      <c r="P16575" t="n">
        <v>0.1065559077339223</v>
      </c>
      <c r="Q16575" t="n">
        <v>0.1204551225221564</v>
      </c>
      <c r="R16575" t="n">
        <v>0.007931472488861245</v>
      </c>
    </row>
    <row r="16576">
      <c r="P16576" t="n">
        <v>0.1065189024347387</v>
      </c>
      <c r="Q16576" t="n">
        <v>0.1204624272597259</v>
      </c>
      <c r="R16576" t="n">
        <v>0.007931470001046194</v>
      </c>
    </row>
    <row r="16577">
      <c r="P16577" t="n">
        <v>0.1065532004756881</v>
      </c>
      <c r="Q16577" t="n">
        <v>0.1204697319972955</v>
      </c>
      <c r="R16577" t="n">
        <v>0.007933056453691668</v>
      </c>
    </row>
    <row r="16578">
      <c r="P16578" t="n">
        <v>0.1065518461861486</v>
      </c>
      <c r="Q16578" t="n">
        <v>0.1204770367348651</v>
      </c>
      <c r="R16578" t="n">
        <v>0.007933056453691668</v>
      </c>
    </row>
    <row r="16579">
      <c r="P16579" t="n">
        <v>0.1065861429404686</v>
      </c>
      <c r="Q16579" t="n">
        <v>0.1204843414724346</v>
      </c>
      <c r="R16579" t="n">
        <v>0.007931470001046194</v>
      </c>
    </row>
    <row r="16580">
      <c r="P16580" t="n">
        <v>0.106513484938271</v>
      </c>
      <c r="Q16580" t="n">
        <v>0.1204916462100042</v>
      </c>
      <c r="R16580" t="n">
        <v>0.007934636692402708</v>
      </c>
    </row>
    <row r="16581">
      <c r="P16581" t="n">
        <v>0.1064764782512441</v>
      </c>
      <c r="Q16581" t="n">
        <v>0.1204989509475737</v>
      </c>
      <c r="R16581" t="n">
        <v>0.007936223619741188</v>
      </c>
    </row>
    <row r="16582">
      <c r="P16582" t="n">
        <v>0.1064751224729859</v>
      </c>
      <c r="Q16582" t="n">
        <v>0.1205062556851433</v>
      </c>
      <c r="R16582" t="n">
        <v>0.007935430156071949</v>
      </c>
    </row>
    <row r="16583">
      <c r="P16583" t="n">
        <v>0.1065807190802696</v>
      </c>
      <c r="Q16583" t="n">
        <v>0.1205135604227129</v>
      </c>
      <c r="R16583" t="n">
        <v>0.007937006902902815</v>
      </c>
    </row>
    <row r="16584">
      <c r="P16584" t="n">
        <v>0.106543711209807</v>
      </c>
      <c r="Q16584" t="n">
        <v>0.1205208651602825</v>
      </c>
      <c r="R16584" t="n">
        <v>0.007937006902902815</v>
      </c>
    </row>
    <row r="16585">
      <c r="P16585" t="n">
        <v>0.1064710525009412</v>
      </c>
      <c r="Q16585" t="n">
        <v>0.120528169897852</v>
      </c>
      <c r="R16585" t="n">
        <v>0.007937006902902815</v>
      </c>
    </row>
    <row r="16586">
      <c r="P16586" t="n">
        <v>0.1065053454994133</v>
      </c>
      <c r="Q16586" t="n">
        <v>0.1205354746354216</v>
      </c>
      <c r="R16586" t="n">
        <v>0.007938594304283396</v>
      </c>
    </row>
    <row r="16587">
      <c r="P16587" t="n">
        <v>0.1065752881858174</v>
      </c>
      <c r="Q16587" t="n">
        <v>0.1205427793729911</v>
      </c>
      <c r="R16587" t="n">
        <v>0.007937800603593104</v>
      </c>
    </row>
    <row r="16588">
      <c r="P16588" t="n">
        <v>0.1065739293639133</v>
      </c>
      <c r="Q16588" t="n">
        <v>0.1205500841105607</v>
      </c>
      <c r="R16588" t="n">
        <v>0.007940167792497317</v>
      </c>
    </row>
    <row r="16589">
      <c r="P16589" t="n">
        <v>0.1065369199759242</v>
      </c>
      <c r="Q16589" t="n">
        <v>0.1205573888481303</v>
      </c>
      <c r="R16589" t="n">
        <v>0.007940167792497317</v>
      </c>
    </row>
    <row r="16590">
      <c r="P16590" t="n">
        <v>0.1065712104029129</v>
      </c>
      <c r="Q16590" t="n">
        <v>0.1205646935856999</v>
      </c>
      <c r="R16590" t="n">
        <v>0.007940167792497317</v>
      </c>
    </row>
    <row r="16591">
      <c r="P16591" t="n">
        <v>0.1064985505539222</v>
      </c>
      <c r="Q16591" t="n">
        <v>0.1205719983232694</v>
      </c>
      <c r="R16591" t="n">
        <v>0.007940167792497317</v>
      </c>
    </row>
    <row r="16592">
      <c r="P16592" t="n">
        <v>0.1065328399673524</v>
      </c>
      <c r="Q16592" t="n">
        <v>0.120579303060839</v>
      </c>
      <c r="R16592" t="n">
        <v>0.007941737545272224</v>
      </c>
    </row>
    <row r="16593">
      <c r="P16593" t="n">
        <v>0.1064958295041533</v>
      </c>
      <c r="Q16593" t="n">
        <v>0.1205866077984086</v>
      </c>
      <c r="R16593" t="n">
        <v>0.007942531719026751</v>
      </c>
    </row>
    <row r="16594">
      <c r="P16594" t="n">
        <v>0.1065301177683393</v>
      </c>
      <c r="Q16594" t="n">
        <v>0.1205939125359781</v>
      </c>
      <c r="R16594" t="n">
        <v>0.007940943371517697</v>
      </c>
    </row>
    <row r="16595">
      <c r="P16595" t="n">
        <v>0.1064931067004975</v>
      </c>
      <c r="Q16595" t="n">
        <v>0.1206012172735477</v>
      </c>
      <c r="R16595" t="n">
        <v>0.007943325892781279</v>
      </c>
    </row>
    <row r="16596">
      <c r="P16596" t="n">
        <v>0.1065630429901607</v>
      </c>
      <c r="Q16596" t="n">
        <v>0.1206085220111173</v>
      </c>
      <c r="R16596" t="n">
        <v>0.007945686789220557</v>
      </c>
    </row>
    <row r="16597">
      <c r="P16597" t="n">
        <v>0.10649038214382</v>
      </c>
      <c r="Q16597" t="n">
        <v>0.1206158267486868</v>
      </c>
      <c r="R16597" t="n">
        <v>0.007945686789220557</v>
      </c>
    </row>
    <row r="16598">
      <c r="P16598" t="n">
        <v>0.1064890192083684</v>
      </c>
      <c r="Q16598" t="n">
        <v>0.1206231314862564</v>
      </c>
      <c r="R16598" t="n">
        <v>0.007944892379423594</v>
      </c>
    </row>
    <row r="16599">
      <c r="P16599" t="n">
        <v>0.1065589533661526</v>
      </c>
      <c r="Q16599" t="n">
        <v>0.120630436223826</v>
      </c>
      <c r="R16599" t="n">
        <v>0.007943303559829669</v>
      </c>
    </row>
    <row r="16600">
      <c r="P16600" t="n">
        <v>0.1064506433945776</v>
      </c>
      <c r="Q16600" t="n">
        <v>0.1206377409613955</v>
      </c>
      <c r="R16600" t="n">
        <v>0.007946455124417572</v>
      </c>
    </row>
    <row r="16601">
      <c r="P16601" t="n">
        <v>0.1064492792820819</v>
      </c>
      <c r="Q16601" t="n">
        <v>0.1206450456989651</v>
      </c>
      <c r="R16601" t="n">
        <v>0.007946455124417572</v>
      </c>
    </row>
    <row r="16602">
      <c r="P16602" t="n">
        <v>0.1064479147320233</v>
      </c>
      <c r="Q16602" t="n">
        <v>0.1206523504365347</v>
      </c>
      <c r="R16602" t="n">
        <v>0.007945660478905129</v>
      </c>
    </row>
    <row r="16603">
      <c r="P16603" t="n">
        <v>0.1064465497445099</v>
      </c>
      <c r="Q16603" t="n">
        <v>0.1206596551741042</v>
      </c>
      <c r="R16603" t="n">
        <v>0.007947249769930014</v>
      </c>
    </row>
    <row r="16604">
      <c r="P16604" t="n">
        <v>0.1065164804861303</v>
      </c>
      <c r="Q16604" t="n">
        <v>0.1206669599116738</v>
      </c>
      <c r="R16604" t="n">
        <v>0.007949603886788186</v>
      </c>
    </row>
    <row r="16605">
      <c r="P16605" t="n">
        <v>0.1064794664041913</v>
      </c>
      <c r="Q16605" t="n">
        <v>0.1206742646492434</v>
      </c>
      <c r="R16605" t="n">
        <v>0.007950398767688775</v>
      </c>
    </row>
    <row r="16606">
      <c r="P16606" t="n">
        <v>0.1064780999683184</v>
      </c>
      <c r="Q16606" t="n">
        <v>0.1206815693868129</v>
      </c>
      <c r="R16606" t="n">
        <v>0.007949603886788186</v>
      </c>
    </row>
    <row r="16607">
      <c r="P16607" t="n">
        <v>0.1064410854220698</v>
      </c>
      <c r="Q16607" t="n">
        <v>0.1206888741243825</v>
      </c>
      <c r="R16607" t="n">
        <v>0.007950398767688775</v>
      </c>
    </row>
    <row r="16608">
      <c r="P16608" t="n">
        <v>0.1064753657854823</v>
      </c>
      <c r="Q16608" t="n">
        <v>0.1206961788619521</v>
      </c>
      <c r="R16608" t="n">
        <v>0.007952749842201318</v>
      </c>
    </row>
    <row r="16609">
      <c r="P16609" t="n">
        <v>0.1065096454385394</v>
      </c>
      <c r="Q16609" t="n">
        <v>0.1207034835995216</v>
      </c>
      <c r="R16609" t="n">
        <v>0.007952749842201318</v>
      </c>
    </row>
    <row r="16610">
      <c r="P16610" t="n">
        <v>0.1065082771182324</v>
      </c>
      <c r="Q16610" t="n">
        <v>0.1207107883370912</v>
      </c>
      <c r="R16610" t="n">
        <v>0.007951954726240291</v>
      </c>
    </row>
    <row r="16611">
      <c r="P16611" t="n">
        <v>0.1064356141090011</v>
      </c>
      <c r="Q16611" t="n">
        <v>0.1207180930746608</v>
      </c>
      <c r="R16611" t="n">
        <v>0.007953506933835114</v>
      </c>
    </row>
    <row r="16612">
      <c r="P16612" t="n">
        <v>0.1064342451892591</v>
      </c>
      <c r="Q16612" t="n">
        <v>0.1207253978122303</v>
      </c>
      <c r="R16612" t="n">
        <v>0.007953506933835114</v>
      </c>
    </row>
    <row r="16613">
      <c r="P16613" t="n">
        <v>0.1064685226854118</v>
      </c>
      <c r="Q16613" t="n">
        <v>0.1207327025497999</v>
      </c>
      <c r="R16613" t="n">
        <v>0.007953506933835114</v>
      </c>
    </row>
    <row r="16614">
      <c r="P16614" t="n">
        <v>0.1065027994713131</v>
      </c>
      <c r="Q16614" t="n">
        <v>0.1207400072873695</v>
      </c>
      <c r="R16614" t="n">
        <v>0.007955097635221882</v>
      </c>
    </row>
    <row r="16615">
      <c r="P16615" t="n">
        <v>0.1064657823904619</v>
      </c>
      <c r="Q16615" t="n">
        <v>0.120747312024939</v>
      </c>
      <c r="R16615" t="n">
        <v>0.007952711583141731</v>
      </c>
    </row>
    <row r="16616">
      <c r="P16616" t="n">
        <v>0.1065357044711112</v>
      </c>
      <c r="Q16616" t="n">
        <v>0.1207546167625086</v>
      </c>
      <c r="R16616" t="n">
        <v>0.007955850972797711</v>
      </c>
    </row>
    <row r="16617">
      <c r="P16617" t="n">
        <v>0.1064630403511401</v>
      </c>
      <c r="Q16617" t="n">
        <v>0.1207619215000782</v>
      </c>
      <c r="R16617" t="n">
        <v>0.007957442142992269</v>
      </c>
    </row>
    <row r="16618">
      <c r="P16618" t="n">
        <v>0.1065329610113455</v>
      </c>
      <c r="Q16618" t="n">
        <v>0.1207692262376477</v>
      </c>
      <c r="R16618" t="n">
        <v>0.00795664655789499</v>
      </c>
    </row>
    <row r="16619">
      <c r="P16619" t="n">
        <v>0.1065315886276248</v>
      </c>
      <c r="Q16619" t="n">
        <v>0.1207765309752173</v>
      </c>
      <c r="R16619" t="n">
        <v>0.00795664655789499</v>
      </c>
    </row>
    <row r="16620">
      <c r="P16620" t="n">
        <v>0.1064945699157542</v>
      </c>
      <c r="Q16620" t="n">
        <v>0.1207838357127869</v>
      </c>
      <c r="R16620" t="n">
        <v>0.007958987542581938</v>
      </c>
    </row>
    <row r="16621">
      <c r="P16621" t="n">
        <v>0.1064575510428402</v>
      </c>
      <c r="Q16621" t="n">
        <v>0.1207911404503564</v>
      </c>
      <c r="R16621" t="n">
        <v>0.007959783361754279</v>
      </c>
    </row>
    <row r="16622">
      <c r="P16622" t="n">
        <v>0.1064561776268841</v>
      </c>
      <c r="Q16622" t="n">
        <v>0.120798445187926</v>
      </c>
      <c r="R16622" t="n">
        <v>0.007958191723409598</v>
      </c>
    </row>
    <row r="16623">
      <c r="P16623" t="n">
        <v>0.1064191582952145</v>
      </c>
      <c r="Q16623" t="n">
        <v>0.1208057499254956</v>
      </c>
      <c r="R16623" t="n">
        <v>0.007959783361754279</v>
      </c>
    </row>
    <row r="16624">
      <c r="P16624" t="n">
        <v>0.106417784146123</v>
      </c>
      <c r="Q16624" t="n">
        <v>0.1208130546630651</v>
      </c>
      <c r="R16624" t="n">
        <v>0.007959733128995134</v>
      </c>
    </row>
    <row r="16625">
      <c r="P16625" t="n">
        <v>0.1064164095619551</v>
      </c>
      <c r="Q16625" t="n">
        <v>0.1208203594006347</v>
      </c>
      <c r="R16625" t="n">
        <v>0.007961325234831517</v>
      </c>
    </row>
    <row r="16626">
      <c r="P16626" t="n">
        <v>0.1064506796107799</v>
      </c>
      <c r="Q16626" t="n">
        <v>0.1208276641382043</v>
      </c>
      <c r="R16626" t="n">
        <v>0.007959733128995134</v>
      </c>
    </row>
    <row r="16627">
      <c r="P16627" t="n">
        <v>0.1064493040192244</v>
      </c>
      <c r="Q16627" t="n">
        <v>0.1208349688757738</v>
      </c>
      <c r="R16627" t="n">
        <v>0.007962863344551449</v>
      </c>
    </row>
    <row r="16628">
      <c r="P16628" t="n">
        <v>0.1065192175784719</v>
      </c>
      <c r="Q16628" t="n">
        <v>0.1208422736133434</v>
      </c>
      <c r="R16628" t="n">
        <v>0.007964455917220359</v>
      </c>
    </row>
    <row r="16629">
      <c r="P16629" t="n">
        <v>0.1064465515318349</v>
      </c>
      <c r="Q16629" t="n">
        <v>0.120849578350913</v>
      </c>
      <c r="R16629" t="n">
        <v>0.007964455917220359</v>
      </c>
    </row>
    <row r="16630">
      <c r="P16630" t="n">
        <v>0.1064095301187535</v>
      </c>
      <c r="Q16630" t="n">
        <v>0.1208568830884825</v>
      </c>
      <c r="R16630" t="n">
        <v>0.007963659630885904</v>
      </c>
    </row>
    <row r="16631">
      <c r="P16631" t="n">
        <v>0.1065150860655895</v>
      </c>
      <c r="Q16631" t="n">
        <v>0.1208641878260521</v>
      </c>
      <c r="R16631" t="n">
        <v>0.007964455917220359</v>
      </c>
    </row>
    <row r="16632">
      <c r="P16632" t="n">
        <v>0.1065137080255845</v>
      </c>
      <c r="Q16632" t="n">
        <v>0.1208714925636217</v>
      </c>
      <c r="R16632" t="n">
        <v>0.007965990726987279</v>
      </c>
    </row>
    <row r="16633">
      <c r="P16633" t="n">
        <v>0.1065123295512378</v>
      </c>
      <c r="Q16633" t="n">
        <v>0.1208787973011912</v>
      </c>
      <c r="R16633" t="n">
        <v>0.007965194207566521</v>
      </c>
    </row>
    <row r="16634">
      <c r="P16634" t="n">
        <v>0.1064753066763865</v>
      </c>
      <c r="Q16634" t="n">
        <v>0.1208861020387608</v>
      </c>
      <c r="R16634" t="n">
        <v>0.007965194207566521</v>
      </c>
    </row>
    <row r="16635">
      <c r="P16635" t="n">
        <v>0.1064739274715874</v>
      </c>
      <c r="Q16635" t="n">
        <v>0.1208934067763304</v>
      </c>
      <c r="R16635" t="n">
        <v>0.007966787246408034</v>
      </c>
    </row>
    <row r="16636">
      <c r="P16636" t="n">
        <v>0.1065081915232287</v>
      </c>
      <c r="Q16636" t="n">
        <v>0.1209007115138999</v>
      </c>
      <c r="R16636" t="n">
        <v>0.007969115271554528</v>
      </c>
    </row>
    <row r="16637">
      <c r="P16637" t="n">
        <v>0.1064711677601755</v>
      </c>
      <c r="Q16637" t="n">
        <v>0.1209080162514695</v>
      </c>
      <c r="R16637" t="n">
        <v>0.007969115271554528</v>
      </c>
    </row>
    <row r="16638">
      <c r="P16638" t="n">
        <v>0.106505430668163</v>
      </c>
      <c r="Q16638" t="n">
        <v>0.1209153209890391</v>
      </c>
      <c r="R16638" t="n">
        <v>0.007967521767201087</v>
      </c>
    </row>
    <row r="16639">
      <c r="P16639" t="n">
        <v>0.1064327630374291</v>
      </c>
      <c r="Q16639" t="n">
        <v>0.1209226257266086</v>
      </c>
      <c r="R16639" t="n">
        <v>0.007969115271554528</v>
      </c>
    </row>
    <row r="16640">
      <c r="P16640" t="n">
        <v>0.1063957386637849</v>
      </c>
      <c r="Q16640" t="n">
        <v>0.1209299304641782</v>
      </c>
      <c r="R16640" t="n">
        <v>0.007970643004299675</v>
      </c>
    </row>
    <row r="16641">
      <c r="P16641" t="n">
        <v>0.1065012861331378</v>
      </c>
      <c r="Q16641" t="n">
        <v>0.1209372352017478</v>
      </c>
      <c r="R16641" t="n">
        <v>0.007969846019697704</v>
      </c>
    </row>
    <row r="16642">
      <c r="P16642" t="n">
        <v>0.1064642608927784</v>
      </c>
      <c r="Q16642" t="n">
        <v>0.1209445399393173</v>
      </c>
      <c r="R16642" t="n">
        <v>0.007971439988901643</v>
      </c>
    </row>
    <row r="16643">
      <c r="P16643" t="n">
        <v>0.106498520942765</v>
      </c>
      <c r="Q16643" t="n">
        <v>0.1209518446768869</v>
      </c>
      <c r="R16643" t="n">
        <v>0.007969049035095734</v>
      </c>
    </row>
    <row r="16644">
      <c r="P16644" t="n">
        <v>0.1064971376977963</v>
      </c>
      <c r="Q16644" t="n">
        <v>0.1209591494144565</v>
      </c>
      <c r="R16644" t="n">
        <v>0.007973761394691177</v>
      </c>
    </row>
    <row r="16645">
      <c r="P16645" t="n">
        <v>0.1064957540197835</v>
      </c>
      <c r="Q16645" t="n">
        <v>0.120966454152026</v>
      </c>
      <c r="R16645" t="n">
        <v>0.007971369744602786</v>
      </c>
    </row>
    <row r="16646">
      <c r="P16646" t="n">
        <v>0.1064587276003056</v>
      </c>
      <c r="Q16646" t="n">
        <v>0.1209737588895956</v>
      </c>
      <c r="R16646" t="n">
        <v>0.007973761394691177</v>
      </c>
    </row>
    <row r="16647">
      <c r="P16647" t="n">
        <v>0.1064217010248534</v>
      </c>
      <c r="Q16647" t="n">
        <v>0.1209810636271652</v>
      </c>
      <c r="R16647" t="n">
        <v>0.007973761394691177</v>
      </c>
    </row>
    <row r="16648">
      <c r="P16648" t="n">
        <v>0.1064203163252972</v>
      </c>
      <c r="Q16648" t="n">
        <v>0.1209883683647347</v>
      </c>
      <c r="R16648" t="n">
        <v>0.007973687139788459</v>
      </c>
    </row>
    <row r="16649">
      <c r="P16649" t="n">
        <v>0.1064902149794547</v>
      </c>
      <c r="Q16649" t="n">
        <v>0.1209956731023043</v>
      </c>
      <c r="R16649" t="n">
        <v>0.007974484588247283</v>
      </c>
    </row>
    <row r="16650">
      <c r="P16650" t="n">
        <v>0.106417545628718</v>
      </c>
      <c r="Q16650" t="n">
        <v>0.1210029778398739</v>
      </c>
      <c r="R16650" t="n">
        <v>0.007975282036706107</v>
      </c>
    </row>
    <row r="16651">
      <c r="P16651" t="n">
        <v>0.1064874428638377</v>
      </c>
      <c r="Q16651" t="n">
        <v>0.1210102825774434</v>
      </c>
      <c r="R16651" t="n">
        <v>0.007974484588247283</v>
      </c>
    </row>
    <row r="16652">
      <c r="P16652" t="n">
        <v>0.106414773202904</v>
      </c>
      <c r="Q16652" t="n">
        <v>0.121017587315013</v>
      </c>
      <c r="R16652" t="n">
        <v>0.007976001216895673</v>
      </c>
    </row>
    <row r="16653">
      <c r="P16653" t="n">
        <v>0.1064490276804383</v>
      </c>
      <c r="Q16653" t="n">
        <v>0.1210248920525826</v>
      </c>
      <c r="R16653" t="n">
        <v>0.007976798896785351</v>
      </c>
    </row>
    <row r="16654">
      <c r="P16654" t="n">
        <v>0.10641199904872</v>
      </c>
      <c r="Q16654" t="n">
        <v>0.1210321967901521</v>
      </c>
      <c r="R16654" t="n">
        <v>0.007976001216895673</v>
      </c>
    </row>
    <row r="16655">
      <c r="P16655" t="n">
        <v>0.106446252384892</v>
      </c>
      <c r="Q16655" t="n">
        <v>0.1210395015277217</v>
      </c>
      <c r="R16655" t="n">
        <v>0.007976798896785351</v>
      </c>
    </row>
    <row r="16656">
      <c r="P16656" t="n">
        <v>0.1064805050116645</v>
      </c>
      <c r="Q16656" t="n">
        <v>0.1210468062652913</v>
      </c>
      <c r="R16656" t="n">
        <v>0.007978311972167357</v>
      </c>
    </row>
    <row r="16657">
      <c r="P16657" t="n">
        <v>0.1064434753621004</v>
      </c>
      <c r="Q16657" t="n">
        <v>0.1210541110028608</v>
      </c>
      <c r="R16657" t="n">
        <v>0.007978311972167357</v>
      </c>
    </row>
    <row r="16658">
      <c r="P16658" t="n">
        <v>0.1064064455587021</v>
      </c>
      <c r="Q16658" t="n">
        <v>0.1210614157404304</v>
      </c>
      <c r="R16658" t="n">
        <v>0.007978311972167357</v>
      </c>
    </row>
    <row r="16659">
      <c r="P16659" t="n">
        <v>0.1064406966129287</v>
      </c>
      <c r="Q16659" t="n">
        <v>0.121068720478</v>
      </c>
      <c r="R16659" t="n">
        <v>0.007980705705132304</v>
      </c>
    </row>
    <row r="16660">
      <c r="P16660" t="n">
        <v>0.1064749469578432</v>
      </c>
      <c r="Q16660" t="n">
        <v>0.1210760252155695</v>
      </c>
      <c r="R16660" t="n">
        <v>0.007981417543600801</v>
      </c>
    </row>
    <row r="16661">
      <c r="P16661" t="n">
        <v>0.1064735563658331</v>
      </c>
      <c r="Q16661" t="n">
        <v>0.1210833299531391</v>
      </c>
      <c r="R16661" t="n">
        <v>0.007982215685355161</v>
      </c>
    </row>
    <row r="16662">
      <c r="P16662" t="n">
        <v>0.1063652450770678</v>
      </c>
      <c r="Q16662" t="n">
        <v>0.1210906346907087</v>
      </c>
      <c r="R16662" t="n">
        <v>0.00798301382710952</v>
      </c>
    </row>
    <row r="16663">
      <c r="P16663" t="n">
        <v>0.1064351339389054</v>
      </c>
      <c r="Q16663" t="n">
        <v>0.1210979394282782</v>
      </c>
      <c r="R16663" t="n">
        <v>0.007980619401846441</v>
      </c>
    </row>
    <row r="16664">
      <c r="P16664" t="n">
        <v>0.1064337421927636</v>
      </c>
      <c r="Q16664" t="n">
        <v>0.1211052441658478</v>
      </c>
      <c r="R16664" t="n">
        <v>0.007982923502175845</v>
      </c>
    </row>
    <row r="16665">
      <c r="P16665" t="n">
        <v>0.1063967103447493</v>
      </c>
      <c r="Q16665" t="n">
        <v>0.1211125489034174</v>
      </c>
      <c r="R16665" t="n">
        <v>0.007984520246550719</v>
      </c>
    </row>
    <row r="16666">
      <c r="P16666" t="n">
        <v>0.106430957408074</v>
      </c>
      <c r="Q16666" t="n">
        <v>0.1211198536409869</v>
      </c>
      <c r="R16666" t="n">
        <v>0.007985318618738154</v>
      </c>
    </row>
    <row r="16667">
      <c r="P16667" t="n">
        <v>0.1063582855847469</v>
      </c>
      <c r="Q16667" t="n">
        <v>0.1211271583785565</v>
      </c>
      <c r="R16667" t="n">
        <v>0.007985318618738154</v>
      </c>
    </row>
    <row r="16668">
      <c r="P16668" t="n">
        <v>0.1063925316477322</v>
      </c>
      <c r="Q16668" t="n">
        <v>0.1211344631161261</v>
      </c>
      <c r="R16668" t="n">
        <v>0.007986821473972843</v>
      </c>
    </row>
    <row r="16669">
      <c r="P16669" t="n">
        <v>0.1064267770016462</v>
      </c>
      <c r="Q16669" t="n">
        <v>0.1211417678536956</v>
      </c>
      <c r="R16669" t="n">
        <v>0.007985224269398508</v>
      </c>
    </row>
    <row r="16670">
      <c r="P16670" t="n">
        <v>0.106389743697728</v>
      </c>
      <c r="Q16670" t="n">
        <v>0.1211490725912652</v>
      </c>
      <c r="R16670" t="n">
        <v>0.007986821473972843</v>
      </c>
    </row>
    <row r="16671">
      <c r="P16671" t="n">
        <v>0.1063527102425447</v>
      </c>
      <c r="Q16671" t="n">
        <v>0.1211563773288348</v>
      </c>
      <c r="R16671" t="n">
        <v>0.007989119363863708</v>
      </c>
    </row>
    <row r="16672">
      <c r="P16672" t="n">
        <v>0.106351315331736</v>
      </c>
      <c r="Q16672" t="n">
        <v>0.1211636820664043</v>
      </c>
      <c r="R16672" t="n">
        <v>0.007989918195916889</v>
      </c>
    </row>
    <row r="16673">
      <c r="P16673" t="n">
        <v>0.1064568356586043</v>
      </c>
      <c r="Q16673" t="n">
        <v>0.1211709868039739</v>
      </c>
      <c r="R16673" t="n">
        <v>0.007988320531810526</v>
      </c>
    </row>
    <row r="16674">
      <c r="P16674" t="n">
        <v>0.106419801053093</v>
      </c>
      <c r="Q16674" t="n">
        <v>0.1211782915415435</v>
      </c>
      <c r="R16674" t="n">
        <v>0.007989119363863708</v>
      </c>
    </row>
    <row r="16675">
      <c r="P16675" t="n">
        <v>0.1063827662970498</v>
      </c>
      <c r="Q16675" t="n">
        <v>0.121185596279113</v>
      </c>
      <c r="R16675" t="n">
        <v>0.007988320531810526</v>
      </c>
    </row>
    <row r="16676">
      <c r="P16676" t="n">
        <v>0.1064526458015702</v>
      </c>
      <c r="Q16676" t="n">
        <v>0.1211929010166826</v>
      </c>
      <c r="R16676" t="n">
        <v>0.007992212973950582</v>
      </c>
    </row>
    <row r="16677">
      <c r="P16677" t="n">
        <v>0.1064512483232476</v>
      </c>
      <c r="Q16677" t="n">
        <v>0.1212002057542522</v>
      </c>
      <c r="R16677" t="n">
        <v>0.007990614850980385</v>
      </c>
    </row>
    <row r="16678">
      <c r="P16678" t="n">
        <v>0.1063429368430397</v>
      </c>
      <c r="Q16678" t="n">
        <v>0.1212075104918217</v>
      </c>
      <c r="R16678" t="n">
        <v>0.007991413912465483</v>
      </c>
    </row>
    <row r="16679">
      <c r="P16679" t="n">
        <v>0.1063415389252921</v>
      </c>
      <c r="Q16679" t="n">
        <v>0.1212148152293913</v>
      </c>
      <c r="R16679" t="n">
        <v>0.007989815789495288</v>
      </c>
    </row>
    <row r="16680">
      <c r="P16680" t="n">
        <v>0.1064114157340454</v>
      </c>
      <c r="Q16680" t="n">
        <v>0.1212221199669609</v>
      </c>
      <c r="R16680" t="n">
        <v>0.007992106534855265</v>
      </c>
    </row>
    <row r="16681">
      <c r="P16681" t="n">
        <v>0.1063743792404381</v>
      </c>
      <c r="Q16681" t="n">
        <v>0.1212294247045304</v>
      </c>
      <c r="R16681" t="n">
        <v>0.007992905825437808</v>
      </c>
    </row>
    <row r="16682">
      <c r="P16682" t="n">
        <v>0.1064086171936791</v>
      </c>
      <c r="Q16682" t="n">
        <v>0.1212367294421</v>
      </c>
      <c r="R16682" t="n">
        <v>0.007992106534855265</v>
      </c>
    </row>
    <row r="16683">
      <c r="P16683" t="n">
        <v>0.1064072172801043</v>
      </c>
      <c r="Q16683" t="n">
        <v>0.1212440341796696</v>
      </c>
      <c r="R16683" t="n">
        <v>0.007993705116020352</v>
      </c>
    </row>
    <row r="16684">
      <c r="P16684" t="n">
        <v>0.106370179919754</v>
      </c>
      <c r="Q16684" t="n">
        <v>0.1212513389172391</v>
      </c>
      <c r="R16684" t="n">
        <v>0.007994393932080202</v>
      </c>
    </row>
    <row r="16685">
      <c r="P16685" t="n">
        <v>0.1063331424108544</v>
      </c>
      <c r="Q16685" t="n">
        <v>0.1212586436548087</v>
      </c>
      <c r="R16685" t="n">
        <v>0.007996792490115629</v>
      </c>
    </row>
    <row r="16686">
      <c r="P16686" t="n">
        <v>0.1063317414914653</v>
      </c>
      <c r="Q16686" t="n">
        <v>0.1212659483923783</v>
      </c>
      <c r="R16686" t="n">
        <v>0.007994393932080202</v>
      </c>
    </row>
    <row r="16687">
      <c r="P16687" t="n">
        <v>0.1063303401437026</v>
      </c>
      <c r="Q16687" t="n">
        <v>0.1212732531299478</v>
      </c>
      <c r="R16687" t="n">
        <v>0.007995193451425344</v>
      </c>
    </row>
    <row r="16688">
      <c r="P16688" t="n">
        <v>0.1063289383676746</v>
      </c>
      <c r="Q16688" t="n">
        <v>0.1212805578675174</v>
      </c>
      <c r="R16688" t="n">
        <v>0.00799907722073058</v>
      </c>
    </row>
    <row r="16689">
      <c r="P16689" t="n">
        <v>0.1063275361634893</v>
      </c>
      <c r="Q16689" t="n">
        <v>0.121287862605087</v>
      </c>
      <c r="R16689" t="n">
        <v>0.007997477725185543</v>
      </c>
    </row>
    <row r="16690">
      <c r="P16690" t="n">
        <v>0.1063261335312549</v>
      </c>
      <c r="Q16690" t="n">
        <v>0.1212951673426565</v>
      </c>
      <c r="R16690" t="n">
        <v>0.007996677977413024</v>
      </c>
    </row>
    <row r="16691">
      <c r="P16691" t="n">
        <v>0.1063960025443809</v>
      </c>
      <c r="Q16691" t="n">
        <v>0.1213024720802261</v>
      </c>
      <c r="R16691" t="n">
        <v>0.00799907722073058</v>
      </c>
    </row>
    <row r="16692">
      <c r="P16692" t="n">
        <v>0.1063945987756469</v>
      </c>
      <c r="Q16692" t="n">
        <v>0.1213097768177957</v>
      </c>
      <c r="R16692" t="n">
        <v>0.007998958667096663</v>
      </c>
    </row>
    <row r="16693">
      <c r="P16693" t="n">
        <v>0.1064288303349847</v>
      </c>
      <c r="Q16693" t="n">
        <v>0.1213170815553652</v>
      </c>
      <c r="R16693" t="n">
        <v>0.008000558618825256</v>
      </c>
    </row>
    <row r="16694">
      <c r="P16694" t="n">
        <v>0.1064274255702897</v>
      </c>
      <c r="Q16694" t="n">
        <v>0.1213243862929348</v>
      </c>
      <c r="R16694" t="n">
        <v>0.008000558618825256</v>
      </c>
    </row>
    <row r="16695">
      <c r="P16695" t="n">
        <v>0.1063547494280722</v>
      </c>
      <c r="Q16695" t="n">
        <v>0.1213316910305044</v>
      </c>
      <c r="R16695" t="n">
        <v>0.00799975864296096</v>
      </c>
    </row>
    <row r="16696">
      <c r="P16696" t="n">
        <v>0.1063533440892794</v>
      </c>
      <c r="Q16696" t="n">
        <v>0.1213389957680739</v>
      </c>
      <c r="R16696" t="n">
        <v>0.008003636608234338</v>
      </c>
    </row>
    <row r="16697">
      <c r="P16697" t="n">
        <v>0.1063163031293191</v>
      </c>
      <c r="Q16697" t="n">
        <v>0.1213463005056435</v>
      </c>
      <c r="R16697" t="n">
        <v>0.008002836404614237</v>
      </c>
    </row>
    <row r="16698">
      <c r="P16698" t="n">
        <v>0.1064218022362224</v>
      </c>
      <c r="Q16698" t="n">
        <v>0.1213536052432131</v>
      </c>
      <c r="R16698" t="n">
        <v>0.008002836404614237</v>
      </c>
    </row>
    <row r="16699">
      <c r="P16699" t="n">
        <v>0.1064203953344246</v>
      </c>
      <c r="Q16699" t="n">
        <v>0.1213609099807826</v>
      </c>
      <c r="R16699" t="n">
        <v>0.008002036200994139</v>
      </c>
    </row>
    <row r="16700">
      <c r="P16700" t="n">
        <v>0.1064189880055306</v>
      </c>
      <c r="Q16700" t="n">
        <v>0.1213682147183522</v>
      </c>
      <c r="R16700" t="n">
        <v>0.008005110826567192</v>
      </c>
    </row>
    <row r="16701">
      <c r="P16701" t="n">
        <v>0.1063463109874511</v>
      </c>
      <c r="Q16701" t="n">
        <v>0.1213755194559218</v>
      </c>
      <c r="R16701" t="n">
        <v>0.008004310395527639</v>
      </c>
    </row>
    <row r="16702">
      <c r="P16702" t="n">
        <v>0.1063092685959608</v>
      </c>
      <c r="Q16702" t="n">
        <v>0.1213828241934913</v>
      </c>
      <c r="R16702" t="n">
        <v>0.008005110826567192</v>
      </c>
    </row>
    <row r="16703">
      <c r="P16703" t="n">
        <v>0.1063791291078773</v>
      </c>
      <c r="Q16703" t="n">
        <v>0.1213901289310609</v>
      </c>
      <c r="R16703" t="n">
        <v>0.008003509964488086</v>
      </c>
    </row>
    <row r="16704">
      <c r="P16704" t="n">
        <v>0.1063420860039552</v>
      </c>
      <c r="Q16704" t="n">
        <v>0.1213974336686305</v>
      </c>
      <c r="R16704" t="n">
        <v>0.008005780564681727</v>
      </c>
    </row>
    <row r="16705">
      <c r="P16705" t="n">
        <v>0.1063763108907211</v>
      </c>
      <c r="Q16705" t="n">
        <v>0.1214047384062</v>
      </c>
      <c r="R16705" t="n">
        <v>0.008005780564681727</v>
      </c>
    </row>
    <row r="16706">
      <c r="P16706" t="n">
        <v>0.106374901142482</v>
      </c>
      <c r="Q16706" t="n">
        <v>0.1214120431437696</v>
      </c>
      <c r="R16706" t="n">
        <v>0.008006581222804008</v>
      </c>
    </row>
    <row r="16707">
      <c r="P16707" t="n">
        <v>0.1063022233965101</v>
      </c>
      <c r="Q16707" t="n">
        <v>0.1214193478813392</v>
      </c>
      <c r="R16707" t="n">
        <v>0.008006581222804008</v>
      </c>
    </row>
    <row r="16708">
      <c r="P16708" t="n">
        <v>0.1063720803672225</v>
      </c>
      <c r="Q16708" t="n">
        <v>0.1214266526189088</v>
      </c>
      <c r="R16708" t="n">
        <v>0.008010450448801613</v>
      </c>
    </row>
    <row r="16709">
      <c r="P16709" t="n">
        <v>0.106406302844002</v>
      </c>
      <c r="Q16709" t="n">
        <v>0.1214339573564783</v>
      </c>
      <c r="R16709" t="n">
        <v>0.008008848679065799</v>
      </c>
    </row>
    <row r="16710">
      <c r="P16710" t="n">
        <v>0.1064048912500945</v>
      </c>
      <c r="Q16710" t="n">
        <v>0.1214412620940479</v>
      </c>
      <c r="R16710" t="n">
        <v>0.008009649563933706</v>
      </c>
    </row>
    <row r="16711">
      <c r="P16711" t="n">
        <v>0.106332212787723</v>
      </c>
      <c r="Q16711" t="n">
        <v>0.1214485668316174</v>
      </c>
      <c r="R16711" t="n">
        <v>0.008009649563933706</v>
      </c>
    </row>
    <row r="16712">
      <c r="P16712" t="n">
        <v>0.1063308006245432</v>
      </c>
      <c r="Q16712" t="n">
        <v>0.121455871569187</v>
      </c>
      <c r="R16712" t="n">
        <v>0.008012714983107672</v>
      </c>
    </row>
    <row r="16713">
      <c r="P16713" t="n">
        <v>0.1062937550969547</v>
      </c>
      <c r="Q16713" t="n">
        <v>0.1214631763067566</v>
      </c>
      <c r="R16713" t="n">
        <v>0.008012714983107672</v>
      </c>
    </row>
    <row r="16714">
      <c r="P16714" t="n">
        <v>0.1063279750214763</v>
      </c>
      <c r="Q16714" t="n">
        <v>0.1214704810443261</v>
      </c>
      <c r="R16714" t="n">
        <v>0.008011913871831618</v>
      </c>
    </row>
    <row r="16715">
      <c r="P16715" t="n">
        <v>0.1063265615818055</v>
      </c>
      <c r="Q16715" t="n">
        <v>0.1214777857818957</v>
      </c>
      <c r="R16715" t="n">
        <v>0.008012572126169496</v>
      </c>
    </row>
    <row r="16716">
      <c r="P16716" t="n">
        <v>0.1063964127463972</v>
      </c>
      <c r="Q16716" t="n">
        <v>0.1214850905194653</v>
      </c>
      <c r="R16716" t="n">
        <v>0.008013373463515848</v>
      </c>
    </row>
    <row r="16717">
      <c r="P16717" t="n">
        <v>0.1062881010533869</v>
      </c>
      <c r="Q16717" t="n">
        <v>0.1214923952570349</v>
      </c>
      <c r="R16717" t="n">
        <v>0.0080141748008622</v>
      </c>
    </row>
    <row r="16718">
      <c r="P16718" t="n">
        <v>0.106393583175283</v>
      </c>
      <c r="Q16718" t="n">
        <v>0.1214996999946044</v>
      </c>
      <c r="R16718" t="n">
        <v>0.008014976138208551</v>
      </c>
    </row>
    <row r="16719">
      <c r="P16719" t="n">
        <v>0.1062852714810383</v>
      </c>
      <c r="Q16719" t="n">
        <v>0.121507004732174</v>
      </c>
      <c r="R16719" t="n">
        <v>0.008012572126169496</v>
      </c>
    </row>
    <row r="16720">
      <c r="P16720" t="n">
        <v>0.1063551199552026</v>
      </c>
      <c r="Q16720" t="n">
        <v>0.1215143094697435</v>
      </c>
      <c r="R16720" t="n">
        <v>0.008014829221110792</v>
      </c>
    </row>
    <row r="16721">
      <c r="P16721" t="n">
        <v>0.1063537038238699</v>
      </c>
      <c r="Q16721" t="n">
        <v>0.1215216142073131</v>
      </c>
      <c r="R16721" t="n">
        <v>0.00801643234726763</v>
      </c>
    </row>
    <row r="16722">
      <c r="P16722" t="n">
        <v>0.1062810239367423</v>
      </c>
      <c r="Q16722" t="n">
        <v>0.1215289189448827</v>
      </c>
      <c r="R16722" t="n">
        <v>0.008014829221110792</v>
      </c>
    </row>
    <row r="16723">
      <c r="P16723" t="n">
        <v>0.1063508702872892</v>
      </c>
      <c r="Q16723" t="n">
        <v>0.1215362236824522</v>
      </c>
      <c r="R16723" t="n">
        <v>0.008015630784189211</v>
      </c>
    </row>
    <row r="16724">
      <c r="P16724" t="n">
        <v>0.1062781901179574</v>
      </c>
      <c r="Q16724" t="n">
        <v>0.1215435284200218</v>
      </c>
      <c r="R16724" t="n">
        <v>0.00801948829576196</v>
      </c>
    </row>
    <row r="16725">
      <c r="P16725" t="n">
        <v>0.1062767725721131</v>
      </c>
      <c r="Q16725" t="n">
        <v>0.1215508331575914</v>
      </c>
      <c r="R16725" t="n">
        <v>0.008018686507290079</v>
      </c>
    </row>
    <row r="16726">
      <c r="P16726" t="n">
        <v>0.1062753546021116</v>
      </c>
      <c r="Q16726" t="n">
        <v>0.1215581378951609</v>
      </c>
      <c r="R16726" t="n">
        <v>0.00801948829576196</v>
      </c>
    </row>
    <row r="16727">
      <c r="P16727" t="n">
        <v>0.1062739362080611</v>
      </c>
      <c r="Q16727" t="n">
        <v>0.1215654426327305</v>
      </c>
      <c r="R16727" t="n">
        <v>0.008017884718818197</v>
      </c>
    </row>
    <row r="16728">
      <c r="P16728" t="n">
        <v>0.1062725173900697</v>
      </c>
      <c r="Q16728" t="n">
        <v>0.1215727473703001</v>
      </c>
      <c r="R16728" t="n">
        <v>0.008020937277171731</v>
      </c>
    </row>
    <row r="16729">
      <c r="P16729" t="n">
        <v>0.1062710981482455</v>
      </c>
      <c r="Q16729" t="n">
        <v>0.1215800521078696</v>
      </c>
      <c r="R16729" t="n">
        <v>0.008020135263645365</v>
      </c>
    </row>
    <row r="16730">
      <c r="P16730" t="n">
        <v>0.1062696784826966</v>
      </c>
      <c r="Q16730" t="n">
        <v>0.1215873568454392</v>
      </c>
      <c r="R16730" t="n">
        <v>0.008021739290698094</v>
      </c>
    </row>
    <row r="16731">
      <c r="P16731" t="n">
        <v>0.106268258393531</v>
      </c>
      <c r="Q16731" t="n">
        <v>0.1215946615830088</v>
      </c>
      <c r="R16731" t="n">
        <v>0.008021739290698094</v>
      </c>
    </row>
    <row r="16732">
      <c r="P16732" t="n">
        <v>0.1063737286212954</v>
      </c>
      <c r="Q16732" t="n">
        <v>0.1216019663205783</v>
      </c>
      <c r="R16732" t="n">
        <v>0.008023986891396238</v>
      </c>
    </row>
    <row r="16733">
      <c r="P16733" t="n">
        <v>0.1063366771541926</v>
      </c>
      <c r="Q16733" t="n">
        <v>0.1216092710581479</v>
      </c>
      <c r="R16733" t="n">
        <v>0.008021580176671764</v>
      </c>
    </row>
    <row r="16734">
      <c r="P16734" t="n">
        <v>0.106299625547971</v>
      </c>
      <c r="Q16734" t="n">
        <v>0.1216165757957175</v>
      </c>
      <c r="R16734" t="n">
        <v>0.008023986891396238</v>
      </c>
    </row>
    <row r="16735">
      <c r="P16735" t="n">
        <v>0.1063338334435902</v>
      </c>
      <c r="Q16735" t="n">
        <v>0.121623880533287</v>
      </c>
      <c r="R16735" t="n">
        <v>0.008022382414913256</v>
      </c>
    </row>
    <row r="16736">
      <c r="P16736" t="n">
        <v>0.1062611515972389</v>
      </c>
      <c r="Q16736" t="n">
        <v>0.1216311852708566</v>
      </c>
      <c r="R16736" t="n">
        <v>0.008024626168864431</v>
      </c>
    </row>
    <row r="16737">
      <c r="P16737" t="n">
        <v>0.1063309880403452</v>
      </c>
      <c r="Q16737" t="n">
        <v>0.1216384900084262</v>
      </c>
      <c r="R16737" t="n">
        <v>0.008023823706247544</v>
      </c>
    </row>
    <row r="16738">
      <c r="P16738" t="n">
        <v>0.106329564704252</v>
      </c>
      <c r="Q16738" t="n">
        <v>0.1216457947459958</v>
      </c>
      <c r="R16738" t="n">
        <v>0.008025428631481318</v>
      </c>
    </row>
    <row r="16739">
      <c r="P16739" t="n">
        <v>0.1063281409453226</v>
      </c>
      <c r="Q16739" t="n">
        <v>0.1216530994835653</v>
      </c>
      <c r="R16739" t="n">
        <v>0.008023823706247544</v>
      </c>
    </row>
    <row r="16740">
      <c r="P16740" t="n">
        <v>0.1062554585461341</v>
      </c>
      <c r="Q16740" t="n">
        <v>0.1216604042211349</v>
      </c>
      <c r="R16740" t="n">
        <v>0.008028471895045783</v>
      </c>
    </row>
    <row r="16741">
      <c r="P16741" t="n">
        <v>0.1062896631930683</v>
      </c>
      <c r="Q16741" t="n">
        <v>0.1216677089587044</v>
      </c>
      <c r="R16741" t="n">
        <v>0.008026063835089262</v>
      </c>
    </row>
    <row r="16742">
      <c r="P16742" t="n">
        <v>0.1062882383087674</v>
      </c>
      <c r="Q16742" t="n">
        <v>0.121675013696274</v>
      </c>
      <c r="R16742" t="n">
        <v>0.008027669208393609</v>
      </c>
    </row>
    <row r="16743">
      <c r="P16743" t="n">
        <v>0.1062868130021051</v>
      </c>
      <c r="Q16743" t="n">
        <v>0.1216823184338436</v>
      </c>
      <c r="R16743" t="n">
        <v>0.008026866521741435</v>
      </c>
    </row>
    <row r="16744">
      <c r="P16744" t="n">
        <v>0.1063210158119166</v>
      </c>
      <c r="Q16744" t="n">
        <v>0.1216896231714131</v>
      </c>
      <c r="R16744" t="n">
        <v>0.008028300559439846</v>
      </c>
    </row>
    <row r="16745">
      <c r="P16745" t="n">
        <v>0.1062483327260161</v>
      </c>
      <c r="Q16745" t="n">
        <v>0.1216969279089827</v>
      </c>
      <c r="R16745" t="n">
        <v>0.008029906380133801</v>
      </c>
    </row>
    <row r="16746">
      <c r="P16746" t="n">
        <v>0.1063181628024852</v>
      </c>
      <c r="Q16746" t="n">
        <v>0.1217042326465523</v>
      </c>
      <c r="R16746" t="n">
        <v>0.008030709290480781</v>
      </c>
    </row>
    <row r="16747">
      <c r="P16747" t="n">
        <v>0.1062454794432477</v>
      </c>
      <c r="Q16747" t="n">
        <v>0.1217115373841219</v>
      </c>
      <c r="R16747" t="n">
        <v>0.008028300559439846</v>
      </c>
    </row>
    <row r="16748">
      <c r="P16748" t="n">
        <v>0.106315308105169</v>
      </c>
      <c r="Q16748" t="n">
        <v>0.1217188421216914</v>
      </c>
      <c r="R16748" t="n">
        <v>0.008031337009243144</v>
      </c>
    </row>
    <row r="16749">
      <c r="P16749" t="n">
        <v>0.1063495079490544</v>
      </c>
      <c r="Q16749" t="n">
        <v>0.121726146859261</v>
      </c>
      <c r="R16749" t="n">
        <v>0.00803053387554222</v>
      </c>
    </row>
    <row r="16750">
      <c r="P16750" t="n">
        <v>0.1062768240384294</v>
      </c>
      <c r="Q16750" t="n">
        <v>0.1217334515968305</v>
      </c>
      <c r="R16750" t="n">
        <v>0.008031337009243144</v>
      </c>
    </row>
    <row r="16751">
      <c r="P16751" t="n">
        <v>0.1062397678172319</v>
      </c>
      <c r="Q16751" t="n">
        <v>0.1217407563344001</v>
      </c>
      <c r="R16751" t="n">
        <v>0.008031337009243144</v>
      </c>
    </row>
    <row r="16752">
      <c r="P16752" t="n">
        <v>0.1062383388570921</v>
      </c>
      <c r="Q16752" t="n">
        <v>0.1217480610719697</v>
      </c>
      <c r="R16752" t="n">
        <v>0.008032763779639318</v>
      </c>
    </row>
    <row r="16753">
      <c r="P16753" t="n">
        <v>0.1063081639830601</v>
      </c>
      <c r="Q16753" t="n">
        <v>0.1217553658095392</v>
      </c>
      <c r="R16753" t="n">
        <v>0.008032763779639318</v>
      </c>
    </row>
    <row r="16754">
      <c r="P16754" t="n">
        <v>0.1063423610052414</v>
      </c>
      <c r="Q16754" t="n">
        <v>0.1217626705471088</v>
      </c>
      <c r="R16754" t="n">
        <v>0.008034370493066588</v>
      </c>
    </row>
    <row r="16755">
      <c r="P16755" t="n">
        <v>0.1062696764173181</v>
      </c>
      <c r="Q16755" t="n">
        <v>0.1217699752846784</v>
      </c>
      <c r="R16755" t="n">
        <v>0.008032763779639318</v>
      </c>
    </row>
    <row r="16756">
      <c r="P16756" t="n">
        <v>0.1063394992789216</v>
      </c>
      <c r="Q16756" t="n">
        <v>0.121777280022248</v>
      </c>
      <c r="R16756" t="n">
        <v>0.008037401006128271</v>
      </c>
    </row>
    <row r="16757">
      <c r="P16757" t="n">
        <v>0.1062311877399834</v>
      </c>
      <c r="Q16757" t="n">
        <v>0.1217845847598175</v>
      </c>
      <c r="R16757" t="n">
        <v>0.008034990267974064</v>
      </c>
    </row>
    <row r="16758">
      <c r="P16758" t="n">
        <v>0.1062653827923156</v>
      </c>
      <c r="Q16758" t="n">
        <v>0.1217918894973871</v>
      </c>
      <c r="R16758" t="n">
        <v>0.008035793847358799</v>
      </c>
    </row>
    <row r="16759">
      <c r="P16759" t="n">
        <v>0.1062639507425743</v>
      </c>
      <c r="Q16759" t="n">
        <v>0.1217991942349566</v>
      </c>
      <c r="R16759" t="n">
        <v>0.008038017138503228</v>
      </c>
    </row>
    <row r="16760">
      <c r="P16760" t="n">
        <v>0.1062268920204824</v>
      </c>
      <c r="Q16760" t="n">
        <v>0.1218064989725262</v>
      </c>
      <c r="R16760" t="n">
        <v>0.008039624741930929</v>
      </c>
    </row>
    <row r="16761">
      <c r="P16761" t="n">
        <v>0.1062610853816296</v>
      </c>
      <c r="Q16761" t="n">
        <v>0.1218138037100958</v>
      </c>
      <c r="R16761" t="n">
        <v>0.008037213336789377</v>
      </c>
    </row>
    <row r="16762">
      <c r="P16762" t="n">
        <v>0.1062240261054354</v>
      </c>
      <c r="Q16762" t="n">
        <v>0.1218211084476653</v>
      </c>
      <c r="R16762" t="n">
        <v>0.008038017138503228</v>
      </c>
    </row>
    <row r="16763">
      <c r="P16763" t="n">
        <v>0.1062938441612902</v>
      </c>
      <c r="Q16763" t="n">
        <v>0.1218284131852349</v>
      </c>
      <c r="R16763" t="n">
        <v>0.008038017138503228</v>
      </c>
    </row>
    <row r="16764">
      <c r="P16764" t="n">
        <v>0.1063280355450168</v>
      </c>
      <c r="Q16764" t="n">
        <v>0.1218357179228045</v>
      </c>
      <c r="R16764" t="n">
        <v>0.008041041029729403</v>
      </c>
    </row>
    <row r="16765">
      <c r="P16765" t="n">
        <v>0.1062553496169193</v>
      </c>
      <c r="Q16765" t="n">
        <v>0.1218430226603741</v>
      </c>
      <c r="R16765" t="n">
        <v>0.008041041029729403</v>
      </c>
    </row>
    <row r="16766">
      <c r="P16766" t="n">
        <v>0.1063251654087099</v>
      </c>
      <c r="Q16766" t="n">
        <v>0.1218503273979436</v>
      </c>
      <c r="R16766" t="n">
        <v>0.008041845053430008</v>
      </c>
    </row>
    <row r="16767">
      <c r="P16767" t="n">
        <v>0.1062168539669622</v>
      </c>
      <c r="Q16767" t="n">
        <v>0.1218576321355132</v>
      </c>
      <c r="R16767" t="n">
        <v>0.008039432982328199</v>
      </c>
    </row>
    <row r="16768">
      <c r="P16768" t="n">
        <v>0.1062866684886626</v>
      </c>
      <c r="Q16768" t="n">
        <v>0.1218649368730827</v>
      </c>
      <c r="R16768" t="n">
        <v>0.008042453446178063</v>
      </c>
    </row>
    <row r="16769">
      <c r="P16769" t="n">
        <v>0.1063208570556413</v>
      </c>
      <c r="Q16769" t="n">
        <v>0.1218722416106523</v>
      </c>
      <c r="R16769" t="n">
        <v>0.008041649200833445</v>
      </c>
    </row>
    <row r="16770">
      <c r="P16770" t="n">
        <v>0.1062125456476161</v>
      </c>
      <c r="Q16770" t="n">
        <v>0.1218795463482219</v>
      </c>
      <c r="R16770" t="n">
        <v>0.008044061936867299</v>
      </c>
    </row>
    <row r="16771">
      <c r="P16771" t="n">
        <v>0.1063179827224516</v>
      </c>
      <c r="Q16771" t="n">
        <v>0.1218868510857914</v>
      </c>
      <c r="R16771" t="n">
        <v>0.008044061936867299</v>
      </c>
    </row>
    <row r="16772">
      <c r="P16772" t="n">
        <v>0.1062809203972513</v>
      </c>
      <c r="Q16772" t="n">
        <v>0.121894155823361</v>
      </c>
      <c r="R16772" t="n">
        <v>0.008046275388484604</v>
      </c>
    </row>
    <row r="16773">
      <c r="P16773" t="n">
        <v>0.1063151067120229</v>
      </c>
      <c r="Q16773" t="n">
        <v>0.1219014605609306</v>
      </c>
      <c r="R16773" t="n">
        <v>0.008045470921839085</v>
      </c>
    </row>
    <row r="16774">
      <c r="P16774" t="n">
        <v>0.1063136680781143</v>
      </c>
      <c r="Q16774" t="n">
        <v>0.1219087652985001</v>
      </c>
      <c r="R16774" t="n">
        <v>0.008045470921839085</v>
      </c>
    </row>
    <row r="16775">
      <c r="P16775" t="n">
        <v>0.1062053567309715</v>
      </c>
      <c r="Q16775" t="n">
        <v>0.1219160700360697</v>
      </c>
      <c r="R16775" t="n">
        <v>0.008048485404523728</v>
      </c>
    </row>
    <row r="16776">
      <c r="P16776" t="n">
        <v>0.1062751655992846</v>
      </c>
      <c r="Q16776" t="n">
        <v>0.1219233747736393</v>
      </c>
      <c r="R16776" t="n">
        <v>0.008046071341714934</v>
      </c>
    </row>
    <row r="16777">
      <c r="P16777" t="n">
        <v>0.1062737258527045</v>
      </c>
      <c r="Q16777" t="n">
        <v>0.1219306795112089</v>
      </c>
      <c r="R16777" t="n">
        <v>0.008048485404523728</v>
      </c>
    </row>
    <row r="16778">
      <c r="P16778" t="n">
        <v>0.1062010383551012</v>
      </c>
      <c r="Q16778" t="n">
        <v>0.1219379842487784</v>
      </c>
      <c r="R16778" t="n">
        <v>0.008048485404523728</v>
      </c>
    </row>
    <row r="16779">
      <c r="P16779" t="n">
        <v>0.1062352215816374</v>
      </c>
      <c r="Q16779" t="n">
        <v>0.121945288986348</v>
      </c>
      <c r="R16779" t="n">
        <v>0.008048485404523728</v>
      </c>
    </row>
    <row r="16780">
      <c r="P16780" t="n">
        <v>0.1062337807236104</v>
      </c>
      <c r="Q16780" t="n">
        <v>0.1219525937239175</v>
      </c>
      <c r="R16780" t="n">
        <v>0.008048277256577028</v>
      </c>
    </row>
    <row r="16781">
      <c r="P16781" t="n">
        <v>0.1062323394473307</v>
      </c>
      <c r="Q16781" t="n">
        <v>0.1219598984614871</v>
      </c>
      <c r="R16781" t="n">
        <v>0.008049887073009987</v>
      </c>
    </row>
    <row r="16782">
      <c r="P16782" t="n">
        <v>0.1062665208426815</v>
      </c>
      <c r="Q16782" t="n">
        <v>0.1219672031990567</v>
      </c>
      <c r="R16782" t="n">
        <v>0.008050691981226467</v>
      </c>
    </row>
    <row r="16783">
      <c r="P16783" t="n">
        <v>0.1061938326948811</v>
      </c>
      <c r="Q16783" t="n">
        <v>0.1219745079366262</v>
      </c>
      <c r="R16783" t="n">
        <v>0.008049887073009987</v>
      </c>
    </row>
    <row r="16784">
      <c r="P16784" t="n">
        <v>0.1061923903087447</v>
      </c>
      <c r="Q16784" t="n">
        <v>0.1219818126741958</v>
      </c>
      <c r="R16784" t="n">
        <v>0.008051284857863045</v>
      </c>
    </row>
    <row r="16785">
      <c r="P16785" t="n">
        <v>0.1062978154758782</v>
      </c>
      <c r="Q16785" t="n">
        <v>0.1219891174117654</v>
      </c>
      <c r="R16785" t="n">
        <v>0.008051284857863045</v>
      </c>
    </row>
    <row r="16786">
      <c r="P16786" t="n">
        <v>0.1061895042832441</v>
      </c>
      <c r="Q16786" t="n">
        <v>0.121996422149335</v>
      </c>
      <c r="R16786" t="n">
        <v>0.008052089986348831</v>
      </c>
    </row>
    <row r="16787">
      <c r="P16787" t="n">
        <v>0.1061880606440963</v>
      </c>
      <c r="Q16787" t="n">
        <v>0.1220037268869045</v>
      </c>
      <c r="R16787" t="n">
        <v>0.008051284857863045</v>
      </c>
    </row>
    <row r="16788">
      <c r="P16788" t="n">
        <v>0.1061866165874943</v>
      </c>
      <c r="Q16788" t="n">
        <v>0.1220110316244741</v>
      </c>
      <c r="R16788" t="n">
        <v>0.008055094801589986</v>
      </c>
    </row>
    <row r="16789">
      <c r="P16789" t="n">
        <v>0.106292038351804</v>
      </c>
      <c r="Q16789" t="n">
        <v>0.1220183363620436</v>
      </c>
      <c r="R16789" t="n">
        <v>0.008053484104769032</v>
      </c>
    </row>
    <row r="16790">
      <c r="P16790" t="n">
        <v>0.1062549710921915</v>
      </c>
      <c r="Q16790" t="n">
        <v>0.1220256410996132</v>
      </c>
      <c r="R16790" t="n">
        <v>0.008055094801589986</v>
      </c>
    </row>
    <row r="16791">
      <c r="P16791" t="n">
        <v>0.1062179037044144</v>
      </c>
      <c r="Q16791" t="n">
        <v>0.1220329458371828</v>
      </c>
      <c r="R16791" t="n">
        <v>0.008052678756358555</v>
      </c>
    </row>
    <row r="16792">
      <c r="P16792" t="n">
        <v>0.1062164578344896</v>
      </c>
      <c r="Q16792" t="n">
        <v>0.1220402505747523</v>
      </c>
      <c r="R16792" t="n">
        <v>0.008055679901754015</v>
      </c>
    </row>
    <row r="16793">
      <c r="P16793" t="n">
        <v>0.1061793900464547</v>
      </c>
      <c r="Q16793" t="n">
        <v>0.1220475553123219</v>
      </c>
      <c r="R16793" t="n">
        <v>0.008057291037734365</v>
      </c>
    </row>
    <row r="16794">
      <c r="P16794" t="n">
        <v>0.1061779434873977</v>
      </c>
      <c r="Q16794" t="n">
        <v>0.1220548600498915</v>
      </c>
      <c r="R16794" t="n">
        <v>0.00805487433376384</v>
      </c>
    </row>
    <row r="16795">
      <c r="P16795" t="n">
        <v>0.1061764965116432</v>
      </c>
      <c r="Q16795" t="n">
        <v>0.1220621647874611</v>
      </c>
      <c r="R16795" t="n">
        <v>0.00805648546974419</v>
      </c>
    </row>
    <row r="16796">
      <c r="P16796" t="n">
        <v>0.1062462912533367</v>
      </c>
      <c r="Q16796" t="n">
        <v>0.1220694695250306</v>
      </c>
      <c r="R16796" t="n">
        <v>0.00805948381950956</v>
      </c>
    </row>
    <row r="16797">
      <c r="P16797" t="n">
        <v>0.1062092222326977</v>
      </c>
      <c r="Q16797" t="n">
        <v>0.1220767742626002</v>
      </c>
      <c r="R16797" t="n">
        <v>0.008057066457836043</v>
      </c>
    </row>
    <row r="16798">
      <c r="P16798" t="n">
        <v>0.1061721530852763</v>
      </c>
      <c r="Q16798" t="n">
        <v>0.1220840790001697</v>
      </c>
      <c r="R16798" t="n">
        <v>0.008058678032285055</v>
      </c>
    </row>
    <row r="16799">
      <c r="P16799" t="n">
        <v>0.1062775663413361</v>
      </c>
      <c r="Q16799" t="n">
        <v>0.1220913837377393</v>
      </c>
      <c r="R16799" t="n">
        <v>0.008058678032285055</v>
      </c>
    </row>
    <row r="16800">
      <c r="P16800" t="n">
        <v>0.106240496361368</v>
      </c>
      <c r="Q16800" t="n">
        <v>0.1220986884753089</v>
      </c>
      <c r="R16800" t="n">
        <v>0.008060061130931185</v>
      </c>
    </row>
    <row r="16801">
      <c r="P16801" t="n">
        <v>0.1062746669404009</v>
      </c>
      <c r="Q16801" t="n">
        <v>0.1221059932128784</v>
      </c>
      <c r="R16801" t="n">
        <v>0.008060867137044278</v>
      </c>
    </row>
    <row r="16802">
      <c r="P16802" t="n">
        <v>0.1061663560229151</v>
      </c>
      <c r="Q16802" t="n">
        <v>0.122113297950448</v>
      </c>
      <c r="R16802" t="n">
        <v>0.008060061130931185</v>
      </c>
    </row>
    <row r="16803">
      <c r="P16803" t="n">
        <v>0.1062005257700501</v>
      </c>
      <c r="Q16803" t="n">
        <v>0.1221206026880176</v>
      </c>
      <c r="R16803" t="n">
        <v>0.00806144033095291</v>
      </c>
    </row>
    <row r="16804">
      <c r="P16804" t="n">
        <v>0.1061990749037971</v>
      </c>
      <c r="Q16804" t="n">
        <v>0.1221279074255872</v>
      </c>
      <c r="R16804" t="n">
        <v>0.008063052780264032</v>
      </c>
    </row>
    <row r="16805">
      <c r="P16805" t="n">
        <v>0.1062332433842483</v>
      </c>
      <c r="Q16805" t="n">
        <v>0.1221352121631567</v>
      </c>
      <c r="R16805" t="n">
        <v>0.00806144033095291</v>
      </c>
    </row>
    <row r="16806">
      <c r="P16806" t="n">
        <v>0.1062674111588104</v>
      </c>
      <c r="Q16806" t="n">
        <v>0.1221425169007263</v>
      </c>
      <c r="R16806" t="n">
        <v>0.008063859004919592</v>
      </c>
    </row>
    <row r="16807">
      <c r="P16807" t="n">
        <v>0.1062303392835043</v>
      </c>
      <c r="Q16807" t="n">
        <v>0.1221498216382959</v>
      </c>
      <c r="R16807" t="n">
        <v>0.008062246555608471</v>
      </c>
    </row>
    <row r="16808">
      <c r="P16808" t="n">
        <v>0.106157647956559</v>
      </c>
      <c r="Q16808" t="n">
        <v>0.1221571263758654</v>
      </c>
      <c r="R16808" t="n">
        <v>0.00806604140103803</v>
      </c>
    </row>
    <row r="16809">
      <c r="P16809" t="n">
        <v>0.106263052702694</v>
      </c>
      <c r="Q16809" t="n">
        <v>0.122164431113435</v>
      </c>
      <c r="R16809" t="n">
        <v>0.00806604140103803</v>
      </c>
    </row>
    <row r="16810">
      <c r="P16810" t="n">
        <v>0.1062615990534437</v>
      </c>
      <c r="Q16810" t="n">
        <v>0.1221717358510045</v>
      </c>
      <c r="R16810" t="n">
        <v>0.00806362207248343</v>
      </c>
    </row>
    <row r="16811">
      <c r="P16811" t="n">
        <v>0.1061532883169391</v>
      </c>
      <c r="Q16811" t="n">
        <v>0.1221790405885741</v>
      </c>
      <c r="R16811" t="n">
        <v>0.00806362207248343</v>
      </c>
    </row>
    <row r="16812">
      <c r="P16812" t="n">
        <v>0.1061874530191711</v>
      </c>
      <c r="Q16812" t="n">
        <v>0.1221863453261437</v>
      </c>
      <c r="R16812" t="n">
        <v>0.008066607006353211</v>
      </c>
    </row>
    <row r="16813">
      <c r="P16813" t="n">
        <v>0.1061503798160479</v>
      </c>
      <c r="Q16813" t="n">
        <v>0.1221936500637133</v>
      </c>
      <c r="R16813" t="n">
        <v>0.008067413667053847</v>
      </c>
    </row>
    <row r="16814">
      <c r="P16814" t="n">
        <v>0.1061489249435832</v>
      </c>
      <c r="Q16814" t="n">
        <v>0.1222009548012828</v>
      </c>
      <c r="R16814" t="n">
        <v>0.008067413667053847</v>
      </c>
    </row>
    <row r="16815">
      <c r="P16815" t="n">
        <v>0.1061830879653799</v>
      </c>
      <c r="Q16815" t="n">
        <v>0.1222082595388524</v>
      </c>
      <c r="R16815" t="n">
        <v>0.008066607006353211</v>
      </c>
    </row>
    <row r="16816">
      <c r="P16816" t="n">
        <v>0.1062172502815801</v>
      </c>
      <c r="Q16816" t="n">
        <v>0.122215564276422</v>
      </c>
      <c r="R16816" t="n">
        <v>0.008068782024905765</v>
      </c>
    </row>
    <row r="16817">
      <c r="P16817" t="n">
        <v>0.1062514118921676</v>
      </c>
      <c r="Q16817" t="n">
        <v>0.1222228690139915</v>
      </c>
      <c r="R16817" t="n">
        <v>0.008067975146703274</v>
      </c>
    </row>
    <row r="16818">
      <c r="P16818" t="n">
        <v>0.1062499549252081</v>
      </c>
      <c r="Q16818" t="n">
        <v>0.1222301737515611</v>
      </c>
      <c r="R16818" t="n">
        <v>0.008067975146703274</v>
      </c>
    </row>
    <row r="16819">
      <c r="P16819" t="n">
        <v>0.1062128798178124</v>
      </c>
      <c r="Q16819" t="n">
        <v>0.1222374784891306</v>
      </c>
      <c r="R16819" t="n">
        <v>0.008072567757948622</v>
      </c>
    </row>
    <row r="16820">
      <c r="P16820" t="n">
        <v>0.1061401870073398</v>
      </c>
      <c r="Q16820" t="n">
        <v>0.1222447832267002</v>
      </c>
      <c r="R16820" t="n">
        <v>0.008071760662591897</v>
      </c>
    </row>
    <row r="16821">
      <c r="P16821" t="n">
        <v>0.1062455815394002</v>
      </c>
      <c r="Q16821" t="n">
        <v>0.1222520879642698</v>
      </c>
      <c r="R16821" t="n">
        <v>0.008070146471878452</v>
      </c>
    </row>
    <row r="16822">
      <c r="P16822" t="n">
        <v>0.1062441229161815</v>
      </c>
      <c r="Q16822" t="n">
        <v>0.1222593927018393</v>
      </c>
      <c r="R16822" t="n">
        <v>0.008070953567235174</v>
      </c>
    </row>
    <row r="16823">
      <c r="P16823" t="n">
        <v>0.106207046736209</v>
      </c>
      <c r="Q16823" t="n">
        <v>0.1222666974394089</v>
      </c>
      <c r="R16823" t="n">
        <v>0.008070953567235174</v>
      </c>
    </row>
    <row r="16824">
      <c r="P16824" t="n">
        <v>0.1061699704343821</v>
      </c>
      <c r="Q16824" t="n">
        <v>0.1222740021769785</v>
      </c>
      <c r="R16824" t="n">
        <v>0.008074736253909913</v>
      </c>
    </row>
    <row r="16825">
      <c r="P16825" t="n">
        <v>0.1062397445641914</v>
      </c>
      <c r="Q16825" t="n">
        <v>0.1222813069145481</v>
      </c>
      <c r="R16825" t="n">
        <v>0.008073928941746956</v>
      </c>
    </row>
    <row r="16826">
      <c r="P16826" t="n">
        <v>0.1061314341711811</v>
      </c>
      <c r="Q16826" t="n">
        <v>0.1222886116521176</v>
      </c>
      <c r="R16826" t="n">
        <v>0.008074736253909913</v>
      </c>
    </row>
    <row r="16827">
      <c r="P16827" t="n">
        <v>0.1062368235953345</v>
      </c>
      <c r="Q16827" t="n">
        <v>0.1222959163896872</v>
      </c>
      <c r="R16827" t="n">
        <v>0.008073121629583997</v>
      </c>
    </row>
    <row r="16828">
      <c r="P16828" t="n">
        <v>0.1061641296650385</v>
      </c>
      <c r="Q16828" t="n">
        <v>0.1223032211272567</v>
      </c>
      <c r="R16828" t="n">
        <v>0.008074478679573959</v>
      </c>
    </row>
    <row r="16829">
      <c r="P16829" t="n">
        <v>0.1062339009734627</v>
      </c>
      <c r="Q16829" t="n">
        <v>0.1223105258648263</v>
      </c>
      <c r="R16829" t="n">
        <v>0.008074478679573959</v>
      </c>
    </row>
    <row r="16830">
      <c r="P16830" t="n">
        <v>0.1061968229222365</v>
      </c>
      <c r="Q16830" t="n">
        <v>0.1223178306023959</v>
      </c>
      <c r="R16830" t="n">
        <v>0.008076901265436417</v>
      </c>
    </row>
    <row r="16831">
      <c r="P16831" t="n">
        <v>0.1061953607249663</v>
      </c>
      <c r="Q16831" t="n">
        <v>0.1223251353399654</v>
      </c>
      <c r="R16831" t="n">
        <v>0.008074478679573959</v>
      </c>
    </row>
    <row r="16832">
      <c r="P16832" t="n">
        <v>0.1062295139431448</v>
      </c>
      <c r="Q16832" t="n">
        <v>0.122332440077535</v>
      </c>
      <c r="R16832" t="n">
        <v>0.008078255044040002</v>
      </c>
    </row>
    <row r="16833">
      <c r="P16833" t="n">
        <v>0.1062280507741353</v>
      </c>
      <c r="Q16833" t="n">
        <v>0.1223397448151046</v>
      </c>
      <c r="R16833" t="n">
        <v>0.008078255044040002</v>
      </c>
    </row>
    <row r="16834">
      <c r="P16834" t="n">
        <v>0.1061909716569088</v>
      </c>
      <c r="Q16834" t="n">
        <v>0.1223470495526742</v>
      </c>
      <c r="R16834" t="n">
        <v>0.008077447299310071</v>
      </c>
    </row>
    <row r="16835">
      <c r="P16835" t="n">
        <v>0.1062251231984099</v>
      </c>
      <c r="Q16835" t="n">
        <v>0.1223543542902437</v>
      </c>
      <c r="R16835" t="n">
        <v>0.008076639554580141</v>
      </c>
    </row>
    <row r="16836">
      <c r="P16836" t="n">
        <v>0.1061880435490797</v>
      </c>
      <c r="Q16836" t="n">
        <v>0.1223616590278133</v>
      </c>
      <c r="R16836" t="n">
        <v>0.008080412859662343</v>
      </c>
    </row>
    <row r="16837">
      <c r="P16837" t="n">
        <v>0.1062221939731303</v>
      </c>
      <c r="Q16837" t="n">
        <v>0.1223689637653829</v>
      </c>
      <c r="R16837" t="n">
        <v>0.00808122082015226</v>
      </c>
    </row>
    <row r="16838">
      <c r="P16838" t="n">
        <v>0.1061138838925253</v>
      </c>
      <c r="Q16838" t="n">
        <v>0.1223762685029524</v>
      </c>
      <c r="R16838" t="n">
        <v>0.008079604899172426</v>
      </c>
    </row>
    <row r="16839">
      <c r="P16839" t="n">
        <v>0.1061836482958123</v>
      </c>
      <c r="Q16839" t="n">
        <v>0.122383573240522</v>
      </c>
      <c r="R16839" t="n">
        <v>0.008080412859662343</v>
      </c>
    </row>
    <row r="16840">
      <c r="P16840" t="n">
        <v>0.1062177970441892</v>
      </c>
      <c r="Q16840" t="n">
        <v>0.1223908779780915</v>
      </c>
      <c r="R16840" t="n">
        <v>0.008082567179924801</v>
      </c>
    </row>
    <row r="16841">
      <c r="P16841" t="n">
        <v>0.1061807160672131</v>
      </c>
      <c r="Q16841" t="n">
        <v>0.1223981827156611</v>
      </c>
      <c r="R16841" t="n">
        <v>0.008080950828123998</v>
      </c>
    </row>
    <row r="16842">
      <c r="P16842" t="n">
        <v>0.1062148636988089</v>
      </c>
      <c r="Q16842" t="n">
        <v>0.1224054874532307</v>
      </c>
      <c r="R16842" t="n">
        <v>0.008080950828123998</v>
      </c>
    </row>
    <row r="16843">
      <c r="P16843" t="n">
        <v>0.1061777821918199</v>
      </c>
      <c r="Q16843" t="n">
        <v>0.1224127921908003</v>
      </c>
      <c r="R16843" t="n">
        <v>0.0080817590040244</v>
      </c>
    </row>
    <row r="16844">
      <c r="P16844" t="n">
        <v>0.1061407005667891</v>
      </c>
      <c r="Q16844" t="n">
        <v>0.1224200969283698</v>
      </c>
      <c r="R16844" t="n">
        <v>0.008083909610108533</v>
      </c>
    </row>
    <row r="16845">
      <c r="P16845" t="n">
        <v>0.1061036188239482</v>
      </c>
      <c r="Q16845" t="n">
        <v>0.1224274016659394</v>
      </c>
      <c r="R16845" t="n">
        <v>0.008083909610108533</v>
      </c>
    </row>
    <row r="16846">
      <c r="P16846" t="n">
        <v>0.1061021507399801</v>
      </c>
      <c r="Q16846" t="n">
        <v>0.122434706403509</v>
      </c>
      <c r="R16846" t="n">
        <v>0.008084718001069545</v>
      </c>
    </row>
    <row r="16847">
      <c r="P16847" t="n">
        <v>0.1062075231336988</v>
      </c>
      <c r="Q16847" t="n">
        <v>0.1224420111410785</v>
      </c>
      <c r="R16847" t="n">
        <v>0.008087673925010121</v>
      </c>
    </row>
    <row r="16848">
      <c r="P16848" t="n">
        <v>0.1061704403042895</v>
      </c>
      <c r="Q16848" t="n">
        <v>0.1224493158786481</v>
      </c>
      <c r="R16848" t="n">
        <v>0.008086865319338754</v>
      </c>
    </row>
    <row r="16849">
      <c r="P16849" t="n">
        <v>0.1061333573577903</v>
      </c>
      <c r="Q16849" t="n">
        <v>0.1224566206162176</v>
      </c>
      <c r="R16849" t="n">
        <v>0.00808524810799602</v>
      </c>
    </row>
    <row r="16850">
      <c r="P16850" t="n">
        <v>0.1060962742944325</v>
      </c>
      <c r="Q16850" t="n">
        <v>0.1224639253537872</v>
      </c>
      <c r="R16850" t="n">
        <v>0.008087673925010121</v>
      </c>
    </row>
    <row r="16851">
      <c r="P16851" t="n">
        <v>0.1062016432813268</v>
      </c>
      <c r="Q16851" t="n">
        <v>0.1224712300913568</v>
      </c>
      <c r="R16851" t="n">
        <v>0.008087673925010121</v>
      </c>
    </row>
    <row r="16852">
      <c r="P16852" t="n">
        <v>0.1060933336073672</v>
      </c>
      <c r="Q16852" t="n">
        <v>0.1224785348289264</v>
      </c>
      <c r="R16852" t="n">
        <v>0.008088200310943511</v>
      </c>
    </row>
    <row r="16853">
      <c r="P16853" t="n">
        <v>0.10609186264814</v>
      </c>
      <c r="Q16853" t="n">
        <v>0.1224858395664959</v>
      </c>
      <c r="R16853" t="n">
        <v>0.008088200310943511</v>
      </c>
    </row>
    <row r="16854">
      <c r="P16854" t="n">
        <v>0.1061616164793696</v>
      </c>
      <c r="Q16854" t="n">
        <v>0.1224931443040655</v>
      </c>
      <c r="R16854" t="n">
        <v>0.008088200310943511</v>
      </c>
    </row>
    <row r="16855">
      <c r="P16855" t="n">
        <v>0.106088919498837</v>
      </c>
      <c r="Q16855" t="n">
        <v>0.1225004490416351</v>
      </c>
      <c r="R16855" t="n">
        <v>0.008089009130974606</v>
      </c>
    </row>
    <row r="16856">
      <c r="P16856" t="n">
        <v>0.1061586719209005</v>
      </c>
      <c r="Q16856" t="n">
        <v>0.1225077537792046</v>
      </c>
      <c r="R16856" t="n">
        <v>0.008091958466259087</v>
      </c>
    </row>
    <row r="16857">
      <c r="P16857" t="n">
        <v>0.1060859747091235</v>
      </c>
      <c r="Q16857" t="n">
        <v>0.1225150585167742</v>
      </c>
      <c r="R16857" t="n">
        <v>0.008091149432219268</v>
      </c>
    </row>
    <row r="16858">
      <c r="P16858" t="n">
        <v>0.1061201137107542</v>
      </c>
      <c r="Q16858" t="n">
        <v>0.1225223632543437</v>
      </c>
      <c r="R16858" t="n">
        <v>0.008089531364139634</v>
      </c>
    </row>
    <row r="16859">
      <c r="P16859" t="n">
        <v>0.1061186401438788</v>
      </c>
      <c r="Q16859" t="n">
        <v>0.1225296679919133</v>
      </c>
      <c r="R16859" t="n">
        <v>0.008091958466259087</v>
      </c>
    </row>
    <row r="16860">
      <c r="P16860" t="n">
        <v>0.1060815544506756</v>
      </c>
      <c r="Q16860" t="n">
        <v>0.1225369727294829</v>
      </c>
      <c r="R16860" t="n">
        <v>0.008091667723920603</v>
      </c>
    </row>
    <row r="16861">
      <c r="P16861" t="n">
        <v>0.1061513033502807</v>
      </c>
      <c r="Q16861" t="n">
        <v>0.1225442774670525</v>
      </c>
      <c r="R16861" t="n">
        <v>0.008094095467012088</v>
      </c>
    </row>
    <row r="16862">
      <c r="P16862" t="n">
        <v>0.1061498284071166</v>
      </c>
      <c r="Q16862" t="n">
        <v>0.122551582204622</v>
      </c>
      <c r="R16862" t="n">
        <v>0.008091667723920603</v>
      </c>
    </row>
    <row r="16863">
      <c r="P16863" t="n">
        <v>0.1060771305061687</v>
      </c>
      <c r="Q16863" t="n">
        <v>0.1225588869421916</v>
      </c>
      <c r="R16863" t="n">
        <v>0.008093800566498248</v>
      </c>
    </row>
    <row r="16864">
      <c r="P16864" t="n">
        <v>0.1061468772926134</v>
      </c>
      <c r="Q16864" t="n">
        <v>0.1225661916797612</v>
      </c>
      <c r="R16864" t="n">
        <v>0.008093800566498248</v>
      </c>
    </row>
    <row r="16865">
      <c r="P16865" t="n">
        <v>0.106074179163462</v>
      </c>
      <c r="Q16865" t="n">
        <v>0.1225734964173307</v>
      </c>
      <c r="R16865" t="n">
        <v>0.008094610027500998</v>
      </c>
    </row>
    <row r="16866">
      <c r="P16866" t="n">
        <v>0.1061439245412642</v>
      </c>
      <c r="Q16866" t="n">
        <v>0.1225808011549003</v>
      </c>
      <c r="R16866" t="n">
        <v>0.008096228949506498</v>
      </c>
    </row>
    <row r="16867">
      <c r="P16867" t="n">
        <v>0.1061780582357296</v>
      </c>
      <c r="Q16867" t="n">
        <v>0.1225881058924699</v>
      </c>
      <c r="R16867" t="n">
        <v>0.008096228949506498</v>
      </c>
    </row>
    <row r="16868">
      <c r="P16868" t="n">
        <v>0.1060697490820106</v>
      </c>
      <c r="Q16868" t="n">
        <v>0.1225954106300394</v>
      </c>
      <c r="R16868" t="n">
        <v>0.008095929888115501</v>
      </c>
    </row>
    <row r="16869">
      <c r="P16869" t="n">
        <v>0.106068271570655</v>
      </c>
      <c r="Q16869" t="n">
        <v>0.122602715367609</v>
      </c>
      <c r="R16869" t="n">
        <v>0.008098358909984123</v>
      </c>
    </row>
    <row r="16870">
      <c r="P16870" t="n">
        <v>0.1060667936507103</v>
      </c>
      <c r="Q16870" t="n">
        <v>0.1226100201051786</v>
      </c>
      <c r="R16870" t="n">
        <v>0.008096739562071709</v>
      </c>
    </row>
    <row r="16871">
      <c r="P16871" t="n">
        <v>0.1061721455999091</v>
      </c>
      <c r="Q16871" t="n">
        <v>0.1226173248427481</v>
      </c>
      <c r="R16871" t="n">
        <v>0.008098358909984123</v>
      </c>
    </row>
    <row r="16872">
      <c r="P16872" t="n">
        <v>0.1060994465301391</v>
      </c>
      <c r="Q16872" t="n">
        <v>0.1226246295803177</v>
      </c>
      <c r="R16872" t="n">
        <v>0.008098865571572442</v>
      </c>
    </row>
    <row r="16873">
      <c r="P16873" t="n">
        <v>0.1060979672371465</v>
      </c>
      <c r="Q16873" t="n">
        <v>0.1226319343178873</v>
      </c>
      <c r="R16873" t="n">
        <v>0.008098865571572442</v>
      </c>
    </row>
    <row r="16874">
      <c r="P16874" t="n">
        <v>0.1061677068334638</v>
      </c>
      <c r="Q16874" t="n">
        <v>0.1226392390554568</v>
      </c>
      <c r="R16874" t="n">
        <v>0.008098055685015286</v>
      </c>
    </row>
    <row r="16875">
      <c r="P16875" t="n">
        <v>0.1060593979259345</v>
      </c>
      <c r="Q16875" t="n">
        <v>0.1226465437930264</v>
      </c>
      <c r="R16875" t="n">
        <v>0.008100485344686756</v>
      </c>
    </row>
    <row r="16876">
      <c r="P16876" t="n">
        <v>0.1061291362621075</v>
      </c>
      <c r="Q16876" t="n">
        <v>0.122653848530596</v>
      </c>
      <c r="R16876" t="n">
        <v>0.008101798151050978</v>
      </c>
    </row>
    <row r="16877">
      <c r="P16877" t="n">
        <v>0.1061632643934798</v>
      </c>
      <c r="Q16877" t="n">
        <v>0.1226611532681655</v>
      </c>
      <c r="R16877" t="n">
        <v>0.008101798151050978</v>
      </c>
    </row>
    <row r="16878">
      <c r="P16878" t="n">
        <v>0.1061261737078495</v>
      </c>
      <c r="Q16878" t="n">
        <v>0.1226684580057351</v>
      </c>
      <c r="R16878" t="n">
        <v>0.008100988052245753</v>
      </c>
    </row>
    <row r="16879">
      <c r="P16879" t="n">
        <v>0.1060534740025379</v>
      </c>
      <c r="Q16879" t="n">
        <v>0.1226757627433046</v>
      </c>
      <c r="R16879" t="n">
        <v>0.008102608249856202</v>
      </c>
    </row>
    <row r="16880">
      <c r="P16880" t="n">
        <v>0.106123209522801</v>
      </c>
      <c r="Q16880" t="n">
        <v>0.1226830674808742</v>
      </c>
      <c r="R16880" t="n">
        <v>0.008103107000334189</v>
      </c>
    </row>
    <row r="16881">
      <c r="P16881" t="n">
        <v>0.1061217268190007</v>
      </c>
      <c r="Q16881" t="n">
        <v>0.1226903722184438</v>
      </c>
      <c r="R16881" t="n">
        <v>0.008102296689634155</v>
      </c>
    </row>
    <row r="16882">
      <c r="P16882" t="n">
        <v>0.1060846352443028</v>
      </c>
      <c r="Q16882" t="n">
        <v>0.1226976769560134</v>
      </c>
      <c r="R16882" t="n">
        <v>0.008103107000334189</v>
      </c>
    </row>
    <row r="16883">
      <c r="P16883" t="n">
        <v>0.106154368504576</v>
      </c>
      <c r="Q16883" t="n">
        <v>0.1227049816935829</v>
      </c>
      <c r="R16883" t="n">
        <v>0.008104727621734255</v>
      </c>
    </row>
    <row r="16884">
      <c r="P16884" t="n">
        <v>0.1061172762637931</v>
      </c>
      <c r="Q16884" t="n">
        <v>0.1227122864311525</v>
      </c>
      <c r="R16884" t="n">
        <v>0.008106032934321515</v>
      </c>
    </row>
    <row r="16885">
      <c r="P16885" t="n">
        <v>0.10615139994954</v>
      </c>
      <c r="Q16885" t="n">
        <v>0.1227195911687221</v>
      </c>
      <c r="R16885" t="n">
        <v>0.008106843456562724</v>
      </c>
    </row>
    <row r="16886">
      <c r="P16886" t="n">
        <v>0.1060786993216316</v>
      </c>
      <c r="Q16886" t="n">
        <v>0.1227268959062916</v>
      </c>
      <c r="R16886" t="n">
        <v>0.008104411889839101</v>
      </c>
    </row>
    <row r="16887">
      <c r="P16887" t="n">
        <v>0.1060772143237138</v>
      </c>
      <c r="Q16887" t="n">
        <v>0.1227342006438612</v>
      </c>
      <c r="R16887" t="n">
        <v>0.008106843456562724</v>
      </c>
    </row>
    <row r="16888">
      <c r="P16888" t="n">
        <v>0.1060401213462204</v>
      </c>
      <c r="Q16888" t="n">
        <v>0.1227415053814307</v>
      </c>
      <c r="R16888" t="n">
        <v>0.008106523550298282</v>
      </c>
    </row>
    <row r="16889">
      <c r="P16889" t="n">
        <v>0.1060742431079351</v>
      </c>
      <c r="Q16889" t="n">
        <v>0.1227488101190003</v>
      </c>
      <c r="R16889" t="n">
        <v>0.008108145017155026</v>
      </c>
    </row>
    <row r="16890">
      <c r="P16890" t="n">
        <v>0.1060371496146015</v>
      </c>
      <c r="Q16890" t="n">
        <v>0.1227561148565699</v>
      </c>
      <c r="R16890" t="n">
        <v>0.008108145017155026</v>
      </c>
    </row>
    <row r="16891">
      <c r="P16891" t="n">
        <v>0.1060712702662865</v>
      </c>
      <c r="Q16891" t="n">
        <v>0.1227634195941395</v>
      </c>
      <c r="R16891" t="n">
        <v>0.008106523550298282</v>
      </c>
    </row>
    <row r="16892">
      <c r="P16892" t="n">
        <v>0.1061409971926786</v>
      </c>
      <c r="Q16892" t="n">
        <v>0.122770724331709</v>
      </c>
      <c r="R16892" t="n">
        <v>0.008111064500038085</v>
      </c>
    </row>
    <row r="16893">
      <c r="P16893" t="n">
        <v>0.1061039026292129</v>
      </c>
      <c r="Q16893" t="n">
        <v>0.1227780290692786</v>
      </c>
      <c r="R16893" t="n">
        <v>0.008110253555776934</v>
      </c>
    </row>
    <row r="16894">
      <c r="P16894" t="n">
        <v>0.106138021318791</v>
      </c>
      <c r="Q16894" t="n">
        <v>0.1227853338068482</v>
      </c>
      <c r="R16894" t="n">
        <v>0.008109442611515782</v>
      </c>
    </row>
    <row r="16895">
      <c r="P16895" t="n">
        <v>0.1061009262408102</v>
      </c>
      <c r="Q16895" t="n">
        <v>0.1227926385444177</v>
      </c>
      <c r="R16895" t="n">
        <v>0.008109442611515782</v>
      </c>
    </row>
    <row r="16896">
      <c r="P16896" t="n">
        <v>0.1060638310546603</v>
      </c>
      <c r="Q16896" t="n">
        <v>0.1227999432819873</v>
      </c>
      <c r="R16896" t="n">
        <v>0.008112358546429414</v>
      </c>
    </row>
    <row r="16897">
      <c r="P16897" t="n">
        <v>0.1061335544631696</v>
      </c>
      <c r="Q16897" t="n">
        <v>0.1228072480195568</v>
      </c>
      <c r="R16897" t="n">
        <v>0.008111547391690245</v>
      </c>
    </row>
    <row r="16898">
      <c r="P16898" t="n">
        <v>0.1061320646997844</v>
      </c>
      <c r="Q16898" t="n">
        <v>0.1228145527571264</v>
      </c>
      <c r="R16898" t="n">
        <v>0.008113169701168583</v>
      </c>
    </row>
    <row r="16899">
      <c r="P16899" t="n">
        <v>0.1061305745308236</v>
      </c>
      <c r="Q16899" t="n">
        <v>0.122821857494696</v>
      </c>
      <c r="R16899" t="n">
        <v>0.008113169701168583</v>
      </c>
    </row>
    <row r="16900">
      <c r="P16900" t="n">
        <v>0.1060934781691573</v>
      </c>
      <c r="Q16900" t="n">
        <v>0.1228291622322656</v>
      </c>
      <c r="R16900" t="n">
        <v>0.008112837255630542</v>
      </c>
    </row>
    <row r="16901">
      <c r="P16901" t="n">
        <v>0.1060207760620981</v>
      </c>
      <c r="Q16901" t="n">
        <v>0.1228364669698351</v>
      </c>
      <c r="R16901" t="n">
        <v>0.008113648620492591</v>
      </c>
    </row>
    <row r="16902">
      <c r="P16902" t="n">
        <v>0.1060904961025085</v>
      </c>
      <c r="Q16902" t="n">
        <v>0.1228437717074047</v>
      </c>
      <c r="R16902" t="n">
        <v>0.008114459985354639</v>
      </c>
    </row>
    <row r="16903">
      <c r="P16903" t="n">
        <v>0.1060533991215641</v>
      </c>
      <c r="Q16903" t="n">
        <v>0.1228510764449743</v>
      </c>
      <c r="R16903" t="n">
        <v>0.008112837255630542</v>
      </c>
    </row>
    <row r="16904">
      <c r="P16904" t="n">
        <v>0.106016302034005</v>
      </c>
      <c r="Q16904" t="n">
        <v>0.1228583811825438</v>
      </c>
      <c r="R16904" t="n">
        <v>0.008117369443424205</v>
      </c>
    </row>
    <row r="16905">
      <c r="P16905" t="n">
        <v>0.1060148098815528</v>
      </c>
      <c r="Q16905" t="n">
        <v>0.1228656859201134</v>
      </c>
      <c r="R16905" t="n">
        <v>0.008115746294165371</v>
      </c>
    </row>
    <row r="16906">
      <c r="P16906" t="n">
        <v>0.1061201320010685</v>
      </c>
      <c r="Q16906" t="n">
        <v>0.122872990657683</v>
      </c>
      <c r="R16906" t="n">
        <v>0.008116557868794788</v>
      </c>
    </row>
    <row r="16907">
      <c r="P16907" t="n">
        <v>0.1061186385913971</v>
      </c>
      <c r="Q16907" t="n">
        <v>0.1228802953952525</v>
      </c>
      <c r="R16907" t="n">
        <v>0.008117840408951141</v>
      </c>
    </row>
    <row r="16908">
      <c r="P16908" t="n">
        <v>0.1061171447771233</v>
      </c>
      <c r="Q16908" t="n">
        <v>0.1228876001328221</v>
      </c>
      <c r="R16908" t="n">
        <v>0.008118652192992036</v>
      </c>
    </row>
    <row r="16909">
      <c r="P16909" t="n">
        <v>0.1060800461141885</v>
      </c>
      <c r="Q16909" t="n">
        <v>0.1228949048703917</v>
      </c>
      <c r="R16909" t="n">
        <v>0.008117840408951141</v>
      </c>
    </row>
    <row r="16910">
      <c r="P16910" t="n">
        <v>0.1060073430509981</v>
      </c>
      <c r="Q16910" t="n">
        <v>0.1229022096079612</v>
      </c>
      <c r="R16910" t="n">
        <v>0.008118652192992036</v>
      </c>
    </row>
    <row r="16911">
      <c r="P16911" t="n">
        <v>0.1061126609077704</v>
      </c>
      <c r="Q16911" t="n">
        <v>0.1229095143455308</v>
      </c>
      <c r="R16911" t="n">
        <v>0.008117028624910247</v>
      </c>
    </row>
    <row r="16912">
      <c r="P16912" t="n">
        <v>0.106004353488924</v>
      </c>
      <c r="Q16912" t="n">
        <v>0.1229168190831004</v>
      </c>
      <c r="R16912" t="n">
        <v>0.008120742954188557</v>
      </c>
    </row>
    <row r="16913">
      <c r="P16913" t="n">
        <v>0.1061096696405068</v>
      </c>
      <c r="Q16913" t="n">
        <v>0.1229241238206699</v>
      </c>
      <c r="R16913" t="n">
        <v>0.008120742954188557</v>
      </c>
    </row>
    <row r="16914">
      <c r="P16914" t="n">
        <v>0.1060369660076894</v>
      </c>
      <c r="Q16914" t="n">
        <v>0.1229314285582395</v>
      </c>
      <c r="R16914" t="n">
        <v>0.008119118967996339</v>
      </c>
    </row>
    <row r="16915">
      <c r="P16915" t="n">
        <v>0.1061066767574299</v>
      </c>
      <c r="Q16915" t="n">
        <v>0.1229387332958091</v>
      </c>
      <c r="R16915" t="n">
        <v>0.008119930961092448</v>
      </c>
    </row>
    <row r="16916">
      <c r="P16916" t="n">
        <v>0.1061051797102318</v>
      </c>
      <c r="Q16916" t="n">
        <v>0.1229460380333786</v>
      </c>
      <c r="R16916" t="n">
        <v>0.008123642350421208</v>
      </c>
    </row>
    <row r="16917">
      <c r="P16917" t="n">
        <v>0.1060680790118282</v>
      </c>
      <c r="Q16917" t="n">
        <v>0.1229533427709482</v>
      </c>
      <c r="R16917" t="n">
        <v>0.008123642350421208</v>
      </c>
    </row>
    <row r="16918">
      <c r="P16918" t="n">
        <v>0.1061021844050569</v>
      </c>
      <c r="Q16918" t="n">
        <v>0.1229606475085178</v>
      </c>
      <c r="R16918" t="n">
        <v>0.00812120574503716</v>
      </c>
    </row>
    <row r="16919">
      <c r="P16919" t="n">
        <v>0.1059938773032212</v>
      </c>
      <c r="Q16919" t="n">
        <v>0.1229679522460873</v>
      </c>
      <c r="R16919" t="n">
        <v>0.00812120574503716</v>
      </c>
    </row>
    <row r="16920">
      <c r="P16920" t="n">
        <v>0.1060635846880427</v>
      </c>
      <c r="Q16920" t="n">
        <v>0.1229752569836569</v>
      </c>
      <c r="R16920" t="n">
        <v>0.008124913772548122</v>
      </c>
    </row>
    <row r="16921">
      <c r="P16921" t="n">
        <v>0.1060620857736581</v>
      </c>
      <c r="Q16921" t="n">
        <v>0.1229825617212265</v>
      </c>
      <c r="R16921" t="n">
        <v>0.008124101362411882</v>
      </c>
    </row>
    <row r="16922">
      <c r="P16922" t="n">
        <v>0.1060249839578296</v>
      </c>
      <c r="Q16922" t="n">
        <v>0.122989866458796</v>
      </c>
      <c r="R16922" t="n">
        <v>0.008125726182684364</v>
      </c>
    </row>
    <row r="16923">
      <c r="P16923" t="n">
        <v>0.1060234843874143</v>
      </c>
      <c r="Q16923" t="n">
        <v>0.1229971711963656</v>
      </c>
      <c r="R16923" t="n">
        <v>0.008125726182684364</v>
      </c>
    </row>
    <row r="16924">
      <c r="P16924" t="n">
        <v>0.1060219844142076</v>
      </c>
      <c r="Q16924" t="n">
        <v>0.1230044759339352</v>
      </c>
      <c r="R16924" t="n">
        <v>0.008125368585954702</v>
      </c>
    </row>
    <row r="16925">
      <c r="P16925" t="n">
        <v>0.1059848819899139</v>
      </c>
      <c r="Q16925" t="n">
        <v>0.1230117806715047</v>
      </c>
      <c r="R16925" t="n">
        <v>0.008127806440315924</v>
      </c>
    </row>
    <row r="16926">
      <c r="P16926" t="n">
        <v>0.1059833813615269</v>
      </c>
      <c r="Q16926" t="n">
        <v>0.1230190854090743</v>
      </c>
      <c r="R16926" t="n">
        <v>0.008126181204075109</v>
      </c>
    </row>
    <row r="16927">
      <c r="P16927" t="n">
        <v>0.1060174820789209</v>
      </c>
      <c r="Q16927" t="n">
        <v>0.1230263901466438</v>
      </c>
      <c r="R16927" t="n">
        <v>0.008126181204075109</v>
      </c>
    </row>
    <row r="16928">
      <c r="P16928" t="n">
        <v>0.1060159804956301</v>
      </c>
      <c r="Q16928" t="n">
        <v>0.1230336948842134</v>
      </c>
      <c r="R16928" t="n">
        <v>0.008129883119557696</v>
      </c>
    </row>
    <row r="16929">
      <c r="P16929" t="n">
        <v>0.1059788770622375</v>
      </c>
      <c r="Q16929" t="n">
        <v>0.123040999621783</v>
      </c>
      <c r="R16929" t="n">
        <v>0.008128257468064084</v>
      </c>
    </row>
    <row r="16930">
      <c r="P16930" t="n">
        <v>0.1059773748247923</v>
      </c>
      <c r="Q16930" t="n">
        <v>0.1230483043593526</v>
      </c>
      <c r="R16930" t="n">
        <v>0.008127444642317277</v>
      </c>
    </row>
    <row r="16931">
      <c r="P16931" t="n">
        <v>0.1060826756273524</v>
      </c>
      <c r="Q16931" t="n">
        <v>0.1230556090969221</v>
      </c>
      <c r="R16931" t="n">
        <v>0.008129883119557696</v>
      </c>
    </row>
    <row r="16932">
      <c r="P16932" t="n">
        <v>0.1060811721350692</v>
      </c>
      <c r="Q16932" t="n">
        <v>0.1230629138344917</v>
      </c>
      <c r="R16932" t="n">
        <v>0.008129517117606289</v>
      </c>
    </row>
    <row r="16933">
      <c r="P16933" t="n">
        <v>0.1060440673942325</v>
      </c>
      <c r="Q16933" t="n">
        <v>0.1230702185720613</v>
      </c>
      <c r="R16933" t="n">
        <v>0.008131956216651474</v>
      </c>
    </row>
    <row r="16934">
      <c r="P16934" t="n">
        <v>0.1060781639449149</v>
      </c>
      <c r="Q16934" t="n">
        <v>0.1230775233096308</v>
      </c>
      <c r="R16934" t="n">
        <v>0.008131143183636412</v>
      </c>
    </row>
    <row r="16935">
      <c r="P16935" t="n">
        <v>0.1060410587014448</v>
      </c>
      <c r="Q16935" t="n">
        <v>0.1230848280472004</v>
      </c>
      <c r="R16935" t="n">
        <v>0.008129517117606289</v>
      </c>
    </row>
    <row r="16936">
      <c r="P16936" t="n">
        <v>0.10600395335736</v>
      </c>
      <c r="Q16936" t="n">
        <v>0.12309213278477</v>
      </c>
      <c r="R16936" t="n">
        <v>0.008133212487914265</v>
      </c>
    </row>
    <row r="16937">
      <c r="P16937" t="n">
        <v>0.1060736486473368</v>
      </c>
      <c r="Q16937" t="n">
        <v>0.1230994375223395</v>
      </c>
      <c r="R16937" t="n">
        <v>0.008134025727839063</v>
      </c>
    </row>
    <row r="16938">
      <c r="P16938" t="n">
        <v>0.1060365426510283</v>
      </c>
      <c r="Q16938" t="n">
        <v>0.1231067422599091</v>
      </c>
      <c r="R16938" t="n">
        <v>0.008134025727839063</v>
      </c>
    </row>
    <row r="16939">
      <c r="P16939" t="n">
        <v>0.1060350364983261</v>
      </c>
      <c r="Q16939" t="n">
        <v>0.1231140469974787</v>
      </c>
      <c r="R16939" t="n">
        <v>0.008134025727839063</v>
      </c>
    </row>
    <row r="16940">
      <c r="P16940" t="n">
        <v>0.1059979301515073</v>
      </c>
      <c r="Q16940" t="n">
        <v>0.1231213517350482</v>
      </c>
      <c r="R16940" t="n">
        <v>0.008135278202886618</v>
      </c>
    </row>
    <row r="16941">
      <c r="P16941" t="n">
        <v>0.1059964233473905</v>
      </c>
      <c r="Q16941" t="n">
        <v>0.1231286564726178</v>
      </c>
      <c r="R16941" t="n">
        <v>0.008133651309935335</v>
      </c>
    </row>
    <row r="16942">
      <c r="P16942" t="n">
        <v>0.106030515634043</v>
      </c>
      <c r="Q16942" t="n">
        <v>0.1231359612101874</v>
      </c>
      <c r="R16942" t="n">
        <v>0.008135278202886618</v>
      </c>
    </row>
    <row r="16943">
      <c r="P16943" t="n">
        <v>0.1059578091958763</v>
      </c>
      <c r="Q16943" t="n">
        <v>0.1231432659477569</v>
      </c>
      <c r="R16943" t="n">
        <v>0.008133651309935335</v>
      </c>
    </row>
    <row r="16944">
      <c r="P16944" t="n">
        <v>0.1060630989105084</v>
      </c>
      <c r="Q16944" t="n">
        <v>0.1231505706853265</v>
      </c>
      <c r="R16944" t="n">
        <v>0.008136526672128436</v>
      </c>
    </row>
    <row r="16945">
      <c r="P16945" t="n">
        <v>0.1059547930843414</v>
      </c>
      <c r="Q16945" t="n">
        <v>0.1231578754228961</v>
      </c>
      <c r="R16945" t="n">
        <v>0.008136526672128436</v>
      </c>
    </row>
    <row r="16946">
      <c r="P16946" t="n">
        <v>0.1059888833162927</v>
      </c>
      <c r="Q16946" t="n">
        <v>0.1231651801604656</v>
      </c>
      <c r="R16946" t="n">
        <v>0.008136526672128436</v>
      </c>
    </row>
    <row r="16947">
      <c r="P16947" t="n">
        <v>0.1059517753713162</v>
      </c>
      <c r="Q16947" t="n">
        <v>0.1231724848980352</v>
      </c>
      <c r="R16947" t="n">
        <v>0.008137340324795649</v>
      </c>
    </row>
    <row r="16948">
      <c r="P16948" t="n">
        <v>0.1060214630874151</v>
      </c>
      <c r="Q16948" t="n">
        <v>0.1231797896356048</v>
      </c>
      <c r="R16948" t="n">
        <v>0.008139398849883538</v>
      </c>
    </row>
    <row r="16949">
      <c r="P16949" t="n">
        <v>0.1060555513640134</v>
      </c>
      <c r="Q16949" t="n">
        <v>0.1231870943731743</v>
      </c>
      <c r="R16949" t="n">
        <v>0.008140212708382676</v>
      </c>
    </row>
    <row r="16950">
      <c r="P16950" t="n">
        <v>0.1060184423696928</v>
      </c>
      <c r="Q16950" t="n">
        <v>0.1231943991107439</v>
      </c>
      <c r="R16950" t="n">
        <v>0.00813777113288526</v>
      </c>
    </row>
    <row r="16951">
      <c r="P16951" t="n">
        <v>0.1059813332775818</v>
      </c>
      <c r="Q16951" t="n">
        <v>0.1232017038483135</v>
      </c>
      <c r="R16951" t="n">
        <v>0.008139825646450367</v>
      </c>
    </row>
    <row r="16952">
      <c r="P16952" t="n">
        <v>0.1060510180345294</v>
      </c>
      <c r="Q16952" t="n">
        <v>0.123209008585883</v>
      </c>
      <c r="R16952" t="n">
        <v>0.008141453774392451</v>
      </c>
    </row>
    <row r="16953">
      <c r="P16953" t="n">
        <v>0.1059427126319469</v>
      </c>
      <c r="Q16953" t="n">
        <v>0.1232163133234526</v>
      </c>
      <c r="R16953" t="n">
        <v>0.008139825646450367</v>
      </c>
    </row>
    <row r="16954">
      <c r="P16954" t="n">
        <v>0.106012396136169</v>
      </c>
      <c r="Q16954" t="n">
        <v>0.1232236180610222</v>
      </c>
      <c r="R16954" t="n">
        <v>0.008142267838363493</v>
      </c>
    </row>
    <row r="16955">
      <c r="P16955" t="n">
        <v>0.1060464811074239</v>
      </c>
      <c r="Q16955" t="n">
        <v>0.1232309227985917</v>
      </c>
      <c r="R16955" t="n">
        <v>0.008142267838363493</v>
      </c>
    </row>
    <row r="16956">
      <c r="P16956" t="n">
        <v>0.1059737732447731</v>
      </c>
      <c r="Q16956" t="n">
        <v>0.1232382275361613</v>
      </c>
      <c r="R16956" t="n">
        <v>0.00814431936364712</v>
      </c>
    </row>
    <row r="16957">
      <c r="P16957" t="n">
        <v>0.106043454492117</v>
      </c>
      <c r="Q16957" t="n">
        <v>0.1232455322737309</v>
      </c>
      <c r="R16957" t="n">
        <v>0.008143505094564572</v>
      </c>
    </row>
    <row r="16958">
      <c r="P16958" t="n">
        <v>0.1060419405856169</v>
      </c>
      <c r="Q16958" t="n">
        <v>0.1232528370113005</v>
      </c>
      <c r="R16958" t="n">
        <v>0.008141876556399476</v>
      </c>
    </row>
    <row r="16959">
      <c r="P16959" t="n">
        <v>0.1059336355102999</v>
      </c>
      <c r="Q16959" t="n">
        <v>0.12326014174887</v>
      </c>
      <c r="R16959" t="n">
        <v>0.008142690825482024</v>
      </c>
    </row>
    <row r="16960">
      <c r="P16960" t="n">
        <v>0.1060033148036612</v>
      </c>
      <c r="Q16960" t="n">
        <v>0.1232674464864396</v>
      </c>
      <c r="R16960" t="n">
        <v>0.008145552806642071</v>
      </c>
    </row>
    <row r="16961">
      <c r="P16961" t="n">
        <v>0.1059662032313819</v>
      </c>
      <c r="Q16961" t="n">
        <v>0.1232747512240091</v>
      </c>
      <c r="R16961" t="n">
        <v>0.008143923858975511</v>
      </c>
    </row>
    <row r="16962">
      <c r="P16962" t="n">
        <v>0.1060002845010263</v>
      </c>
      <c r="Q16962" t="n">
        <v>0.1232820559615787</v>
      </c>
      <c r="R16962" t="n">
        <v>0.008143923858975511</v>
      </c>
    </row>
    <row r="16963">
      <c r="P16963" t="n">
        <v>0.1060343650689767</v>
      </c>
      <c r="Q16963" t="n">
        <v>0.1232893606991483</v>
      </c>
      <c r="R16963" t="n">
        <v>0.008143923858975511</v>
      </c>
    </row>
    <row r="16964">
      <c r="P16964" t="n">
        <v>0.1059260602726461</v>
      </c>
      <c r="Q16964" t="n">
        <v>0.1232966654367178</v>
      </c>
      <c r="R16964" t="n">
        <v>0.008148411585089995</v>
      </c>
    </row>
    <row r="16965">
      <c r="P16965" t="n">
        <v>0.1059245440297274</v>
      </c>
      <c r="Q16965" t="n">
        <v>0.1233039701742874</v>
      </c>
      <c r="R16965" t="n">
        <v>0.008146782228644267</v>
      </c>
    </row>
    <row r="16966">
      <c r="P16966" t="n">
        <v>0.1059230273885983</v>
      </c>
      <c r="Q16966" t="n">
        <v>0.123311274911857</v>
      </c>
      <c r="R16966" t="n">
        <v>0.008145967550421402</v>
      </c>
    </row>
    <row r="16967">
      <c r="P16967" t="n">
        <v>0.1059927017705791</v>
      </c>
      <c r="Q16967" t="n">
        <v>0.1233185796494265</v>
      </c>
      <c r="R16967" t="n">
        <v>0.008148411585089995</v>
      </c>
    </row>
    <row r="16968">
      <c r="P16968" t="n">
        <v>0.1059911840298358</v>
      </c>
      <c r="Q16968" t="n">
        <v>0.1233258843869961</v>
      </c>
      <c r="R16968" t="n">
        <v>0.008148822509230994</v>
      </c>
    </row>
    <row r="16969">
      <c r="P16969" t="n">
        <v>0.1059540704840785</v>
      </c>
      <c r="Q16969" t="n">
        <v>0.1233331891245657</v>
      </c>
      <c r="R16969" t="n">
        <v>0.008148822509230994</v>
      </c>
    </row>
    <row r="16970">
      <c r="P16970" t="n">
        <v>0.1059169568441408</v>
      </c>
      <c r="Q16970" t="n">
        <v>0.1233404938621352</v>
      </c>
      <c r="R16970" t="n">
        <v>0.008148007626980071</v>
      </c>
    </row>
    <row r="16971">
      <c r="P16971" t="n">
        <v>0.1059866284202448</v>
      </c>
      <c r="Q16971" t="n">
        <v>0.1233477985997048</v>
      </c>
      <c r="R16971" t="n">
        <v>0.008148007626980071</v>
      </c>
    </row>
    <row r="16972">
      <c r="P16972" t="n">
        <v>0.1059139191854605</v>
      </c>
      <c r="Q16972" t="n">
        <v>0.1233551033372744</v>
      </c>
      <c r="R16972" t="n">
        <v>0.008151674256728617</v>
      </c>
    </row>
    <row r="16973">
      <c r="P16973" t="n">
        <v>0.1059835893587978</v>
      </c>
      <c r="Q16973" t="n">
        <v>0.1233624080748439</v>
      </c>
      <c r="R16973" t="n">
        <v>0.008152489342645699</v>
      </c>
    </row>
    <row r="16974">
      <c r="P16974" t="n">
        <v>0.1059108799369659</v>
      </c>
      <c r="Q16974" t="n">
        <v>0.1233697128124135</v>
      </c>
      <c r="R16974" t="n">
        <v>0.008152489342645699</v>
      </c>
    </row>
    <row r="16975">
      <c r="P16975" t="n">
        <v>0.1059449542122298</v>
      </c>
      <c r="Q16975" t="n">
        <v>0.1233770175499831</v>
      </c>
      <c r="R16975" t="n">
        <v>0.008150859170811537</v>
      </c>
    </row>
    <row r="16976">
      <c r="P16976" t="n">
        <v>0.1059790277862105</v>
      </c>
      <c r="Q16976" t="n">
        <v>0.1233843222875526</v>
      </c>
      <c r="R16976" t="n">
        <v>0.00815452278807036</v>
      </c>
    </row>
    <row r="16977">
      <c r="P16977" t="n">
        <v>0.1059063180852142</v>
      </c>
      <c r="Q16977" t="n">
        <v>0.1233916270251222</v>
      </c>
      <c r="R16977" t="n">
        <v>0.008153707498849397</v>
      </c>
    </row>
    <row r="16978">
      <c r="P16978" t="n">
        <v>0.1060115787912072</v>
      </c>
      <c r="Q16978" t="n">
        <v>0.1233989317626918</v>
      </c>
      <c r="R16978" t="n">
        <v>0.008152892209628435</v>
      </c>
    </row>
    <row r="16979">
      <c r="P16979" t="n">
        <v>0.1059744626397181</v>
      </c>
      <c r="Q16979" t="n">
        <v>0.1234062365002613</v>
      </c>
      <c r="R16979" t="n">
        <v>0.008152892209628435</v>
      </c>
    </row>
    <row r="16980">
      <c r="P16980" t="n">
        <v>0.1060085338651637</v>
      </c>
      <c r="Q16980" t="n">
        <v>0.1234135412378309</v>
      </c>
      <c r="R16980" t="n">
        <v>0.008155737114086434</v>
      </c>
    </row>
    <row r="16981">
      <c r="P16981" t="n">
        <v>0.1059002300599337</v>
      </c>
      <c r="Q16981" t="n">
        <v>0.1234208459754005</v>
      </c>
      <c r="R16981" t="n">
        <v>0.008154921621924242</v>
      </c>
    </row>
    <row r="16982">
      <c r="P16982" t="n">
        <v>0.1060054873522895</v>
      </c>
      <c r="Q16982" t="n">
        <v>0.12342815071297</v>
      </c>
      <c r="R16982" t="n">
        <v>0.008156552606248627</v>
      </c>
    </row>
    <row r="16983">
      <c r="P16983" t="n">
        <v>0.1060039635010611</v>
      </c>
      <c r="Q16983" t="n">
        <v>0.1234354554505396</v>
      </c>
      <c r="R16983" t="n">
        <v>0.00815410612976205</v>
      </c>
    </row>
    <row r="16984">
      <c r="P16984" t="n">
        <v>0.1059668461281493</v>
      </c>
      <c r="Q16984" t="n">
        <v>0.1234427601881092</v>
      </c>
      <c r="R16984" t="n">
        <v>0.008158578793422301</v>
      </c>
    </row>
    <row r="16985">
      <c r="P16985" t="n">
        <v>0.1058941356909638</v>
      </c>
      <c r="Q16985" t="n">
        <v>0.1234500649256787</v>
      </c>
      <c r="R16985" t="n">
        <v>0.008158578793422301</v>
      </c>
    </row>
    <row r="16986">
      <c r="P16986" t="n">
        <v>0.1059637967491165</v>
      </c>
      <c r="Q16986" t="n">
        <v>0.1234573696632483</v>
      </c>
      <c r="R16986" t="n">
        <v>0.008158578793422301</v>
      </c>
    </row>
    <row r="16987">
      <c r="P16987" t="n">
        <v>0.1059266787976373</v>
      </c>
      <c r="Q16987" t="n">
        <v>0.1234646744008179</v>
      </c>
      <c r="R16987" t="n">
        <v>0.008156131709201118</v>
      </c>
    </row>
    <row r="16988">
      <c r="P16988" t="n">
        <v>0.1059607457860066</v>
      </c>
      <c r="Q16988" t="n">
        <v>0.1234719791383874</v>
      </c>
      <c r="R16988" t="n">
        <v>0.008158969551922798</v>
      </c>
    </row>
    <row r="16989">
      <c r="P16989" t="n">
        <v>0.1059236273479584</v>
      </c>
      <c r="Q16989" t="n">
        <v>0.123479283875957</v>
      </c>
      <c r="R16989" t="n">
        <v>0.008158969551922798</v>
      </c>
    </row>
    <row r="16990">
      <c r="P16990" t="n">
        <v>0.1059932854497879</v>
      </c>
      <c r="Q16990" t="n">
        <v>0.1234865886135266</v>
      </c>
      <c r="R16990" t="n">
        <v>0.008160601345833182</v>
      </c>
    </row>
    <row r="16991">
      <c r="P16991" t="n">
        <v>0.1058849822582269</v>
      </c>
      <c r="Q16991" t="n">
        <v>0.1234938933510961</v>
      </c>
      <c r="R16991" t="n">
        <v>0.008158153654967606</v>
      </c>
    </row>
    <row r="16992">
      <c r="P16992" t="n">
        <v>0.1059190472062959</v>
      </c>
      <c r="Q16992" t="n">
        <v>0.1235011980886657</v>
      </c>
      <c r="R16992" t="n">
        <v>0.008161804160916856</v>
      </c>
    </row>
    <row r="16993">
      <c r="P16993" t="n">
        <v>0.1058819279496323</v>
      </c>
      <c r="Q16993" t="n">
        <v>0.1235085028262353</v>
      </c>
      <c r="R16993" t="n">
        <v>0.008160988062110646</v>
      </c>
    </row>
    <row r="16994">
      <c r="P16994" t="n">
        <v>0.1058804002025061</v>
      </c>
      <c r="Q16994" t="n">
        <v>0.1235158075638048</v>
      </c>
      <c r="R16994" t="n">
        <v>0.008160988062110646</v>
      </c>
    </row>
    <row r="16995">
      <c r="P16995" t="n">
        <v>0.1059144635066553</v>
      </c>
      <c r="Q16995" t="n">
        <v>0.1235231123013744</v>
      </c>
      <c r="R16995" t="n">
        <v>0.008162186630454538</v>
      </c>
    </row>
    <row r="16996">
      <c r="P16996" t="n">
        <v>0.1058773435231362</v>
      </c>
      <c r="Q16996" t="n">
        <v>0.123530417038944</v>
      </c>
      <c r="R16996" t="n">
        <v>0.008164635531333762</v>
      </c>
    </row>
    <row r="16997">
      <c r="P16997" t="n">
        <v>0.1059469968722552</v>
      </c>
      <c r="Q16997" t="n">
        <v>0.1235377217765136</v>
      </c>
      <c r="R16997" t="n">
        <v>0.008163819231040686</v>
      </c>
    </row>
    <row r="16998">
      <c r="P16998" t="n">
        <v>0.1059810582272063</v>
      </c>
      <c r="Q16998" t="n">
        <v>0.1235450265140831</v>
      </c>
      <c r="R16998" t="n">
        <v>0.008163002930747612</v>
      </c>
    </row>
    <row r="16999">
      <c r="P16999" t="n">
        <v>0.1058727555429099</v>
      </c>
      <c r="Q16999" t="n">
        <v>0.1235523312516527</v>
      </c>
      <c r="R16999" t="n">
        <v>0.008162186630454538</v>
      </c>
    </row>
    <row r="17000">
      <c r="P17000" t="n">
        <v>0.1059424067901762</v>
      </c>
      <c r="Q17000" t="n">
        <v>0.1235596359892222</v>
      </c>
      <c r="R17000" t="n">
        <v>0.008165014154076243</v>
      </c>
    </row>
    <row r="17001">
      <c r="P17001" t="n">
        <v>0.1059408759736617</v>
      </c>
      <c r="Q17001" t="n">
        <v>0.1235669407267918</v>
      </c>
      <c r="R17001" t="n">
        <v>0.008164197652660835</v>
      </c>
    </row>
    <row r="17002">
      <c r="P17002" t="n">
        <v>0.1058681640118724</v>
      </c>
      <c r="Q17002" t="n">
        <v>0.1235742454643614</v>
      </c>
      <c r="R17002" t="n">
        <v>0.008165014154076243</v>
      </c>
    </row>
    <row r="17003">
      <c r="P17003" t="n">
        <v>0.1059734033798425</v>
      </c>
      <c r="Q17003" t="n">
        <v>0.1235815502019309</v>
      </c>
      <c r="R17003" t="n">
        <v>0.008165830655491651</v>
      </c>
    </row>
    <row r="17004">
      <c r="P17004" t="n">
        <v>0.1059362811581671</v>
      </c>
      <c r="Q17004" t="n">
        <v>0.1235888549395005</v>
      </c>
      <c r="R17004" t="n">
        <v>0.008166205026166259</v>
      </c>
    </row>
    <row r="17005">
      <c r="P17005" t="n">
        <v>0.1059347487647124</v>
      </c>
      <c r="Q17005" t="n">
        <v>0.1235961596770701</v>
      </c>
      <c r="R17005" t="n">
        <v>0.008166205026166259</v>
      </c>
    </row>
    <row r="17006">
      <c r="P17006" t="n">
        <v>0.1058976262146715</v>
      </c>
      <c r="Q17006" t="n">
        <v>0.1236034644146397</v>
      </c>
      <c r="R17006" t="n">
        <v>0.008167838430511928</v>
      </c>
    </row>
    <row r="17007">
      <c r="P17007" t="n">
        <v>0.1059672724053357</v>
      </c>
      <c r="Q17007" t="n">
        <v>0.1236107691522092</v>
      </c>
      <c r="R17007" t="n">
        <v>0.008167838430511928</v>
      </c>
    </row>
    <row r="17008">
      <c r="P17008" t="n">
        <v>0.1059301492209926</v>
      </c>
      <c r="Q17008" t="n">
        <v>0.1236180738897788</v>
      </c>
      <c r="R17008" t="n">
        <v>0.00817065945490867</v>
      </c>
    </row>
    <row r="17009">
      <c r="P17009" t="n">
        <v>0.105857436647138</v>
      </c>
      <c r="Q17009" t="n">
        <v>0.1236253786273483</v>
      </c>
      <c r="R17009" t="n">
        <v>0.00817065945490867</v>
      </c>
    </row>
    <row r="17010">
      <c r="P17010" t="n">
        <v>0.1058559025917828</v>
      </c>
      <c r="Q17010" t="n">
        <v>0.1236326833649179</v>
      </c>
      <c r="R17010" t="n">
        <v>0.008169025649778715</v>
      </c>
    </row>
    <row r="17011">
      <c r="P17011" t="n">
        <v>0.1058899571387962</v>
      </c>
      <c r="Q17011" t="n">
        <v>0.1236399881024875</v>
      </c>
      <c r="R17011" t="n">
        <v>0.008170208812046192</v>
      </c>
    </row>
    <row r="17012">
      <c r="P17012" t="n">
        <v>0.105888422143359</v>
      </c>
      <c r="Q17012" t="n">
        <v>0.123647292840057</v>
      </c>
      <c r="R17012" t="n">
        <v>0.008171843017229119</v>
      </c>
    </row>
    <row r="17013">
      <c r="P17013" t="n">
        <v>0.1058512980660778</v>
      </c>
      <c r="Q17013" t="n">
        <v>0.1236545975776266</v>
      </c>
      <c r="R17013" t="n">
        <v>0.008172660119820582</v>
      </c>
    </row>
    <row r="17014">
      <c r="P17014" t="n">
        <v>0.1058853509730873</v>
      </c>
      <c r="Q17014" t="n">
        <v>0.1236619023151962</v>
      </c>
      <c r="R17014" t="n">
        <v>0.008172660119820582</v>
      </c>
    </row>
    <row r="17015">
      <c r="P17015" t="n">
        <v>0.105883814798469</v>
      </c>
      <c r="Q17015" t="n">
        <v>0.1236692070527657</v>
      </c>
      <c r="R17015" t="n">
        <v>0.008171025914637656</v>
      </c>
    </row>
    <row r="17016">
      <c r="P17016" t="n">
        <v>0.1059534546866528</v>
      </c>
      <c r="Q17016" t="n">
        <v>0.1236765117903353</v>
      </c>
      <c r="R17016" t="n">
        <v>0.008173022519158472</v>
      </c>
    </row>
    <row r="17017">
      <c r="P17017" t="n">
        <v>0.1059519174190626</v>
      </c>
      <c r="Q17017" t="n">
        <v>0.1236838165279049</v>
      </c>
      <c r="R17017" t="n">
        <v>0.008173022519158472</v>
      </c>
    </row>
    <row r="17018">
      <c r="P17018" t="n">
        <v>0.1059503797587659</v>
      </c>
      <c r="Q17018" t="n">
        <v>0.1236911212654744</v>
      </c>
      <c r="R17018" t="n">
        <v>0.008173022519158472</v>
      </c>
    </row>
    <row r="17019">
      <c r="P17019" t="n">
        <v>0.1058776661726365</v>
      </c>
      <c r="Q17019" t="n">
        <v>0.123698426003044</v>
      </c>
      <c r="R17019" t="n">
        <v>0.008173022519158472</v>
      </c>
    </row>
    <row r="17020">
      <c r="P17020" t="n">
        <v>0.1059117156476825</v>
      </c>
      <c r="Q17020" t="n">
        <v>0.1237057307406136</v>
      </c>
      <c r="R17020" t="n">
        <v>0.008175832961129666</v>
      </c>
    </row>
    <row r="17021">
      <c r="P17021" t="n">
        <v>0.1058390020458677</v>
      </c>
      <c r="Q17021" t="n">
        <v>0.1237130354781831</v>
      </c>
      <c r="R17021" t="n">
        <v>0.008175015459583709</v>
      </c>
    </row>
    <row r="17022">
      <c r="P17022" t="n">
        <v>0.1059442251926784</v>
      </c>
      <c r="Q17022" t="n">
        <v>0.1237203402157527</v>
      </c>
      <c r="R17022" t="n">
        <v>0.008176650462675626</v>
      </c>
    </row>
    <row r="17023">
      <c r="P17023" t="n">
        <v>0.1059070984193452</v>
      </c>
      <c r="Q17023" t="n">
        <v>0.1237276449533223</v>
      </c>
      <c r="R17023" t="n">
        <v>0.008174197958037751</v>
      </c>
    </row>
    <row r="17024">
      <c r="P17024" t="n">
        <v>0.1058699715618958</v>
      </c>
      <c r="Q17024" t="n">
        <v>0.1237349496908918</v>
      </c>
      <c r="R17024" t="n">
        <v>0.008178640133102353</v>
      </c>
    </row>
    <row r="17025">
      <c r="P17025" t="n">
        <v>0.1059040183068485</v>
      </c>
      <c r="Q17025" t="n">
        <v>0.1237422544284614</v>
      </c>
      <c r="R17025" t="n">
        <v>0.008178640133102353</v>
      </c>
    </row>
    <row r="17026">
      <c r="P17026" t="n">
        <v>0.1059380643519405</v>
      </c>
      <c r="Q17026" t="n">
        <v>0.123749559166031</v>
      </c>
      <c r="R17026" t="n">
        <v>0.008178640133102353</v>
      </c>
    </row>
    <row r="17027">
      <c r="P17027" t="n">
        <v>0.1058653500921346</v>
      </c>
      <c r="Q17027" t="n">
        <v>0.1237568639036006</v>
      </c>
      <c r="R17027" t="n">
        <v>0.008178640133102353</v>
      </c>
    </row>
    <row r="17028">
      <c r="P17028" t="n">
        <v>0.1058993951998587</v>
      </c>
      <c r="Q17028" t="n">
        <v>0.1237641686411701</v>
      </c>
      <c r="R17028" t="n">
        <v>0.008178172434084351</v>
      </c>
    </row>
    <row r="17029">
      <c r="P17029" t="n">
        <v>0.1058266809276651</v>
      </c>
      <c r="Q17029" t="n">
        <v>0.1237714733787397</v>
      </c>
      <c r="R17029" t="n">
        <v>0.008180626131184286</v>
      </c>
    </row>
    <row r="17030">
      <c r="P17030" t="n">
        <v>0.1058963111709637</v>
      </c>
      <c r="Q17030" t="n">
        <v>0.1237787781163092</v>
      </c>
      <c r="R17030" t="n">
        <v>0.008180626131184286</v>
      </c>
    </row>
    <row r="17031">
      <c r="P17031" t="n">
        <v>0.1058235967330399</v>
      </c>
      <c r="Q17031" t="n">
        <v>0.1237860828538788</v>
      </c>
      <c r="R17031" t="n">
        <v>0.008180626131184286</v>
      </c>
    </row>
    <row r="17032">
      <c r="P17032" t="n">
        <v>0.1059288113410046</v>
      </c>
      <c r="Q17032" t="n">
        <v>0.1237933875914484</v>
      </c>
      <c r="R17032" t="n">
        <v>0.008180972258711483</v>
      </c>
    </row>
    <row r="17033">
      <c r="P17033" t="n">
        <v>0.1058205109741146</v>
      </c>
      <c r="Q17033" t="n">
        <v>0.1238006923290179</v>
      </c>
      <c r="R17033" t="n">
        <v>0.008181790355937354</v>
      </c>
    </row>
    <row r="17034">
      <c r="P17034" t="n">
        <v>0.1058545529636061</v>
      </c>
      <c r="Q17034" t="n">
        <v>0.1238079970665875</v>
      </c>
      <c r="R17034" t="n">
        <v>0.008181790355937354</v>
      </c>
    </row>
    <row r="17035">
      <c r="P17035" t="n">
        <v>0.1058530089526494</v>
      </c>
      <c r="Q17035" t="n">
        <v>0.1238153018041571</v>
      </c>
      <c r="R17035" t="n">
        <v>0.008180972258711483</v>
      </c>
    </row>
    <row r="17036">
      <c r="P17036" t="n">
        <v>0.1059226348439213</v>
      </c>
      <c r="Q17036" t="n">
        <v>0.1238226065417267</v>
      </c>
      <c r="R17036" t="n">
        <v>0.008182950505179927</v>
      </c>
    </row>
    <row r="17037">
      <c r="P17037" t="n">
        <v>0.1058855047507751</v>
      </c>
      <c r="Q17037" t="n">
        <v>0.1238299112792962</v>
      </c>
      <c r="R17037" t="n">
        <v>0.008184587095280962</v>
      </c>
    </row>
    <row r="17038">
      <c r="P17038" t="n">
        <v>0.105848374576122</v>
      </c>
      <c r="Q17038" t="n">
        <v>0.1238372160168658</v>
      </c>
      <c r="R17038" t="n">
        <v>0.008182950505179927</v>
      </c>
    </row>
    <row r="17039">
      <c r="P17039" t="n">
        <v>0.1058824136859878</v>
      </c>
      <c r="Q17039" t="n">
        <v>0.1238445207544353</v>
      </c>
      <c r="R17039" t="n">
        <v>0.008184925068765555</v>
      </c>
    </row>
    <row r="17040">
      <c r="P17040" t="n">
        <v>0.1058096985115</v>
      </c>
      <c r="Q17040" t="n">
        <v>0.1238518254920049</v>
      </c>
      <c r="R17040" t="n">
        <v>0.008185743561272432</v>
      </c>
    </row>
    <row r="17041">
      <c r="P17041" t="n">
        <v>0.1058793210600479</v>
      </c>
      <c r="Q17041" t="n">
        <v>0.1238591302295745</v>
      </c>
      <c r="R17041" t="n">
        <v>0.008184106576258678</v>
      </c>
    </row>
    <row r="17042">
      <c r="P17042" t="n">
        <v>0.1059133583809103</v>
      </c>
      <c r="Q17042" t="n">
        <v>0.123866434967144</v>
      </c>
      <c r="R17042" t="n">
        <v>0.008186562053779307</v>
      </c>
    </row>
    <row r="17043">
      <c r="P17043" t="n">
        <v>0.1058050587452584</v>
      </c>
      <c r="Q17043" t="n">
        <v>0.1238737397047136</v>
      </c>
      <c r="R17043" t="n">
        <v>0.008185743561272432</v>
      </c>
    </row>
    <row r="17044">
      <c r="P17044" t="n">
        <v>0.1059102631053976</v>
      </c>
      <c r="Q17044" t="n">
        <v>0.1238810444422832</v>
      </c>
      <c r="R17044" t="n">
        <v>0.008186077256116343</v>
      </c>
    </row>
    <row r="17045">
      <c r="P17045" t="n">
        <v>0.1059087148829075</v>
      </c>
      <c r="Q17045" t="n">
        <v>0.1238883491798528</v>
      </c>
      <c r="R17045" t="n">
        <v>0.008186077256116343</v>
      </c>
    </row>
    <row r="17046">
      <c r="P17046" t="n">
        <v>0.1058004154710178</v>
      </c>
      <c r="Q17046" t="n">
        <v>0.1238956539174223</v>
      </c>
      <c r="R17046" t="n">
        <v>0.008187714635305484</v>
      </c>
    </row>
    <row r="17047">
      <c r="P17047" t="n">
        <v>0.1059056172690004</v>
      </c>
      <c r="Q17047" t="n">
        <v>0.1239029586549919</v>
      </c>
      <c r="R17047" t="n">
        <v>0.008188533324900056</v>
      </c>
    </row>
    <row r="17048">
      <c r="P17048" t="n">
        <v>0.1059040678777997</v>
      </c>
      <c r="Q17048" t="n">
        <v>0.1239102633925615</v>
      </c>
      <c r="R17048" t="n">
        <v>0.008188044245945332</v>
      </c>
    </row>
    <row r="17049">
      <c r="P17049" t="n">
        <v>0.105795768691697</v>
      </c>
      <c r="Q17049" t="n">
        <v>0.123917568130131</v>
      </c>
      <c r="R17049" t="n">
        <v>0.008190500904885009</v>
      </c>
    </row>
    <row r="17050">
      <c r="P17050" t="n">
        <v>0.1058653849472481</v>
      </c>
      <c r="Q17050" t="n">
        <v>0.1239248728677006</v>
      </c>
      <c r="R17050" t="n">
        <v>0.008190500904885009</v>
      </c>
    </row>
    <row r="17051">
      <c r="P17051" t="n">
        <v>0.1058994173685068</v>
      </c>
      <c r="Q17051" t="n">
        <v>0.1239321776052701</v>
      </c>
      <c r="R17051" t="n">
        <v>0.008190500904885009</v>
      </c>
    </row>
    <row r="17052">
      <c r="P17052" t="n">
        <v>0.1058978664205394</v>
      </c>
      <c r="Q17052" t="n">
        <v>0.1239394823428397</v>
      </c>
      <c r="R17052" t="n">
        <v>0.008192464789975967</v>
      </c>
    </row>
    <row r="17053">
      <c r="P17053" t="n">
        <v>0.1058251500536399</v>
      </c>
      <c r="Q17053" t="n">
        <v>0.1239467870804093</v>
      </c>
      <c r="R17053" t="n">
        <v>0.0081916457073135</v>
      </c>
    </row>
    <row r="17054">
      <c r="P17054" t="n">
        <v>0.1058591809980849</v>
      </c>
      <c r="Q17054" t="n">
        <v>0.1239540918179789</v>
      </c>
      <c r="R17054" t="n">
        <v>0.008190007541988571</v>
      </c>
    </row>
    <row r="17055">
      <c r="P17055" t="n">
        <v>0.1057864646294915</v>
      </c>
      <c r="Q17055" t="n">
        <v>0.1239613965555484</v>
      </c>
      <c r="R17055" t="n">
        <v>0.008194424976414724</v>
      </c>
    </row>
    <row r="17056">
      <c r="P17056" t="n">
        <v>0.1058204946416095</v>
      </c>
      <c r="Q17056" t="n">
        <v>0.123968701293118</v>
      </c>
      <c r="R17056" t="n">
        <v>0.008194424976414724</v>
      </c>
    </row>
    <row r="17057">
      <c r="P17057" t="n">
        <v>0.105783360166427</v>
      </c>
      <c r="Q17057" t="n">
        <v>0.1239760060306875</v>
      </c>
      <c r="R17057" t="n">
        <v>0.008194424976414724</v>
      </c>
    </row>
    <row r="17058">
      <c r="P17058" t="n">
        <v>0.1058173890913536</v>
      </c>
      <c r="Q17058" t="n">
        <v>0.1239833107682571</v>
      </c>
      <c r="R17058" t="n">
        <v>0.00819360569777281</v>
      </c>
    </row>
    <row r="17059">
      <c r="P17059" t="n">
        <v>0.1057802541503061</v>
      </c>
      <c r="Q17059" t="n">
        <v>0.1239906155058267</v>
      </c>
      <c r="R17059" t="n">
        <v>0.008194424976414724</v>
      </c>
    </row>
    <row r="17060">
      <c r="P17060" t="n">
        <v>0.1058498634165174</v>
      </c>
      <c r="Q17060" t="n">
        <v>0.1239979202433962</v>
      </c>
      <c r="R17060" t="n">
        <v>0.008193923037689503</v>
      </c>
    </row>
    <row r="17061">
      <c r="P17061" t="n">
        <v>0.1058838904003501</v>
      </c>
      <c r="Q17061" t="n">
        <v>0.1240052249809658</v>
      </c>
      <c r="R17061" t="n">
        <v>0.008193923037689503</v>
      </c>
    </row>
    <row r="17062">
      <c r="P17062" t="n">
        <v>0.1057755922160359</v>
      </c>
      <c r="Q17062" t="n">
        <v>0.1240125297185354</v>
      </c>
      <c r="R17062" t="n">
        <v>0.008195561986191893</v>
      </c>
    </row>
    <row r="17063">
      <c r="P17063" t="n">
        <v>0.1057740374623545</v>
      </c>
      <c r="Q17063" t="n">
        <v>0.1240198344561049</v>
      </c>
      <c r="R17063" t="n">
        <v>0.008193923037689503</v>
      </c>
    </row>
    <row r="17064">
      <c r="P17064" t="n">
        <v>0.1057724823210577</v>
      </c>
      <c r="Q17064" t="n">
        <v>0.1240271391936745</v>
      </c>
      <c r="R17064" t="n">
        <v>0.00819833423830285</v>
      </c>
    </row>
    <row r="17065">
      <c r="P17065" t="n">
        <v>0.1057709267922536</v>
      </c>
      <c r="Q17065" t="n">
        <v>0.1240344439312441</v>
      </c>
      <c r="R17065" t="n">
        <v>0.008195875229833054</v>
      </c>
    </row>
    <row r="17066">
      <c r="P17066" t="n">
        <v>0.1058405318663244</v>
      </c>
      <c r="Q17066" t="n">
        <v>0.1240417486688137</v>
      </c>
      <c r="R17066" t="n">
        <v>0.008196694899322985</v>
      </c>
    </row>
    <row r="17067">
      <c r="P17067" t="n">
        <v>0.1058389752515381</v>
      </c>
      <c r="Q17067" t="n">
        <v>0.1240490534063832</v>
      </c>
      <c r="R17067" t="n">
        <v>0.00819833423830285</v>
      </c>
    </row>
    <row r="17068">
      <c r="P17068" t="n">
        <v>0.1058729984332979</v>
      </c>
      <c r="Q17068" t="n">
        <v>0.1240563581439528</v>
      </c>
      <c r="R17068" t="n">
        <v>0.008197823713162564</v>
      </c>
    </row>
    <row r="17069">
      <c r="P17069" t="n">
        <v>0.1058358608602923</v>
      </c>
      <c r="Q17069" t="n">
        <v>0.1240636628815223</v>
      </c>
      <c r="R17069" t="n">
        <v>0.008200283306235819</v>
      </c>
    </row>
    <row r="17070">
      <c r="P17070" t="n">
        <v>0.1057631433394067</v>
      </c>
      <c r="Q17070" t="n">
        <v>0.1240709676190919</v>
      </c>
      <c r="R17070" t="n">
        <v>0.008197823713162564</v>
      </c>
    </row>
    <row r="17071">
      <c r="P17071" t="n">
        <v>0.1058327449208697</v>
      </c>
      <c r="Q17071" t="n">
        <v>0.1240782723566615</v>
      </c>
      <c r="R17071" t="n">
        <v>0.008198643577520315</v>
      </c>
    </row>
    <row r="17072">
      <c r="P17072" t="n">
        <v>0.1057956068101815</v>
      </c>
      <c r="Q17072" t="n">
        <v>0.124085577094231</v>
      </c>
      <c r="R17072" t="n">
        <v>0.008201408601629512</v>
      </c>
    </row>
    <row r="17073">
      <c r="P17073" t="n">
        <v>0.1058296274341355</v>
      </c>
      <c r="Q17073" t="n">
        <v>0.1240928818318006</v>
      </c>
      <c r="R17073" t="n">
        <v>0.00820222866048379</v>
      </c>
    </row>
    <row r="17074">
      <c r="P17074" t="n">
        <v>0.105828068110797</v>
      </c>
      <c r="Q17074" t="n">
        <v>0.1241001865693702</v>
      </c>
      <c r="R17074" t="n">
        <v>0.008199768483920957</v>
      </c>
    </row>
    <row r="17075">
      <c r="P17075" t="n">
        <v>0.1058265084009548</v>
      </c>
      <c r="Q17075" t="n">
        <v>0.1241074913069398</v>
      </c>
      <c r="R17075" t="n">
        <v>0.008199768483920957</v>
      </c>
    </row>
    <row r="17076">
      <c r="P17076" t="n">
        <v>0.1057893693677806</v>
      </c>
      <c r="Q17076" t="n">
        <v>0.1241147960445093</v>
      </c>
      <c r="R17076" t="n">
        <v>0.008202529791330295</v>
      </c>
    </row>
    <row r="17077">
      <c r="P17077" t="n">
        <v>0.1058589666030967</v>
      </c>
      <c r="Q17077" t="n">
        <v>0.1241221007820789</v>
      </c>
      <c r="R17077" t="n">
        <v>0.00820417029728856</v>
      </c>
    </row>
    <row r="17078">
      <c r="P17078" t="n">
        <v>0.1057862483286558</v>
      </c>
      <c r="Q17078" t="n">
        <v>0.1241294055196485</v>
      </c>
      <c r="R17078" t="n">
        <v>0.008203350044309428</v>
      </c>
    </row>
    <row r="17079">
      <c r="P17079" t="n">
        <v>0.1057491087612678</v>
      </c>
      <c r="Q17079" t="n">
        <v>0.124136710257218</v>
      </c>
      <c r="R17079" t="n">
        <v>0.008203350044309428</v>
      </c>
    </row>
    <row r="17080">
      <c r="P17080" t="n">
        <v>0.105747547432827</v>
      </c>
      <c r="Q17080" t="n">
        <v>0.1241440149947876</v>
      </c>
      <c r="R17080" t="n">
        <v>0.008205287766159993</v>
      </c>
    </row>
    <row r="17081">
      <c r="P17081" t="n">
        <v>0.1057815638749962</v>
      </c>
      <c r="Q17081" t="n">
        <v>0.1241513197323571</v>
      </c>
      <c r="R17081" t="n">
        <v>0.008203646872696107</v>
      </c>
    </row>
    <row r="17082">
      <c r="P17082" t="n">
        <v>0.1058511576192065</v>
      </c>
      <c r="Q17082" t="n">
        <v>0.1241586244699267</v>
      </c>
      <c r="R17082" t="n">
        <v>0.008203646872696107</v>
      </c>
    </row>
    <row r="17083">
      <c r="P17083" t="n">
        <v>0.1058140168210672</v>
      </c>
      <c r="Q17083" t="n">
        <v>0.1241659292074963</v>
      </c>
      <c r="R17083" t="n">
        <v>0.008208042403535711</v>
      </c>
    </row>
    <row r="17084">
      <c r="P17084" t="n">
        <v>0.1058480313251544</v>
      </c>
      <c r="Q17084" t="n">
        <v>0.1241732339450659</v>
      </c>
      <c r="R17084" t="n">
        <v>0.008207221763423381</v>
      </c>
    </row>
    <row r="17085">
      <c r="P17085" t="n">
        <v>0.1058464675998832</v>
      </c>
      <c r="Q17085" t="n">
        <v>0.1241805386826354</v>
      </c>
      <c r="R17085" t="n">
        <v>0.008205580483198718</v>
      </c>
    </row>
    <row r="17086">
      <c r="P17086" t="n">
        <v>0.1057737487395115</v>
      </c>
      <c r="Q17086" t="n">
        <v>0.124187843420205</v>
      </c>
      <c r="R17086" t="n">
        <v>0.008208042403535711</v>
      </c>
    </row>
    <row r="17087">
      <c r="P17087" t="n">
        <v>0.1057366073380243</v>
      </c>
      <c r="Q17087" t="n">
        <v>0.1241951481577746</v>
      </c>
      <c r="R17087" t="n">
        <v>0.008206401123311049</v>
      </c>
    </row>
    <row r="17088">
      <c r="P17088" t="n">
        <v>0.1057350429263901</v>
      </c>
      <c r="Q17088" t="n">
        <v>0.1242024528953441</v>
      </c>
      <c r="R17088" t="n">
        <v>0.008209152032341769</v>
      </c>
    </row>
    <row r="17089">
      <c r="P17089" t="n">
        <v>0.105769055035347</v>
      </c>
      <c r="Q17089" t="n">
        <v>0.1242097576329137</v>
      </c>
      <c r="R17089" t="n">
        <v>0.008209972865461691</v>
      </c>
    </row>
    <row r="17090">
      <c r="P17090" t="n">
        <v>0.1058386431954014</v>
      </c>
      <c r="Q17090" t="n">
        <v>0.1242170623704832</v>
      </c>
      <c r="R17090" t="n">
        <v>0.008208331199221847</v>
      </c>
    </row>
    <row r="17091">
      <c r="P17091" t="n">
        <v>0.1057303473824444</v>
      </c>
      <c r="Q17091" t="n">
        <v>0.1242243671080528</v>
      </c>
      <c r="R17091" t="n">
        <v>0.008208331199221847</v>
      </c>
    </row>
    <row r="17092">
      <c r="P17092" t="n">
        <v>0.1058355107391686</v>
      </c>
      <c r="Q17092" t="n">
        <v>0.1242316718456224</v>
      </c>
      <c r="R17092" t="n">
        <v>0.008209436517648652</v>
      </c>
    </row>
    <row r="17093">
      <c r="P17093" t="n">
        <v>0.1058339439341048</v>
      </c>
      <c r="Q17093" t="n">
        <v>0.124238976583192</v>
      </c>
      <c r="R17093" t="n">
        <v>0.008210257543402991</v>
      </c>
    </row>
    <row r="17094">
      <c r="P17094" t="n">
        <v>0.1057612244996537</v>
      </c>
      <c r="Q17094" t="n">
        <v>0.1242462813207615</v>
      </c>
      <c r="R17094" t="n">
        <v>0.008211899594911672</v>
      </c>
    </row>
    <row r="17095">
      <c r="P17095" t="n">
        <v>0.1058308091706232</v>
      </c>
      <c r="Q17095" t="n">
        <v>0.1242535860583311</v>
      </c>
      <c r="R17095" t="n">
        <v>0.008211078569157331</v>
      </c>
    </row>
    <row r="17096">
      <c r="P17096" t="n">
        <v>0.1057936654034621</v>
      </c>
      <c r="Q17096" t="n">
        <v>0.1242608907959007</v>
      </c>
      <c r="R17096" t="n">
        <v>0.008213001370112244</v>
      </c>
    </row>
    <row r="17097">
      <c r="P17097" t="n">
        <v>0.1057209459135872</v>
      </c>
      <c r="Q17097" t="n">
        <v>0.1242681955334702</v>
      </c>
      <c r="R17097" t="n">
        <v>0.008213822588127454</v>
      </c>
    </row>
    <row r="17098">
      <c r="P17098" t="n">
        <v>0.1057905286483221</v>
      </c>
      <c r="Q17098" t="n">
        <v>0.1242755002710398</v>
      </c>
      <c r="R17098" t="n">
        <v>0.008213001370112244</v>
      </c>
    </row>
    <row r="17099">
      <c r="P17099" t="n">
        <v>0.1057533843563999</v>
      </c>
      <c r="Q17099" t="n">
        <v>0.1242828050086093</v>
      </c>
      <c r="R17099" t="n">
        <v>0.008214920431448685</v>
      </c>
    </row>
    <row r="17100">
      <c r="P17100" t="n">
        <v>0.1058229655390664</v>
      </c>
      <c r="Q17100" t="n">
        <v>0.1242901097461789</v>
      </c>
      <c r="R17100" t="n">
        <v>0.008213277611644374</v>
      </c>
    </row>
    <row r="17101">
      <c r="P17101" t="n">
        <v>0.1057502456120089</v>
      </c>
      <c r="Q17101" t="n">
        <v>0.1242974144837485</v>
      </c>
      <c r="R17101" t="n">
        <v>0.008214920431448685</v>
      </c>
    </row>
    <row r="17102">
      <c r="P17102" t="n">
        <v>0.105748675664441</v>
      </c>
      <c r="Q17102" t="n">
        <v>0.1243047192213181</v>
      </c>
      <c r="R17102" t="n">
        <v>0.008213277611644374</v>
      </c>
    </row>
    <row r="17103">
      <c r="P17103" t="n">
        <v>0.1057115306229023</v>
      </c>
      <c r="Q17103" t="n">
        <v>0.1243120239588876</v>
      </c>
      <c r="R17103" t="n">
        <v>0.008213277611644374</v>
      </c>
    </row>
    <row r="17104">
      <c r="P17104" t="n">
        <v>0.1057455346191009</v>
      </c>
      <c r="Q17104" t="n">
        <v>0.1243193286964572</v>
      </c>
      <c r="R17104" t="n">
        <v>0.008217657350823623</v>
      </c>
    </row>
    <row r="17105">
      <c r="P17105" t="n">
        <v>0.1057083891251929</v>
      </c>
      <c r="Q17105" t="n">
        <v>0.1243266334340268</v>
      </c>
      <c r="R17105" t="n">
        <v>0.008217657350823623</v>
      </c>
    </row>
    <row r="17106">
      <c r="P17106" t="n">
        <v>0.1057779662800802</v>
      </c>
      <c r="Q17106" t="n">
        <v>0.1243339381715963</v>
      </c>
      <c r="R17106" t="n">
        <v>0.008217657350823623</v>
      </c>
    </row>
    <row r="17107">
      <c r="P17107" t="n">
        <v>0.1058119683412375</v>
      </c>
      <c r="Q17107" t="n">
        <v>0.1243412429091659</v>
      </c>
      <c r="R17107" t="n">
        <v>0.008216835749408824</v>
      </c>
    </row>
    <row r="17108">
      <c r="P17108" t="n">
        <v>0.1057392479306314</v>
      </c>
      <c r="Q17108" t="n">
        <v>0.1243485476467355</v>
      </c>
      <c r="R17108" t="n">
        <v>0.008217925527682071</v>
      </c>
    </row>
    <row r="17109">
      <c r="P17109" t="n">
        <v>0.1057021015337419</v>
      </c>
      <c r="Q17109" t="n">
        <v>0.124355852384305</v>
      </c>
      <c r="R17109" t="n">
        <v>0.008219569112787607</v>
      </c>
    </row>
    <row r="17110">
      <c r="P17110" t="n">
        <v>0.105700528679003</v>
      </c>
      <c r="Q17110" t="n">
        <v>0.1243631571218746</v>
      </c>
      <c r="R17110" t="n">
        <v>0.008217103735129303</v>
      </c>
    </row>
    <row r="17111">
      <c r="P17111" t="n">
        <v>0.1057345288946194</v>
      </c>
      <c r="Q17111" t="n">
        <v>0.1243704618594442</v>
      </c>
      <c r="R17111" t="n">
        <v>0.008217103735129303</v>
      </c>
    </row>
    <row r="17112">
      <c r="P17112" t="n">
        <v>0.1057329551175425</v>
      </c>
      <c r="Q17112" t="n">
        <v>0.1243777665970137</v>
      </c>
      <c r="R17112" t="n">
        <v>0.00822065514016891</v>
      </c>
    </row>
    <row r="17113">
      <c r="P17113" t="n">
        <v>0.1056958078200137</v>
      </c>
      <c r="Q17113" t="n">
        <v>0.1243850713345833</v>
      </c>
      <c r="R17113" t="n">
        <v>0.008219833156853224</v>
      </c>
    </row>
    <row r="17114">
      <c r="P17114" t="n">
        <v>0.1057298064164283</v>
      </c>
      <c r="Q17114" t="n">
        <v>0.1243923760721529</v>
      </c>
      <c r="R17114" t="n">
        <v>0.008221477123484595</v>
      </c>
    </row>
    <row r="17115">
      <c r="P17115" t="n">
        <v>0.1057993771389057</v>
      </c>
      <c r="Q17115" t="n">
        <v>0.1243996808097224</v>
      </c>
      <c r="R17115" t="n">
        <v>0.008221477123484595</v>
      </c>
    </row>
    <row r="17116">
      <c r="P17116" t="n">
        <v>0.1057622288523729</v>
      </c>
      <c r="Q17116" t="n">
        <v>0.124406985547292</v>
      </c>
      <c r="R17116" t="n">
        <v>0.008221737031750031</v>
      </c>
    </row>
    <row r="17117">
      <c r="P17117" t="n">
        <v>0.1057962255150773</v>
      </c>
      <c r="Q17117" t="n">
        <v>0.1244142902848616</v>
      </c>
      <c r="R17117" t="n">
        <v>0.008221737031750031</v>
      </c>
    </row>
    <row r="17118">
      <c r="P17118" t="n">
        <v>0.1057235044293852</v>
      </c>
      <c r="Q17118" t="n">
        <v>0.1244215950224311</v>
      </c>
      <c r="R17118" t="n">
        <v>0.008220914858046857</v>
      </c>
    </row>
    <row r="17119">
      <c r="P17119" t="n">
        <v>0.105793072363681</v>
      </c>
      <c r="Q17119" t="n">
        <v>0.1244288997600007</v>
      </c>
      <c r="R17119" t="n">
        <v>0.008220914858046857</v>
      </c>
    </row>
    <row r="17120">
      <c r="P17120" t="n">
        <v>0.1057203511451862</v>
      </c>
      <c r="Q17120" t="n">
        <v>0.1244362044975702</v>
      </c>
      <c r="R17120" t="n">
        <v>0.008225281876044771</v>
      </c>
    </row>
    <row r="17121">
      <c r="P17121" t="n">
        <v>0.1057187739307958</v>
      </c>
      <c r="Q17121" t="n">
        <v>0.1244435092351398</v>
      </c>
      <c r="R17121" t="n">
        <v>0.008225281876044771</v>
      </c>
    </row>
    <row r="17122">
      <c r="P17122" t="n">
        <v>0.1057527680546557</v>
      </c>
      <c r="Q17122" t="n">
        <v>0.1244508139727094</v>
      </c>
      <c r="R17122" t="n">
        <v>0.008225281876044771</v>
      </c>
    </row>
    <row r="17123">
      <c r="P17123" t="n">
        <v>0.1056800467961379</v>
      </c>
      <c r="Q17123" t="n">
        <v>0.124458118710279</v>
      </c>
      <c r="R17123" t="n">
        <v>0.008222814784900187</v>
      </c>
    </row>
    <row r="17124">
      <c r="P17124" t="n">
        <v>0.1057496114037583</v>
      </c>
      <c r="Q17124" t="n">
        <v>0.1244654234478485</v>
      </c>
      <c r="R17124" t="n">
        <v>0.00822553350369082</v>
      </c>
    </row>
    <row r="17125">
      <c r="P17125" t="n">
        <v>0.1057836037527363</v>
      </c>
      <c r="Q17125" t="n">
        <v>0.1244727281854181</v>
      </c>
      <c r="R17125" t="n">
        <v>0.008227178610391558</v>
      </c>
    </row>
    <row r="17126">
      <c r="P17126" t="n">
        <v>0.1057108821402594</v>
      </c>
      <c r="Q17126" t="n">
        <v>0.1244800329229877</v>
      </c>
      <c r="R17126" t="n">
        <v>0.008227178610391558</v>
      </c>
    </row>
    <row r="17127">
      <c r="P17127" t="n">
        <v>0.1056737317089282</v>
      </c>
      <c r="Q17127" t="n">
        <v>0.1244873376605572</v>
      </c>
      <c r="R17127" t="n">
        <v>0.008227178610391558</v>
      </c>
    </row>
    <row r="17128">
      <c r="P17128" t="n">
        <v>0.1057077227573904</v>
      </c>
      <c r="Q17128" t="n">
        <v>0.1244946423981268</v>
      </c>
      <c r="R17128" t="n">
        <v>0.00822907157843855</v>
      </c>
    </row>
    <row r="17129">
      <c r="P17129" t="n">
        <v>0.105670571880713</v>
      </c>
      <c r="Q17129" t="n">
        <v>0.1245019471356963</v>
      </c>
      <c r="R17129" t="n">
        <v>0.008228248835829228</v>
      </c>
    </row>
    <row r="17130">
      <c r="P17130" t="n">
        <v>0.1056689913958313</v>
      </c>
      <c r="Q17130" t="n">
        <v>0.1245092518732659</v>
      </c>
      <c r="R17130" t="n">
        <v>0.008228248835829228</v>
      </c>
    </row>
    <row r="17131">
      <c r="P17131" t="n">
        <v>0.1057741214248261</v>
      </c>
      <c r="Q17131" t="n">
        <v>0.1245165566108355</v>
      </c>
      <c r="R17131" t="n">
        <v>0.008228248835829228</v>
      </c>
    </row>
    <row r="17132">
      <c r="P17132" t="n">
        <v>0.1056658292850599</v>
      </c>
      <c r="Q17132" t="n">
        <v>0.1245238613484051</v>
      </c>
      <c r="R17132" t="n">
        <v>0.008230137844936192</v>
      </c>
    </row>
    <row r="17133">
      <c r="P17133" t="n">
        <v>0.1056998176411506</v>
      </c>
      <c r="Q17133" t="n">
        <v>0.1245311660859746</v>
      </c>
      <c r="R17133" t="n">
        <v>0.008230960776427536</v>
      </c>
    </row>
    <row r="17134">
      <c r="P17134" t="n">
        <v>0.1057693751243087</v>
      </c>
      <c r="Q17134" t="n">
        <v>0.1245384708235442</v>
      </c>
      <c r="R17134" t="n">
        <v>0.008230137844936192</v>
      </c>
    </row>
    <row r="17135">
      <c r="P17135" t="n">
        <v>0.1056610832680049</v>
      </c>
      <c r="Q17135" t="n">
        <v>0.1245457755611138</v>
      </c>
      <c r="R17135" t="n">
        <v>0.008229314913444847</v>
      </c>
    </row>
    <row r="17136">
      <c r="P17136" t="n">
        <v>0.1056595005025129</v>
      </c>
      <c r="Q17136" t="n">
        <v>0.1245530802986833</v>
      </c>
      <c r="R17136" t="n">
        <v>0.008231199960608202</v>
      </c>
    </row>
    <row r="17137">
      <c r="P17137" t="n">
        <v>0.1057646254033095</v>
      </c>
      <c r="Q17137" t="n">
        <v>0.1245603850362529</v>
      </c>
      <c r="R17137" t="n">
        <v>0.008230376840612142</v>
      </c>
    </row>
    <row r="17138">
      <c r="P17138" t="n">
        <v>0.1056563338324673</v>
      </c>
      <c r="Q17138" t="n">
        <v>0.1245676897738224</v>
      </c>
      <c r="R17138" t="n">
        <v>0.008232846200600323</v>
      </c>
    </row>
    <row r="17139">
      <c r="P17139" t="n">
        <v>0.1057258879919217</v>
      </c>
      <c r="Q17139" t="n">
        <v>0.124574994511392</v>
      </c>
      <c r="R17139" t="n">
        <v>0.008232846200600323</v>
      </c>
    </row>
    <row r="17140">
      <c r="P17140" t="n">
        <v>0.1056887345178449</v>
      </c>
      <c r="Q17140" t="n">
        <v>0.1245822992489616</v>
      </c>
      <c r="R17140" t="n">
        <v>0.008234727847198711</v>
      </c>
    </row>
    <row r="17141">
      <c r="P17141" t="n">
        <v>0.1057582871262747</v>
      </c>
      <c r="Q17141" t="n">
        <v>0.1245896039865312</v>
      </c>
      <c r="R17141" t="n">
        <v>0.008234727847198711</v>
      </c>
    </row>
    <row r="17142">
      <c r="P17142" t="n">
        <v>0.1057211330520547</v>
      </c>
      <c r="Q17142" t="n">
        <v>0.1245969087241007</v>
      </c>
      <c r="R17142" t="n">
        <v>0.008233904539075616</v>
      </c>
    </row>
    <row r="17143">
      <c r="P17143" t="n">
        <v>0.105719547313654</v>
      </c>
      <c r="Q17143" t="n">
        <v>0.1246042134616703</v>
      </c>
      <c r="R17143" t="n">
        <v>0.008234958720720355</v>
      </c>
    </row>
    <row r="17144">
      <c r="P17144" t="n">
        <v>0.1056823929569152</v>
      </c>
      <c r="Q17144" t="n">
        <v>0.1246115181992399</v>
      </c>
      <c r="R17144" t="n">
        <v>0.008235782216592427</v>
      </c>
    </row>
    <row r="17145">
      <c r="P17145" t="n">
        <v>0.1056452385385098</v>
      </c>
      <c r="Q17145" t="n">
        <v>0.1246188229368094</v>
      </c>
      <c r="R17145" t="n">
        <v>0.0082366057124645</v>
      </c>
    </row>
    <row r="17146">
      <c r="P17146" t="n">
        <v>0.1057147878246303</v>
      </c>
      <c r="Q17146" t="n">
        <v>0.124626127674379</v>
      </c>
      <c r="R17146" t="n">
        <v>0.008235782216592427</v>
      </c>
    </row>
    <row r="17147">
      <c r="P17147" t="n">
        <v>0.1056776328074283</v>
      </c>
      <c r="Q17147" t="n">
        <v>0.1246334324119486</v>
      </c>
      <c r="R17147" t="n">
        <v>0.008235782216592427</v>
      </c>
    </row>
    <row r="17148">
      <c r="P17148" t="n">
        <v>0.1057471805427114</v>
      </c>
      <c r="Q17148" t="n">
        <v>0.1246407371495181</v>
      </c>
      <c r="R17148" t="n">
        <v>0.008238479792639489</v>
      </c>
    </row>
    <row r="17149">
      <c r="P17149" t="n">
        <v>0.1057100249271453</v>
      </c>
      <c r="Q17149" t="n">
        <v>0.1246480418870877</v>
      </c>
      <c r="R17149" t="n">
        <v>0.008236008742911641</v>
      </c>
    </row>
    <row r="17150">
      <c r="P17150" t="n">
        <v>0.1056728692507939</v>
      </c>
      <c r="Q17150" t="n">
        <v>0.1246553466246573</v>
      </c>
      <c r="R17150" t="n">
        <v>0.008238479792639489</v>
      </c>
    </row>
    <row r="17151">
      <c r="P17151" t="n">
        <v>0.1057068477700074</v>
      </c>
      <c r="Q17151" t="n">
        <v>0.1246626513622268</v>
      </c>
      <c r="R17151" t="n">
        <v>0.008236832426154257</v>
      </c>
    </row>
    <row r="17152">
      <c r="P17152" t="n">
        <v>0.1056341246857875</v>
      </c>
      <c r="Q17152" t="n">
        <v>0.1246699560997964</v>
      </c>
      <c r="R17152" t="n">
        <v>0.008237878473262423</v>
      </c>
    </row>
    <row r="17153">
      <c r="P17153" t="n">
        <v>0.1056325354797025</v>
      </c>
      <c r="Q17153" t="n">
        <v>0.124677260837366</v>
      </c>
      <c r="R17153" t="n">
        <v>0.008239526213731124</v>
      </c>
    </row>
    <row r="17154">
      <c r="P17154" t="n">
        <v>0.1057376458494961</v>
      </c>
      <c r="Q17154" t="n">
        <v>0.1246845655749355</v>
      </c>
      <c r="R17154" t="n">
        <v>0.008238702343496773</v>
      </c>
    </row>
    <row r="17155">
      <c r="P17155" t="n">
        <v>0.1057360554107122</v>
      </c>
      <c r="Q17155" t="n">
        <v>0.1246918703125051</v>
      </c>
      <c r="R17155" t="n">
        <v>0.008239526213731124</v>
      </c>
    </row>
    <row r="17156">
      <c r="P17156" t="n">
        <v>0.1056277655945673</v>
      </c>
      <c r="Q17156" t="n">
        <v>0.1246991750500747</v>
      </c>
      <c r="R17156" t="n">
        <v>0.008239744412143563</v>
      </c>
    </row>
    <row r="17157">
      <c r="P17157" t="n">
        <v>0.1056617410516946</v>
      </c>
      <c r="Q17157" t="n">
        <v>0.1247064797876442</v>
      </c>
      <c r="R17157" t="n">
        <v>0.008242216582684259</v>
      </c>
    </row>
    <row r="17158">
      <c r="P17158" t="n">
        <v>0.1057312818280978</v>
      </c>
      <c r="Q17158" t="n">
        <v>0.1247137845252138</v>
      </c>
      <c r="R17158" t="n">
        <v>0.008242216582684259</v>
      </c>
    </row>
    <row r="17159">
      <c r="P17159" t="n">
        <v>0.1056585581671993</v>
      </c>
      <c r="Q17159" t="n">
        <v>0.1247210892627834</v>
      </c>
      <c r="R17159" t="n">
        <v>0.00824139252583736</v>
      </c>
    </row>
    <row r="17160">
      <c r="P17160" t="n">
        <v>0.1056569661589859</v>
      </c>
      <c r="Q17160" t="n">
        <v>0.1247283940003529</v>
      </c>
      <c r="R17160" t="n">
        <v>0.008241606555797979</v>
      </c>
    </row>
    <row r="17161">
      <c r="P17161" t="n">
        <v>0.1057265048483608</v>
      </c>
      <c r="Q17161" t="n">
        <v>0.1247356987379225</v>
      </c>
      <c r="R17161" t="n">
        <v>0.008243255041957755</v>
      </c>
    </row>
    <row r="17162">
      <c r="P17162" t="n">
        <v>0.1056182156330671</v>
      </c>
      <c r="Q17162" t="n">
        <v>0.1247430034754921</v>
      </c>
      <c r="R17162" t="n">
        <v>0.008244079285037642</v>
      </c>
    </row>
    <row r="17163">
      <c r="P17163" t="n">
        <v>0.1056877530905673</v>
      </c>
      <c r="Q17163" t="n">
        <v>0.1247503082130616</v>
      </c>
      <c r="R17163" t="n">
        <v>0.008244079285037642</v>
      </c>
    </row>
    <row r="17164">
      <c r="P17164" t="n">
        <v>0.1056861594149856</v>
      </c>
      <c r="Q17164" t="n">
        <v>0.1247576129506312</v>
      </c>
      <c r="R17164" t="n">
        <v>0.008245113758334486</v>
      </c>
    </row>
    <row r="17165">
      <c r="P17165" t="n">
        <v>0.1057201302626786</v>
      </c>
      <c r="Q17165" t="n">
        <v>0.1247649176882008</v>
      </c>
      <c r="R17165" t="n">
        <v>0.008245113758334486</v>
      </c>
    </row>
    <row r="17166">
      <c r="P17166" t="n">
        <v>0.1056829709336158</v>
      </c>
      <c r="Q17166" t="n">
        <v>0.1247722224257703</v>
      </c>
      <c r="R17166" t="n">
        <v>0.008243464900468607</v>
      </c>
    </row>
    <row r="17167">
      <c r="P17167" t="n">
        <v>0.1056102469657346</v>
      </c>
      <c r="Q17167" t="n">
        <v>0.1247795271633399</v>
      </c>
      <c r="R17167" t="n">
        <v>0.008245938187267427</v>
      </c>
    </row>
    <row r="17168">
      <c r="P17168" t="n">
        <v>0.10560865210272</v>
      </c>
      <c r="Q17168" t="n">
        <v>0.1247868319009094</v>
      </c>
      <c r="R17168" t="n">
        <v>0.008245319442398367</v>
      </c>
    </row>
    <row r="17169">
      <c r="P17169" t="n">
        <v>0.1056070568634419</v>
      </c>
      <c r="Q17169" t="n">
        <v>0.124794136638479</v>
      </c>
      <c r="R17169" t="n">
        <v>0.008247793285615408</v>
      </c>
    </row>
    <row r="17170">
      <c r="P17170" t="n">
        <v>0.1057121535556131</v>
      </c>
      <c r="Q17170" t="n">
        <v>0.1248014413760486</v>
      </c>
      <c r="R17170" t="n">
        <v>0.008246144056804048</v>
      </c>
    </row>
    <row r="17171">
      <c r="P17171" t="n">
        <v>0.1056038652565265</v>
      </c>
      <c r="Q17171" t="n">
        <v>0.1248087461136182</v>
      </c>
      <c r="R17171" t="n">
        <v>0.008246968671209729</v>
      </c>
    </row>
    <row r="17172">
      <c r="P17172" t="n">
        <v>0.1057089602389075</v>
      </c>
      <c r="Q17172" t="n">
        <v>0.1248160508511877</v>
      </c>
      <c r="R17172" t="n">
        <v>0.008247994977327922</v>
      </c>
    </row>
    <row r="17173">
      <c r="P17173" t="n">
        <v>0.1056362357694307</v>
      </c>
      <c r="Q17173" t="n">
        <v>0.1248233555887573</v>
      </c>
      <c r="R17173" t="n">
        <v>0.00824717017783019</v>
      </c>
    </row>
    <row r="17174">
      <c r="P17174" t="n">
        <v>0.1055990750268784</v>
      </c>
      <c r="Q17174" t="n">
        <v>0.1248306603263269</v>
      </c>
      <c r="R17174" t="n">
        <v>0.008249644576323387</v>
      </c>
    </row>
    <row r="17175">
      <c r="P17175" t="n">
        <v>0.1056686041404553</v>
      </c>
      <c r="Q17175" t="n">
        <v>0.1248379650638964</v>
      </c>
      <c r="R17175" t="n">
        <v>0.00824717017783019</v>
      </c>
    </row>
    <row r="17176">
      <c r="P17176" t="n">
        <v>0.1057025690950327</v>
      </c>
      <c r="Q17176" t="n">
        <v>0.124845269801466</v>
      </c>
      <c r="R17176" t="n">
        <v>0.008249017103007</v>
      </c>
    </row>
    <row r="17177">
      <c r="P17177" t="n">
        <v>0.1057009703700149</v>
      </c>
      <c r="Q17177" t="n">
        <v>0.1248525745390356</v>
      </c>
      <c r="R17177" t="n">
        <v>0.008249017103007</v>
      </c>
    </row>
    <row r="17178">
      <c r="P17178" t="n">
        <v>0.1056282456204699</v>
      </c>
      <c r="Q17178" t="n">
        <v>0.1248598792766051</v>
      </c>
      <c r="R17178" t="n">
        <v>0.008249017103007</v>
      </c>
    </row>
    <row r="17179">
      <c r="P17179" t="n">
        <v>0.1056266464645847</v>
      </c>
      <c r="Q17179" t="n">
        <v>0.1248671840141747</v>
      </c>
      <c r="R17179" t="n">
        <v>0.008249842087215721</v>
      </c>
    </row>
    <row r="17180">
      <c r="P17180" t="n">
        <v>0.1056961719429743</v>
      </c>
      <c r="Q17180" t="n">
        <v>0.1248744887517443</v>
      </c>
      <c r="R17180" t="n">
        <v>0.008251685382709999</v>
      </c>
    </row>
    <row r="17181">
      <c r="P17181" t="n">
        <v>0.1056590093722893</v>
      </c>
      <c r="Q17181" t="n">
        <v>0.1248817934893138</v>
      </c>
      <c r="R17181" t="n">
        <v>0.008251685382709999</v>
      </c>
    </row>
    <row r="17182">
      <c r="P17182" t="n">
        <v>0.1056574089313644</v>
      </c>
      <c r="Q17182" t="n">
        <v>0.1248890982268834</v>
      </c>
      <c r="R17182" t="n">
        <v>0.00825251055124827</v>
      </c>
    </row>
    <row r="17183">
      <c r="P17183" t="n">
        <v>0.1056558081156144</v>
      </c>
      <c r="Q17183" t="n">
        <v>0.124896402964453</v>
      </c>
      <c r="R17183" t="n">
        <v>0.008253335719786542</v>
      </c>
    </row>
    <row r="17184">
      <c r="P17184" t="n">
        <v>0.1056186450606413</v>
      </c>
      <c r="Q17184" t="n">
        <v>0.1249037077020225</v>
      </c>
      <c r="R17184" t="n">
        <v>0.00825435021253931</v>
      </c>
    </row>
    <row r="17185">
      <c r="P17185" t="n">
        <v>0.1056526053600715</v>
      </c>
      <c r="Q17185" t="n">
        <v>0.1249110124395921</v>
      </c>
      <c r="R17185" t="n">
        <v>0.008252699507567299</v>
      </c>
    </row>
    <row r="17186">
      <c r="P17186" t="n">
        <v>0.1055798803321196</v>
      </c>
      <c r="Q17186" t="n">
        <v>0.1249183171771617</v>
      </c>
      <c r="R17186" t="n">
        <v>0.008255175565025315</v>
      </c>
    </row>
    <row r="17187">
      <c r="P17187" t="n">
        <v>0.1056849624904979</v>
      </c>
      <c r="Q17187" t="n">
        <v>0.1249256219147312</v>
      </c>
      <c r="R17187" t="n">
        <v>0.008257011587591286</v>
      </c>
    </row>
    <row r="17188">
      <c r="P17188" t="n">
        <v>0.1056122371945525</v>
      </c>
      <c r="Q17188" t="n">
        <v>0.1249329266523008</v>
      </c>
      <c r="R17188" t="n">
        <v>0.008256186051539736</v>
      </c>
    </row>
    <row r="17189">
      <c r="P17189" t="n">
        <v>0.1056106342924126</v>
      </c>
      <c r="Q17189" t="n">
        <v>0.1249402313898704</v>
      </c>
      <c r="R17189" t="n">
        <v>0.008256186051539736</v>
      </c>
    </row>
    <row r="17190">
      <c r="P17190" t="n">
        <v>0.1056801528224452</v>
      </c>
      <c r="Q17190" t="n">
        <v>0.1249475361274399</v>
      </c>
      <c r="R17190" t="n">
        <v>0.00825453497943664</v>
      </c>
    </row>
    <row r="17191">
      <c r="P17191" t="n">
        <v>0.1056429881088852</v>
      </c>
      <c r="Q17191" t="n">
        <v>0.1249548408650095</v>
      </c>
      <c r="R17191" t="n">
        <v>0.00825453497943664</v>
      </c>
    </row>
    <row r="17192">
      <c r="P17192" t="n">
        <v>0.1055702627599066</v>
      </c>
      <c r="Q17192" t="n">
        <v>0.1249621456025791</v>
      </c>
      <c r="R17192" t="n">
        <v>0.008257192345257203</v>
      </c>
    </row>
    <row r="17193">
      <c r="P17193" t="n">
        <v>0.1056397793665209</v>
      </c>
      <c r="Q17193" t="n">
        <v>0.1249694503401486</v>
      </c>
      <c r="R17193" t="n">
        <v>0.008257192345257203</v>
      </c>
    </row>
    <row r="17194">
      <c r="P17194" t="n">
        <v>0.1056737346962486</v>
      </c>
      <c r="Q17194" t="n">
        <v>0.1249767550777182</v>
      </c>
      <c r="R17194" t="n">
        <v>0.008258018064491729</v>
      </c>
    </row>
    <row r="17195">
      <c r="P17195" t="n">
        <v>0.1056721292305168</v>
      </c>
      <c r="Q17195" t="n">
        <v>0.1249840598152878</v>
      </c>
      <c r="R17195" t="n">
        <v>0.008256366626022677</v>
      </c>
    </row>
    <row r="17196">
      <c r="P17196" t="n">
        <v>0.1056705233913283</v>
      </c>
      <c r="Q17196" t="n">
        <v>0.1249913645528573</v>
      </c>
      <c r="R17196" t="n">
        <v>0.008260672149672021</v>
      </c>
    </row>
    <row r="17197">
      <c r="P17197" t="n">
        <v>0.1056689171787912</v>
      </c>
      <c r="Q17197" t="n">
        <v>0.1249986692904269</v>
      </c>
      <c r="R17197" t="n">
        <v>0.008259846247637462</v>
      </c>
    </row>
    <row r="17198">
      <c r="P17198" t="n">
        <v>0.1056317509738783</v>
      </c>
      <c r="Q17198" t="n">
        <v>0.1250059740279965</v>
      </c>
      <c r="R17198" t="n">
        <v>0.008259846247637462</v>
      </c>
    </row>
    <row r="17199">
      <c r="P17199" t="n">
        <v>0.1056301441756322</v>
      </c>
      <c r="Q17199" t="n">
        <v>0.125013278765566</v>
      </c>
      <c r="R17199" t="n">
        <v>0.008259846247637462</v>
      </c>
    </row>
    <row r="17200">
      <c r="P17200" t="n">
        <v>0.1055929777066285</v>
      </c>
      <c r="Q17200" t="n">
        <v>0.1250205835031356</v>
      </c>
      <c r="R17200" t="n">
        <v>0.008261670597219106</v>
      </c>
    </row>
    <row r="17201">
      <c r="P17201" t="n">
        <v>0.1056624885973198</v>
      </c>
      <c r="Q17201" t="n">
        <v>0.1250278882407052</v>
      </c>
      <c r="R17201" t="n">
        <v>0.008261670597219106</v>
      </c>
    </row>
    <row r="17202">
      <c r="P17202" t="n">
        <v>0.1056253215434051</v>
      </c>
      <c r="Q17202" t="n">
        <v>0.1250351929782747</v>
      </c>
      <c r="R17202" t="n">
        <v>0.008260018428316553</v>
      </c>
    </row>
    <row r="17203">
      <c r="P17203" t="n">
        <v>0.1056592720693042</v>
      </c>
      <c r="Q17203" t="n">
        <v>0.1250424977158443</v>
      </c>
      <c r="R17203" t="n">
        <v>0.00826084451276783</v>
      </c>
    </row>
    <row r="17204">
      <c r="P17204" t="n">
        <v>0.1056221045917612</v>
      </c>
      <c r="Q17204" t="n">
        <v>0.1250498024534139</v>
      </c>
      <c r="R17204" t="n">
        <v>0.008263491109478846</v>
      </c>
    </row>
    <row r="17205">
      <c r="P17205" t="n">
        <v>0.1056204955572159</v>
      </c>
      <c r="Q17205" t="n">
        <v>0.1250571071909834</v>
      </c>
      <c r="R17205" t="n">
        <v>0.008263491109478846</v>
      </c>
    </row>
    <row r="17206">
      <c r="P17206" t="n">
        <v>0.1055833278175508</v>
      </c>
      <c r="Q17206" t="n">
        <v>0.125064411928553</v>
      </c>
      <c r="R17206" t="n">
        <v>0.008262664842994547</v>
      </c>
    </row>
    <row r="17207">
      <c r="P17207" t="n">
        <v>0.1056172763712191</v>
      </c>
      <c r="Q17207" t="n">
        <v>0.1250717166661226</v>
      </c>
      <c r="R17207" t="n">
        <v>0.008262664842994547</v>
      </c>
    </row>
    <row r="17208">
      <c r="P17208" t="n">
        <v>0.1055801082091631</v>
      </c>
      <c r="Q17208" t="n">
        <v>0.1250790214036921</v>
      </c>
      <c r="R17208" t="n">
        <v>0.008264481332525598</v>
      </c>
    </row>
    <row r="17209">
      <c r="P17209" t="n">
        <v>0.1055429399971657</v>
      </c>
      <c r="Q17209" t="n">
        <v>0.1250863261412617</v>
      </c>
      <c r="R17209" t="n">
        <v>0.008266134228792103</v>
      </c>
    </row>
    <row r="17210">
      <c r="P17210" t="n">
        <v>0.1056124448015807</v>
      </c>
      <c r="Q17210" t="n">
        <v>0.1250936308788313</v>
      </c>
      <c r="R17210" t="n">
        <v>0.008263654884392346</v>
      </c>
    </row>
    <row r="17211">
      <c r="P17211" t="n">
        <v>0.1056463910622297</v>
      </c>
      <c r="Q17211" t="n">
        <v>0.1251009356164008</v>
      </c>
      <c r="R17211" t="n">
        <v>0.008263654884392346</v>
      </c>
    </row>
    <row r="17212">
      <c r="P17212" t="n">
        <v>0.1056447792624408</v>
      </c>
      <c r="Q17212" t="n">
        <v>0.1251082403539704</v>
      </c>
      <c r="R17212" t="n">
        <v>0.008265467348205775</v>
      </c>
    </row>
    <row r="17213">
      <c r="P17213" t="n">
        <v>0.1055364954752296</v>
      </c>
      <c r="Q17213" t="n">
        <v>0.12511554509154</v>
      </c>
      <c r="R17213" t="n">
        <v>0.008265467348205775</v>
      </c>
    </row>
    <row r="17214">
      <c r="P17214" t="n">
        <v>0.1056415545481165</v>
      </c>
      <c r="Q17214" t="n">
        <v>0.1251228498291095</v>
      </c>
      <c r="R17214" t="n">
        <v>0.008265467348205775</v>
      </c>
    </row>
    <row r="17215">
      <c r="P17215" t="n">
        <v>0.1055688278682236</v>
      </c>
      <c r="Q17215" t="n">
        <v>0.1251301545666791</v>
      </c>
      <c r="R17215" t="n">
        <v>0.008266293977603536</v>
      </c>
    </row>
    <row r="17216">
      <c r="P17216" t="n">
        <v>0.105567214905203</v>
      </c>
      <c r="Q17216" t="n">
        <v>0.1251374593042487</v>
      </c>
      <c r="R17216" t="n">
        <v>0.00826892958474836</v>
      </c>
    </row>
    <row r="17217">
      <c r="P17217" t="n">
        <v>0.1056367146913852</v>
      </c>
      <c r="Q17217" t="n">
        <v>0.1251447640418182</v>
      </c>
      <c r="R17217" t="n">
        <v>0.008267275964193467</v>
      </c>
    </row>
    <row r="17218">
      <c r="P17218" t="n">
        <v>0.105528431467149</v>
      </c>
      <c r="Q17218" t="n">
        <v>0.1251520687793878</v>
      </c>
      <c r="R17218" t="n">
        <v>0.008268102774470914</v>
      </c>
    </row>
    <row r="17219">
      <c r="P17219" t="n">
        <v>0.105562373789905</v>
      </c>
      <c r="Q17219" t="n">
        <v>0.1251593735169574</v>
      </c>
      <c r="R17219" t="n">
        <v>0.008269756395025809</v>
      </c>
    </row>
    <row r="17220">
      <c r="P17220" t="n">
        <v>0.1056318714949558</v>
      </c>
      <c r="Q17220" t="n">
        <v>0.125166678254527</v>
      </c>
      <c r="R17220" t="n">
        <v>0.008269080728598343</v>
      </c>
    </row>
    <row r="17221">
      <c r="P17221" t="n">
        <v>0.1055591445255903</v>
      </c>
      <c r="Q17221" t="n">
        <v>0.1251739829920965</v>
      </c>
      <c r="R17221" t="n">
        <v>0.008270734710142218</v>
      </c>
    </row>
    <row r="17222">
      <c r="P17222" t="n">
        <v>0.105521973584589</v>
      </c>
      <c r="Q17222" t="n">
        <v>0.1251812877296661</v>
      </c>
      <c r="R17222" t="n">
        <v>0.008269080728598343</v>
      </c>
    </row>
    <row r="17223">
      <c r="P17223" t="n">
        <v>0.1055914693703702</v>
      </c>
      <c r="Q17223" t="n">
        <v>0.1251885924672356</v>
      </c>
      <c r="R17223" t="n">
        <v>0.00826990771937028</v>
      </c>
    </row>
    <row r="17224">
      <c r="P17224" t="n">
        <v>0.1055898532798921</v>
      </c>
      <c r="Q17224" t="n">
        <v>0.1251958972048052</v>
      </c>
      <c r="R17224" t="n">
        <v>0.008271708808544191</v>
      </c>
    </row>
    <row r="17225">
      <c r="P17225" t="n">
        <v>0.1056237920872858</v>
      </c>
      <c r="Q17225" t="n">
        <v>0.1252032019423748</v>
      </c>
      <c r="R17225" t="n">
        <v>0.008270881637663336</v>
      </c>
    </row>
    <row r="17226">
      <c r="P17226" t="n">
        <v>0.1055866199881937</v>
      </c>
      <c r="Q17226" t="n">
        <v>0.1252105066799444</v>
      </c>
      <c r="R17226" t="n">
        <v>0.008271708808544191</v>
      </c>
    </row>
    <row r="17227">
      <c r="P17227" t="n">
        <v>0.105513892897621</v>
      </c>
      <c r="Q17227" t="n">
        <v>0.1252178114175139</v>
      </c>
      <c r="R17227" t="n">
        <v>0.008271708808544191</v>
      </c>
    </row>
    <row r="17228">
      <c r="P17228" t="n">
        <v>0.1055833852162261</v>
      </c>
      <c r="Q17228" t="n">
        <v>0.1252251161550835</v>
      </c>
      <c r="R17228" t="n">
        <v>0.008273506038235189</v>
      </c>
    </row>
    <row r="17229">
      <c r="P17229" t="n">
        <v>0.1055817672754118</v>
      </c>
      <c r="Q17229" t="n">
        <v>0.125232420892653</v>
      </c>
      <c r="R17229" t="n">
        <v>0.008273506038235189</v>
      </c>
    </row>
    <row r="17230">
      <c r="P17230" t="n">
        <v>0.1055801489648545</v>
      </c>
      <c r="Q17230" t="n">
        <v>0.1252397256302226</v>
      </c>
      <c r="R17230" t="n">
        <v>0.008275160739442835</v>
      </c>
    </row>
    <row r="17231">
      <c r="P17231" t="n">
        <v>0.1056140845822611</v>
      </c>
      <c r="Q17231" t="n">
        <v>0.1252470303677922</v>
      </c>
      <c r="R17231" t="n">
        <v>0.008276126934626302</v>
      </c>
    </row>
    <row r="17232">
      <c r="P17232" t="n">
        <v>0.105541357099234</v>
      </c>
      <c r="Q17232" t="n">
        <v>0.1252543351053617</v>
      </c>
      <c r="R17232" t="n">
        <v>0.008275299404685833</v>
      </c>
    </row>
    <row r="17233">
      <c r="P17233" t="n">
        <v>0.1055752918158068</v>
      </c>
      <c r="Q17233" t="n">
        <v>0.1252616398429313</v>
      </c>
      <c r="R17233" t="n">
        <v>0.008274471874745365</v>
      </c>
    </row>
    <row r="17234">
      <c r="P17234" t="n">
        <v>0.1055736720273593</v>
      </c>
      <c r="Q17234" t="n">
        <v>0.1252689445805009</v>
      </c>
      <c r="R17234" t="n">
        <v>0.008274471874745365</v>
      </c>
    </row>
    <row r="17235">
      <c r="P17235" t="n">
        <v>0.1055009445700657</v>
      </c>
      <c r="Q17235" t="n">
        <v>0.1252762493180704</v>
      </c>
      <c r="R17235" t="n">
        <v>0.008275299404685833</v>
      </c>
    </row>
    <row r="17236">
      <c r="P17236" t="n">
        <v>0.1056059848307515</v>
      </c>
      <c r="Q17236" t="n">
        <v>0.12528355405564</v>
      </c>
      <c r="R17236" t="n">
        <v>0.008278744321919501</v>
      </c>
    </row>
    <row r="17237">
      <c r="P17237" t="n">
        <v>0.1056043637729484</v>
      </c>
      <c r="Q17237" t="n">
        <v>0.1252908587932096</v>
      </c>
      <c r="R17237" t="n">
        <v>0.008277916613029087</v>
      </c>
    </row>
    <row r="17238">
      <c r="P17238" t="n">
        <v>0.1054960828554249</v>
      </c>
      <c r="Q17238" t="n">
        <v>0.1252981635307791</v>
      </c>
      <c r="R17238" t="n">
        <v>0.00827626119524826</v>
      </c>
    </row>
    <row r="17239">
      <c r="P17239" t="n">
        <v>0.105494461546342</v>
      </c>
      <c r="Q17239" t="n">
        <v>0.1253054682683487</v>
      </c>
      <c r="R17239" t="n">
        <v>0.00827626119524826</v>
      </c>
    </row>
    <row r="17240">
      <c r="P17240" t="n">
        <v>0.1055994983864836</v>
      </c>
      <c r="Q17240" t="n">
        <v>0.1253127730059183</v>
      </c>
      <c r="R17240" t="n">
        <v>0.008279702420289543</v>
      </c>
    </row>
    <row r="17241">
      <c r="P17241" t="n">
        <v>0.1055623231766207</v>
      </c>
      <c r="Q17241" t="n">
        <v>0.1253200777434878</v>
      </c>
      <c r="R17241" t="n">
        <v>0.008278046645382977</v>
      </c>
    </row>
    <row r="17242">
      <c r="P17242" t="n">
        <v>0.1055607004375833</v>
      </c>
      <c r="Q17242" t="n">
        <v>0.1253273824810574</v>
      </c>
      <c r="R17242" t="n">
        <v>0.008278046645382977</v>
      </c>
    </row>
    <row r="17243">
      <c r="P17243" t="n">
        <v>0.1055946296827065</v>
      </c>
      <c r="Q17243" t="n">
        <v>0.125334687218627</v>
      </c>
      <c r="R17243" t="n">
        <v>0.008280530307742827</v>
      </c>
    </row>
    <row r="17244">
      <c r="P17244" t="n">
        <v>0.1054863494742723</v>
      </c>
      <c r="Q17244" t="n">
        <v>0.1253419919561965</v>
      </c>
      <c r="R17244" t="n">
        <v>0.008281484352649846</v>
      </c>
    </row>
    <row r="17245">
      <c r="P17245" t="n">
        <v>0.105484725955284</v>
      </c>
      <c r="Q17245" t="n">
        <v>0.1253492966937661</v>
      </c>
      <c r="R17245" t="n">
        <v>0.008280656287021144</v>
      </c>
    </row>
    <row r="17246">
      <c r="P17246" t="n">
        <v>0.1055186539337501</v>
      </c>
      <c r="Q17246" t="n">
        <v>0.1253566014313357</v>
      </c>
      <c r="R17246" t="n">
        <v>0.008282312418278547</v>
      </c>
    </row>
    <row r="17247">
      <c r="P17247" t="n">
        <v>0.1055881329224533</v>
      </c>
      <c r="Q17247" t="n">
        <v>0.1253639061689052</v>
      </c>
      <c r="R17247" t="n">
        <v>0.008282434162935878</v>
      </c>
    </row>
    <row r="17248">
      <c r="P17248" t="n">
        <v>0.1055509562720632</v>
      </c>
      <c r="Q17248" t="n">
        <v>0.1253712109064748</v>
      </c>
      <c r="R17248" t="n">
        <v>0.008284090649768466</v>
      </c>
    </row>
    <row r="17249">
      <c r="P17249" t="n">
        <v>0.1055493309569366</v>
      </c>
      <c r="Q17249" t="n">
        <v>0.1253785156440444</v>
      </c>
      <c r="R17249" t="n">
        <v>0.008281605919519585</v>
      </c>
    </row>
    <row r="17250">
      <c r="P17250" t="n">
        <v>0.1055832564896357</v>
      </c>
      <c r="Q17250" t="n">
        <v>0.1253858203816139</v>
      </c>
      <c r="R17250" t="n">
        <v>0.008284090649768466</v>
      </c>
    </row>
    <row r="17251">
      <c r="P17251" t="n">
        <v>0.1054749771184165</v>
      </c>
      <c r="Q17251" t="n">
        <v>0.1253931251191835</v>
      </c>
      <c r="R17251" t="n">
        <v>0.008281605919519585</v>
      </c>
    </row>
    <row r="17252">
      <c r="P17252" t="n">
        <v>0.1055089019163162</v>
      </c>
      <c r="Q17252" t="n">
        <v>0.1254004298567531</v>
      </c>
      <c r="R17252" t="n">
        <v>0.008283379736007332</v>
      </c>
    </row>
    <row r="17253">
      <c r="P17253" t="n">
        <v>0.1054717245666503</v>
      </c>
      <c r="Q17253" t="n">
        <v>0.1254077345943226</v>
      </c>
      <c r="R17253" t="n">
        <v>0.008285036577638696</v>
      </c>
    </row>
    <row r="17254">
      <c r="P17254" t="n">
        <v>0.1055411988697627</v>
      </c>
      <c r="Q17254" t="n">
        <v>0.1254150393318922</v>
      </c>
      <c r="R17254" t="n">
        <v>0.008285864998454379</v>
      </c>
    </row>
    <row r="17255">
      <c r="P17255" t="n">
        <v>0.105468470546587</v>
      </c>
      <c r="Q17255" t="n">
        <v>0.1254223440694618</v>
      </c>
      <c r="R17255" t="n">
        <v>0.008285036577638696</v>
      </c>
    </row>
    <row r="17256">
      <c r="P17256" t="n">
        <v>0.1055379434648593</v>
      </c>
      <c r="Q17256" t="n">
        <v>0.1254296488070313</v>
      </c>
      <c r="R17256" t="n">
        <v>0.00828680686275159</v>
      </c>
    </row>
    <row r="17257">
      <c r="P17257" t="n">
        <v>0.1055007651356051</v>
      </c>
      <c r="Q17257" t="n">
        <v>0.1254369535446009</v>
      </c>
      <c r="R17257" t="n">
        <v>0.008285149667098604</v>
      </c>
    </row>
    <row r="17258">
      <c r="P17258" t="n">
        <v>0.105499136678995</v>
      </c>
      <c r="Q17258" t="n">
        <v>0.1254442582821705</v>
      </c>
      <c r="R17258" t="n">
        <v>0.008287635460578082</v>
      </c>
    </row>
    <row r="17259">
      <c r="P17259" t="n">
        <v>0.1055330576066</v>
      </c>
      <c r="Q17259" t="n">
        <v>0.1254515630197401</v>
      </c>
      <c r="R17259" t="n">
        <v>0.008287635460578082</v>
      </c>
    </row>
    <row r="17260">
      <c r="P17260" t="n">
        <v>0.105460329078305</v>
      </c>
      <c r="Q17260" t="n">
        <v>0.1254588677573096</v>
      </c>
      <c r="R17260" t="n">
        <v>0.008287744483484686</v>
      </c>
    </row>
    <row r="17261">
      <c r="P17261" t="n">
        <v>0.1054586996852637</v>
      </c>
      <c r="Q17261" t="n">
        <v>0.1254661724948792</v>
      </c>
      <c r="R17261" t="n">
        <v>0.008289402032381384</v>
      </c>
    </row>
    <row r="17262">
      <c r="P17262" t="n">
        <v>0.1055637177117695</v>
      </c>
      <c r="Q17262" t="n">
        <v>0.1254734772324487</v>
      </c>
      <c r="R17262" t="n">
        <v>0.008288573257933035</v>
      </c>
    </row>
    <row r="17263">
      <c r="P17263" t="n">
        <v>0.1055620870973311</v>
      </c>
      <c r="Q17263" t="n">
        <v>0.1254807819700183</v>
      </c>
      <c r="R17263" t="n">
        <v>0.008287744483484686</v>
      </c>
    </row>
    <row r="17264">
      <c r="P17264" t="n">
        <v>0.1054893582451407</v>
      </c>
      <c r="Q17264" t="n">
        <v>0.1254880867075879</v>
      </c>
      <c r="R17264" t="n">
        <v>0.00828950680874433</v>
      </c>
    </row>
    <row r="17265">
      <c r="P17265" t="n">
        <v>0.1055588247702534</v>
      </c>
      <c r="Q17265" t="n">
        <v>0.1254953914451575</v>
      </c>
      <c r="R17265" t="n">
        <v>0.008290335759425204</v>
      </c>
    </row>
    <row r="17266">
      <c r="P17266" t="n">
        <v>0.1054860958386629</v>
      </c>
      <c r="Q17266" t="n">
        <v>0.125502696182727</v>
      </c>
      <c r="R17266" t="n">
        <v>0.008290335759425204</v>
      </c>
    </row>
    <row r="17267">
      <c r="P17267" t="n">
        <v>0.1055555609796292</v>
      </c>
      <c r="Q17267" t="n">
        <v>0.1255100009202966</v>
      </c>
      <c r="R17267" t="n">
        <v>0.008288677858063457</v>
      </c>
    </row>
    <row r="17268">
      <c r="P17268" t="n">
        <v>0.1055539285357575</v>
      </c>
      <c r="Q17268" t="n">
        <v>0.1255173056578661</v>
      </c>
      <c r="R17268" t="n">
        <v>0.008290436110422884</v>
      </c>
    </row>
    <row r="17269">
      <c r="P17269" t="n">
        <v>0.1055522957263235</v>
      </c>
      <c r="Q17269" t="n">
        <v>0.1255246103954357</v>
      </c>
      <c r="R17269" t="n">
        <v>0.008292094363470275</v>
      </c>
    </row>
    <row r="17270">
      <c r="P17270" t="n">
        <v>0.1055151145947715</v>
      </c>
      <c r="Q17270" t="n">
        <v>0.1255319151330053</v>
      </c>
      <c r="R17270" t="n">
        <v>0.008291265236946579</v>
      </c>
    </row>
    <row r="17271">
      <c r="P17271" t="n">
        <v>0.1055134812178589</v>
      </c>
      <c r="Q17271" t="n">
        <v>0.1255392198705748</v>
      </c>
      <c r="R17271" t="n">
        <v>0.008292923489993968</v>
      </c>
    </row>
    <row r="17272">
      <c r="P17272" t="n">
        <v>0.1054407522157758</v>
      </c>
      <c r="Q17272" t="n">
        <v>0.1255465246081444</v>
      </c>
      <c r="R17272" t="n">
        <v>0.00829384906631042</v>
      </c>
    </row>
    <row r="17273">
      <c r="P17273" t="n">
        <v>0.1055102133685378</v>
      </c>
      <c r="Q17273" t="n">
        <v>0.125553829345714</v>
      </c>
      <c r="R17273" t="n">
        <v>0.008292190462357555</v>
      </c>
    </row>
    <row r="17274">
      <c r="P17274" t="n">
        <v>0.105437484290027</v>
      </c>
      <c r="Q17274" t="n">
        <v>0.1255611340832835</v>
      </c>
      <c r="R17274" t="n">
        <v>0.008292190462357555</v>
      </c>
    </row>
    <row r="17275">
      <c r="P17275" t="n">
        <v>0.1055069440592766</v>
      </c>
      <c r="Q17275" t="n">
        <v>0.1255684388208531</v>
      </c>
      <c r="R17275" t="n">
        <v>0.008294770387149099</v>
      </c>
    </row>
    <row r="17276">
      <c r="P17276" t="n">
        <v>0.1055408558336269</v>
      </c>
      <c r="Q17276" t="n">
        <v>0.1255757435584227</v>
      </c>
      <c r="R17276" t="n">
        <v>0.008295599864187814</v>
      </c>
    </row>
    <row r="17277">
      <c r="P17277" t="n">
        <v>0.1054325796656447</v>
      </c>
      <c r="Q17277" t="n">
        <v>0.1255830482959922</v>
      </c>
      <c r="R17277" t="n">
        <v>0.008296429341226529</v>
      </c>
    </row>
    <row r="17278">
      <c r="P17278" t="n">
        <v>0.1054664907108184</v>
      </c>
      <c r="Q17278" t="n">
        <v>0.1255903530335618</v>
      </c>
      <c r="R17278" t="n">
        <v>0.008294770387149099</v>
      </c>
    </row>
    <row r="17279">
      <c r="P17279" t="n">
        <v>0.1054648545789363</v>
      </c>
      <c r="Q17279" t="n">
        <v>0.1255976577711314</v>
      </c>
      <c r="R17279" t="n">
        <v>0.008295599864187814</v>
      </c>
    </row>
    <row r="17280">
      <c r="P17280" t="n">
        <v>0.1054987644045627</v>
      </c>
      <c r="Q17280" t="n">
        <v>0.1256049625087009</v>
      </c>
      <c r="R17280" t="n">
        <v>0.008298176405054801</v>
      </c>
    </row>
    <row r="17281">
      <c r="P17281" t="n">
        <v>0.1054615812223809</v>
      </c>
      <c r="Q17281" t="n">
        <v>0.1256122672462705</v>
      </c>
      <c r="R17281" t="n">
        <v>0.008296517101634475</v>
      </c>
    </row>
    <row r="17282">
      <c r="P17282" t="n">
        <v>0.1055310359867234</v>
      </c>
      <c r="Q17282" t="n">
        <v>0.1256195719838401</v>
      </c>
      <c r="R17282" t="n">
        <v>0.008298176405054801</v>
      </c>
    </row>
    <row r="17283">
      <c r="P17283" t="n">
        <v>0.1054938522401324</v>
      </c>
      <c r="Q17283" t="n">
        <v>0.1256268767214096</v>
      </c>
      <c r="R17283" t="n">
        <v>0.008298176405054801</v>
      </c>
    </row>
    <row r="17284">
      <c r="P17284" t="n">
        <v>0.1054566684571915</v>
      </c>
      <c r="Q17284" t="n">
        <v>0.1256341814589792</v>
      </c>
      <c r="R17284" t="n">
        <v>0.008299919556013464</v>
      </c>
    </row>
    <row r="17285">
      <c r="P17285" t="n">
        <v>0.1054550301411326</v>
      </c>
      <c r="Q17285" t="n">
        <v>0.1256414861965488</v>
      </c>
      <c r="R17285" t="n">
        <v>0.008299089730023062</v>
      </c>
    </row>
    <row r="17286">
      <c r="P17286" t="n">
        <v>0.1054178461222764</v>
      </c>
      <c r="Q17286" t="n">
        <v>0.1256487909341183</v>
      </c>
      <c r="R17286" t="n">
        <v>0.008297430078042255</v>
      </c>
    </row>
    <row r="17287">
      <c r="P17287" t="n">
        <v>0.1055228427686531</v>
      </c>
      <c r="Q17287" t="n">
        <v>0.1256560956716879</v>
      </c>
      <c r="R17287" t="n">
        <v>0.008299919556013464</v>
      </c>
    </row>
    <row r="17288">
      <c r="P17288" t="n">
        <v>0.105521203034084</v>
      </c>
      <c r="Q17288" t="n">
        <v>0.1256634004092575</v>
      </c>
      <c r="R17288" t="n">
        <v>0.008299998790586207</v>
      </c>
    </row>
    <row r="17289">
      <c r="P17289" t="n">
        <v>0.1055195629361155</v>
      </c>
      <c r="Q17289" t="n">
        <v>0.125670705146827</v>
      </c>
      <c r="R17289" t="n">
        <v>0.008299998790586207</v>
      </c>
    </row>
    <row r="17290">
      <c r="P17290" t="n">
        <v>0.1054112884249233</v>
      </c>
      <c r="Q17290" t="n">
        <v>0.1256780098843966</v>
      </c>
      <c r="R17290" t="n">
        <v>0.008299168790707148</v>
      </c>
    </row>
    <row r="17291">
      <c r="P17291" t="n">
        <v>0.1054807371311517</v>
      </c>
      <c r="Q17291" t="n">
        <v>0.1256853146219662</v>
      </c>
      <c r="R17291" t="n">
        <v>0.008300903584161917</v>
      </c>
    </row>
    <row r="17292">
      <c r="P17292" t="n">
        <v>0.10547909610772</v>
      </c>
      <c r="Q17292" t="n">
        <v>0.1256926193595357</v>
      </c>
      <c r="R17292" t="n">
        <v>0.008302563930913423</v>
      </c>
    </row>
    <row r="17293">
      <c r="P17293" t="n">
        <v>0.1054419105303047</v>
      </c>
      <c r="Q17293" t="n">
        <v>0.1256999240971053</v>
      </c>
      <c r="R17293" t="n">
        <v>0.00830173375753767</v>
      </c>
    </row>
    <row r="17294">
      <c r="P17294" t="n">
        <v>0.1054402689452786</v>
      </c>
      <c r="Q17294" t="n">
        <v>0.1257072288346749</v>
      </c>
      <c r="R17294" t="n">
        <v>0.00830173375753767</v>
      </c>
    </row>
    <row r="17295">
      <c r="P17295" t="n">
        <v>0.105509714722974</v>
      </c>
      <c r="Q17295" t="n">
        <v>0.1257145335722444</v>
      </c>
      <c r="R17295" t="n">
        <v>0.008303394104289177</v>
      </c>
    </row>
    <row r="17296">
      <c r="P17296" t="n">
        <v>0.1054725283857693</v>
      </c>
      <c r="Q17296" t="n">
        <v>0.125721838309814</v>
      </c>
      <c r="R17296" t="n">
        <v>0.008302634454649484</v>
      </c>
    </row>
    <row r="17297">
      <c r="P17297" t="n">
        <v>0.1054708855487664</v>
      </c>
      <c r="Q17297" t="n">
        <v>0.1257291430473836</v>
      </c>
      <c r="R17297" t="n">
        <v>0.008305125494089823</v>
      </c>
    </row>
    <row r="17298">
      <c r="P17298" t="n">
        <v>0.1054336989794757</v>
      </c>
      <c r="Q17298" t="n">
        <v>0.1257364477849532</v>
      </c>
      <c r="R17298" t="n">
        <v>0.008303464801129597</v>
      </c>
    </row>
    <row r="17299">
      <c r="P17299" t="n">
        <v>0.105432055582141</v>
      </c>
      <c r="Q17299" t="n">
        <v>0.1257437525225227</v>
      </c>
      <c r="R17299" t="n">
        <v>0.008304295147609709</v>
      </c>
    </row>
    <row r="17300">
      <c r="P17300" t="n">
        <v>0.1054659548638512</v>
      </c>
      <c r="Q17300" t="n">
        <v>0.1257510572600923</v>
      </c>
      <c r="R17300" t="n">
        <v>0.00830685295598806</v>
      </c>
    </row>
    <row r="17301">
      <c r="P17301" t="n">
        <v>0.1054643105779378</v>
      </c>
      <c r="Q17301" t="n">
        <v>0.1257583619976618</v>
      </c>
      <c r="R17301" t="n">
        <v>0.008304361398412778</v>
      </c>
    </row>
    <row r="17302">
      <c r="P17302" t="n">
        <v>0.1054271232177453</v>
      </c>
      <c r="Q17302" t="n">
        <v>0.1257656667352314</v>
      </c>
      <c r="R17302" t="n">
        <v>0.008305191917604539</v>
      </c>
    </row>
    <row r="17303">
      <c r="P17303" t="n">
        <v>0.1054610209203472</v>
      </c>
      <c r="Q17303" t="n">
        <v>0.125772971472801</v>
      </c>
      <c r="R17303" t="n">
        <v>0.008305191917604539</v>
      </c>
    </row>
    <row r="17304">
      <c r="P17304" t="n">
        <v>0.1054949179322029</v>
      </c>
      <c r="Q17304" t="n">
        <v>0.1257802762103706</v>
      </c>
      <c r="R17304" t="n">
        <v>0.008308576486225691</v>
      </c>
    </row>
    <row r="17305">
      <c r="P17305" t="n">
        <v>0.1054221875970329</v>
      </c>
      <c r="Q17305" t="n">
        <v>0.1257875809479401</v>
      </c>
      <c r="R17305" t="n">
        <v>0.00830691510320505</v>
      </c>
    </row>
    <row r="17306">
      <c r="P17306" t="n">
        <v>0.105456083721174</v>
      </c>
      <c r="Q17306" t="n">
        <v>0.1257948856855097</v>
      </c>
      <c r="R17306" t="n">
        <v>0.00830691510320505</v>
      </c>
    </row>
    <row r="17307">
      <c r="P17307" t="n">
        <v>0.1054899791546763</v>
      </c>
      <c r="Q17307" t="n">
        <v>0.1258021904230792</v>
      </c>
      <c r="R17307" t="n">
        <v>0.008308576486225691</v>
      </c>
    </row>
    <row r="17308">
      <c r="P17308" t="n">
        <v>0.1054883321726674</v>
      </c>
      <c r="Q17308" t="n">
        <v>0.1258094951606488</v>
      </c>
      <c r="R17308" t="n">
        <v>0.008307803490738262</v>
      </c>
    </row>
    <row r="17309">
      <c r="P17309" t="n">
        <v>0.1053800601489093</v>
      </c>
      <c r="Q17309" t="n">
        <v>0.1258167998982184</v>
      </c>
      <c r="R17309" t="n">
        <v>0.008310296081044513</v>
      </c>
    </row>
    <row r="17310">
      <c r="P17310" t="n">
        <v>0.1054494957296148</v>
      </c>
      <c r="Q17310" t="n">
        <v>0.1258241046357879</v>
      </c>
      <c r="R17310" t="n">
        <v>0.008307803490738262</v>
      </c>
    </row>
    <row r="17311">
      <c r="P17311" t="n">
        <v>0.1053767653676748</v>
      </c>
      <c r="Q17311" t="n">
        <v>0.1258314093733575</v>
      </c>
      <c r="R17311" t="n">
        <v>0.008308634354173679</v>
      </c>
    </row>
    <row r="17312">
      <c r="P17312" t="n">
        <v>0.1053751174357977</v>
      </c>
      <c r="Q17312" t="n">
        <v>0.1258387141109271</v>
      </c>
      <c r="R17312" t="n">
        <v>0.008310349666752979</v>
      </c>
    </row>
    <row r="17313">
      <c r="P17313" t="n">
        <v>0.1053734691432251</v>
      </c>
      <c r="Q17313" t="n">
        <v>0.1258460188484966</v>
      </c>
      <c r="R17313" t="n">
        <v>0.008310349666752979</v>
      </c>
    </row>
    <row r="17314">
      <c r="P17314" t="n">
        <v>0.1054073612261875</v>
      </c>
      <c r="Q17314" t="n">
        <v>0.1258533235860662</v>
      </c>
      <c r="R17314" t="n">
        <v>0.008310349666752979</v>
      </c>
    </row>
    <row r="17315">
      <c r="P17315" t="n">
        <v>0.1054412526188346</v>
      </c>
      <c r="Q17315" t="n">
        <v>0.1258606283236358</v>
      </c>
      <c r="R17315" t="n">
        <v>0.008310349666752979</v>
      </c>
    </row>
    <row r="17316">
      <c r="P17316" t="n">
        <v>0.105404062508665</v>
      </c>
      <c r="Q17316" t="n">
        <v>0.1258679330612054</v>
      </c>
      <c r="R17316" t="n">
        <v>0.008311229831081781</v>
      </c>
    </row>
    <row r="17317">
      <c r="P17317" t="n">
        <v>0.1053668723681397</v>
      </c>
      <c r="Q17317" t="n">
        <v>0.1258752377987749</v>
      </c>
      <c r="R17317" t="n">
        <v>0.008312892243289219</v>
      </c>
    </row>
    <row r="17318">
      <c r="P17318" t="n">
        <v>0.1053652222737104</v>
      </c>
      <c r="Q17318" t="n">
        <v>0.1258825425363445</v>
      </c>
      <c r="R17318" t="n">
        <v>0.008311229831081781</v>
      </c>
    </row>
    <row r="17319">
      <c r="P17319" t="n">
        <v>0.1053991117304069</v>
      </c>
      <c r="Q17319" t="n">
        <v>0.1258898472739141</v>
      </c>
      <c r="R17319" t="n">
        <v>0.008311229831081781</v>
      </c>
    </row>
    <row r="17320">
      <c r="P17320" t="n">
        <v>0.1053974607508937</v>
      </c>
      <c r="Q17320" t="n">
        <v>0.1258971520114836</v>
      </c>
      <c r="R17320" t="n">
        <v>0.008313768461713795</v>
      </c>
    </row>
    <row r="17321">
      <c r="P17321" t="n">
        <v>0.1053958094115136</v>
      </c>
      <c r="Q17321" t="n">
        <v>0.1259044567490532</v>
      </c>
      <c r="R17321" t="n">
        <v>0.008313768461713795</v>
      </c>
    </row>
    <row r="17322">
      <c r="P17322" t="n">
        <v>0.1053586182966036</v>
      </c>
      <c r="Q17322" t="n">
        <v>0.1259117614866228</v>
      </c>
      <c r="R17322" t="n">
        <v>0.008313768461713795</v>
      </c>
    </row>
    <row r="17323">
      <c r="P17323" t="n">
        <v>0.1053925056535857</v>
      </c>
      <c r="Q17323" t="n">
        <v>0.1259190662241923</v>
      </c>
      <c r="R17323" t="n">
        <v>0.008313768461713795</v>
      </c>
    </row>
    <row r="17324">
      <c r="P17324" t="n">
        <v>0.1054263923205774</v>
      </c>
      <c r="Q17324" t="n">
        <v>0.1259263709617619</v>
      </c>
      <c r="R17324" t="n">
        <v>0.008316303483774072</v>
      </c>
    </row>
    <row r="17325">
      <c r="P17325" t="n">
        <v>0.1054247393775338</v>
      </c>
      <c r="Q17325" t="n">
        <v>0.1259336756993314</v>
      </c>
      <c r="R17325" t="n">
        <v>0.008314640389386755</v>
      </c>
    </row>
    <row r="17326">
      <c r="P17326" t="n">
        <v>0.1053875473203958</v>
      </c>
      <c r="Q17326" t="n">
        <v>0.125940980436901</v>
      </c>
      <c r="R17326" t="n">
        <v>0.008316303483774072</v>
      </c>
    </row>
    <row r="17327">
      <c r="P17327" t="n">
        <v>0.1054569710028505</v>
      </c>
      <c r="Q17327" t="n">
        <v>0.1259482851744706</v>
      </c>
      <c r="R17327" t="n">
        <v>0.008315471936580414</v>
      </c>
    </row>
    <row r="17328">
      <c r="P17328" t="n">
        <v>0.1053842399686656</v>
      </c>
      <c r="Q17328" t="n">
        <v>0.1259555899120401</v>
      </c>
      <c r="R17328" t="n">
        <v>0.008318834892319512</v>
      </c>
    </row>
    <row r="17329">
      <c r="P17329" t="n">
        <v>0.1053825857542437</v>
      </c>
      <c r="Q17329" t="n">
        <v>0.1259628946496097</v>
      </c>
      <c r="R17329" t="n">
        <v>0.008318834892319512</v>
      </c>
    </row>
    <row r="17330">
      <c r="P17330" t="n">
        <v>0.1053453930878101</v>
      </c>
      <c r="Q17330" t="n">
        <v>0.1259701993871793</v>
      </c>
      <c r="R17330" t="n">
        <v>0.008318834892319512</v>
      </c>
    </row>
    <row r="17331">
      <c r="P17331" t="n">
        <v>0.1053437383212021</v>
      </c>
      <c r="Q17331" t="n">
        <v>0.1259775041247488</v>
      </c>
      <c r="R17331" t="n">
        <v>0.00831800317517371</v>
      </c>
    </row>
    <row r="17332">
      <c r="P17332" t="n">
        <v>0.1053420831959527</v>
      </c>
      <c r="Q17332" t="n">
        <v>0.1259848088623184</v>
      </c>
      <c r="R17332" t="n">
        <v>0.008318035135596598</v>
      </c>
    </row>
    <row r="17333">
      <c r="P17333" t="n">
        <v>0.1054115029052314</v>
      </c>
      <c r="Q17333" t="n">
        <v>0.125992113599888</v>
      </c>
      <c r="R17333" t="n">
        <v>0.008318035135596598</v>
      </c>
    </row>
    <row r="17334">
      <c r="P17334" t="n">
        <v>0.1053743093008915</v>
      </c>
      <c r="Q17334" t="n">
        <v>0.1259994183374575</v>
      </c>
      <c r="R17334" t="n">
        <v>0.008320530795703288</v>
      </c>
    </row>
    <row r="17335">
      <c r="P17335" t="n">
        <v>0.1054081902000229</v>
      </c>
      <c r="Q17335" t="n">
        <v>0.1260067230750271</v>
      </c>
      <c r="R17335" t="n">
        <v>0.008320558625635728</v>
      </c>
    </row>
    <row r="17336">
      <c r="P17336" t="n">
        <v>0.1054420704095644</v>
      </c>
      <c r="Q17336" t="n">
        <v>0.1260140278125967</v>
      </c>
      <c r="R17336" t="n">
        <v>0.008320558625635728</v>
      </c>
    </row>
    <row r="17337">
      <c r="P17337" t="n">
        <v>0.1053693391277785</v>
      </c>
      <c r="Q17337" t="n">
        <v>0.1260213325501663</v>
      </c>
      <c r="R17337" t="n">
        <v>0.008319726569773164</v>
      </c>
    </row>
    <row r="17338">
      <c r="P17338" t="n">
        <v>0.1054387552235433</v>
      </c>
      <c r="Q17338" t="n">
        <v>0.1260286372877358</v>
      </c>
      <c r="R17338" t="n">
        <v>0.008320558625635728</v>
      </c>
    </row>
    <row r="17339">
      <c r="P17339" t="n">
        <v>0.1054015604911016</v>
      </c>
      <c r="Q17339" t="n">
        <v>0.1260359420253054</v>
      </c>
      <c r="R17339" t="n">
        <v>0.008322222737360855</v>
      </c>
    </row>
    <row r="17340">
      <c r="P17340" t="n">
        <v>0.1054354386055535</v>
      </c>
      <c r="Q17340" t="n">
        <v>0.1260432467628749</v>
      </c>
      <c r="R17340" t="n">
        <v>0.008322246264281158</v>
      </c>
    </row>
    <row r="17341">
      <c r="P17341" t="n">
        <v>0.105398243489119</v>
      </c>
      <c r="Q17341" t="n">
        <v>0.1260505515004445</v>
      </c>
      <c r="R17341" t="n">
        <v>0.00832141403965473</v>
      </c>
    </row>
    <row r="17342">
      <c r="P17342" t="n">
        <v>0.1053255122419563</v>
      </c>
      <c r="Q17342" t="n">
        <v>0.1260578562380141</v>
      </c>
      <c r="R17342" t="n">
        <v>0.00832141403965473</v>
      </c>
    </row>
    <row r="17343">
      <c r="P17343" t="n">
        <v>0.1053593891176967</v>
      </c>
      <c r="Q17343" t="n">
        <v>0.1260651609755837</v>
      </c>
      <c r="R17343" t="n">
        <v>0.008323078488907586</v>
      </c>
    </row>
    <row r="17344">
      <c r="P17344" t="n">
        <v>0.1053932653041756</v>
      </c>
      <c r="Q17344" t="n">
        <v>0.1260724657131532</v>
      </c>
      <c r="R17344" t="n">
        <v>0.008324762327471114</v>
      </c>
    </row>
    <row r="17345">
      <c r="P17345" t="n">
        <v>0.1053205339805177</v>
      </c>
      <c r="Q17345" t="n">
        <v>0.1260797704507228</v>
      </c>
      <c r="R17345" t="n">
        <v>0.008323097541484218</v>
      </c>
    </row>
    <row r="17346">
      <c r="P17346" t="n">
        <v>0.105318873845638</v>
      </c>
      <c r="Q17346" t="n">
        <v>0.1260870751882923</v>
      </c>
      <c r="R17346" t="n">
        <v>0.008323097541484218</v>
      </c>
    </row>
    <row r="17347">
      <c r="P17347" t="n">
        <v>0.1053882839034641</v>
      </c>
      <c r="Q17347" t="n">
        <v>0.1260943799258619</v>
      </c>
      <c r="R17347" t="n">
        <v>0.008324762327471114</v>
      </c>
    </row>
    <row r="17348">
      <c r="P17348" t="n">
        <v>0.1053866227224499</v>
      </c>
      <c r="Q17348" t="n">
        <v>0.1261016846634315</v>
      </c>
      <c r="R17348" t="n">
        <v>0.008324777071504563</v>
      </c>
    </row>
    <row r="17349">
      <c r="P17349" t="n">
        <v>0.1054204961271846</v>
      </c>
      <c r="Q17349" t="n">
        <v>0.1261089894010011</v>
      </c>
      <c r="R17349" t="n">
        <v>0.008326442193431058</v>
      </c>
    </row>
    <row r="17350">
      <c r="P17350" t="n">
        <v>0.1053477645134528</v>
      </c>
      <c r="Q17350" t="n">
        <v>0.1261162941385706</v>
      </c>
      <c r="R17350" t="n">
        <v>0.008324777071504563</v>
      </c>
    </row>
    <row r="17351">
      <c r="P17351" t="n">
        <v>0.1054171716488319</v>
      </c>
      <c r="Q17351" t="n">
        <v>0.1261235988761402</v>
      </c>
      <c r="R17351" t="n">
        <v>0.00832560963246781</v>
      </c>
    </row>
    <row r="17352">
      <c r="P17352" t="n">
        <v>0.1053089055427261</v>
      </c>
      <c r="Q17352" t="n">
        <v>0.1261309036137097</v>
      </c>
      <c r="R17352" t="n">
        <v>0.008326452625958684</v>
      </c>
    </row>
    <row r="17353">
      <c r="P17353" t="n">
        <v>0.1053783114664152</v>
      </c>
      <c r="Q17353" t="n">
        <v>0.1261382083512793</v>
      </c>
      <c r="R17353" t="n">
        <v>0.008328118083029584</v>
      </c>
    </row>
    <row r="17354">
      <c r="P17354" t="n">
        <v>0.1053055799229657</v>
      </c>
      <c r="Q17354" t="n">
        <v>0.1261455130888489</v>
      </c>
      <c r="R17354" t="n">
        <v>0.008327285354494134</v>
      </c>
    </row>
    <row r="17355">
      <c r="P17355" t="n">
        <v>0.1053039165787991</v>
      </c>
      <c r="Q17355" t="n">
        <v>0.1261528178264185</v>
      </c>
      <c r="R17355" t="n">
        <v>0.008328118083029584</v>
      </c>
    </row>
    <row r="17356">
      <c r="P17356" t="n">
        <v>0.1053733204359169</v>
      </c>
      <c r="Q17356" t="n">
        <v>0.126160122563988</v>
      </c>
      <c r="R17356" t="n">
        <v>0.008329789992508874</v>
      </c>
    </row>
    <row r="17357">
      <c r="P17357" t="n">
        <v>0.1053361224346765</v>
      </c>
      <c r="Q17357" t="n">
        <v>0.1261674273015576</v>
      </c>
      <c r="R17357" t="n">
        <v>0.008328124201089516</v>
      </c>
    </row>
    <row r="17358">
      <c r="P17358" t="n">
        <v>0.1053344578562357</v>
      </c>
      <c r="Q17358" t="n">
        <v>0.1261747320391272</v>
      </c>
      <c r="R17358" t="n">
        <v>0.008328957096799195</v>
      </c>
    </row>
    <row r="17359">
      <c r="P17359" t="n">
        <v>0.1053327929220367</v>
      </c>
      <c r="Q17359" t="n">
        <v>0.1261820367766967</v>
      </c>
      <c r="R17359" t="n">
        <v>0.008330622888218555</v>
      </c>
    </row>
    <row r="17360">
      <c r="P17360" t="n">
        <v>0.1052955945194244</v>
      </c>
      <c r="Q17360" t="n">
        <v>0.1261893415142663</v>
      </c>
      <c r="R17360" t="n">
        <v>0.008332290980596666</v>
      </c>
    </row>
    <row r="17361">
      <c r="P17361" t="n">
        <v>0.1054005278791941</v>
      </c>
      <c r="Q17361" t="n">
        <v>0.1261966462518359</v>
      </c>
      <c r="R17361" t="n">
        <v>0.008330624855625541</v>
      </c>
    </row>
    <row r="17362">
      <c r="P17362" t="n">
        <v>0.1053988615451692</v>
      </c>
      <c r="Q17362" t="n">
        <v>0.1262039509894054</v>
      </c>
      <c r="R17362" t="n">
        <v>0.008332290980596666</v>
      </c>
    </row>
    <row r="17363">
      <c r="P17363" t="n">
        <v>0.1053616622427848</v>
      </c>
      <c r="Q17363" t="n">
        <v>0.126211255726975</v>
      </c>
      <c r="R17363" t="n">
        <v>0.008331457918111103</v>
      </c>
    </row>
    <row r="17364">
      <c r="P17364" t="n">
        <v>0.1053599953647458</v>
      </c>
      <c r="Q17364" t="n">
        <v>0.1262185604645445</v>
      </c>
      <c r="R17364" t="n">
        <v>0.008331455398353005</v>
      </c>
    </row>
    <row r="17365">
      <c r="P17365" t="n">
        <v>0.1053938604111471</v>
      </c>
      <c r="Q17365" t="n">
        <v>0.1262258652021141</v>
      </c>
      <c r="R17365" t="n">
        <v>0.008332288627215726</v>
      </c>
    </row>
    <row r="17366">
      <c r="P17366" t="n">
        <v>0.1053566605433413</v>
      </c>
      <c r="Q17366" t="n">
        <v>0.1262331699396837</v>
      </c>
      <c r="R17366" t="n">
        <v>0.008333121856078447</v>
      </c>
    </row>
    <row r="17367">
      <c r="P17367" t="n">
        <v>0.105354992600192</v>
      </c>
      <c r="Q17367" t="n">
        <v>0.1262404746772533</v>
      </c>
      <c r="R17367" t="n">
        <v>0.008333955084941169</v>
      </c>
    </row>
    <row r="17368">
      <c r="P17368" t="n">
        <v>0.1052822607437175</v>
      </c>
      <c r="Q17368" t="n">
        <v>0.1262477794148228</v>
      </c>
      <c r="R17368" t="n">
        <v>0.008333115012971518</v>
      </c>
    </row>
    <row r="17369">
      <c r="P17369" t="n">
        <v>0.1052805924247326</v>
      </c>
      <c r="Q17369" t="n">
        <v>0.1262550841523924</v>
      </c>
      <c r="R17369" t="n">
        <v>0.008335615197493861</v>
      </c>
    </row>
    <row r="17370">
      <c r="P17370" t="n">
        <v>0.1053499866422536</v>
      </c>
      <c r="Q17370" t="n">
        <v>0.1262623888899619</v>
      </c>
      <c r="R17370" t="n">
        <v>0.008334781802653079</v>
      </c>
    </row>
    <row r="17371">
      <c r="P17371" t="n">
        <v>0.1053838485590712</v>
      </c>
      <c r="Q17371" t="n">
        <v>0.1262696936275315</v>
      </c>
      <c r="R17371" t="n">
        <v>0.008334781802653079</v>
      </c>
    </row>
    <row r="17372">
      <c r="P17372" t="n">
        <v>0.1053821786759458</v>
      </c>
      <c r="Q17372" t="n">
        <v>0.1262769983651011</v>
      </c>
      <c r="R17372" t="n">
        <v>0.008334770633238444</v>
      </c>
    </row>
    <row r="17373">
      <c r="P17373" t="n">
        <v>0.1053449774938502</v>
      </c>
      <c r="Q17373" t="n">
        <v>0.1262843031026707</v>
      </c>
      <c r="R17373" t="n">
        <v>0.00833560419365781</v>
      </c>
    </row>
    <row r="17374">
      <c r="P17374" t="n">
        <v>0.1053788378468574</v>
      </c>
      <c r="Q17374" t="n">
        <v>0.1262916078402402</v>
      </c>
      <c r="R17374" t="n">
        <v>0.00833560419365781</v>
      </c>
    </row>
    <row r="17375">
      <c r="P17375" t="n">
        <v>0.1053416362905426</v>
      </c>
      <c r="Q17375" t="n">
        <v>0.1262989125778098</v>
      </c>
      <c r="R17375" t="n">
        <v>0.008336437754077176</v>
      </c>
    </row>
    <row r="17376">
      <c r="P17376" t="n">
        <v>0.1052689042709586</v>
      </c>
      <c r="Q17376" t="n">
        <v>0.1263062173153794</v>
      </c>
      <c r="R17376" t="n">
        <v>0.008338923432191015</v>
      </c>
    </row>
    <row r="17377">
      <c r="P17377" t="n">
        <v>0.1053027633950736</v>
      </c>
      <c r="Q17377" t="n">
        <v>0.1263135220529489</v>
      </c>
      <c r="R17377" t="n">
        <v>0.008336422255396717</v>
      </c>
    </row>
    <row r="17378">
      <c r="P17378" t="n">
        <v>0.1053366218311855</v>
      </c>
      <c r="Q17378" t="n">
        <v>0.1263208267905185</v>
      </c>
      <c r="R17378" t="n">
        <v>0.008338923432191015</v>
      </c>
    </row>
    <row r="17379">
      <c r="P17379" t="n">
        <v>0.1052994196953574</v>
      </c>
      <c r="Q17379" t="n">
        <v>0.1263281315280881</v>
      </c>
      <c r="R17379" t="n">
        <v>0.008338069875689256</v>
      </c>
    </row>
    <row r="17380">
      <c r="P17380" t="n">
        <v>0.105368806864677</v>
      </c>
      <c r="Q17380" t="n">
        <v>0.1263354362656576</v>
      </c>
      <c r="R17380" t="n">
        <v>0.008338903766065862</v>
      </c>
    </row>
    <row r="17381">
      <c r="P17381" t="n">
        <v>0.105296074581691</v>
      </c>
      <c r="Q17381" t="n">
        <v>0.1263427410032272</v>
      </c>
      <c r="R17381" t="n">
        <v>0.008338069875689256</v>
      </c>
    </row>
    <row r="17382">
      <c r="P17382" t="n">
        <v>0.1053654603751957</v>
      </c>
      <c r="Q17382" t="n">
        <v>0.1263500457407968</v>
      </c>
      <c r="R17382" t="n">
        <v>0.008338069875689256</v>
      </c>
    </row>
    <row r="17383">
      <c r="P17383" t="n">
        <v>0.1053637866005502</v>
      </c>
      <c r="Q17383" t="n">
        <v>0.1263573504783663</v>
      </c>
      <c r="R17383" t="n">
        <v>0.008340571546819074</v>
      </c>
    </row>
    <row r="17384">
      <c r="P17384" t="n">
        <v>0.1053621124727792</v>
      </c>
      <c r="Q17384" t="n">
        <v>0.1263646552159359</v>
      </c>
      <c r="R17384" t="n">
        <v>0.008342215654622528</v>
      </c>
    </row>
    <row r="17385">
      <c r="P17385" t="n">
        <v>0.1052538511779557</v>
      </c>
      <c r="Q17385" t="n">
        <v>0.1263719599535054</v>
      </c>
      <c r="R17385" t="n">
        <v>0.008340547545113505</v>
      </c>
    </row>
    <row r="17386">
      <c r="P17386" t="n">
        <v>0.1053232343877307</v>
      </c>
      <c r="Q17386" t="n">
        <v>0.126379264691075</v>
      </c>
      <c r="R17386" t="n">
        <v>0.008340547545113505</v>
      </c>
    </row>
    <row r="17387">
      <c r="P17387" t="n">
        <v>0.1053570879717931</v>
      </c>
      <c r="Q17387" t="n">
        <v>0.1263865694286446</v>
      </c>
      <c r="R17387" t="n">
        <v>0.008341381599868017</v>
      </c>
    </row>
    <row r="17388">
      <c r="P17388" t="n">
        <v>0.1053198839970446</v>
      </c>
      <c r="Q17388" t="n">
        <v>0.1263938741662142</v>
      </c>
      <c r="R17388" t="n">
        <v>0.008343855751843167</v>
      </c>
    </row>
    <row r="17389">
      <c r="P17389" t="n">
        <v>0.1052471517368219</v>
      </c>
      <c r="Q17389" t="n">
        <v>0.1264011789037837</v>
      </c>
      <c r="R17389" t="n">
        <v>0.008341353095648853</v>
      </c>
    </row>
    <row r="17390">
      <c r="P17390" t="n">
        <v>0.1052810040957499</v>
      </c>
      <c r="Q17390" t="n">
        <v>0.1264084836413533</v>
      </c>
      <c r="R17390" t="n">
        <v>0.008341353095648853</v>
      </c>
    </row>
    <row r="17391">
      <c r="P17391" t="n">
        <v>0.1053148557671628</v>
      </c>
      <c r="Q17391" t="n">
        <v>0.1264157883789228</v>
      </c>
      <c r="R17391" t="n">
        <v>0.008341353095648853</v>
      </c>
    </row>
    <row r="17392">
      <c r="P17392" t="n">
        <v>0.1052776512208187</v>
      </c>
      <c r="Q17392" t="n">
        <v>0.1264230931164924</v>
      </c>
      <c r="R17392" t="n">
        <v>0.008343823070108773</v>
      </c>
    </row>
    <row r="17393">
      <c r="P17393" t="n">
        <v>0.1053470294500271</v>
      </c>
      <c r="Q17393" t="n">
        <v>0.126430397854062</v>
      </c>
      <c r="R17393" t="n">
        <v>0.008345491834722794</v>
      </c>
    </row>
    <row r="17394">
      <c r="P17394" t="n">
        <v>0.1052742969375595</v>
      </c>
      <c r="Q17394" t="n">
        <v>0.1264377025916316</v>
      </c>
      <c r="R17394" t="n">
        <v>0.008343823070108773</v>
      </c>
    </row>
    <row r="17395">
      <c r="P17395" t="n">
        <v>0.1052370920061505</v>
      </c>
      <c r="Q17395" t="n">
        <v>0.1264450073292011</v>
      </c>
      <c r="R17395" t="n">
        <v>0.008345491834722794</v>
      </c>
    </row>
    <row r="17396">
      <c r="P17396" t="n">
        <v>0.1052709412468374</v>
      </c>
      <c r="Q17396" t="n">
        <v>0.1264523120667707</v>
      </c>
      <c r="R17396" t="n">
        <v>0.008345454808541505</v>
      </c>
    </row>
    <row r="17397">
      <c r="P17397" t="n">
        <v>0.1053403167265228</v>
      </c>
      <c r="Q17397" t="n">
        <v>0.1264596168043403</v>
      </c>
      <c r="R17397" t="n">
        <v>0.008345454808541505</v>
      </c>
    </row>
    <row r="17398">
      <c r="P17398" t="n">
        <v>0.1052675841495174</v>
      </c>
      <c r="Q17398" t="n">
        <v>0.1264669215419098</v>
      </c>
      <c r="R17398" t="n">
        <v>0.00834462026306065</v>
      </c>
    </row>
    <row r="17399">
      <c r="P17399" t="n">
        <v>0.1053369582546682</v>
      </c>
      <c r="Q17399" t="n">
        <v>0.1264742262794794</v>
      </c>
      <c r="R17399" t="n">
        <v>0.00834628935402236</v>
      </c>
    </row>
    <row r="17400">
      <c r="P17400" t="n">
        <v>0.1052286992238998</v>
      </c>
      <c r="Q17400" t="n">
        <v>0.126481531017049</v>
      </c>
      <c r="R17400" t="n">
        <v>0.008347082525921035</v>
      </c>
    </row>
    <row r="17401">
      <c r="P17401" t="n">
        <v>0.1052625458680583</v>
      </c>
      <c r="Q17401" t="n">
        <v>0.1264888357546185</v>
      </c>
      <c r="R17401" t="n">
        <v>0.008346247817668443</v>
      </c>
    </row>
    <row r="17402">
      <c r="P17402" t="n">
        <v>0.1052608657385434</v>
      </c>
      <c r="Q17402" t="n">
        <v>0.1264961404921881</v>
      </c>
      <c r="R17402" t="n">
        <v>0.008347917234173627</v>
      </c>
    </row>
    <row r="17403">
      <c r="P17403" t="n">
        <v>0.1053302370950794</v>
      </c>
      <c r="Q17403" t="n">
        <v>0.1265034452297576</v>
      </c>
      <c r="R17403" t="n">
        <v>0.008348751942426218</v>
      </c>
    </row>
    <row r="17404">
      <c r="P17404" t="n">
        <v>0.1052575044266195</v>
      </c>
      <c r="Q17404" t="n">
        <v>0.1265107499673272</v>
      </c>
      <c r="R17404" t="n">
        <v>0.008349541089111765</v>
      </c>
    </row>
    <row r="17405">
      <c r="P17405" t="n">
        <v>0.1053268744090756</v>
      </c>
      <c r="Q17405" t="n">
        <v>0.1265180547048968</v>
      </c>
      <c r="R17405" t="n">
        <v>0.008350375959733614</v>
      </c>
    </row>
    <row r="17406">
      <c r="P17406" t="n">
        <v>0.1053251925398998</v>
      </c>
      <c r="Q17406" t="n">
        <v>0.1265253594424664</v>
      </c>
      <c r="R17406" t="n">
        <v>0.008348706218489916</v>
      </c>
    </row>
    <row r="17407">
      <c r="P17407" t="n">
        <v>0.1053235103200857</v>
      </c>
      <c r="Q17407" t="n">
        <v>0.1265326641800359</v>
      </c>
      <c r="R17407" t="n">
        <v>0.008350375959733614</v>
      </c>
    </row>
    <row r="17408">
      <c r="P17408" t="n">
        <v>0.1052507775942225</v>
      </c>
      <c r="Q17408" t="n">
        <v>0.1265399689176055</v>
      </c>
      <c r="R17408" t="n">
        <v>0.00835116091507895</v>
      </c>
    </row>
    <row r="17409">
      <c r="P17409" t="n">
        <v>0.105213570100472</v>
      </c>
      <c r="Q17409" t="n">
        <v>0.126547273655175</v>
      </c>
      <c r="R17409" t="n">
        <v>0.008351995947667199</v>
      </c>
    </row>
    <row r="17410">
      <c r="P17410" t="n">
        <v>0.1053184615578945</v>
      </c>
      <c r="Q17410" t="n">
        <v>0.1265545783927446</v>
      </c>
      <c r="R17410" t="n">
        <v>0.008350325882490701</v>
      </c>
    </row>
    <row r="17411">
      <c r="P17411" t="n">
        <v>0.1052102042179711</v>
      </c>
      <c r="Q17411" t="n">
        <v>0.1265618831303142</v>
      </c>
      <c r="R17411" t="n">
        <v>0.008351995947667199</v>
      </c>
    </row>
    <row r="17412">
      <c r="P17412" t="n">
        <v>0.1052085207516777</v>
      </c>
      <c r="Q17412" t="n">
        <v>0.1265691878678838</v>
      </c>
      <c r="R17412" t="n">
        <v>0.00835361190246877</v>
      </c>
    </row>
    <row r="17413">
      <c r="P17413" t="n">
        <v>0.1052068369354998</v>
      </c>
      <c r="Q17413" t="n">
        <v>0.1265764926054533</v>
      </c>
      <c r="R17413" t="n">
        <v>0.00835361190246877</v>
      </c>
    </row>
    <row r="17414">
      <c r="P17414" t="n">
        <v>0.1052762009049128</v>
      </c>
      <c r="Q17414" t="n">
        <v>0.1265837973430229</v>
      </c>
      <c r="R17414" t="n">
        <v>0.008351941514165937</v>
      </c>
    </row>
    <row r="17415">
      <c r="P17415" t="n">
        <v>0.1052034682539227</v>
      </c>
      <c r="Q17415" t="n">
        <v>0.1265911020805925</v>
      </c>
      <c r="R17415" t="n">
        <v>0.008351941514165937</v>
      </c>
    </row>
    <row r="17416">
      <c r="P17416" t="n">
        <v>0.1052373071194517</v>
      </c>
      <c r="Q17416" t="n">
        <v>0.126598406818162</v>
      </c>
      <c r="R17416" t="n">
        <v>0.008355223820380129</v>
      </c>
    </row>
    <row r="17417">
      <c r="P17417" t="n">
        <v>0.105271145298452</v>
      </c>
      <c r="Q17417" t="n">
        <v>0.1266057115557316</v>
      </c>
      <c r="R17417" t="n">
        <v>0.008354388465069154</v>
      </c>
    </row>
    <row r="17418">
      <c r="P17418" t="n">
        <v>0.1051984126101259</v>
      </c>
      <c r="Q17418" t="n">
        <v>0.1266130162933012</v>
      </c>
      <c r="R17418" t="n">
        <v>0.008355223820380129</v>
      </c>
    </row>
    <row r="17419">
      <c r="P17419" t="n">
        <v>0.1052677731468953</v>
      </c>
      <c r="Q17419" t="n">
        <v>0.1266203210308707</v>
      </c>
      <c r="R17419" t="n">
        <v>0.008352717754447202</v>
      </c>
    </row>
    <row r="17420">
      <c r="P17420" t="n">
        <v>0.1052660865472665</v>
      </c>
      <c r="Q17420" t="n">
        <v>0.1266276257684403</v>
      </c>
      <c r="R17420" t="n">
        <v>0.008356831697643076</v>
      </c>
    </row>
    <row r="17421">
      <c r="P17421" t="n">
        <v>0.1052999224862195</v>
      </c>
      <c r="Q17421" t="n">
        <v>0.1266349305060099</v>
      </c>
      <c r="R17421" t="n">
        <v>0.008356831697643076</v>
      </c>
    </row>
    <row r="17422">
      <c r="P17422" t="n">
        <v>0.105298235019807</v>
      </c>
      <c r="Q17422" t="n">
        <v>0.1266422352435794</v>
      </c>
      <c r="R17422" t="n">
        <v>0.008355996181576526</v>
      </c>
    </row>
    <row r="17423">
      <c r="P17423" t="n">
        <v>0.1052255021040657</v>
      </c>
      <c r="Q17423" t="n">
        <v>0.126649539981149</v>
      </c>
      <c r="R17423" t="n">
        <v>0.008355928501246113</v>
      </c>
    </row>
    <row r="17424">
      <c r="P17424" t="n">
        <v>0.1052948590403661</v>
      </c>
      <c r="Q17424" t="n">
        <v>0.1266568447187185</v>
      </c>
      <c r="R17424" t="n">
        <v>0.008356764177663879</v>
      </c>
    </row>
    <row r="17425">
      <c r="P17425" t="n">
        <v>0.1052221261023334</v>
      </c>
      <c r="Q17425" t="n">
        <v>0.1266641494562881</v>
      </c>
      <c r="R17425" t="n">
        <v>0.008355928501246113</v>
      </c>
    </row>
    <row r="17426">
      <c r="P17426" t="n">
        <v>0.1052204375786422</v>
      </c>
      <c r="Q17426" t="n">
        <v>0.1266714541938577</v>
      </c>
      <c r="R17426" t="n">
        <v>0.008358435530499413</v>
      </c>
    </row>
    <row r="17427">
      <c r="P17427" t="n">
        <v>0.1051832268316746</v>
      </c>
      <c r="Q17427" t="n">
        <v>0.1266787589314273</v>
      </c>
      <c r="R17427" t="n">
        <v>0.008358435530499413</v>
      </c>
    </row>
    <row r="17428">
      <c r="P17428" t="n">
        <v>0.1052170594861507</v>
      </c>
      <c r="Q17428" t="n">
        <v>0.1266860636689968</v>
      </c>
      <c r="R17428" t="n">
        <v>0.008360035315190936</v>
      </c>
    </row>
    <row r="17429">
      <c r="P17429" t="n">
        <v>0.1051798483805747</v>
      </c>
      <c r="Q17429" t="n">
        <v>0.1266933684065664</v>
      </c>
      <c r="R17429" t="n">
        <v>0.00835919947882669</v>
      </c>
    </row>
    <row r="17430">
      <c r="P17430" t="n">
        <v>0.105249201368901</v>
      </c>
      <c r="Q17430" t="n">
        <v>0.1267006731441359</v>
      </c>
      <c r="R17430" t="n">
        <v>0.00835919947882669</v>
      </c>
    </row>
    <row r="17431">
      <c r="P17431" t="n">
        <v>0.1051764685372883</v>
      </c>
      <c r="Q17431" t="n">
        <v>0.1267079778817055</v>
      </c>
      <c r="R17431" t="n">
        <v>0.008358363642462443</v>
      </c>
    </row>
    <row r="17432">
      <c r="P17432" t="n">
        <v>0.1052813411835824</v>
      </c>
      <c r="Q17432" t="n">
        <v>0.1267152826192751</v>
      </c>
      <c r="R17432" t="n">
        <v>0.008359123060242602</v>
      </c>
    </row>
    <row r="17433">
      <c r="P17433" t="n">
        <v>0.1052796498851292</v>
      </c>
      <c r="Q17433" t="n">
        <v>0.1267225873568447</v>
      </c>
      <c r="R17433" t="n">
        <v>0.008359123060242602</v>
      </c>
    </row>
    <row r="17434">
      <c r="P17434" t="n">
        <v>0.1051713961639007</v>
      </c>
      <c r="Q17434" t="n">
        <v>0.1267298920944142</v>
      </c>
      <c r="R17434" t="n">
        <v>0.008361631047959445</v>
      </c>
    </row>
    <row r="17435">
      <c r="P17435" t="n">
        <v>0.1052052252001353</v>
      </c>
      <c r="Q17435" t="n">
        <v>0.1267371968319838</v>
      </c>
      <c r="R17435" t="n">
        <v>0.008359959056148216</v>
      </c>
    </row>
    <row r="17436">
      <c r="P17436" t="n">
        <v>0.1052745739038909</v>
      </c>
      <c r="Q17436" t="n">
        <v>0.1267445015695534</v>
      </c>
      <c r="R17436" t="n">
        <v>0.00836155041496375</v>
      </c>
    </row>
    <row r="17437">
      <c r="P17437" t="n">
        <v>0.1051663206629584</v>
      </c>
      <c r="Q17437" t="n">
        <v>0.1267518063071229</v>
      </c>
      <c r="R17437" t="n">
        <v>0.00836155041496375</v>
      </c>
    </row>
    <row r="17438">
      <c r="P17438" t="n">
        <v>0.1052001481496183</v>
      </c>
      <c r="Q17438" t="n">
        <v>0.1267591110446925</v>
      </c>
      <c r="R17438" t="n">
        <v>0.008360714259922254</v>
      </c>
    </row>
    <row r="17439">
      <c r="P17439" t="n">
        <v>0.1051984551050851</v>
      </c>
      <c r="Q17439" t="n">
        <v>0.1267664157822621</v>
      </c>
      <c r="R17439" t="n">
        <v>0.008363137715151596</v>
      </c>
    </row>
    <row r="17440">
      <c r="P17440" t="n">
        <v>0.1052322813897231</v>
      </c>
      <c r="Q17440" t="n">
        <v>0.1267737205198316</v>
      </c>
      <c r="R17440" t="n">
        <v>0.008362301401380081</v>
      </c>
    </row>
    <row r="17441">
      <c r="P17441" t="n">
        <v>0.1051595484683288</v>
      </c>
      <c r="Q17441" t="n">
        <v>0.1267810252574012</v>
      </c>
      <c r="R17441" t="n">
        <v>0.008363137715151596</v>
      </c>
    </row>
    <row r="17442">
      <c r="P17442" t="n">
        <v>0.1052644125646949</v>
      </c>
      <c r="Q17442" t="n">
        <v>0.1267883299949707</v>
      </c>
      <c r="R17442" t="n">
        <v>0.008362301401380081</v>
      </c>
    </row>
    <row r="17443">
      <c r="P17443" t="n">
        <v>0.1052271986259773</v>
      </c>
      <c r="Q17443" t="n">
        <v>0.1267956347325403</v>
      </c>
      <c r="R17443" t="n">
        <v>0.008362301401380081</v>
      </c>
    </row>
    <row r="17444">
      <c r="P17444" t="n">
        <v>0.1052610226765144</v>
      </c>
      <c r="Q17444" t="n">
        <v>0.1268029394701099</v>
      </c>
      <c r="R17444" t="n">
        <v>0.00836472095295431</v>
      </c>
    </row>
    <row r="17445">
      <c r="P17445" t="n">
        <v>0.1052238083836213</v>
      </c>
      <c r="Q17445" t="n">
        <v>0.1268102442076795</v>
      </c>
      <c r="R17445" t="n">
        <v>0.00836472095295431</v>
      </c>
    </row>
    <row r="17446">
      <c r="P17446" t="n">
        <v>0.1052576314022184</v>
      </c>
      <c r="Q17446" t="n">
        <v>0.126817548945249</v>
      </c>
      <c r="R17446" t="n">
        <v>0.008365557425049606</v>
      </c>
    </row>
    <row r="17447">
      <c r="P17447" t="n">
        <v>0.1052204167557207</v>
      </c>
      <c r="Q17447" t="n">
        <v>0.1268248536828186</v>
      </c>
      <c r="R17447" t="n">
        <v>0.008366393897144902</v>
      </c>
    </row>
    <row r="17448">
      <c r="P17448" t="n">
        <v>0.1052187204224616</v>
      </c>
      <c r="Q17448" t="n">
        <v>0.1268321584203882</v>
      </c>
      <c r="R17448" t="n">
        <v>0.008367973384639356</v>
      </c>
    </row>
    <row r="17449">
      <c r="P17449" t="n">
        <v>0.1052525418937</v>
      </c>
      <c r="Q17449" t="n">
        <v>0.1268394631579577</v>
      </c>
      <c r="R17449" t="n">
        <v>0.008365463494601972</v>
      </c>
    </row>
    <row r="17450">
      <c r="P17450" t="n">
        <v>0.1052508446987401</v>
      </c>
      <c r="Q17450" t="n">
        <v>0.1268467678955273</v>
      </c>
      <c r="R17450" t="n">
        <v>0.008366300124614433</v>
      </c>
    </row>
    <row r="17451">
      <c r="P17451" t="n">
        <v>0.1052136293467465</v>
      </c>
      <c r="Q17451" t="n">
        <v>0.1268540726330969</v>
      </c>
      <c r="R17451" t="n">
        <v>0.008367136754626895</v>
      </c>
    </row>
    <row r="17452">
      <c r="P17452" t="n">
        <v>0.105247449271288</v>
      </c>
      <c r="Q17452" t="n">
        <v>0.1268613773706664</v>
      </c>
      <c r="R17452" t="n">
        <v>0.008367875226374529</v>
      </c>
    </row>
    <row r="17453">
      <c r="P17453" t="n">
        <v>0.1052102335674028</v>
      </c>
      <c r="Q17453" t="n">
        <v>0.126868682108236</v>
      </c>
      <c r="R17453" t="n">
        <v>0.008369548801419803</v>
      </c>
    </row>
    <row r="17454">
      <c r="P17454" t="n">
        <v>0.1052440524611811</v>
      </c>
      <c r="Q17454" t="n">
        <v>0.1268759868458056</v>
      </c>
      <c r="R17454" t="n">
        <v>0.008369548801419803</v>
      </c>
    </row>
    <row r="17455">
      <c r="P17455" t="n">
        <v>0.1052068364059749</v>
      </c>
      <c r="Q17455" t="n">
        <v>0.1268832915833751</v>
      </c>
      <c r="R17455" t="n">
        <v>0.008367875226374529</v>
      </c>
    </row>
    <row r="17456">
      <c r="P17456" t="n">
        <v>0.1052051373072497</v>
      </c>
      <c r="Q17456" t="n">
        <v>0.1268905963209447</v>
      </c>
      <c r="R17456" t="n">
        <v>0.008370283199102584</v>
      </c>
    </row>
    <row r="17457">
      <c r="P17457" t="n">
        <v>0.105238954655435</v>
      </c>
      <c r="Q17457" t="n">
        <v>0.1268979010585143</v>
      </c>
      <c r="R17457" t="n">
        <v>0.008371120143728032</v>
      </c>
    </row>
    <row r="17458">
      <c r="P17458" t="n">
        <v>0.1051662214521723</v>
      </c>
      <c r="Q17458" t="n">
        <v>0.1269052057960838</v>
      </c>
      <c r="R17458" t="n">
        <v>0.008369446254477136</v>
      </c>
    </row>
    <row r="17459">
      <c r="P17459" t="n">
        <v>0.1052355543924755</v>
      </c>
      <c r="Q17459" t="n">
        <v>0.1269125105336534</v>
      </c>
      <c r="R17459" t="n">
        <v>0.008370283199102584</v>
      </c>
    </row>
    <row r="17460">
      <c r="P17460" t="n">
        <v>0.1051273048972278</v>
      </c>
      <c r="Q17460" t="n">
        <v>0.126919815271223</v>
      </c>
      <c r="R17460" t="n">
        <v>0.00837268740780585</v>
      </c>
    </row>
    <row r="17461">
      <c r="P17461" t="n">
        <v>0.1051611205257839</v>
      </c>
      <c r="Q17461" t="n">
        <v>0.1269271200087926</v>
      </c>
      <c r="R17461" t="n">
        <v>0.008370176103844301</v>
      </c>
    </row>
    <row r="17462">
      <c r="P17462" t="n">
        <v>0.1051594195276006</v>
      </c>
      <c r="Q17462" t="n">
        <v>0.1269344247463621</v>
      </c>
      <c r="R17462" t="n">
        <v>0.008371013205164817</v>
      </c>
    </row>
    <row r="17463">
      <c r="P17463" t="n">
        <v>0.1051932339567224</v>
      </c>
      <c r="Q17463" t="n">
        <v>0.1269417294839317</v>
      </c>
      <c r="R17463" t="n">
        <v>0.00837268740780585</v>
      </c>
    </row>
    <row r="17464">
      <c r="P17464" t="n">
        <v>0.105120500896152</v>
      </c>
      <c r="Q17464" t="n">
        <v>0.1269490342215012</v>
      </c>
      <c r="R17464" t="n">
        <v>0.008374250589895051</v>
      </c>
    </row>
    <row r="17465">
      <c r="P17465" t="n">
        <v>0.1051543144664026</v>
      </c>
      <c r="Q17465" t="n">
        <v>0.1269563389590708</v>
      </c>
      <c r="R17465" t="n">
        <v>0.008372576074680116</v>
      </c>
    </row>
    <row r="17466">
      <c r="P17466" t="n">
        <v>0.1052236426132325</v>
      </c>
      <c r="Q17466" t="n">
        <v>0.1269636436966404</v>
      </c>
      <c r="R17466" t="n">
        <v>0.008373413332287584</v>
      </c>
    </row>
    <row r="17467">
      <c r="P17467" t="n">
        <v>0.1051509093711451</v>
      </c>
      <c r="Q17467" t="n">
        <v>0.1269709484342099</v>
      </c>
      <c r="R17467" t="n">
        <v>0.00837580968623744</v>
      </c>
    </row>
    <row r="17468">
      <c r="P17468" t="n">
        <v>0.1052202361487647</v>
      </c>
      <c r="Q17468" t="n">
        <v>0.1269782531717795</v>
      </c>
      <c r="R17468" t="n">
        <v>0.008373297445779661</v>
      </c>
    </row>
    <row r="17469">
      <c r="P17469" t="n">
        <v>0.1052185324005765</v>
      </c>
      <c r="Q17469" t="n">
        <v>0.1269855579093491</v>
      </c>
      <c r="R17469" t="n">
        <v>0.008374134859265588</v>
      </c>
    </row>
    <row r="17470">
      <c r="P17470" t="n">
        <v>0.1051457991487333</v>
      </c>
      <c r="Q17470" t="n">
        <v>0.1269928626469186</v>
      </c>
      <c r="R17470" t="n">
        <v>0.008374972272751514</v>
      </c>
    </row>
    <row r="17471">
      <c r="P17471" t="n">
        <v>0.1051796094633271</v>
      </c>
      <c r="Q17471" t="n">
        <v>0.1270001673844882</v>
      </c>
      <c r="R17471" t="n">
        <v>0.008373297445779661</v>
      </c>
    </row>
    <row r="17472">
      <c r="P17472" t="n">
        <v>0.1051423906153698</v>
      </c>
      <c r="Q17472" t="n">
        <v>0.1270074721220578</v>
      </c>
      <c r="R17472" t="n">
        <v>0.008377364693074816</v>
      </c>
    </row>
    <row r="17473">
      <c r="P17473" t="n">
        <v>0.1051051717649024</v>
      </c>
      <c r="Q17473" t="n">
        <v>0.1270147768596273</v>
      </c>
      <c r="R17473" t="n">
        <v>0.008377364693074816</v>
      </c>
    </row>
    <row r="17474">
      <c r="P17474" t="n">
        <v>0.1051034668102066</v>
      </c>
      <c r="Q17474" t="n">
        <v>0.1270220815971969</v>
      </c>
      <c r="R17474" t="n">
        <v>0.008377364693074816</v>
      </c>
    </row>
    <row r="17475">
      <c r="P17475" t="n">
        <v>0.1051727889673774</v>
      </c>
      <c r="Q17475" t="n">
        <v>0.1270293863347665</v>
      </c>
      <c r="R17475" t="n">
        <v>0.008377364693074816</v>
      </c>
    </row>
    <row r="17476">
      <c r="P17476" t="n">
        <v>0.1051710829852642</v>
      </c>
      <c r="Q17476" t="n">
        <v>0.127036691072336</v>
      </c>
      <c r="R17476" t="n">
        <v>0.008376402434601391</v>
      </c>
    </row>
    <row r="17477">
      <c r="P17477" t="n">
        <v>0.1051693766601172</v>
      </c>
      <c r="Q17477" t="n">
        <v>0.1270439958099056</v>
      </c>
      <c r="R17477" t="n">
        <v>0.008378915606648975</v>
      </c>
    </row>
    <row r="17478">
      <c r="P17478" t="n">
        <v>0.1050966435606889</v>
      </c>
      <c r="Q17478" t="n">
        <v>0.1270513005474752</v>
      </c>
      <c r="R17478" t="n">
        <v>0.008376402434601391</v>
      </c>
    </row>
    <row r="17479">
      <c r="P17479" t="n">
        <v>0.1051659629811535</v>
      </c>
      <c r="Q17479" t="n">
        <v>0.1270586052850447</v>
      </c>
      <c r="R17479" t="n">
        <v>0.008377240158617252</v>
      </c>
    </row>
    <row r="17480">
      <c r="P17480" t="n">
        <v>0.1051997685018285</v>
      </c>
      <c r="Q17480" t="n">
        <v>0.1270659100226143</v>
      </c>
      <c r="R17480" t="n">
        <v>0.008378786665868549</v>
      </c>
    </row>
    <row r="17481">
      <c r="P17481" t="n">
        <v>0.1051625479313514</v>
      </c>
      <c r="Q17481" t="n">
        <v>0.1270732147601839</v>
      </c>
      <c r="R17481" t="n">
        <v>0.008379624544535136</v>
      </c>
    </row>
    <row r="17482">
      <c r="P17482" t="n">
        <v>0.1051608398926563</v>
      </c>
      <c r="Q17482" t="n">
        <v>0.1270805194977534</v>
      </c>
      <c r="R17482" t="n">
        <v>0.008379624544535136</v>
      </c>
    </row>
    <row r="17483">
      <c r="P17483" t="n">
        <v>0.1050881067877461</v>
      </c>
      <c r="Q17483" t="n">
        <v>0.127087824235323</v>
      </c>
      <c r="R17483" t="n">
        <v>0.008379491040252905</v>
      </c>
    </row>
    <row r="17484">
      <c r="P17484" t="n">
        <v>0.1051574227882187</v>
      </c>
      <c r="Q17484" t="n">
        <v>0.1270951289728926</v>
      </c>
      <c r="R17484" t="n">
        <v>0.008382005138974852</v>
      </c>
    </row>
    <row r="17485">
      <c r="P17485" t="n">
        <v>0.1050846896823519</v>
      </c>
      <c r="Q17485" t="n">
        <v>0.1271024337104621</v>
      </c>
      <c r="R17485" t="n">
        <v>0.008382005138974852</v>
      </c>
    </row>
    <row r="17486">
      <c r="P17486" t="n">
        <v>0.1051895161643519</v>
      </c>
      <c r="Q17486" t="n">
        <v>0.1271097384480317</v>
      </c>
      <c r="R17486" t="n">
        <v>0.008382005138974852</v>
      </c>
    </row>
    <row r="17487">
      <c r="P17487" t="n">
        <v>0.105081271208988</v>
      </c>
      <c r="Q17487" t="n">
        <v>0.1271170431856013</v>
      </c>
      <c r="R17487" t="n">
        <v>0.00838032907316022</v>
      </c>
    </row>
    <row r="17488">
      <c r="P17488" t="n">
        <v>0.1051150729668845</v>
      </c>
      <c r="Q17488" t="n">
        <v>0.1271243479231708</v>
      </c>
      <c r="R17488" t="n">
        <v>0.008383543750210167</v>
      </c>
    </row>
    <row r="17489">
      <c r="P17489" t="n">
        <v>0.1051488740410605</v>
      </c>
      <c r="Q17489" t="n">
        <v>0.1271316526607404</v>
      </c>
      <c r="R17489" t="n">
        <v>0.008381029189997146</v>
      </c>
    </row>
    <row r="17490">
      <c r="P17490" t="n">
        <v>0.1050761409358913</v>
      </c>
      <c r="Q17490" t="n">
        <v>0.12713895739831</v>
      </c>
      <c r="R17490" t="n">
        <v>0.008383543750210167</v>
      </c>
    </row>
    <row r="17491">
      <c r="P17491" t="n">
        <v>0.1051809631441581</v>
      </c>
      <c r="Q17491" t="n">
        <v>0.1271462621358795</v>
      </c>
      <c r="R17491" t="n">
        <v>0.008383543750210167</v>
      </c>
    </row>
    <row r="17492">
      <c r="P17492" t="n">
        <v>0.1050727190463875</v>
      </c>
      <c r="Q17492" t="n">
        <v>0.1271535668734491</v>
      </c>
      <c r="R17492" t="n">
        <v>0.008384239912992187</v>
      </c>
    </row>
    <row r="17493">
      <c r="P17493" t="n">
        <v>0.1051775395452005</v>
      </c>
      <c r="Q17493" t="n">
        <v>0.1271608716110187</v>
      </c>
      <c r="R17493" t="n">
        <v>0.008382563232677619</v>
      </c>
    </row>
    <row r="17494">
      <c r="P17494" t="n">
        <v>0.105175827233823</v>
      </c>
      <c r="Q17494" t="n">
        <v>0.1271681763485882</v>
      </c>
      <c r="R17494" t="n">
        <v>0.008383401572834903</v>
      </c>
    </row>
    <row r="17495">
      <c r="P17495" t="n">
        <v>0.1051386042719274</v>
      </c>
      <c r="Q17495" t="n">
        <v>0.1271754810861578</v>
      </c>
      <c r="R17495" t="n">
        <v>0.008383401572834903</v>
      </c>
    </row>
    <row r="17496">
      <c r="P17496" t="n">
        <v>0.1050658711734174</v>
      </c>
      <c r="Q17496" t="n">
        <v>0.1271827858237274</v>
      </c>
      <c r="R17496" t="n">
        <v>0.008386608644034552</v>
      </c>
    </row>
    <row r="17497">
      <c r="P17497" t="n">
        <v>0.1051706882533925</v>
      </c>
      <c r="Q17497" t="n">
        <v>0.1271900905612969</v>
      </c>
      <c r="R17497" t="n">
        <v>0.008386608644034552</v>
      </c>
    </row>
    <row r="17498">
      <c r="P17498" t="n">
        <v>0.105168974578177</v>
      </c>
      <c r="Q17498" t="n">
        <v>0.1271973952988665</v>
      </c>
      <c r="R17498" t="n">
        <v>0.008386608644034552</v>
      </c>
    </row>
    <row r="17499">
      <c r="P17499" t="n">
        <v>0.1050607316898781</v>
      </c>
      <c r="Q17499" t="n">
        <v>0.1272047000364361</v>
      </c>
      <c r="R17499" t="n">
        <v>0.008384931657703012</v>
      </c>
    </row>
    <row r="17500">
      <c r="P17500" t="n">
        <v>0.1050945273003266</v>
      </c>
      <c r="Q17500" t="n">
        <v>0.1272120047740057</v>
      </c>
      <c r="R17500" t="n">
        <v>0.008387296273344466</v>
      </c>
    </row>
    <row r="17501">
      <c r="P17501" t="n">
        <v>0.1051283222275335</v>
      </c>
      <c r="Q17501" t="n">
        <v>0.1272193095115752</v>
      </c>
      <c r="R17501" t="n">
        <v>0.008388134919107223</v>
      </c>
    </row>
    <row r="17502">
      <c r="P17502" t="n">
        <v>0.1050555891420293</v>
      </c>
      <c r="Q17502" t="n">
        <v>0.1272266142491448</v>
      </c>
      <c r="R17502" t="n">
        <v>0.008385618981818948</v>
      </c>
    </row>
    <row r="17503">
      <c r="P17503" t="n">
        <v>0.1051248921556034</v>
      </c>
      <c r="Q17503" t="n">
        <v>0.1272339189867143</v>
      </c>
      <c r="R17503" t="n">
        <v>0.008387296273344466</v>
      </c>
    </row>
    <row r="17504">
      <c r="P17504" t="n">
        <v>0.1051586853761969</v>
      </c>
      <c r="Q17504" t="n">
        <v>0.1272412237242839</v>
      </c>
      <c r="R17504" t="n">
        <v>0.008389657074609279</v>
      </c>
    </row>
    <row r="17505">
      <c r="P17505" t="n">
        <v>0.1050859521280029</v>
      </c>
      <c r="Q17505" t="n">
        <v>0.1272485284618535</v>
      </c>
      <c r="R17505" t="n">
        <v>0.008389657074609279</v>
      </c>
    </row>
    <row r="17506">
      <c r="P17506" t="n">
        <v>0.1051552529207279</v>
      </c>
      <c r="Q17506" t="n">
        <v>0.127255833199423</v>
      </c>
      <c r="R17506" t="n">
        <v>0.008388818276661407</v>
      </c>
    </row>
    <row r="17507">
      <c r="P17507" t="n">
        <v>0.1051180279312354</v>
      </c>
      <c r="Q17507" t="n">
        <v>0.1272631379369926</v>
      </c>
      <c r="R17507" t="n">
        <v>0.008389657074609279</v>
      </c>
    </row>
    <row r="17508">
      <c r="P17508" t="n">
        <v>0.1050452948650794</v>
      </c>
      <c r="Q17508" t="n">
        <v>0.1272704426745622</v>
      </c>
      <c r="R17508" t="n">
        <v>0.008389497207341046</v>
      </c>
    </row>
    <row r="17509">
      <c r="P17509" t="n">
        <v>0.1051145937805277</v>
      </c>
      <c r="Q17509" t="n">
        <v>0.1272777474121317</v>
      </c>
      <c r="R17509" t="n">
        <v>0.00839033615706178</v>
      </c>
    </row>
    <row r="17510">
      <c r="P17510" t="n">
        <v>0.1050773684590754</v>
      </c>
      <c r="Q17510" t="n">
        <v>0.1272850521497013</v>
      </c>
      <c r="R17510" t="n">
        <v>0.008388658257620312</v>
      </c>
    </row>
    <row r="17511">
      <c r="P17511" t="n">
        <v>0.1051111582719575</v>
      </c>
      <c r="Q17511" t="n">
        <v>0.1272923568872709</v>
      </c>
      <c r="R17511" t="n">
        <v>0.008390171708625827</v>
      </c>
    </row>
    <row r="17512">
      <c r="P17512" t="n">
        <v>0.1050739326154829</v>
      </c>
      <c r="Q17512" t="n">
        <v>0.1272996616248404</v>
      </c>
      <c r="R17512" t="n">
        <v>0.008390171708625827</v>
      </c>
    </row>
    <row r="17513">
      <c r="P17513" t="n">
        <v>0.1050722141849716</v>
      </c>
      <c r="Q17513" t="n">
        <v>0.12730696636241</v>
      </c>
      <c r="R17513" t="n">
        <v>0.008391010809706797</v>
      </c>
    </row>
    <row r="17514">
      <c r="P17514" t="n">
        <v>0.1051415095145443</v>
      </c>
      <c r="Q17514" t="n">
        <v>0.1273142710999796</v>
      </c>
      <c r="R17514" t="n">
        <v>0.008392689011868739</v>
      </c>
    </row>
    <row r="17515">
      <c r="P17515" t="n">
        <v>0.1050332694294289</v>
      </c>
      <c r="Q17515" t="n">
        <v>0.1273215758375491</v>
      </c>
      <c r="R17515" t="n">
        <v>0.008391849910787768</v>
      </c>
    </row>
    <row r="17516">
      <c r="P17516" t="n">
        <v>0.105138070271247</v>
      </c>
      <c r="Q17516" t="n">
        <v>0.1273288805751187</v>
      </c>
      <c r="R17516" t="n">
        <v>0.008394198786109744</v>
      </c>
    </row>
    <row r="17517">
      <c r="P17517" t="n">
        <v>0.1051363501414307</v>
      </c>
      <c r="Q17517" t="n">
        <v>0.1273361853126883</v>
      </c>
      <c r="R17517" t="n">
        <v>0.008392520282053333</v>
      </c>
    </row>
    <row r="17518">
      <c r="P17518" t="n">
        <v>0.1050281105878949</v>
      </c>
      <c r="Q17518" t="n">
        <v>0.1273434900502578</v>
      </c>
      <c r="R17518" t="n">
        <v>0.008392520282053333</v>
      </c>
    </row>
    <row r="17519">
      <c r="P17519" t="n">
        <v>0.1050618964867054</v>
      </c>
      <c r="Q17519" t="n">
        <v>0.1273507947878274</v>
      </c>
      <c r="R17519" t="n">
        <v>0.008392520282053333</v>
      </c>
    </row>
    <row r="17520">
      <c r="P17520" t="n">
        <v>0.1051311877206075</v>
      </c>
      <c r="Q17520" t="n">
        <v>0.127358099525397</v>
      </c>
      <c r="R17520" t="n">
        <v>0.008393186218061146</v>
      </c>
    </row>
    <row r="17521">
      <c r="P17521" t="n">
        <v>0.1050939603914478</v>
      </c>
      <c r="Q17521" t="n">
        <v>0.1273654042629666</v>
      </c>
      <c r="R17521" t="n">
        <v>0.008394025620623208</v>
      </c>
    </row>
    <row r="17522">
      <c r="P17522" t="n">
        <v>0.1050922387416886</v>
      </c>
      <c r="Q17522" t="n">
        <v>0.1273727090005361</v>
      </c>
      <c r="R17522" t="n">
        <v>0.008394025620623208</v>
      </c>
    </row>
    <row r="17523">
      <c r="P17523" t="n">
        <v>0.1050195057516189</v>
      </c>
      <c r="Q17523" t="n">
        <v>0.1273800137381057</v>
      </c>
      <c r="R17523" t="n">
        <v>0.008395704425747334</v>
      </c>
    </row>
    <row r="17524">
      <c r="P17524" t="n">
        <v>0.1051242997570086</v>
      </c>
      <c r="Q17524" t="n">
        <v>0.1273873184756752</v>
      </c>
      <c r="R17524" t="n">
        <v>0.008397205927023305</v>
      </c>
    </row>
    <row r="17525">
      <c r="P17525" t="n">
        <v>0.1050160614511627</v>
      </c>
      <c r="Q17525" t="n">
        <v>0.1273946232132448</v>
      </c>
      <c r="R17525" t="n">
        <v>0.008397205927023305</v>
      </c>
    </row>
    <row r="17526">
      <c r="P17526" t="n">
        <v>0.1051208537475122</v>
      </c>
      <c r="Q17526" t="n">
        <v>0.1274019279508144</v>
      </c>
      <c r="R17526" t="n">
        <v>0.00839636637434114</v>
      </c>
    </row>
    <row r="17527">
      <c r="P17527" t="n">
        <v>0.1050126158000346</v>
      </c>
      <c r="Q17527" t="n">
        <v>0.1274092326883839</v>
      </c>
      <c r="R17527" t="n">
        <v>0.008397023881403181</v>
      </c>
    </row>
    <row r="17528">
      <c r="P17528" t="n">
        <v>0.105010892468239</v>
      </c>
      <c r="Q17528" t="n">
        <v>0.1274165374259535</v>
      </c>
      <c r="R17528" t="n">
        <v>0.008396184179015042</v>
      </c>
    </row>
    <row r="17529">
      <c r="P17529" t="n">
        <v>0.1050091687990998</v>
      </c>
      <c r="Q17529" t="n">
        <v>0.1274238421635231</v>
      </c>
      <c r="R17529" t="n">
        <v>0.008398703286179462</v>
      </c>
    </row>
    <row r="17530">
      <c r="P17530" t="n">
        <v>0.1050074447927251</v>
      </c>
      <c r="Q17530" t="n">
        <v>0.1274311469010926</v>
      </c>
      <c r="R17530" t="n">
        <v>0.008396184179015042</v>
      </c>
    </row>
    <row r="17531">
      <c r="P17531" t="n">
        <v>0.105005720449223</v>
      </c>
      <c r="Q17531" t="n">
        <v>0.1274384516386622</v>
      </c>
      <c r="R17531" t="n">
        <v>0.008397863583791321</v>
      </c>
    </row>
    <row r="17532">
      <c r="P17532" t="n">
        <v>0.1050750036686454</v>
      </c>
      <c r="Q17532" t="n">
        <v>0.1274457563762318</v>
      </c>
      <c r="R17532" t="n">
        <v>0.008399356647777991</v>
      </c>
    </row>
    <row r="17533">
      <c r="P17533" t="n">
        <v>0.1050732783061749</v>
      </c>
      <c r="Q17533" t="n">
        <v>0.1274530611138013</v>
      </c>
      <c r="R17533" t="n">
        <v>0.008399356647777991</v>
      </c>
    </row>
    <row r="17534">
      <c r="P17534" t="n">
        <v>0.1051070562117341</v>
      </c>
      <c r="Q17534" t="n">
        <v>0.1274603658513709</v>
      </c>
      <c r="R17534" t="n">
        <v>0.008397676944418772</v>
      </c>
    </row>
    <row r="17535">
      <c r="P17535" t="n">
        <v>0.1050343231384169</v>
      </c>
      <c r="Q17535" t="n">
        <v>0.1274676705889405</v>
      </c>
      <c r="R17535" t="n">
        <v>0.008397676944418772</v>
      </c>
    </row>
    <row r="17536">
      <c r="P17536" t="n">
        <v>0.1049970936785858</v>
      </c>
      <c r="Q17536" t="n">
        <v>0.12747497532651</v>
      </c>
      <c r="R17536" t="n">
        <v>0.008399165561430928</v>
      </c>
    </row>
    <row r="17537">
      <c r="P17537" t="n">
        <v>0.1050308704016299</v>
      </c>
      <c r="Q17537" t="n">
        <v>0.1274822800640796</v>
      </c>
      <c r="R17537" t="n">
        <v>0.008400845562543327</v>
      </c>
    </row>
    <row r="17538">
      <c r="P17538" t="n">
        <v>0.105029143528576</v>
      </c>
      <c r="Q17538" t="n">
        <v>0.1274895848016492</v>
      </c>
      <c r="R17538" t="n">
        <v>0.008399165561430928</v>
      </c>
    </row>
    <row r="17539">
      <c r="P17539" t="n">
        <v>0.1050984218024898</v>
      </c>
      <c r="Q17539" t="n">
        <v>0.1274968895392188</v>
      </c>
      <c r="R17539" t="n">
        <v>0.008400005561987127</v>
      </c>
    </row>
    <row r="17540">
      <c r="P17540" t="n">
        <v>0.1049901862048107</v>
      </c>
      <c r="Q17540" t="n">
        <v>0.1275041942767883</v>
      </c>
      <c r="R17540" t="n">
        <v>0.008401490175311966</v>
      </c>
    </row>
    <row r="17541">
      <c r="P17541" t="n">
        <v>0.1050594632881593</v>
      </c>
      <c r="Q17541" t="n">
        <v>0.1275114990143579</v>
      </c>
      <c r="R17541" t="n">
        <v>0.008401490175311966</v>
      </c>
    </row>
    <row r="17542">
      <c r="P17542" t="n">
        <v>0.1050577348977479</v>
      </c>
      <c r="Q17542" t="n">
        <v>0.1275188037519274</v>
      </c>
      <c r="R17542" t="n">
        <v>0.008403170473347028</v>
      </c>
    </row>
    <row r="17543">
      <c r="P17543" t="n">
        <v>0.1050915082218514</v>
      </c>
      <c r="Q17543" t="n">
        <v>0.127526108489497</v>
      </c>
      <c r="R17543" t="n">
        <v>0.008401490175311966</v>
      </c>
    </row>
    <row r="17544">
      <c r="P17544" t="n">
        <v>0.1050897789868648</v>
      </c>
      <c r="Q17544" t="n">
        <v>0.1275334132270666</v>
      </c>
      <c r="R17544" t="n">
        <v>0.008403810929378686</v>
      </c>
    </row>
    <row r="17545">
      <c r="P17545" t="n">
        <v>0.1050170460069623</v>
      </c>
      <c r="Q17545" t="n">
        <v>0.1275407179646361</v>
      </c>
      <c r="R17545" t="n">
        <v>0.008402970632315454</v>
      </c>
    </row>
    <row r="17546">
      <c r="P17546" t="n">
        <v>0.1050863195098562</v>
      </c>
      <c r="Q17546" t="n">
        <v>0.1275480227022057</v>
      </c>
      <c r="R17546" t="n">
        <v>0.008403810929378686</v>
      </c>
    </row>
    <row r="17547">
      <c r="P17547" t="n">
        <v>0.1050135865507404</v>
      </c>
      <c r="Q17547" t="n">
        <v>0.1275553274397753</v>
      </c>
      <c r="R17547" t="n">
        <v>0.008402970632315454</v>
      </c>
    </row>
    <row r="17548">
      <c r="P17548" t="n">
        <v>0.1049763551339589</v>
      </c>
      <c r="Q17548" t="n">
        <v>0.1275626321773448</v>
      </c>
      <c r="R17548" t="n">
        <v>0.008405287373933064</v>
      </c>
    </row>
    <row r="17549">
      <c r="P17549" t="n">
        <v>0.105081127778377</v>
      </c>
      <c r="Q17549" t="n">
        <v>0.1275699369149144</v>
      </c>
      <c r="R17549" t="n">
        <v>0.008406127818625989</v>
      </c>
    </row>
    <row r="17550">
      <c r="P17550" t="n">
        <v>0.1050438956912403</v>
      </c>
      <c r="Q17550" t="n">
        <v>0.127577241652484</v>
      </c>
      <c r="R17550" t="n">
        <v>0.008404446929240141</v>
      </c>
    </row>
    <row r="17551">
      <c r="P17551" t="n">
        <v>0.1050776649480083</v>
      </c>
      <c r="Q17551" t="n">
        <v>0.1275845463900535</v>
      </c>
      <c r="R17551" t="n">
        <v>0.008404446929240141</v>
      </c>
    </row>
    <row r="17552">
      <c r="P17552" t="n">
        <v>0.1050759330303337</v>
      </c>
      <c r="Q17552" t="n">
        <v>0.1275918511276231</v>
      </c>
      <c r="R17552" t="n">
        <v>0.008405078470422342</v>
      </c>
    </row>
    <row r="17553">
      <c r="P17553" t="n">
        <v>0.1050387004577958</v>
      </c>
      <c r="Q17553" t="n">
        <v>0.1275991558651927</v>
      </c>
      <c r="R17553" t="n">
        <v>0.008405078470422342</v>
      </c>
    </row>
    <row r="17554">
      <c r="P17554" t="n">
        <v>0.1049659677501754</v>
      </c>
      <c r="Q17554" t="n">
        <v>0.1276064606027622</v>
      </c>
      <c r="R17554" t="n">
        <v>0.008406759654234807</v>
      </c>
    </row>
    <row r="17555">
      <c r="P17555" t="n">
        <v>0.1049997353215819</v>
      </c>
      <c r="Q17555" t="n">
        <v>0.1276137653403318</v>
      </c>
      <c r="R17555" t="n">
        <v>0.008405078470422342</v>
      </c>
    </row>
    <row r="17556">
      <c r="P17556" t="n">
        <v>0.1049625026114995</v>
      </c>
      <c r="Q17556" t="n">
        <v>0.1276210700779014</v>
      </c>
      <c r="R17556" t="n">
        <v>0.008409068505228877</v>
      </c>
    </row>
    <row r="17557">
      <c r="P17557" t="n">
        <v>0.1050317687944661</v>
      </c>
      <c r="Q17557" t="n">
        <v>0.127628374815471</v>
      </c>
      <c r="R17557" t="n">
        <v>0.008407387027823312</v>
      </c>
    </row>
    <row r="17558">
      <c r="P17558" t="n">
        <v>0.1050300350426753</v>
      </c>
      <c r="Q17558" t="n">
        <v>0.1276356795530405</v>
      </c>
      <c r="R17558" t="n">
        <v>0.008407387027823312</v>
      </c>
    </row>
    <row r="17559">
      <c r="P17559" t="n">
        <v>0.1049928016765498</v>
      </c>
      <c r="Q17559" t="n">
        <v>0.1276429842906101</v>
      </c>
      <c r="R17559" t="n">
        <v>0.008408227766526093</v>
      </c>
    </row>
    <row r="17560">
      <c r="P17560" t="n">
        <v>0.1050265665367006</v>
      </c>
      <c r="Q17560" t="n">
        <v>0.1276502890281797</v>
      </c>
      <c r="R17560" t="n">
        <v>0.008410532592131292</v>
      </c>
    </row>
    <row r="17561">
      <c r="P17561" t="n">
        <v>0.105024831782733</v>
      </c>
      <c r="Q17561" t="n">
        <v>0.1276575937657492</v>
      </c>
      <c r="R17561" t="n">
        <v>0.008408009936884701</v>
      </c>
    </row>
    <row r="17562">
      <c r="P17562" t="n">
        <v>0.1049520991753356</v>
      </c>
      <c r="Q17562" t="n">
        <v>0.1276648985033188</v>
      </c>
      <c r="R17562" t="n">
        <v>0.008408009936884701</v>
      </c>
    </row>
    <row r="17563">
      <c r="P17563" t="n">
        <v>0.1050568598596465</v>
      </c>
      <c r="Q17563" t="n">
        <v>0.1276722032408883</v>
      </c>
      <c r="R17563" t="n">
        <v>0.008409691707049095</v>
      </c>
    </row>
    <row r="17564">
      <c r="P17564" t="n">
        <v>0.1050196255182065</v>
      </c>
      <c r="Q17564" t="n">
        <v>0.1276795079784579</v>
      </c>
      <c r="R17564" t="n">
        <v>0.008409469409957789</v>
      </c>
    </row>
    <row r="17565">
      <c r="P17565" t="n">
        <v>0.1050178894295168</v>
      </c>
      <c r="Q17565" t="n">
        <v>0.1276868127160275</v>
      </c>
      <c r="R17565" t="n">
        <v>0.008411992503090089</v>
      </c>
    </row>
    <row r="17566">
      <c r="P17566" t="n">
        <v>0.1050161530074172</v>
      </c>
      <c r="Q17566" t="n">
        <v>0.127694117453597</v>
      </c>
      <c r="R17566" t="n">
        <v>0.008409469409957789</v>
      </c>
    </row>
    <row r="17567">
      <c r="P17567" t="n">
        <v>0.1050499141438515</v>
      </c>
      <c r="Q17567" t="n">
        <v>0.1277014221911666</v>
      </c>
      <c r="R17567" t="n">
        <v>0.008411992503090089</v>
      </c>
    </row>
    <row r="17568">
      <c r="P17568" t="n">
        <v>0.1050126791634198</v>
      </c>
      <c r="Q17568" t="n">
        <v>0.1277087269287362</v>
      </c>
      <c r="R17568" t="n">
        <v>0.008412607057758955</v>
      </c>
    </row>
    <row r="17569">
      <c r="P17569" t="n">
        <v>0.1050464392861581</v>
      </c>
      <c r="Q17569" t="n">
        <v>0.1277160316663057</v>
      </c>
      <c r="R17569" t="n">
        <v>0.00841092470458272</v>
      </c>
    </row>
    <row r="17570">
      <c r="P17570" t="n">
        <v>0.1050447013577411</v>
      </c>
      <c r="Q17570" t="n">
        <v>0.1277233364038753</v>
      </c>
      <c r="R17570" t="n">
        <v>0.008413448234347072</v>
      </c>
    </row>
    <row r="17571">
      <c r="P17571" t="n">
        <v>0.1050429630964212</v>
      </c>
      <c r="Q17571" t="n">
        <v>0.1277306411414449</v>
      </c>
      <c r="R17571" t="n">
        <v>0.008414058460430161</v>
      </c>
    </row>
    <row r="17572">
      <c r="P17572" t="n">
        <v>0.1050057274792611</v>
      </c>
      <c r="Q17572" t="n">
        <v>0.1277379458790144</v>
      </c>
      <c r="R17572" t="n">
        <v>0.008412375817002417</v>
      </c>
    </row>
    <row r="17573">
      <c r="P17573" t="n">
        <v>0.1050039887263181</v>
      </c>
      <c r="Q17573" t="n">
        <v>0.127745250616584</v>
      </c>
      <c r="R17573" t="n">
        <v>0.008412375817002417</v>
      </c>
    </row>
    <row r="17574">
      <c r="P17574" t="n">
        <v>0.1049312562902368</v>
      </c>
      <c r="Q17574" t="n">
        <v>0.1277525553541536</v>
      </c>
      <c r="R17574" t="n">
        <v>0.008413217138716289</v>
      </c>
    </row>
    <row r="17575">
      <c r="P17575" t="n">
        <v>0.1050005102229049</v>
      </c>
      <c r="Q17575" t="n">
        <v>0.1277598600917231</v>
      </c>
      <c r="R17575" t="n">
        <v>0.008413217138716289</v>
      </c>
    </row>
    <row r="17576">
      <c r="P17576" t="n">
        <v>0.1050342668000655</v>
      </c>
      <c r="Q17576" t="n">
        <v>0.1277671648292927</v>
      </c>
      <c r="R17576" t="n">
        <v>0.008415505676301787</v>
      </c>
    </row>
    <row r="17577">
      <c r="P17577" t="n">
        <v>0.104926038083329</v>
      </c>
      <c r="Q17577" t="n">
        <v>0.1277744695668623</v>
      </c>
      <c r="R17577" t="n">
        <v>0.008414664209880799</v>
      </c>
    </row>
    <row r="17578">
      <c r="P17578" t="n">
        <v>0.1049952899755893</v>
      </c>
      <c r="Q17578" t="n">
        <v>0.1277817743044319</v>
      </c>
      <c r="R17578" t="n">
        <v>0.008415505676301787</v>
      </c>
    </row>
    <row r="17579">
      <c r="P17579" t="n">
        <v>0.10502904503434</v>
      </c>
      <c r="Q17579" t="n">
        <v>0.1277890790420014</v>
      </c>
      <c r="R17579" t="n">
        <v>0.008413822743459811</v>
      </c>
    </row>
    <row r="17580">
      <c r="P17580" t="n">
        <v>0.104920816888006</v>
      </c>
      <c r="Q17580" t="n">
        <v>0.127796383779571</v>
      </c>
      <c r="R17580" t="n">
        <v>0.008417790312325098</v>
      </c>
    </row>
    <row r="17581">
      <c r="P17581" t="n">
        <v>0.1050255621973621</v>
      </c>
      <c r="Q17581" t="n">
        <v>0.1278036885171405</v>
      </c>
      <c r="R17581" t="n">
        <v>0.008416107090906916</v>
      </c>
    </row>
    <row r="17582">
      <c r="P17582" t="n">
        <v>0.1049173344323348</v>
      </c>
      <c r="Q17582" t="n">
        <v>0.1278109932547101</v>
      </c>
      <c r="R17582" t="n">
        <v>0.008416948701616007</v>
      </c>
    </row>
    <row r="17583">
      <c r="P17583" t="n">
        <v>0.1049510878159683</v>
      </c>
      <c r="Q17583" t="n">
        <v>0.1278182979922797</v>
      </c>
      <c r="R17583" t="n">
        <v>0.008416948701616007</v>
      </c>
    </row>
    <row r="17584">
      <c r="P17584" t="n">
        <v>0.1049848405197583</v>
      </c>
      <c r="Q17584" t="n">
        <v>0.1278256027298492</v>
      </c>
      <c r="R17584" t="n">
        <v>0.008417545778037197</v>
      </c>
    </row>
    <row r="17585">
      <c r="P17585" t="n">
        <v>0.1049121082628064</v>
      </c>
      <c r="Q17585" t="n">
        <v>0.1278329074674188</v>
      </c>
      <c r="R17585" t="n">
        <v>0.008418387532615002</v>
      </c>
    </row>
    <row r="17586">
      <c r="P17586" t="n">
        <v>0.1049813547158162</v>
      </c>
      <c r="Q17586" t="n">
        <v>0.1278402122049884</v>
      </c>
      <c r="R17586" t="n">
        <v>0.008417545778037197</v>
      </c>
    </row>
    <row r="17587">
      <c r="P17587" t="n">
        <v>0.1049796113170821</v>
      </c>
      <c r="Q17587" t="n">
        <v>0.1278475169425579</v>
      </c>
      <c r="R17587" t="n">
        <v>0.008418387532615002</v>
      </c>
    </row>
    <row r="17588">
      <c r="P17588" t="n">
        <v>0.1049423733499818</v>
      </c>
      <c r="Q17588" t="n">
        <v>0.1278548216801275</v>
      </c>
      <c r="R17588" t="n">
        <v>0.008418980267514187</v>
      </c>
    </row>
    <row r="17589">
      <c r="P17589" t="n">
        <v>0.1049761235266283</v>
      </c>
      <c r="Q17589" t="n">
        <v>0.1278621264176971</v>
      </c>
      <c r="R17589" t="n">
        <v>0.008420664063567691</v>
      </c>
    </row>
    <row r="17590">
      <c r="P17590" t="n">
        <v>0.1050098730236496</v>
      </c>
      <c r="Q17590" t="n">
        <v>0.1278694311552667</v>
      </c>
      <c r="R17590" t="n">
        <v>0.008419822165540939</v>
      </c>
    </row>
    <row r="17591">
      <c r="P17591" t="n">
        <v>0.1050081281269847</v>
      </c>
      <c r="Q17591" t="n">
        <v>0.1278767358928362</v>
      </c>
      <c r="R17591" t="n">
        <v>0.008420664063567691</v>
      </c>
    </row>
    <row r="17592">
      <c r="P17592" t="n">
        <v>0.1050063828996879</v>
      </c>
      <c r="Q17592" t="n">
        <v>0.1278840406304058</v>
      </c>
      <c r="R17592" t="n">
        <v>0.008421252596635998</v>
      </c>
    </row>
    <row r="17593">
      <c r="P17593" t="n">
        <v>0.1050046373418675</v>
      </c>
      <c r="Q17593" t="n">
        <v>0.1278913453679753</v>
      </c>
      <c r="R17593" t="n">
        <v>0.008422094637691557</v>
      </c>
    </row>
    <row r="17594">
      <c r="P17594" t="n">
        <v>0.1049319050726173</v>
      </c>
      <c r="Q17594" t="n">
        <v>0.1278986501055449</v>
      </c>
      <c r="R17594" t="n">
        <v>0.008421252596635998</v>
      </c>
    </row>
    <row r="17595">
      <c r="P17595" t="n">
        <v>0.1050011452350887</v>
      </c>
      <c r="Q17595" t="n">
        <v>0.1279059548431145</v>
      </c>
      <c r="R17595" t="n">
        <v>0.008419568514524883</v>
      </c>
    </row>
    <row r="17596">
      <c r="P17596" t="n">
        <v>0.1049639058450461</v>
      </c>
      <c r="Q17596" t="n">
        <v>0.1279132595806841</v>
      </c>
      <c r="R17596" t="n">
        <v>0.008422678822142354</v>
      </c>
    </row>
    <row r="17597">
      <c r="P17597" t="n">
        <v>0.1048911738075709</v>
      </c>
      <c r="Q17597" t="n">
        <v>0.1279205643182536</v>
      </c>
      <c r="R17597" t="n">
        <v>0.008420994454814659</v>
      </c>
    </row>
    <row r="17598">
      <c r="P17598" t="n">
        <v>0.1049604121067356</v>
      </c>
      <c r="Q17598" t="n">
        <v>0.1279278690558232</v>
      </c>
      <c r="R17598" t="n">
        <v>0.008420994454814659</v>
      </c>
    </row>
    <row r="17599">
      <c r="P17599" t="n">
        <v>0.1049941570600061</v>
      </c>
      <c r="Q17599" t="n">
        <v>0.1279351737933928</v>
      </c>
      <c r="R17599" t="n">
        <v>0.008420994454814659</v>
      </c>
    </row>
    <row r="17600">
      <c r="P17600" t="n">
        <v>0.1049214249065673</v>
      </c>
      <c r="Q17600" t="n">
        <v>0.1279424785309623</v>
      </c>
      <c r="R17600" t="n">
        <v>0.008424100838302187</v>
      </c>
    </row>
    <row r="17601">
      <c r="P17601" t="n">
        <v>0.1049906609934327</v>
      </c>
      <c r="Q17601" t="n">
        <v>0.1279497832685319</v>
      </c>
      <c r="R17601" t="n">
        <v>0.008424943164153433</v>
      </c>
    </row>
    <row r="17602">
      <c r="P17602" t="n">
        <v>0.1049889124657664</v>
      </c>
      <c r="Q17602" t="n">
        <v>0.1279570880061014</v>
      </c>
      <c r="R17602" t="n">
        <v>0.008422416186599698</v>
      </c>
    </row>
    <row r="17603">
      <c r="P17603" t="n">
        <v>0.1048806887545463</v>
      </c>
      <c r="Q17603" t="n">
        <v>0.127964392743671</v>
      </c>
      <c r="R17603" t="n">
        <v>0.008423258512450942</v>
      </c>
    </row>
    <row r="17604">
      <c r="P17604" t="n">
        <v>0.1049144315359083</v>
      </c>
      <c r="Q17604" t="n">
        <v>0.1279716974812406</v>
      </c>
      <c r="R17604" t="n">
        <v>0.008425518641357665</v>
      </c>
    </row>
    <row r="17605">
      <c r="P17605" t="n">
        <v>0.1049126823700732</v>
      </c>
      <c r="Q17605" t="n">
        <v>0.1279790022188101</v>
      </c>
      <c r="R17605" t="n">
        <v>0.008423833706122916</v>
      </c>
    </row>
    <row r="17606">
      <c r="P17606" t="n">
        <v>0.1049464239684736</v>
      </c>
      <c r="Q17606" t="n">
        <v>0.1279863069563797</v>
      </c>
      <c r="R17606" t="n">
        <v>0.00842467617374029</v>
      </c>
    </row>
    <row r="17607">
      <c r="P17607" t="n">
        <v>0.1049801648879656</v>
      </c>
      <c r="Q17607" t="n">
        <v>0.1279936116939493</v>
      </c>
      <c r="R17607" t="n">
        <v>0.00842467617374029</v>
      </c>
    </row>
    <row r="17608">
      <c r="P17608" t="n">
        <v>0.104871942155399</v>
      </c>
      <c r="Q17608" t="n">
        <v>0.1280009164315189</v>
      </c>
      <c r="R17608" t="n">
        <v>0.008425247009627247</v>
      </c>
    </row>
    <row r="17609">
      <c r="P17609" t="n">
        <v>0.1049056824172948</v>
      </c>
      <c r="Q17609" t="n">
        <v>0.1280082211690884</v>
      </c>
      <c r="R17609" t="n">
        <v>0.008427774836512823</v>
      </c>
    </row>
    <row r="17610">
      <c r="P17610" t="n">
        <v>0.1049749123936027</v>
      </c>
      <c r="Q17610" t="n">
        <v>0.128015525906658</v>
      </c>
      <c r="R17610" t="n">
        <v>0.008427774836512823</v>
      </c>
    </row>
    <row r="17611">
      <c r="P17611" t="n">
        <v>0.1048666902507095</v>
      </c>
      <c r="Q17611" t="n">
        <v>0.1280228306442275</v>
      </c>
      <c r="R17611" t="n">
        <v>0.008425247009627247</v>
      </c>
    </row>
    <row r="17612">
      <c r="P17612" t="n">
        <v>0.1049004290018284</v>
      </c>
      <c r="Q17612" t="n">
        <v>0.1280301353817971</v>
      </c>
      <c r="R17612" t="n">
        <v>0.008429184343008591</v>
      </c>
    </row>
    <row r="17613">
      <c r="P17613" t="n">
        <v>0.104934167074326</v>
      </c>
      <c r="Q17613" t="n">
        <v>0.1280374401193667</v>
      </c>
      <c r="R17613" t="n">
        <v>0.008426656093355619</v>
      </c>
    </row>
    <row r="17614">
      <c r="P17614" t="n">
        <v>0.1049324147757036</v>
      </c>
      <c r="Q17614" t="n">
        <v>0.1280447448569363</v>
      </c>
      <c r="R17614" t="n">
        <v>0.008429184343008591</v>
      </c>
    </row>
    <row r="17615">
      <c r="P17615" t="n">
        <v>0.1048951726317065</v>
      </c>
      <c r="Q17615" t="n">
        <v>0.1280520495945058</v>
      </c>
      <c r="R17615" t="n">
        <v>0.008428060953550956</v>
      </c>
    </row>
    <row r="17616">
      <c r="P17616" t="n">
        <v>0.1049289091942321</v>
      </c>
      <c r="Q17616" t="n">
        <v>0.1280593543320754</v>
      </c>
      <c r="R17616" t="n">
        <v>0.00842890384393535</v>
      </c>
    </row>
    <row r="17617">
      <c r="P17617" t="n">
        <v>0.1048916667449249</v>
      </c>
      <c r="Q17617" t="n">
        <v>0.128066659069645</v>
      </c>
      <c r="R17617" t="n">
        <v>0.008428060953550956</v>
      </c>
    </row>
    <row r="17618">
      <c r="P17618" t="n">
        <v>0.1049608912925103</v>
      </c>
      <c r="Q17618" t="n">
        <v>0.1280739638072145</v>
      </c>
      <c r="R17618" t="n">
        <v>0.008429746734319744</v>
      </c>
    </row>
    <row r="17619">
      <c r="P17619" t="n">
        <v>0.1048881595471254</v>
      </c>
      <c r="Q17619" t="n">
        <v>0.1280812685447841</v>
      </c>
      <c r="R17619" t="n">
        <v>0.008429746734319744</v>
      </c>
    </row>
    <row r="17620">
      <c r="P17620" t="n">
        <v>0.1048509168163186</v>
      </c>
      <c r="Q17620" t="n">
        <v>0.1280885732823537</v>
      </c>
      <c r="R17620" t="n">
        <v>0.008431147647379568</v>
      </c>
    </row>
    <row r="17621">
      <c r="P17621" t="n">
        <v>0.104955627969381</v>
      </c>
      <c r="Q17621" t="n">
        <v>0.1280958780199232</v>
      </c>
      <c r="R17621" t="n">
        <v>0.008429461586456187</v>
      </c>
    </row>
    <row r="17622">
      <c r="P17622" t="n">
        <v>0.1049183845837894</v>
      </c>
      <c r="Q17622" t="n">
        <v>0.1281031827574928</v>
      </c>
      <c r="R17622" t="n">
        <v>0.008431990677841261</v>
      </c>
    </row>
    <row r="17623">
      <c r="P17623" t="n">
        <v>0.104881141221933</v>
      </c>
      <c r="Q17623" t="n">
        <v>0.1281104874950623</v>
      </c>
      <c r="R17623" t="n">
        <v>0.008431147647379568</v>
      </c>
    </row>
    <row r="17624">
      <c r="P17624" t="n">
        <v>0.1049148737611826</v>
      </c>
      <c r="Q17624" t="n">
        <v>0.1281177922326319</v>
      </c>
      <c r="R17624" t="n">
        <v>0.008430857988314238</v>
      </c>
    </row>
    <row r="17625">
      <c r="P17625" t="n">
        <v>0.1048421423332604</v>
      </c>
      <c r="Q17625" t="n">
        <v>0.1281250969702015</v>
      </c>
      <c r="R17625" t="n">
        <v>0.008433387498661767</v>
      </c>
    </row>
    <row r="17626">
      <c r="P17626" t="n">
        <v>0.1048758740430503</v>
      </c>
      <c r="Q17626" t="n">
        <v>0.128132401707771</v>
      </c>
      <c r="R17626" t="n">
        <v>0.008433387498661767</v>
      </c>
    </row>
    <row r="17627">
      <c r="P17627" t="n">
        <v>0.1049096050748154</v>
      </c>
      <c r="Q17627" t="n">
        <v>0.1281397064453406</v>
      </c>
      <c r="R17627" t="n">
        <v>0.008431701158430081</v>
      </c>
    </row>
    <row r="17628">
      <c r="P17628" t="n">
        <v>0.1049433354285661</v>
      </c>
      <c r="Q17628" t="n">
        <v>0.1281470111829102</v>
      </c>
      <c r="R17628" t="n">
        <v>0.008432250155368038</v>
      </c>
    </row>
    <row r="17629">
      <c r="P17629" t="n">
        <v>0.10494157804392</v>
      </c>
      <c r="Q17629" t="n">
        <v>0.1281543159204798</v>
      </c>
      <c r="R17629" t="n">
        <v>0.008432250155368038</v>
      </c>
    </row>
    <row r="17630">
      <c r="P17630" t="n">
        <v>0.1048688465634389</v>
      </c>
      <c r="Q17630" t="n">
        <v>0.1281616206580493</v>
      </c>
      <c r="R17630" t="n">
        <v>0.00843393677406098</v>
      </c>
    </row>
    <row r="17631">
      <c r="P17631" t="n">
        <v>0.104831602168506</v>
      </c>
      <c r="Q17631" t="n">
        <v>0.1281689253956189</v>
      </c>
      <c r="R17631" t="n">
        <v>0.008432250155368038</v>
      </c>
    </row>
    <row r="17632">
      <c r="P17632" t="n">
        <v>0.1048653308651076</v>
      </c>
      <c r="Q17632" t="n">
        <v>0.1281762301331884</v>
      </c>
      <c r="R17632" t="n">
        <v>0.008436168428320115</v>
      </c>
    </row>
    <row r="17633">
      <c r="P17633" t="n">
        <v>0.1048280861694363</v>
      </c>
      <c r="Q17633" t="n">
        <v>0.128183534870758</v>
      </c>
      <c r="R17633" t="n">
        <v>0.008435324980166912</v>
      </c>
    </row>
    <row r="17634">
      <c r="P17634" t="n">
        <v>0.1049327862250182</v>
      </c>
      <c r="Q17634" t="n">
        <v>0.1281908396083276</v>
      </c>
      <c r="R17634" t="n">
        <v>0.008435324980166912</v>
      </c>
    </row>
    <row r="17635">
      <c r="P17635" t="n">
        <v>0.1048245688663991</v>
      </c>
      <c r="Q17635" t="n">
        <v>0.1281981443458972</v>
      </c>
      <c r="R17635" t="n">
        <v>0.008436168428320115</v>
      </c>
    </row>
    <row r="17636">
      <c r="P17636" t="n">
        <v>0.1048582955557186</v>
      </c>
      <c r="Q17636" t="n">
        <v>0.1282054490834667</v>
      </c>
      <c r="R17636" t="n">
        <v>0.008435865356570243</v>
      </c>
    </row>
    <row r="17637">
      <c r="P17637" t="n">
        <v>0.104892021567442</v>
      </c>
      <c r="Q17637" t="n">
        <v>0.1282127538210363</v>
      </c>
      <c r="R17637" t="n">
        <v>0.008435865356570243</v>
      </c>
    </row>
    <row r="17638">
      <c r="P17638" t="n">
        <v>0.1048192904687962</v>
      </c>
      <c r="Q17638" t="n">
        <v>0.1282200585586059</v>
      </c>
      <c r="R17638" t="n">
        <v>0.008437552529641557</v>
      </c>
    </row>
    <row r="17639">
      <c r="P17639" t="n">
        <v>0.1048175303518817</v>
      </c>
      <c r="Q17639" t="n">
        <v>0.1282273632961754</v>
      </c>
      <c r="R17639" t="n">
        <v>0.008437552529641557</v>
      </c>
    </row>
    <row r="17640">
      <c r="P17640" t="n">
        <v>0.1049222252861345</v>
      </c>
      <c r="Q17640" t="n">
        <v>0.128234668033745</v>
      </c>
      <c r="R17640" t="n">
        <v>0.00843640121013319</v>
      </c>
    </row>
    <row r="17641">
      <c r="P17641" t="n">
        <v>0.1048494940915403</v>
      </c>
      <c r="Q17641" t="n">
        <v>0.1282419727713145</v>
      </c>
      <c r="R17641" t="n">
        <v>0.008437244934626652</v>
      </c>
    </row>
    <row r="17642">
      <c r="P17642" t="n">
        <v>0.1048122480495112</v>
      </c>
      <c r="Q17642" t="n">
        <v>0.1282492775088841</v>
      </c>
      <c r="R17642" t="n">
        <v>0.00843640121013319</v>
      </c>
    </row>
    <row r="17643">
      <c r="P17643" t="n">
        <v>0.1049169404232413</v>
      </c>
      <c r="Q17643" t="n">
        <v>0.1282565822464537</v>
      </c>
      <c r="R17643" t="n">
        <v>0.00843640121013319</v>
      </c>
    </row>
    <row r="17644">
      <c r="P17644" t="n">
        <v>0.1048087248893231</v>
      </c>
      <c r="Q17644" t="n">
        <v>0.1282638869840232</v>
      </c>
      <c r="R17644" t="n">
        <v>0.008439464124451734</v>
      </c>
    </row>
    <row r="17645">
      <c r="P17645" t="n">
        <v>0.1048424470666776</v>
      </c>
      <c r="Q17645" t="n">
        <v>0.1282711917215928</v>
      </c>
      <c r="R17645" t="n">
        <v>0.008438620262425492</v>
      </c>
    </row>
    <row r="17646">
      <c r="P17646" t="n">
        <v>0.1049116526352737</v>
      </c>
      <c r="Q17646" t="n">
        <v>0.1282784964591624</v>
      </c>
      <c r="R17646" t="n">
        <v>0.008440307986477977</v>
      </c>
    </row>
    <row r="17647">
      <c r="P17647" t="n">
        <v>0.1049098893897727</v>
      </c>
      <c r="Q17647" t="n">
        <v>0.128285801196732</v>
      </c>
      <c r="R17647" t="n">
        <v>0.008439464124451734</v>
      </c>
    </row>
    <row r="17648">
      <c r="P17648" t="n">
        <v>0.1048371583880184</v>
      </c>
      <c r="Q17648" t="n">
        <v>0.1282931059343015</v>
      </c>
      <c r="R17648" t="n">
        <v>0.008441679334476553</v>
      </c>
    </row>
    <row r="17649">
      <c r="P17649" t="n">
        <v>0.1048353948461825</v>
      </c>
      <c r="Q17649" t="n">
        <v>0.1283004106718711</v>
      </c>
      <c r="R17649" t="n">
        <v>0.00843914733707569</v>
      </c>
    </row>
    <row r="17650">
      <c r="P17650" t="n">
        <v>0.1047981476169541</v>
      </c>
      <c r="Q17650" t="n">
        <v>0.1283077154094406</v>
      </c>
      <c r="R17650" t="n">
        <v>0.008440835335342933</v>
      </c>
    </row>
    <row r="17651">
      <c r="P17651" t="n">
        <v>0.1048673499764142</v>
      </c>
      <c r="Q17651" t="n">
        <v>0.1283150201470102</v>
      </c>
      <c r="R17651" t="n">
        <v>0.008439991336209311</v>
      </c>
    </row>
    <row r="17652">
      <c r="P17652" t="n">
        <v>0.1049010682957952</v>
      </c>
      <c r="Q17652" t="n">
        <v>0.1283223248845798</v>
      </c>
      <c r="R17652" t="n">
        <v>0.008443046423851106</v>
      </c>
    </row>
    <row r="17653">
      <c r="P17653" t="n">
        <v>0.1047928546032311</v>
      </c>
      <c r="Q17653" t="n">
        <v>0.1283296296221494</v>
      </c>
      <c r="R17653" t="n">
        <v>0.008442202288035884</v>
      </c>
    </row>
    <row r="17654">
      <c r="P17654" t="n">
        <v>0.1047910896175199</v>
      </c>
      <c r="Q17654" t="n">
        <v>0.1283369343597189</v>
      </c>
      <c r="R17654" t="n">
        <v>0.008440514016405441</v>
      </c>
    </row>
    <row r="17655">
      <c r="P17655" t="n">
        <v>0.104860289269445</v>
      </c>
      <c r="Q17655" t="n">
        <v>0.1283442390972885</v>
      </c>
      <c r="R17655" t="n">
        <v>0.008442202288035884</v>
      </c>
    </row>
    <row r="17656">
      <c r="P17656" t="n">
        <v>0.1048585232832369</v>
      </c>
      <c r="Q17656" t="n">
        <v>0.1283515438348581</v>
      </c>
      <c r="R17656" t="n">
        <v>0.008441876434631431</v>
      </c>
    </row>
    <row r="17657">
      <c r="P17657" t="n">
        <v>0.1047857927184898</v>
      </c>
      <c r="Q17657" t="n">
        <v>0.1283588485724276</v>
      </c>
      <c r="R17657" t="n">
        <v>0.0084427207067021</v>
      </c>
    </row>
    <row r="17658">
      <c r="P17658" t="n">
        <v>0.1048904722910579</v>
      </c>
      <c r="Q17658" t="n">
        <v>0.1283661533099972</v>
      </c>
      <c r="R17658" t="n">
        <v>0.0084427207067021</v>
      </c>
    </row>
    <row r="17659">
      <c r="P17659" t="n">
        <v>0.1048532233836252</v>
      </c>
      <c r="Q17659" t="n">
        <v>0.1283734580475668</v>
      </c>
      <c r="R17659" t="n">
        <v>0.008444078995896172</v>
      </c>
    </row>
    <row r="17660">
      <c r="P17660" t="n">
        <v>0.1048869377012364</v>
      </c>
      <c r="Q17660" t="n">
        <v>0.1283807627851363</v>
      </c>
      <c r="R17660" t="n">
        <v>0.008445767811695351</v>
      </c>
    </row>
    <row r="17661">
      <c r="P17661" t="n">
        <v>0.1047787256593928</v>
      </c>
      <c r="Q17661" t="n">
        <v>0.1283880675227059</v>
      </c>
      <c r="R17661" t="n">
        <v>0.008444923403795761</v>
      </c>
    </row>
    <row r="17662">
      <c r="P17662" t="n">
        <v>0.1048479205748026</v>
      </c>
      <c r="Q17662" t="n">
        <v>0.1283953722602754</v>
      </c>
      <c r="R17662" t="n">
        <v>0.008445767811695351</v>
      </c>
    </row>
    <row r="17663">
      <c r="P17663" t="n">
        <v>0.1047751901916233</v>
      </c>
      <c r="Q17663" t="n">
        <v>0.128402676997845</v>
      </c>
      <c r="R17663" t="n">
        <v>0.008445767811695351</v>
      </c>
    </row>
    <row r="17664">
      <c r="P17664" t="n">
        <v>0.104879864644421</v>
      </c>
      <c r="Q17664" t="n">
        <v>0.1284099817354146</v>
      </c>
      <c r="R17664" t="n">
        <v>0.008445433016045433</v>
      </c>
    </row>
    <row r="17665">
      <c r="P17665" t="n">
        <v>0.104842614859689</v>
      </c>
      <c r="Q17665" t="n">
        <v>0.1284172864729841</v>
      </c>
      <c r="R17665" t="n">
        <v>0.008445433016045433</v>
      </c>
    </row>
    <row r="17666">
      <c r="P17666" t="n">
        <v>0.1047698845696254</v>
      </c>
      <c r="Q17666" t="n">
        <v>0.1284245912105537</v>
      </c>
      <c r="R17666" t="n">
        <v>0.008445433016045433</v>
      </c>
    </row>
    <row r="17667">
      <c r="P17667" t="n">
        <v>0.1048035957435411</v>
      </c>
      <c r="Q17667" t="n">
        <v>0.1284318959481233</v>
      </c>
      <c r="R17667" t="n">
        <v>0.008447122102648641</v>
      </c>
    </row>
    <row r="17668">
      <c r="P17668" t="n">
        <v>0.104766345875992</v>
      </c>
      <c r="Q17668" t="n">
        <v>0.1284392006856929</v>
      </c>
      <c r="R17668" t="n">
        <v>0.008448472119945106</v>
      </c>
    </row>
    <row r="17669">
      <c r="P17669" t="n">
        <v>0.1048355360570197</v>
      </c>
      <c r="Q17669" t="n">
        <v>0.1284465054232624</v>
      </c>
      <c r="R17669" t="n">
        <v>0.008446782763392427</v>
      </c>
    </row>
    <row r="17670">
      <c r="P17670" t="n">
        <v>0.104798285722099</v>
      </c>
      <c r="Q17670" t="n">
        <v>0.128453810160832</v>
      </c>
      <c r="R17670" t="n">
        <v>0.008445938085116088</v>
      </c>
    </row>
    <row r="17671">
      <c r="P17671" t="n">
        <v>0.1047965150707596</v>
      </c>
      <c r="Q17671" t="n">
        <v>0.1284611148984015</v>
      </c>
      <c r="R17671" t="n">
        <v>0.008445938085116088</v>
      </c>
    </row>
    <row r="17672">
      <c r="P17672" t="n">
        <v>0.1047592646230945</v>
      </c>
      <c r="Q17672" t="n">
        <v>0.1284684196359711</v>
      </c>
      <c r="R17672" t="n">
        <v>0.008448973047003131</v>
      </c>
    </row>
    <row r="17673">
      <c r="P17673" t="n">
        <v>0.1048284520997215</v>
      </c>
      <c r="Q17673" t="n">
        <v>0.1284757243735407</v>
      </c>
      <c r="R17673" t="n">
        <v>0.008447283421356295</v>
      </c>
    </row>
    <row r="17674">
      <c r="P17674" t="n">
        <v>0.1048266803057972</v>
      </c>
      <c r="Q17674" t="n">
        <v>0.1284830291111103</v>
      </c>
      <c r="R17674" t="n">
        <v>0.008448128234179713</v>
      </c>
    </row>
    <row r="17675">
      <c r="P17675" t="n">
        <v>0.1047894292473244</v>
      </c>
      <c r="Q17675" t="n">
        <v>0.1284903338486798</v>
      </c>
      <c r="R17675" t="n">
        <v>0.008450314371592304</v>
      </c>
    </row>
    <row r="17676">
      <c r="P17676" t="n">
        <v>0.1048231357531857</v>
      </c>
      <c r="Q17676" t="n">
        <v>0.1284976385862494</v>
      </c>
      <c r="R17676" t="n">
        <v>0.008449469424649839</v>
      </c>
    </row>
    <row r="17677">
      <c r="P17677" t="n">
        <v>0.1048568415831556</v>
      </c>
      <c r="Q17677" t="n">
        <v>0.128504943323819</v>
      </c>
      <c r="R17677" t="n">
        <v>0.008451159318534769</v>
      </c>
    </row>
    <row r="17678">
      <c r="P17678" t="n">
        <v>0.1048195899149448</v>
      </c>
      <c r="Q17678" t="n">
        <v>0.1285122480613885</v>
      </c>
      <c r="R17678" t="n">
        <v>0.008448624477707374</v>
      </c>
    </row>
    <row r="17679">
      <c r="P17679" t="n">
        <v>0.1047823382801557</v>
      </c>
      <c r="Q17679" t="n">
        <v>0.1285195527989581</v>
      </c>
      <c r="R17679" t="n">
        <v>0.008450314371592304</v>
      </c>
    </row>
    <row r="17680">
      <c r="P17680" t="n">
        <v>0.1048515208484131</v>
      </c>
      <c r="Q17680" t="n">
        <v>0.1285268575365276</v>
      </c>
      <c r="R17680" t="n">
        <v>0.008450806331045358</v>
      </c>
    </row>
    <row r="17681">
      <c r="P17681" t="n">
        <v>0.1048142687489205</v>
      </c>
      <c r="Q17681" t="n">
        <v>0.1285341622740972</v>
      </c>
      <c r="R17681" t="n">
        <v>0.008450806331045358</v>
      </c>
    </row>
    <row r="17682">
      <c r="P17682" t="n">
        <v>0.1047770166833665</v>
      </c>
      <c r="Q17682" t="n">
        <v>0.1285414670116668</v>
      </c>
      <c r="R17682" t="n">
        <v>0.008452496492311567</v>
      </c>
    </row>
    <row r="17683">
      <c r="P17683" t="n">
        <v>0.1048107197003906</v>
      </c>
      <c r="Q17683" t="n">
        <v>0.1285487717492363</v>
      </c>
      <c r="R17683" t="n">
        <v>0.008452496492311567</v>
      </c>
    </row>
    <row r="17684">
      <c r="P17684" t="n">
        <v>0.104773467348361</v>
      </c>
      <c r="Q17684" t="n">
        <v>0.1285560764868059</v>
      </c>
      <c r="R17684" t="n">
        <v>0.008453829377398742</v>
      </c>
    </row>
    <row r="17685">
      <c r="P17685" t="n">
        <v>0.1047716922000388</v>
      </c>
      <c r="Q17685" t="n">
        <v>0.1285633812243755</v>
      </c>
      <c r="R17685" t="n">
        <v>0.008453829377398742</v>
      </c>
    </row>
    <row r="17686">
      <c r="P17686" t="n">
        <v>0.1047344397396414</v>
      </c>
      <c r="Q17686" t="n">
        <v>0.1285706859619451</v>
      </c>
      <c r="R17686" t="n">
        <v>0.00845213894960882</v>
      </c>
    </row>
    <row r="17687">
      <c r="P17687" t="n">
        <v>0.1048390945704846</v>
      </c>
      <c r="Q17687" t="n">
        <v>0.1285779906995146</v>
      </c>
      <c r="R17687" t="n">
        <v>0.00845298416350378</v>
      </c>
    </row>
    <row r="17688">
      <c r="P17688" t="n">
        <v>0.1048018414695753</v>
      </c>
      <c r="Q17688" t="n">
        <v>0.1285852954370842</v>
      </c>
      <c r="R17688" t="n">
        <v>0.008453467276582773</v>
      </c>
    </row>
    <row r="17689">
      <c r="P17689" t="n">
        <v>0.1048355413214907</v>
      </c>
      <c r="Q17689" t="n">
        <v>0.1285926001746538</v>
      </c>
      <c r="R17689" t="n">
        <v>0.008454312623310431</v>
      </c>
    </row>
    <row r="17690">
      <c r="P17690" t="n">
        <v>0.1048337642168892</v>
      </c>
      <c r="Q17690" t="n">
        <v>0.1285999049122233</v>
      </c>
      <c r="R17690" t="n">
        <v>0.008452621929855115</v>
      </c>
    </row>
    <row r="17691">
      <c r="P17691" t="n">
        <v>0.1047965106889037</v>
      </c>
      <c r="Q17691" t="n">
        <v>0.1286072096497929</v>
      </c>
      <c r="R17691" t="n">
        <v>0.008455157970038089</v>
      </c>
    </row>
    <row r="17692">
      <c r="P17692" t="n">
        <v>0.104723781270859</v>
      </c>
      <c r="Q17692" t="n">
        <v>0.1286145143873625</v>
      </c>
      <c r="R17692" t="n">
        <v>0.008456482266471416</v>
      </c>
    </row>
    <row r="17693">
      <c r="P17693" t="n">
        <v>0.1047929552360156</v>
      </c>
      <c r="Q17693" t="n">
        <v>0.128621819124932</v>
      </c>
      <c r="R17693" t="n">
        <v>0.008453945829078952</v>
      </c>
    </row>
    <row r="17694">
      <c r="P17694" t="n">
        <v>0.1048266526003098</v>
      </c>
      <c r="Q17694" t="n">
        <v>0.1286291238625016</v>
      </c>
      <c r="R17694" t="n">
        <v>0.008454791308209773</v>
      </c>
    </row>
    <row r="17695">
      <c r="P17695" t="n">
        <v>0.1047184477202285</v>
      </c>
      <c r="Q17695" t="n">
        <v>0.1286364286000712</v>
      </c>
      <c r="R17695" t="n">
        <v>0.008453945829078952</v>
      </c>
    </row>
    <row r="17696">
      <c r="P17696" t="n">
        <v>0.1047166692312962</v>
      </c>
      <c r="Q17696" t="n">
        <v>0.1286437333376407</v>
      </c>
      <c r="R17696" t="n">
        <v>0.008456111040732371</v>
      </c>
    </row>
    <row r="17697">
      <c r="P17697" t="n">
        <v>0.1047503654597291</v>
      </c>
      <c r="Q17697" t="n">
        <v>0.1286510380752103</v>
      </c>
      <c r="R17697" t="n">
        <v>0.008455265429628298</v>
      </c>
    </row>
    <row r="17698">
      <c r="P17698" t="n">
        <v>0.1047131112959972</v>
      </c>
      <c r="Q17698" t="n">
        <v>0.1286583428127799</v>
      </c>
      <c r="R17698" t="n">
        <v>0.008457802262940517</v>
      </c>
    </row>
    <row r="17699">
      <c r="P17699" t="n">
        <v>0.1047822812111529</v>
      </c>
      <c r="Q17699" t="n">
        <v>0.1286656475503494</v>
      </c>
      <c r="R17699" t="n">
        <v>0.008455265429628298</v>
      </c>
    </row>
    <row r="17700">
      <c r="P17700" t="n">
        <v>0.1047450265874984</v>
      </c>
      <c r="Q17700" t="n">
        <v>0.128672952287919</v>
      </c>
      <c r="R17700" t="n">
        <v>0.008458272213040158</v>
      </c>
    </row>
    <row r="17701">
      <c r="P17701" t="n">
        <v>0.1047432463257168</v>
      </c>
      <c r="Q17701" t="n">
        <v>0.1286802570254885</v>
      </c>
      <c r="R17701" t="n">
        <v>0.008458272213040158</v>
      </c>
    </row>
    <row r="17702">
      <c r="P17702" t="n">
        <v>0.1047059915986884</v>
      </c>
      <c r="Q17702" t="n">
        <v>0.1286875617630582</v>
      </c>
      <c r="R17702" t="n">
        <v>0.008459117955687198</v>
      </c>
    </row>
    <row r="17703">
      <c r="P17703" t="n">
        <v>0.1048106327832142</v>
      </c>
      <c r="Q17703" t="n">
        <v>0.1286948665006277</v>
      </c>
      <c r="R17703" t="n">
        <v>0.008457891719675223</v>
      </c>
    </row>
    <row r="17704">
      <c r="P17704" t="n">
        <v>0.1047024298384083</v>
      </c>
      <c r="Q17704" t="n">
        <v>0.1287021712381973</v>
      </c>
      <c r="R17704" t="n">
        <v>0.008460429340953254</v>
      </c>
    </row>
    <row r="17705">
      <c r="P17705" t="n">
        <v>0.1047006484807402</v>
      </c>
      <c r="Q17705" t="n">
        <v>0.1287094759757668</v>
      </c>
      <c r="R17705" t="n">
        <v>0.008460429340953254</v>
      </c>
    </row>
    <row r="17706">
      <c r="P17706" t="n">
        <v>0.1047343402388882</v>
      </c>
      <c r="Q17706" t="n">
        <v>0.1287167807133364</v>
      </c>
      <c r="R17706" t="n">
        <v>0.008458737593434566</v>
      </c>
    </row>
    <row r="17707">
      <c r="P17707" t="n">
        <v>0.1048035045783086</v>
      </c>
      <c r="Q17707" t="n">
        <v>0.128724085450906</v>
      </c>
      <c r="R17707" t="n">
        <v>0.00845958346719391</v>
      </c>
    </row>
    <row r="17708">
      <c r="P17708" t="n">
        <v>0.1048017217315942</v>
      </c>
      <c r="Q17708" t="n">
        <v>0.1287313901884755</v>
      </c>
      <c r="R17708" t="n">
        <v>0.008460890410539872</v>
      </c>
    </row>
    <row r="17709">
      <c r="P17709" t="n">
        <v>0.1046935198690704</v>
      </c>
      <c r="Q17709" t="n">
        <v>0.1287386949260451</v>
      </c>
      <c r="R17709" t="n">
        <v>0.008461736414980481</v>
      </c>
    </row>
    <row r="17710">
      <c r="P17710" t="n">
        <v>0.1047981550843369</v>
      </c>
      <c r="Q17710" t="n">
        <v>0.1287459996636147</v>
      </c>
      <c r="R17710" t="n">
        <v>0.008459198401658652</v>
      </c>
    </row>
    <row r="17711">
      <c r="P17711" t="n">
        <v>0.1046899536561507</v>
      </c>
      <c r="Q17711" t="n">
        <v>0.1287533044011842</v>
      </c>
      <c r="R17711" t="n">
        <v>0.008461736414980481</v>
      </c>
    </row>
    <row r="17712">
      <c r="P17712" t="n">
        <v>0.1046881700732979</v>
      </c>
      <c r="Q17712" t="n">
        <v>0.1287606091387538</v>
      </c>
      <c r="R17712" t="n">
        <v>0.008461346904629763</v>
      </c>
    </row>
    <row r="17713">
      <c r="P17713" t="n">
        <v>0.1047218583588299</v>
      </c>
      <c r="Q17713" t="n">
        <v>0.1287679138763234</v>
      </c>
      <c r="R17713" t="n">
        <v>0.00846303917401069</v>
      </c>
    </row>
    <row r="17714">
      <c r="P17714" t="n">
        <v>0.1046846019553472</v>
      </c>
      <c r="Q17714" t="n">
        <v>0.1287752186138929</v>
      </c>
      <c r="R17714" t="n">
        <v>0.00846303917401069</v>
      </c>
    </row>
    <row r="17715">
      <c r="P17715" t="n">
        <v>0.1047892329072404</v>
      </c>
      <c r="Q17715" t="n">
        <v>0.1287825233514625</v>
      </c>
      <c r="R17715" t="n">
        <v>0.00846303917401069</v>
      </c>
    </row>
    <row r="17716">
      <c r="P17716" t="n">
        <v>0.1047519758693009</v>
      </c>
      <c r="Q17716" t="n">
        <v>0.1287898280890321</v>
      </c>
      <c r="R17716" t="n">
        <v>0.008464337614285668</v>
      </c>
    </row>
    <row r="17717">
      <c r="P17717" t="n">
        <v>0.10467924739943</v>
      </c>
      <c r="Q17717" t="n">
        <v>0.1287971328266016</v>
      </c>
      <c r="R17717" t="n">
        <v>0.008463491349777141</v>
      </c>
    </row>
    <row r="17718">
      <c r="P17718" t="n">
        <v>0.1047838757934545</v>
      </c>
      <c r="Q17718" t="n">
        <v>0.1288044375641712</v>
      </c>
      <c r="R17718" t="n">
        <v>0.008461798820760088</v>
      </c>
    </row>
    <row r="17719">
      <c r="P17719" t="n">
        <v>0.1047820894549201</v>
      </c>
      <c r="Q17719" t="n">
        <v>0.1288117423017408</v>
      </c>
      <c r="R17719" t="n">
        <v>0.0084647853381528</v>
      </c>
    </row>
    <row r="17720">
      <c r="P17720" t="n">
        <v>0.1047093609274109</v>
      </c>
      <c r="Q17720" t="n">
        <v>0.1288190470393103</v>
      </c>
      <c r="R17720" t="n">
        <v>0.008465631732047224</v>
      </c>
    </row>
    <row r="17721">
      <c r="P17721" t="n">
        <v>0.1047430450701601</v>
      </c>
      <c r="Q17721" t="n">
        <v>0.1288263517768799</v>
      </c>
      <c r="R17721" t="n">
        <v>0.008463092550363947</v>
      </c>
    </row>
    <row r="17722">
      <c r="P17722" t="n">
        <v>0.1047412579602754</v>
      </c>
      <c r="Q17722" t="n">
        <v>0.1288336565144494</v>
      </c>
      <c r="R17722" t="n">
        <v>0.008463092550363947</v>
      </c>
    </row>
    <row r="17723">
      <c r="P17723" t="n">
        <v>0.1047394705339573</v>
      </c>
      <c r="Q17723" t="n">
        <v>0.128840961252019</v>
      </c>
      <c r="R17723" t="n">
        <v>0.008463092550363947</v>
      </c>
    </row>
    <row r="17724">
      <c r="P17724" t="n">
        <v>0.1047731530125711</v>
      </c>
      <c r="Q17724" t="n">
        <v>0.1288482659895886</v>
      </c>
      <c r="R17724" t="n">
        <v>0.008466075000689374</v>
      </c>
    </row>
    <row r="17725">
      <c r="P17725" t="n">
        <v>0.1047004246899849</v>
      </c>
      <c r="Q17725" t="n">
        <v>0.1288555707271582</v>
      </c>
      <c r="R17725" t="n">
        <v>0.008466921523537157</v>
      </c>
    </row>
    <row r="17726">
      <c r="P17726" t="n">
        <v>0.1046631666301861</v>
      </c>
      <c r="Q17726" t="n">
        <v>0.1288628754647277</v>
      </c>
      <c r="R17726" t="n">
        <v>0.008464381954993805</v>
      </c>
    </row>
    <row r="17727">
      <c r="P17727" t="n">
        <v>0.1046613782969188</v>
      </c>
      <c r="Q17727" t="n">
        <v>0.1288701802022973</v>
      </c>
      <c r="R17727" t="n">
        <v>0.008466075000689374</v>
      </c>
    </row>
    <row r="17728">
      <c r="P17728" t="n">
        <v>0.1047659981655683</v>
      </c>
      <c r="Q17728" t="n">
        <v>0.1288774849398669</v>
      </c>
      <c r="R17728" t="n">
        <v>0.008466513682260811</v>
      </c>
    </row>
    <row r="17729">
      <c r="P17729" t="n">
        <v>0.1046932700100051</v>
      </c>
      <c r="Q17729" t="n">
        <v>0.1288847896774364</v>
      </c>
      <c r="R17729" t="n">
        <v>0.008466513682260811</v>
      </c>
    </row>
    <row r="17730">
      <c r="P17730" t="n">
        <v>0.104726949698683</v>
      </c>
      <c r="Q17730" t="n">
        <v>0.128892094415006</v>
      </c>
      <c r="R17730" t="n">
        <v>0.008465667030892585</v>
      </c>
    </row>
    <row r="17731">
      <c r="P17731" t="n">
        <v>0.1046542218066366</v>
      </c>
      <c r="Q17731" t="n">
        <v>0.1288993991525756</v>
      </c>
      <c r="R17731" t="n">
        <v>0.008465667030892585</v>
      </c>
    </row>
    <row r="17732">
      <c r="P17732" t="n">
        <v>0.1046879006853718</v>
      </c>
      <c r="Q17732" t="n">
        <v>0.1289067038901451</v>
      </c>
      <c r="R17732" t="n">
        <v>0.008466947774303218</v>
      </c>
    </row>
    <row r="17733">
      <c r="P17733" t="n">
        <v>0.1046506416686812</v>
      </c>
      <c r="Q17733" t="n">
        <v>0.1289140086277147</v>
      </c>
      <c r="R17733" t="n">
        <v>0.008466947774303218</v>
      </c>
    </row>
    <row r="17734">
      <c r="P17734" t="n">
        <v>0.1047197879907902</v>
      </c>
      <c r="Q17734" t="n">
        <v>0.1289213133652843</v>
      </c>
      <c r="R17734" t="n">
        <v>0.008466947774303218</v>
      </c>
    </row>
    <row r="17735">
      <c r="P17735" t="n">
        <v>0.1046470602700029</v>
      </c>
      <c r="Q17735" t="n">
        <v>0.1289286181028538</v>
      </c>
      <c r="R17735" t="n">
        <v>0.008469488112669345</v>
      </c>
    </row>
    <row r="17736">
      <c r="P17736" t="n">
        <v>0.104645269098163</v>
      </c>
      <c r="Q17736" t="n">
        <v>0.1289359228404234</v>
      </c>
      <c r="R17736" t="n">
        <v>0.008469917995686341</v>
      </c>
    </row>
    <row r="17737">
      <c r="P17737" t="n">
        <v>0.1047498812951183</v>
      </c>
      <c r="Q17737" t="n">
        <v>0.128943227577993</v>
      </c>
      <c r="R17737" t="n">
        <v>0.008469917995686341</v>
      </c>
    </row>
    <row r="17738">
      <c r="P17738" t="n">
        <v>0.1046771535253743</v>
      </c>
      <c r="Q17738" t="n">
        <v>0.1289505323155625</v>
      </c>
      <c r="R17738" t="n">
        <v>0.008468224181468626</v>
      </c>
    </row>
    <row r="17739">
      <c r="P17739" t="n">
        <v>0.1047462963023059</v>
      </c>
      <c r="Q17739" t="n">
        <v>0.1289578370531321</v>
      </c>
      <c r="R17739" t="n">
        <v>0.008470764902795198</v>
      </c>
    </row>
    <row r="17740">
      <c r="P17740" t="n">
        <v>0.1047090359770439</v>
      </c>
      <c r="Q17740" t="n">
        <v>0.1289651417907016</v>
      </c>
      <c r="R17740" t="n">
        <v>0.008470343282960039</v>
      </c>
    </row>
    <row r="17741">
      <c r="P17741" t="n">
        <v>0.1046717756958486</v>
      </c>
      <c r="Q17741" t="n">
        <v>0.1289724465282713</v>
      </c>
      <c r="R17741" t="n">
        <v>0.008469496248631744</v>
      </c>
    </row>
    <row r="17742">
      <c r="P17742" t="n">
        <v>0.104669982457168</v>
      </c>
      <c r="Q17742" t="n">
        <v>0.1289797512658408</v>
      </c>
      <c r="R17742" t="n">
        <v>0.008469496248631744</v>
      </c>
    </row>
    <row r="17743">
      <c r="P17743" t="n">
        <v>0.1046681889042482</v>
      </c>
      <c r="Q17743" t="n">
        <v>0.1289870560034104</v>
      </c>
      <c r="R17743" t="n">
        <v>0.008471190317288334</v>
      </c>
    </row>
    <row r="17744">
      <c r="P17744" t="n">
        <v>0.1047373283162047</v>
      </c>
      <c r="Q17744" t="n">
        <v>0.1289943607409799</v>
      </c>
      <c r="R17744" t="n">
        <v>0.008471611133148803</v>
      </c>
    </row>
    <row r="17745">
      <c r="P17745" t="n">
        <v>0.1047000673162092</v>
      </c>
      <c r="Q17745" t="n">
        <v>0.1290016654785495</v>
      </c>
      <c r="R17745" t="n">
        <v>0.008470763972035488</v>
      </c>
    </row>
    <row r="17746">
      <c r="P17746" t="n">
        <v>0.1046982726417711</v>
      </c>
      <c r="Q17746" t="n">
        <v>0.1290089702161191</v>
      </c>
      <c r="R17746" t="n">
        <v>0.008472458294262119</v>
      </c>
    </row>
    <row r="17747">
      <c r="P17747" t="n">
        <v>0.104696477653495</v>
      </c>
      <c r="Q17747" t="n">
        <v>0.1290162749536886</v>
      </c>
      <c r="R17747" t="n">
        <v>0.008473721922849873</v>
      </c>
    </row>
    <row r="17748">
      <c r="P17748" t="n">
        <v>0.104694682351489</v>
      </c>
      <c r="Q17748" t="n">
        <v>0.1290235796912582</v>
      </c>
      <c r="R17748" t="n">
        <v>0.008473721922849873</v>
      </c>
    </row>
    <row r="17749">
      <c r="P17749" t="n">
        <v>0.1047283524779605</v>
      </c>
      <c r="Q17749" t="n">
        <v>0.1290308844288278</v>
      </c>
      <c r="R17749" t="n">
        <v>0.00847456921031341</v>
      </c>
    </row>
    <row r="17750">
      <c r="P17750" t="n">
        <v>0.1046910908067197</v>
      </c>
      <c r="Q17750" t="n">
        <v>0.1290381891663973</v>
      </c>
      <c r="R17750" t="n">
        <v>0.008473721922849873</v>
      </c>
    </row>
    <row r="17751">
      <c r="P17751" t="n">
        <v>0.1046892945641726</v>
      </c>
      <c r="Q17751" t="n">
        <v>0.1290454939039669</v>
      </c>
      <c r="R17751" t="n">
        <v>0.008472027347922795</v>
      </c>
    </row>
    <row r="17752">
      <c r="P17752" t="n">
        <v>0.1046520328050478</v>
      </c>
      <c r="Q17752" t="n">
        <v>0.1290527986415365</v>
      </c>
      <c r="R17752" t="n">
        <v>0.008475828612672365</v>
      </c>
    </row>
    <row r="17753">
      <c r="P17753" t="n">
        <v>0.1047211661629062</v>
      </c>
      <c r="Q17753" t="n">
        <v>0.129060103379106</v>
      </c>
      <c r="R17753" t="n">
        <v>0.00847328637253659</v>
      </c>
    </row>
    <row r="17754">
      <c r="P17754" t="n">
        <v>0.1046839039571799</v>
      </c>
      <c r="Q17754" t="n">
        <v>0.1290674081166756</v>
      </c>
      <c r="R17754" t="n">
        <v>0.008474133785915182</v>
      </c>
    </row>
    <row r="17755">
      <c r="P17755" t="n">
        <v>0.1047175711262719</v>
      </c>
      <c r="Q17755" t="n">
        <v>0.1290747128542452</v>
      </c>
      <c r="R17755" t="n">
        <v>0.008475828612672365</v>
      </c>
    </row>
    <row r="17756">
      <c r="P17756" t="n">
        <v>0.1046093796853055</v>
      </c>
      <c r="Q17756" t="n">
        <v>0.1290820175918147</v>
      </c>
      <c r="R17756" t="n">
        <v>0.008474541042119796</v>
      </c>
    </row>
    <row r="17757">
      <c r="P17757" t="n">
        <v>0.1046430462288073</v>
      </c>
      <c r="Q17757" t="n">
        <v>0.1290893223293843</v>
      </c>
      <c r="R17757" t="n">
        <v>0.00847623611983599</v>
      </c>
    </row>
    <row r="17758">
      <c r="P17758" t="n">
        <v>0.1046767121000723</v>
      </c>
      <c r="Q17758" t="n">
        <v>0.1290966270669539</v>
      </c>
      <c r="R17758" t="n">
        <v>0.008474541042119796</v>
      </c>
    </row>
    <row r="17759">
      <c r="P17759" t="n">
        <v>0.1046394494092329</v>
      </c>
      <c r="Q17759" t="n">
        <v>0.1291039318045234</v>
      </c>
      <c r="R17759" t="n">
        <v>0.00847623611983599</v>
      </c>
    </row>
    <row r="17760">
      <c r="P17760" t="n">
        <v>0.1046731142958432</v>
      </c>
      <c r="Q17760" t="n">
        <v>0.129111236542093</v>
      </c>
      <c r="R17760" t="n">
        <v>0.008476639016817026</v>
      </c>
    </row>
    <row r="17761">
      <c r="P17761" t="n">
        <v>0.1046003877549203</v>
      </c>
      <c r="Q17761" t="n">
        <v>0.1291185412796626</v>
      </c>
      <c r="R17761" t="n">
        <v>0.008477486680718708</v>
      </c>
    </row>
    <row r="17762">
      <c r="P17762" t="n">
        <v>0.1046695152423173</v>
      </c>
      <c r="Q17762" t="n">
        <v>0.1291258460172321</v>
      </c>
      <c r="R17762" t="n">
        <v>0.008475791352915344</v>
      </c>
    </row>
    <row r="17763">
      <c r="P17763" t="n">
        <v>0.1046322520221363</v>
      </c>
      <c r="Q17763" t="n">
        <v>0.1291331507548017</v>
      </c>
      <c r="R17763" t="n">
        <v>0.008477037301166156</v>
      </c>
    </row>
    <row r="17764">
      <c r="P17764" t="n">
        <v>0.1046659149403598</v>
      </c>
      <c r="Q17764" t="n">
        <v>0.1291404554923713</v>
      </c>
      <c r="R17764" t="n">
        <v>0.008479580666693059</v>
      </c>
    </row>
    <row r="17765">
      <c r="P17765" t="n">
        <v>0.1046995771866351</v>
      </c>
      <c r="Q17765" t="n">
        <v>0.1291477602299408</v>
      </c>
      <c r="R17765" t="n">
        <v>0.008477885089675124</v>
      </c>
    </row>
    <row r="17766">
      <c r="P17766" t="n">
        <v>0.1046268507057651</v>
      </c>
      <c r="Q17766" t="n">
        <v>0.1291550649675104</v>
      </c>
      <c r="R17766" t="n">
        <v>0.008477885089675124</v>
      </c>
    </row>
    <row r="17767">
      <c r="P17767" t="n">
        <v>0.1046605121485064</v>
      </c>
      <c r="Q17767" t="n">
        <v>0.12916236970508</v>
      </c>
      <c r="R17767" t="n">
        <v>0.008477885089675124</v>
      </c>
    </row>
    <row r="17768">
      <c r="P17768" t="n">
        <v>0.1046587105946098</v>
      </c>
      <c r="Q17768" t="n">
        <v>0.1291696744426495</v>
      </c>
      <c r="R17768" t="n">
        <v>0.008480822621153907</v>
      </c>
    </row>
    <row r="17769">
      <c r="P17769" t="n">
        <v>0.1046214465845958</v>
      </c>
      <c r="Q17769" t="n">
        <v>0.1291769791802191</v>
      </c>
      <c r="R17769" t="n">
        <v>0.008479974708474327</v>
      </c>
    </row>
    <row r="17770">
      <c r="P17770" t="n">
        <v>0.1046551065525477</v>
      </c>
      <c r="Q17770" t="n">
        <v>0.1291842839177887</v>
      </c>
      <c r="R17770" t="n">
        <v>0.008479974708474327</v>
      </c>
    </row>
    <row r="17771">
      <c r="P17771" t="n">
        <v>0.1046533040645982</v>
      </c>
      <c r="Q17771" t="n">
        <v>0.1291915886553582</v>
      </c>
      <c r="R17771" t="n">
        <v>0.008480822621153907</v>
      </c>
    </row>
    <row r="17772">
      <c r="P17772" t="n">
        <v>0.1046160396615478</v>
      </c>
      <c r="Q17772" t="n">
        <v>0.1291988933929278</v>
      </c>
      <c r="R17772" t="n">
        <v>0.008480364131418441</v>
      </c>
    </row>
    <row r="17773">
      <c r="P17773" t="n">
        <v>0.1046496981554031</v>
      </c>
      <c r="Q17773" t="n">
        <v>0.1292061981304974</v>
      </c>
      <c r="R17773" t="n">
        <v>0.008480364131418441</v>
      </c>
    </row>
    <row r="17774">
      <c r="P17774" t="n">
        <v>0.104647894734374</v>
      </c>
      <c r="Q17774" t="n">
        <v>0.1292135028680669</v>
      </c>
      <c r="R17774" t="n">
        <v>0.0084795160950053</v>
      </c>
    </row>
    <row r="17775">
      <c r="P17775" t="n">
        <v>0.1046460910025344</v>
      </c>
      <c r="Q17775" t="n">
        <v>0.1292208076056365</v>
      </c>
      <c r="R17775" t="n">
        <v>0.008482060204244725</v>
      </c>
    </row>
    <row r="17776">
      <c r="P17776" t="n">
        <v>0.1045733651947771</v>
      </c>
      <c r="Q17776" t="n">
        <v>0.1292281123432061</v>
      </c>
      <c r="R17776" t="n">
        <v>0.008480748933079481</v>
      </c>
    </row>
    <row r="17777">
      <c r="P17777" t="n">
        <v>0.1046070219046663</v>
      </c>
      <c r="Q17777" t="n">
        <v>0.1292354170807756</v>
      </c>
      <c r="R17777" t="n">
        <v>0.008483293412207318</v>
      </c>
    </row>
    <row r="17778">
      <c r="P17778" t="n">
        <v>0.1046761384649771</v>
      </c>
      <c r="Q17778" t="n">
        <v>0.1292427218183452</v>
      </c>
      <c r="R17778" t="n">
        <v>0.00848159709278876</v>
      </c>
    </row>
    <row r="17779">
      <c r="P17779" t="n">
        <v>0.1046034126279726</v>
      </c>
      <c r="Q17779" t="n">
        <v>0.1292500265559147</v>
      </c>
      <c r="R17779" t="n">
        <v>0.00848159709278876</v>
      </c>
    </row>
    <row r="17780">
      <c r="P17780" t="n">
        <v>0.1046370676849662</v>
      </c>
      <c r="Q17780" t="n">
        <v>0.1292573312934844</v>
      </c>
      <c r="R17780" t="n">
        <v>0.008481977393580637</v>
      </c>
    </row>
    <row r="17781">
      <c r="P17781" t="n">
        <v>0.1046352620905355</v>
      </c>
      <c r="Q17781" t="n">
        <v>0.1292646360310539</v>
      </c>
      <c r="R17781" t="n">
        <v>0.008482825676148251</v>
      </c>
    </row>
    <row r="17782">
      <c r="P17782" t="n">
        <v>0.1045979963864127</v>
      </c>
      <c r="Q17782" t="n">
        <v>0.1292719407686235</v>
      </c>
      <c r="R17782" t="n">
        <v>0.008481977393580637</v>
      </c>
    </row>
    <row r="17783">
      <c r="P17783" t="n">
        <v>0.1045961903525867</v>
      </c>
      <c r="Q17783" t="n">
        <v>0.129279245506193</v>
      </c>
      <c r="R17783" t="n">
        <v>0.008482825676148251</v>
      </c>
    </row>
    <row r="17784">
      <c r="P17784" t="n">
        <v>0.1045943840089545</v>
      </c>
      <c r="Q17784" t="n">
        <v>0.1292865502437626</v>
      </c>
      <c r="R17784" t="n">
        <v>0.008484898282727244</v>
      </c>
    </row>
    <row r="17785">
      <c r="P17785" t="n">
        <v>0.1046634958710955</v>
      </c>
      <c r="Q17785" t="n">
        <v>0.1292938549813322</v>
      </c>
      <c r="R17785" t="n">
        <v>0.008483201472751696</v>
      </c>
    </row>
    <row r="17786">
      <c r="P17786" t="n">
        <v>0.1046616885467828</v>
      </c>
      <c r="Q17786" t="n">
        <v>0.1293011597189017</v>
      </c>
      <c r="R17786" t="n">
        <v>0.008485746687715017</v>
      </c>
    </row>
    <row r="17787">
      <c r="P17787" t="n">
        <v>0.1045889631203024</v>
      </c>
      <c r="Q17787" t="n">
        <v>0.1293084644564713</v>
      </c>
      <c r="R17787" t="n">
        <v>0.00848404987773947</v>
      </c>
    </row>
    <row r="17788">
      <c r="P17788" t="n">
        <v>0.1045871555385269</v>
      </c>
      <c r="Q17788" t="n">
        <v>0.1293157691940409</v>
      </c>
      <c r="R17788" t="n">
        <v>0.008486118220774348</v>
      </c>
    </row>
    <row r="17789">
      <c r="P17789" t="n">
        <v>0.1045853476474858</v>
      </c>
      <c r="Q17789" t="n">
        <v>0.1293230739316104</v>
      </c>
      <c r="R17789" t="n">
        <v>0.008484421166835586</v>
      </c>
    </row>
    <row r="17790">
      <c r="P17790" t="n">
        <v>0.1046544561551768</v>
      </c>
      <c r="Q17790" t="n">
        <v>0.12933037866918</v>
      </c>
      <c r="R17790" t="n">
        <v>0.008486966747743728</v>
      </c>
    </row>
    <row r="17791">
      <c r="P17791" t="n">
        <v>0.1046171891111333</v>
      </c>
      <c r="Q17791" t="n">
        <v>0.1293376834067496</v>
      </c>
      <c r="R17791" t="n">
        <v>0.008484421166835586</v>
      </c>
    </row>
    <row r="17792">
      <c r="P17792" t="n">
        <v>0.1046153801120626</v>
      </c>
      <c r="Q17792" t="n">
        <v>0.1293449881443191</v>
      </c>
      <c r="R17792" t="n">
        <v>0.008488182417611406</v>
      </c>
    </row>
    <row r="17793">
      <c r="P17793" t="n">
        <v>0.1045426551815293</v>
      </c>
      <c r="Q17793" t="n">
        <v>0.1293522928818887</v>
      </c>
      <c r="R17793" t="n">
        <v>0.008488182417611406</v>
      </c>
    </row>
    <row r="17794">
      <c r="P17794" t="n">
        <v>0.1046117611874374</v>
      </c>
      <c r="Q17794" t="n">
        <v>0.1293595976194583</v>
      </c>
      <c r="R17794" t="n">
        <v>0.008485636472075229</v>
      </c>
    </row>
    <row r="17795">
      <c r="P17795" t="n">
        <v>0.1046454087114805</v>
      </c>
      <c r="Q17795" t="n">
        <v>0.1293669023570278</v>
      </c>
      <c r="R17795" t="n">
        <v>0.008487333769099348</v>
      </c>
    </row>
    <row r="17796">
      <c r="P17796" t="n">
        <v>0.1045372264914695</v>
      </c>
      <c r="Q17796" t="n">
        <v>0.1293742070945974</v>
      </c>
      <c r="R17796" t="n">
        <v>0.008489393693559858</v>
      </c>
    </row>
    <row r="17797">
      <c r="P17797" t="n">
        <v>0.1045354163112327</v>
      </c>
      <c r="Q17797" t="n">
        <v>0.129381511832167</v>
      </c>
      <c r="R17797" t="n">
        <v>0.00848684738471356</v>
      </c>
    </row>
    <row r="17798">
      <c r="P17798" t="n">
        <v>0.104639976541553</v>
      </c>
      <c r="Q17798" t="n">
        <v>0.1293888165697366</v>
      </c>
      <c r="R17798" t="n">
        <v>0.008489393693559858</v>
      </c>
    </row>
    <row r="17799">
      <c r="P17799" t="n">
        <v>0.1046381652016078</v>
      </c>
      <c r="Q17799" t="n">
        <v>0.1293961213073061</v>
      </c>
      <c r="R17799" t="n">
        <v>0.008487696154328993</v>
      </c>
    </row>
    <row r="17800">
      <c r="P17800" t="n">
        <v>0.1045299839213851</v>
      </c>
      <c r="Q17800" t="n">
        <v>0.1294034260448757</v>
      </c>
      <c r="R17800" t="n">
        <v>0.008490600571830882</v>
      </c>
    </row>
    <row r="17801">
      <c r="P17801" t="n">
        <v>0.1046345415974119</v>
      </c>
      <c r="Q17801" t="n">
        <v>0.1294107307824452</v>
      </c>
      <c r="R17801" t="n">
        <v>0.008489751681551756</v>
      </c>
    </row>
    <row r="17802">
      <c r="P17802" t="n">
        <v>0.1046327293333777</v>
      </c>
      <c r="Q17802" t="n">
        <v>0.1294180355200148</v>
      </c>
      <c r="R17802" t="n">
        <v>0.008489751681551756</v>
      </c>
    </row>
    <row r="17803">
      <c r="P17803" t="n">
        <v>0.104595460761054</v>
      </c>
      <c r="Q17803" t="n">
        <v>0.1294253402575844</v>
      </c>
      <c r="R17803" t="n">
        <v>0.008489751681551756</v>
      </c>
    </row>
    <row r="17804">
      <c r="P17804" t="n">
        <v>0.1045581922435285</v>
      </c>
      <c r="Q17804" t="n">
        <v>0.1294326449951539</v>
      </c>
      <c r="R17804" t="n">
        <v>0.008490954038163516</v>
      </c>
    </row>
    <row r="17805">
      <c r="P17805" t="n">
        <v>0.1045918350568854</v>
      </c>
      <c r="Q17805" t="n">
        <v>0.1294399497327235</v>
      </c>
      <c r="R17805" t="n">
        <v>0.008491803048666282</v>
      </c>
    </row>
    <row r="17806">
      <c r="P17806" t="n">
        <v>0.1046254772001885</v>
      </c>
      <c r="Q17806" t="n">
        <v>0.1294472544702931</v>
      </c>
      <c r="R17806" t="n">
        <v>0.008490954038163516</v>
      </c>
    </row>
    <row r="17807">
      <c r="P17807" t="n">
        <v>0.1046236633981688</v>
      </c>
      <c r="Q17807" t="n">
        <v>0.1294545592078626</v>
      </c>
      <c r="R17807" t="n">
        <v>0.008492151990021875</v>
      </c>
    </row>
    <row r="17808">
      <c r="P17808" t="n">
        <v>0.1045863941949663</v>
      </c>
      <c r="Q17808" t="n">
        <v>0.1294618639454322</v>
      </c>
      <c r="R17808" t="n">
        <v>0.008493001120307849</v>
      </c>
    </row>
    <row r="17809">
      <c r="P17809" t="n">
        <v>0.1045491250474101</v>
      </c>
      <c r="Q17809" t="n">
        <v>0.1294691686830018</v>
      </c>
      <c r="R17809" t="n">
        <v>0.008491302859735901</v>
      </c>
    </row>
    <row r="17810">
      <c r="P17810" t="n">
        <v>0.104547310686769</v>
      </c>
      <c r="Q17810" t="n">
        <v>0.1294764734205713</v>
      </c>
      <c r="R17810" t="n">
        <v>0.008490453729449928</v>
      </c>
    </row>
    <row r="17811">
      <c r="P17811" t="n">
        <v>0.1045454960192411</v>
      </c>
      <c r="Q17811" t="n">
        <v>0.1294837781581409</v>
      </c>
      <c r="R17811" t="n">
        <v>0.008490453729449928</v>
      </c>
    </row>
    <row r="17812">
      <c r="P17812" t="n">
        <v>0.1045791354130389</v>
      </c>
      <c r="Q17812" t="n">
        <v>0.1294910828957105</v>
      </c>
      <c r="R17812" t="n">
        <v>0.008491647034112265</v>
      </c>
    </row>
    <row r="17813">
      <c r="P17813" t="n">
        <v>0.1045773199505337</v>
      </c>
      <c r="Q17813" t="n">
        <v>0.12949838763328</v>
      </c>
      <c r="R17813" t="n">
        <v>0.008492496283740639</v>
      </c>
    </row>
    <row r="17814">
      <c r="P17814" t="n">
        <v>0.1045400501764175</v>
      </c>
      <c r="Q17814" t="n">
        <v>0.1295056923708496</v>
      </c>
      <c r="R17814" t="n">
        <v>0.008492496283740639</v>
      </c>
    </row>
    <row r="17815">
      <c r="P17815" t="n">
        <v>0.1045382342824234</v>
      </c>
      <c r="Q17815" t="n">
        <v>0.1295129971084192</v>
      </c>
      <c r="R17815" t="n">
        <v>0.008493345533369013</v>
      </c>
    </row>
    <row r="17816">
      <c r="P17816" t="n">
        <v>0.1045009644402749</v>
      </c>
      <c r="Q17816" t="n">
        <v>0.1295203018459887</v>
      </c>
      <c r="R17816" t="n">
        <v>0.008493685295917515</v>
      </c>
    </row>
    <row r="17817">
      <c r="P17817" t="n">
        <v>0.1045346015755046</v>
      </c>
      <c r="Q17817" t="n">
        <v>0.1295276065835583</v>
      </c>
      <c r="R17817" t="n">
        <v>0.008495384032976699</v>
      </c>
    </row>
    <row r="17818">
      <c r="P17818" t="n">
        <v>0.1045682380412725</v>
      </c>
      <c r="Q17818" t="n">
        <v>0.1295349113211279</v>
      </c>
      <c r="R17818" t="n">
        <v>0.008495384032976699</v>
      </c>
    </row>
    <row r="17819">
      <c r="P17819" t="n">
        <v>0.1046018738375947</v>
      </c>
      <c r="Q17819" t="n">
        <v>0.1295422160586975</v>
      </c>
      <c r="R17819" t="n">
        <v>0.008492835927387924</v>
      </c>
    </row>
    <row r="17820">
      <c r="P17820" t="n">
        <v>0.1045646031344439</v>
      </c>
      <c r="Q17820" t="n">
        <v>0.129549520796267</v>
      </c>
      <c r="R17820" t="n">
        <v>0.008496568866487579</v>
      </c>
    </row>
    <row r="17821">
      <c r="P17821" t="n">
        <v>0.1045627852222212</v>
      </c>
      <c r="Q17821" t="n">
        <v>0.1295568255338366</v>
      </c>
      <c r="R17821" t="n">
        <v>0.008495719379498327</v>
      </c>
    </row>
    <row r="17822">
      <c r="P17822" t="n">
        <v>0.1045964195557156</v>
      </c>
      <c r="Q17822" t="n">
        <v>0.1295641302714061</v>
      </c>
      <c r="R17822" t="n">
        <v>0.008496568866487579</v>
      </c>
    </row>
    <row r="17823">
      <c r="P17823" t="n">
        <v>0.1045591484806997</v>
      </c>
      <c r="Q17823" t="n">
        <v>0.1295714350089757</v>
      </c>
      <c r="R17823" t="n">
        <v>0.008494869892509077</v>
      </c>
    </row>
    <row r="17824">
      <c r="P17824" t="n">
        <v>0.1045573296516171</v>
      </c>
      <c r="Q17824" t="n">
        <v>0.1295787397465453</v>
      </c>
      <c r="R17824" t="n">
        <v>0.00849605006975788</v>
      </c>
    </row>
    <row r="17825">
      <c r="P17825" t="n">
        <v>0.1045200585112799</v>
      </c>
      <c r="Q17825" t="n">
        <v>0.1295860444841148</v>
      </c>
      <c r="R17825" t="n">
        <v>0.00849605006975788</v>
      </c>
    </row>
    <row r="17826">
      <c r="P17826" t="n">
        <v>0.1045536910773493</v>
      </c>
      <c r="Q17826" t="n">
        <v>0.1295933492216844</v>
      </c>
      <c r="R17826" t="n">
        <v>0.00849605006975788</v>
      </c>
    </row>
    <row r="17827">
      <c r="P17827" t="n">
        <v>0.1045164196904111</v>
      </c>
      <c r="Q17827" t="n">
        <v>0.129600653959254</v>
      </c>
      <c r="R17827" t="n">
        <v>0.00849605006975788</v>
      </c>
    </row>
    <row r="17828">
      <c r="P17828" t="n">
        <v>0.1045500512823318</v>
      </c>
      <c r="Q17828" t="n">
        <v>0.1296079586968235</v>
      </c>
      <c r="R17828" t="n">
        <v>0.008496376101324083</v>
      </c>
    </row>
    <row r="17829">
      <c r="P17829" t="n">
        <v>0.1044773283713823</v>
      </c>
      <c r="Q17829" t="n">
        <v>0.1296152634343931</v>
      </c>
      <c r="R17829" t="n">
        <v>0.008498925269071254</v>
      </c>
    </row>
    <row r="17830">
      <c r="P17830" t="n">
        <v>0.1045818613633469</v>
      </c>
      <c r="Q17830" t="n">
        <v>0.1296225681719627</v>
      </c>
      <c r="R17830" t="n">
        <v>0.008497225823906473</v>
      </c>
    </row>
    <row r="17831">
      <c r="P17831" t="n">
        <v>0.1045800402166312</v>
      </c>
      <c r="Q17831" t="n">
        <v>0.1296298729095323</v>
      </c>
      <c r="R17831" t="n">
        <v>0.008497225823906473</v>
      </c>
    </row>
    <row r="17832">
      <c r="P17832" t="n">
        <v>0.1044718665700478</v>
      </c>
      <c r="Q17832" t="n">
        <v>0.1296371776471018</v>
      </c>
      <c r="R17832" t="n">
        <v>0.008500096830627647</v>
      </c>
    </row>
    <row r="17833">
      <c r="P17833" t="n">
        <v>0.1044700453605034</v>
      </c>
      <c r="Q17833" t="n">
        <v>0.1296444823846714</v>
      </c>
      <c r="R17833" t="n">
        <v>0.008497547311482289</v>
      </c>
    </row>
    <row r="17834">
      <c r="P17834" t="n">
        <v>0.1045745749488536</v>
      </c>
      <c r="Q17834" t="n">
        <v>0.1296517871222409</v>
      </c>
      <c r="R17834" t="n">
        <v>0.008499246990912528</v>
      </c>
    </row>
    <row r="17835">
      <c r="P17835" t="n">
        <v>0.1045018522136353</v>
      </c>
      <c r="Q17835" t="n">
        <v>0.1296590918598105</v>
      </c>
      <c r="R17835" t="n">
        <v>0.008498397151197408</v>
      </c>
    </row>
    <row r="17836">
      <c r="P17836" t="n">
        <v>0.1044645799060851</v>
      </c>
      <c r="Q17836" t="n">
        <v>0.1296663965973801</v>
      </c>
      <c r="R17836" t="n">
        <v>0.008500414004278027</v>
      </c>
    </row>
    <row r="17837">
      <c r="P17837" t="n">
        <v>0.104498207300441</v>
      </c>
      <c r="Q17837" t="n">
        <v>0.1296737013349497</v>
      </c>
      <c r="R17837" t="n">
        <v>0.008500414004278027</v>
      </c>
    </row>
    <row r="17838">
      <c r="P17838" t="n">
        <v>0.1045318340262772</v>
      </c>
      <c r="Q17838" t="n">
        <v>0.1296810060725192</v>
      </c>
      <c r="R17838" t="n">
        <v>0.008499564047873239</v>
      </c>
    </row>
    <row r="17839">
      <c r="P17839" t="n">
        <v>0.1045300106274937</v>
      </c>
      <c r="Q17839" t="n">
        <v>0.1296883108100888</v>
      </c>
      <c r="R17839" t="n">
        <v>0.008499564047873239</v>
      </c>
    </row>
    <row r="17840">
      <c r="P17840" t="n">
        <v>0.1044927376511633</v>
      </c>
      <c r="Q17840" t="n">
        <v>0.1296956155476583</v>
      </c>
      <c r="R17840" t="n">
        <v>0.008499876437525491</v>
      </c>
    </row>
    <row r="17841">
      <c r="P17841" t="n">
        <v>0.1045263629186897</v>
      </c>
      <c r="Q17841" t="n">
        <v>0.1297029202852279</v>
      </c>
      <c r="R17841" t="n">
        <v>0.008500726510176509</v>
      </c>
    </row>
    <row r="17842">
      <c r="P17842" t="n">
        <v>0.1044890896999154</v>
      </c>
      <c r="Q17842" t="n">
        <v>0.1297102250227975</v>
      </c>
      <c r="R17842" t="n">
        <v>0.008500726510176509</v>
      </c>
    </row>
    <row r="17843">
      <c r="P17843" t="n">
        <v>0.104487265269097</v>
      </c>
      <c r="Q17843" t="n">
        <v>0.129717529760367</v>
      </c>
      <c r="R17843" t="n">
        <v>0.008499876437525491</v>
      </c>
    </row>
    <row r="17844">
      <c r="P17844" t="n">
        <v>0.1045563376230668</v>
      </c>
      <c r="Q17844" t="n">
        <v>0.1297248344979366</v>
      </c>
      <c r="R17844" t="n">
        <v>0.008501034345896342</v>
      </c>
    </row>
    <row r="17845">
      <c r="P17845" t="n">
        <v>0.1044836154976119</v>
      </c>
      <c r="Q17845" t="n">
        <v>0.1297321392355062</v>
      </c>
      <c r="R17845" t="n">
        <v>0.008502734722803213</v>
      </c>
    </row>
    <row r="17846">
      <c r="P17846" t="n">
        <v>0.1044463419781458</v>
      </c>
      <c r="Q17846" t="n">
        <v>0.1297394439730757</v>
      </c>
      <c r="R17846" t="n">
        <v>0.008502734722803213</v>
      </c>
    </row>
    <row r="17847">
      <c r="P17847" t="n">
        <v>0.1045508605066193</v>
      </c>
      <c r="Q17847" t="n">
        <v>0.1297467487106453</v>
      </c>
      <c r="R17847" t="n">
        <v>0.008501034345896342</v>
      </c>
    </row>
    <row r="17848">
      <c r="P17848" t="n">
        <v>0.1044426907535286</v>
      </c>
      <c r="Q17848" t="n">
        <v>0.1297540534482149</v>
      </c>
      <c r="R17848" t="n">
        <v>0.00850388842044726</v>
      </c>
    </row>
    <row r="17849">
      <c r="P17849" t="n">
        <v>0.1044408646870441</v>
      </c>
      <c r="Q17849" t="n">
        <v>0.1297613581857845</v>
      </c>
      <c r="R17849" t="n">
        <v>0.00850388842044726</v>
      </c>
    </row>
    <row r="17850">
      <c r="P17850" t="n">
        <v>0.1045453806636497</v>
      </c>
      <c r="Q17850" t="n">
        <v>0.129768662923354</v>
      </c>
      <c r="R17850" t="n">
        <v>0.00850388842044726</v>
      </c>
    </row>
    <row r="17851">
      <c r="P17851" t="n">
        <v>0.1045081061780462</v>
      </c>
      <c r="Q17851" t="n">
        <v>0.1297759676609236</v>
      </c>
      <c r="R17851" t="n">
        <v>0.008505037672001838</v>
      </c>
    </row>
    <row r="17852">
      <c r="P17852" t="n">
        <v>0.1045417259217108</v>
      </c>
      <c r="Q17852" t="n">
        <v>0.1297832723984931</v>
      </c>
      <c r="R17852" t="n">
        <v>0.008504187253276511</v>
      </c>
    </row>
    <row r="17853">
      <c r="P17853" t="n">
        <v>0.1044335573957891</v>
      </c>
      <c r="Q17853" t="n">
        <v>0.1297905771360627</v>
      </c>
      <c r="R17853" t="n">
        <v>0.008505888090727165</v>
      </c>
    </row>
    <row r="17854">
      <c r="P17854" t="n">
        <v>0.1044671765348401</v>
      </c>
      <c r="Q17854" t="n">
        <v>0.1297978818736323</v>
      </c>
      <c r="R17854" t="n">
        <v>0.008504187253276511</v>
      </c>
    </row>
    <row r="17855">
      <c r="P17855" t="n">
        <v>0.104429901936485</v>
      </c>
      <c r="Q17855" t="n">
        <v>0.1298051866112019</v>
      </c>
      <c r="R17855" t="n">
        <v>0.008505888090727165</v>
      </c>
    </row>
    <row r="17856">
      <c r="P17856" t="n">
        <v>0.1045344128098239</v>
      </c>
      <c r="Q17856" t="n">
        <v>0.1298124913487714</v>
      </c>
      <c r="R17856" t="n">
        <v>0.008506182473709127</v>
      </c>
    </row>
    <row r="17857">
      <c r="P17857" t="n">
        <v>0.1044616914383601</v>
      </c>
      <c r="Q17857" t="n">
        <v>0.129819796086341</v>
      </c>
      <c r="R17857" t="n">
        <v>0.008505331940515075</v>
      </c>
    </row>
    <row r="17858">
      <c r="P17858" t="n">
        <v>0.1044244164828656</v>
      </c>
      <c r="Q17858" t="n">
        <v>0.1298271008239106</v>
      </c>
      <c r="R17858" t="n">
        <v>0.008504481407321024</v>
      </c>
    </row>
    <row r="17859">
      <c r="P17859" t="n">
        <v>0.1044580331981678</v>
      </c>
      <c r="Q17859" t="n">
        <v>0.1298344055614801</v>
      </c>
      <c r="R17859" t="n">
        <v>0.008507033006903178</v>
      </c>
    </row>
    <row r="17860">
      <c r="P17860" t="n">
        <v>0.1044207580052717</v>
      </c>
      <c r="Q17860" t="n">
        <v>0.1298417102990497</v>
      </c>
      <c r="R17860" t="n">
        <v>0.00850647217459384</v>
      </c>
    </row>
    <row r="17861">
      <c r="P17861" t="n">
        <v>0.1044189283142448</v>
      </c>
      <c r="Q17861" t="n">
        <v>0.1298490150366192</v>
      </c>
      <c r="R17861" t="n">
        <v>0.00850647217459384</v>
      </c>
    </row>
    <row r="17862">
      <c r="P17862" t="n">
        <v>0.1045234340849484</v>
      </c>
      <c r="Q17862" t="n">
        <v>0.1298563197741888</v>
      </c>
      <c r="R17862" t="n">
        <v>0.008505621527376382</v>
      </c>
    </row>
    <row r="17863">
      <c r="P17863" t="n">
        <v>0.1045216032422017</v>
      </c>
      <c r="Q17863" t="n">
        <v>0.1298636245117584</v>
      </c>
      <c r="R17863" t="n">
        <v>0.008505621527376382</v>
      </c>
    </row>
    <row r="17864">
      <c r="P17864" t="n">
        <v>0.1044843272100062</v>
      </c>
      <c r="Q17864" t="n">
        <v>0.1298709292493279</v>
      </c>
      <c r="R17864" t="n">
        <v>0.008508458712550536</v>
      </c>
    </row>
    <row r="17865">
      <c r="P17865" t="n">
        <v>0.1045179406531667</v>
      </c>
      <c r="Q17865" t="n">
        <v>0.1298782339868975</v>
      </c>
      <c r="R17865" t="n">
        <v>0.008509309473345711</v>
      </c>
    </row>
    <row r="17866">
      <c r="P17866" t="n">
        <v>0.1045161089070947</v>
      </c>
      <c r="Q17866" t="n">
        <v>0.1298855387244671</v>
      </c>
      <c r="R17866" t="n">
        <v>0.008506757190960185</v>
      </c>
    </row>
    <row r="17867">
      <c r="P17867" t="n">
        <v>0.104443388182494</v>
      </c>
      <c r="Q17867" t="n">
        <v>0.1298928434620366</v>
      </c>
      <c r="R17867" t="n">
        <v>0.008507607951755361</v>
      </c>
    </row>
    <row r="17868">
      <c r="P17868" t="n">
        <v>0.1044061120455219</v>
      </c>
      <c r="Q17868" t="n">
        <v>0.1299001481996062</v>
      </c>
      <c r="R17868" t="n">
        <v>0.008509590142169005</v>
      </c>
    </row>
    <row r="17869">
      <c r="P17869" t="n">
        <v>0.1044751678915664</v>
      </c>
      <c r="Q17869" t="n">
        <v>0.1299074529371758</v>
      </c>
      <c r="R17869" t="n">
        <v>0.008508739268242181</v>
      </c>
    </row>
    <row r="17870">
      <c r="P17870" t="n">
        <v>0.1045087789149664</v>
      </c>
      <c r="Q17870" t="n">
        <v>0.1299147576747454</v>
      </c>
      <c r="R17870" t="n">
        <v>0.008509590142169005</v>
      </c>
    </row>
    <row r="17871">
      <c r="P17871" t="n">
        <v>0.1044006148479789</v>
      </c>
      <c r="Q17871" t="n">
        <v>0.1299220624123149</v>
      </c>
      <c r="R17871" t="n">
        <v>0.008508739268242181</v>
      </c>
    </row>
    <row r="17872">
      <c r="P17872" t="n">
        <v>0.104398781848131</v>
      </c>
      <c r="Q17872" t="n">
        <v>0.1299293671498845</v>
      </c>
      <c r="R17872" t="n">
        <v>0.008509866120296861</v>
      </c>
    </row>
    <row r="17873">
      <c r="P17873" t="n">
        <v>0.1043969485481298</v>
      </c>
      <c r="Q17873" t="n">
        <v>0.129936671887454</v>
      </c>
      <c r="R17873" t="n">
        <v>0.008511568093520919</v>
      </c>
    </row>
    <row r="17874">
      <c r="P17874" t="n">
        <v>0.1044660010596843</v>
      </c>
      <c r="Q17874" t="n">
        <v>0.1299439766250236</v>
      </c>
      <c r="R17874" t="n">
        <v>0.008510717106908891</v>
      </c>
    </row>
    <row r="17875">
      <c r="P17875" t="n">
        <v>0.1043932810481003</v>
      </c>
      <c r="Q17875" t="n">
        <v>0.1299512813625932</v>
      </c>
      <c r="R17875" t="n">
        <v>0.008509015133684831</v>
      </c>
    </row>
    <row r="17876">
      <c r="P17876" t="n">
        <v>0.1044623322261956</v>
      </c>
      <c r="Q17876" t="n">
        <v>0.1299585861001628</v>
      </c>
      <c r="R17876" t="n">
        <v>0.008510137405311528</v>
      </c>
    </row>
    <row r="17877">
      <c r="P17877" t="n">
        <v>0.1044959398652113</v>
      </c>
      <c r="Q17877" t="n">
        <v>0.1299658908377323</v>
      </c>
      <c r="R17877" t="n">
        <v>0.008510137405311528</v>
      </c>
    </row>
    <row r="17878">
      <c r="P17878" t="n">
        <v>0.1043877775496094</v>
      </c>
      <c r="Q17878" t="n">
        <v>0.1299731955753019</v>
      </c>
      <c r="R17878" t="n">
        <v>0.008510988504161944</v>
      </c>
    </row>
    <row r="17879">
      <c r="P17879" t="n">
        <v>0.1044568267278771</v>
      </c>
      <c r="Q17879" t="n">
        <v>0.1299805003128714</v>
      </c>
      <c r="R17879" t="n">
        <v>0.008510988504161944</v>
      </c>
    </row>
    <row r="17880">
      <c r="P17880" t="n">
        <v>0.1044195490078132</v>
      </c>
      <c r="Q17880" t="n">
        <v>0.129987805050441</v>
      </c>
      <c r="R17880" t="n">
        <v>0.008512106416079987</v>
      </c>
    </row>
    <row r="17881">
      <c r="P17881" t="n">
        <v>0.1043822713555774</v>
      </c>
      <c r="Q17881" t="n">
        <v>0.1299951097880106</v>
      </c>
      <c r="R17881" t="n">
        <v>0.008511255205438379</v>
      </c>
    </row>
    <row r="17882">
      <c r="P17882" t="n">
        <v>0.1044867601221461</v>
      </c>
      <c r="Q17882" t="n">
        <v>0.1300024145255801</v>
      </c>
      <c r="R17882" t="n">
        <v>0.008511255205438379</v>
      </c>
    </row>
    <row r="17883">
      <c r="P17883" t="n">
        <v>0.1044494818715682</v>
      </c>
      <c r="Q17883" t="n">
        <v>0.1300097192631497</v>
      </c>
      <c r="R17883" t="n">
        <v>0.008512106416079987</v>
      </c>
    </row>
    <row r="17884">
      <c r="P17884" t="n">
        <v>0.1043767624689232</v>
      </c>
      <c r="Q17884" t="n">
        <v>0.1300170240007193</v>
      </c>
      <c r="R17884" t="n">
        <v>0.008512368530308307</v>
      </c>
    </row>
    <row r="17885">
      <c r="P17885" t="n">
        <v>0.1044458076488382</v>
      </c>
      <c r="Q17885" t="n">
        <v>0.1300243287382888</v>
      </c>
      <c r="R17885" t="n">
        <v>0.008514071174278767</v>
      </c>
    </row>
    <row r="17886">
      <c r="P17886" t="n">
        <v>0.1044085292362842</v>
      </c>
      <c r="Q17886" t="n">
        <v>0.1300316334758584</v>
      </c>
      <c r="R17886" t="n">
        <v>0.008512368530308307</v>
      </c>
    </row>
    <row r="17887">
      <c r="P17887" t="n">
        <v>0.1044775729000343</v>
      </c>
      <c r="Q17887" t="n">
        <v>0.130038938213428</v>
      </c>
      <c r="R17887" t="n">
        <v>0.008514071174278767</v>
      </c>
    </row>
    <row r="17888">
      <c r="P17888" t="n">
        <v>0.104475734559316</v>
      </c>
      <c r="Q17888" t="n">
        <v>0.1300462429509976</v>
      </c>
      <c r="R17888" t="n">
        <v>0.008515180241926053</v>
      </c>
    </row>
    <row r="17889">
      <c r="P17889" t="n">
        <v>0.1044030153170212</v>
      </c>
      <c r="Q17889" t="n">
        <v>0.1300535476885671</v>
      </c>
      <c r="R17889" t="n">
        <v>0.008513477376164244</v>
      </c>
    </row>
    <row r="17890">
      <c r="P17890" t="n">
        <v>0.1044720569824484</v>
      </c>
      <c r="Q17890" t="n">
        <v>0.1300608524261367</v>
      </c>
      <c r="R17890" t="n">
        <v>0.008514328809045148</v>
      </c>
    </row>
    <row r="17891">
      <c r="P17891" t="n">
        <v>0.1043638979451518</v>
      </c>
      <c r="Q17891" t="n">
        <v>0.1300681571637063</v>
      </c>
      <c r="R17891" t="n">
        <v>0.008514328809045148</v>
      </c>
    </row>
    <row r="17892">
      <c r="P17892" t="n">
        <v>0.1043620589627803</v>
      </c>
      <c r="Q17892" t="n">
        <v>0.1300754619012758</v>
      </c>
      <c r="R17892" t="n">
        <v>0.008515433282577372</v>
      </c>
    </row>
    <row r="17893">
      <c r="P17893" t="n">
        <v>0.1044665383801922</v>
      </c>
      <c r="Q17893" t="n">
        <v>0.1300827666388454</v>
      </c>
      <c r="R17893" t="n">
        <v>0.008515433282577372</v>
      </c>
    </row>
    <row r="17894">
      <c r="P17894" t="n">
        <v>0.104464698250018</v>
      </c>
      <c r="Q17894" t="n">
        <v>0.130090071376415</v>
      </c>
      <c r="R17894" t="n">
        <v>0.008515433282577372</v>
      </c>
    </row>
    <row r="17895">
      <c r="P17895" t="n">
        <v>0.1044274186240371</v>
      </c>
      <c r="Q17895" t="n">
        <v>0.1300973761139845</v>
      </c>
      <c r="R17895" t="n">
        <v>0.008516533269132757</v>
      </c>
    </row>
    <row r="17896">
      <c r="P17896" t="n">
        <v>0.1044255780822785</v>
      </c>
      <c r="Q17896" t="n">
        <v>0.1301046808515541</v>
      </c>
      <c r="R17896" t="n">
        <v>0.008518236575786584</v>
      </c>
    </row>
    <row r="17897">
      <c r="P17897" t="n">
        <v>0.104423737242902</v>
      </c>
      <c r="Q17897" t="n">
        <v>0.1301119855891237</v>
      </c>
      <c r="R17897" t="n">
        <v>0.008516533269132757</v>
      </c>
    </row>
    <row r="17898">
      <c r="P17898" t="n">
        <v>0.1044218961060154</v>
      </c>
      <c r="Q17898" t="n">
        <v>0.1301192903266932</v>
      </c>
      <c r="R17898" t="n">
        <v>0.008517384922459671</v>
      </c>
    </row>
    <row r="17899">
      <c r="P17899" t="n">
        <v>0.104349177748485</v>
      </c>
      <c r="Q17899" t="n">
        <v>0.1301265950642628</v>
      </c>
      <c r="R17899" t="n">
        <v>0.008517384922459671</v>
      </c>
    </row>
    <row r="17900">
      <c r="P17900" t="n">
        <v>0.1044536512176112</v>
      </c>
      <c r="Q17900" t="n">
        <v>0.1301338998018323</v>
      </c>
      <c r="R17900" t="n">
        <v>0.008518480527830356</v>
      </c>
    </row>
    <row r="17901">
      <c r="P17901" t="n">
        <v>0.1044163709113773</v>
      </c>
      <c r="Q17901" t="n">
        <v>0.1301412045394019</v>
      </c>
      <c r="R17901" t="n">
        <v>0.008518480527830356</v>
      </c>
    </row>
    <row r="17902">
      <c r="P17902" t="n">
        <v>0.1044145285855324</v>
      </c>
      <c r="Q17902" t="n">
        <v>0.1301485092769715</v>
      </c>
      <c r="R17902" t="n">
        <v>0.00851762876495386</v>
      </c>
    </row>
    <row r="17903">
      <c r="P17903" t="n">
        <v>0.104412685962718</v>
      </c>
      <c r="Q17903" t="n">
        <v>0.130155814014541</v>
      </c>
      <c r="R17903" t="n">
        <v>0.00851762876495386</v>
      </c>
    </row>
    <row r="17904">
      <c r="P17904" t="n">
        <v>0.1044108430430426</v>
      </c>
      <c r="Q17904" t="n">
        <v>0.1301631187521106</v>
      </c>
      <c r="R17904" t="n">
        <v>0.008519571638259855</v>
      </c>
    </row>
    <row r="17905">
      <c r="P17905" t="n">
        <v>0.1044444371828611</v>
      </c>
      <c r="Q17905" t="n">
        <v>0.1301704234896802</v>
      </c>
      <c r="R17905" t="n">
        <v>0.008517867894306599</v>
      </c>
    </row>
    <row r="17906">
      <c r="P17906" t="n">
        <v>0.1044071563135407</v>
      </c>
      <c r="Q17906" t="n">
        <v>0.1301777282272497</v>
      </c>
      <c r="R17906" t="n">
        <v>0.008518719766283227</v>
      </c>
    </row>
    <row r="17907">
      <c r="P17907" t="n">
        <v>0.1043698755163789</v>
      </c>
      <c r="Q17907" t="n">
        <v>0.1301850329648193</v>
      </c>
      <c r="R17907" t="n">
        <v>0.008517867894306599</v>
      </c>
    </row>
    <row r="17908">
      <c r="P17908" t="n">
        <v>0.1044034683978918</v>
      </c>
      <c r="Q17908" t="n">
        <v>0.1301923377023889</v>
      </c>
      <c r="R17908" t="n">
        <v>0.00851980626936341</v>
      </c>
    </row>
    <row r="17909">
      <c r="P17909" t="n">
        <v>0.1044370606142702</v>
      </c>
      <c r="Q17909" t="n">
        <v>0.1301996424399585</v>
      </c>
      <c r="R17909" t="n">
        <v>0.00851980626936341</v>
      </c>
    </row>
    <row r="17910">
      <c r="P17910" t="n">
        <v>0.1044352157312473</v>
      </c>
      <c r="Q17910" t="n">
        <v>0.130206947177528</v>
      </c>
      <c r="R17910" t="n">
        <v>0.008518954288736473</v>
      </c>
    </row>
    <row r="17911">
      <c r="P17911" t="n">
        <v>0.1043979343022852</v>
      </c>
      <c r="Q17911" t="n">
        <v>0.1302142519150976</v>
      </c>
      <c r="R17911" t="n">
        <v>0.008520036181609918</v>
      </c>
    </row>
    <row r="17912">
      <c r="P17912" t="n">
        <v>0.104325216881024</v>
      </c>
      <c r="Q17912" t="n">
        <v>0.1302215566526671</v>
      </c>
      <c r="R17912" t="n">
        <v>0.008520036181609918</v>
      </c>
    </row>
    <row r="17913">
      <c r="P17913" t="n">
        <v>0.1043233716635445</v>
      </c>
      <c r="Q17913" t="n">
        <v>0.1302288613902367</v>
      </c>
      <c r="R17913" t="n">
        <v>0.008521740359264006</v>
      </c>
    </row>
    <row r="17914">
      <c r="P17914" t="n">
        <v>0.1043569618465291</v>
      </c>
      <c r="Q17914" t="n">
        <v>0.1302361661278063</v>
      </c>
      <c r="R17914" t="n">
        <v>0.008520036181609918</v>
      </c>
    </row>
    <row r="17915">
      <c r="P17915" t="n">
        <v>0.1044259868762876</v>
      </c>
      <c r="Q17915" t="n">
        <v>0.1302434708653759</v>
      </c>
      <c r="R17915" t="n">
        <v>0.008520888270436962</v>
      </c>
    </row>
    <row r="17916">
      <c r="P17916" t="n">
        <v>0.104353269564171</v>
      </c>
      <c r="Q17916" t="n">
        <v>0.1302507756029454</v>
      </c>
      <c r="R17916" t="n">
        <v>0.008523670158899582</v>
      </c>
    </row>
    <row r="17917">
      <c r="P17917" t="n">
        <v>0.104351422979799</v>
      </c>
      <c r="Q17917" t="n">
        <v>0.130258080340515</v>
      </c>
      <c r="R17917" t="n">
        <v>0.008521113569169857</v>
      </c>
    </row>
    <row r="17918">
      <c r="P17918" t="n">
        <v>0.1043850110577194</v>
      </c>
      <c r="Q17918" t="n">
        <v>0.1302653850780846</v>
      </c>
      <c r="R17918" t="n">
        <v>0.008523670158899582</v>
      </c>
    </row>
    <row r="17919">
      <c r="P17919" t="n">
        <v>0.1043831636981026</v>
      </c>
      <c r="Q17919" t="n">
        <v>0.1302726898156541</v>
      </c>
      <c r="R17919" t="n">
        <v>0.008522817962323008</v>
      </c>
    </row>
    <row r="17920">
      <c r="P17920" t="n">
        <v>0.1044167506315002</v>
      </c>
      <c r="Q17920" t="n">
        <v>0.1302799945532237</v>
      </c>
      <c r="R17920" t="n">
        <v>0.008523038751534378</v>
      </c>
    </row>
    <row r="17921">
      <c r="P17921" t="n">
        <v>0.1043440336902151</v>
      </c>
      <c r="Q17921" t="n">
        <v>0.1302872992907932</v>
      </c>
      <c r="R17921" t="n">
        <v>0.008523891055409532</v>
      </c>
    </row>
    <row r="17922">
      <c r="P17922" t="n">
        <v>0.1043067514117725</v>
      </c>
      <c r="Q17922" t="n">
        <v>0.1302946040283628</v>
      </c>
      <c r="R17922" t="n">
        <v>0.008523038751534378</v>
      </c>
    </row>
    <row r="17923">
      <c r="P17923" t="n">
        <v>0.1043049032419514</v>
      </c>
      <c r="Q17923" t="n">
        <v>0.1303019087659324</v>
      </c>
      <c r="R17923" t="n">
        <v>0.008524743359284685</v>
      </c>
    </row>
    <row r="17924">
      <c r="P17924" t="n">
        <v>0.1043384886263533</v>
      </c>
      <c r="Q17924" t="n">
        <v>0.1303092135035019</v>
      </c>
      <c r="R17924" t="n">
        <v>0.008524959634765747</v>
      </c>
    </row>
    <row r="17925">
      <c r="P17925" t="n">
        <v>0.1044075070104032</v>
      </c>
      <c r="Q17925" t="n">
        <v>0.1303165182410715</v>
      </c>
      <c r="R17925" t="n">
        <v>0.008524107224043342</v>
      </c>
    </row>
    <row r="17926">
      <c r="P17926" t="n">
        <v>0.1044056574022162</v>
      </c>
      <c r="Q17926" t="n">
        <v>0.1303238229786411</v>
      </c>
      <c r="R17926" t="n">
        <v>0.008523254813320938</v>
      </c>
    </row>
    <row r="17927">
      <c r="P17927" t="n">
        <v>0.1044038074996256</v>
      </c>
      <c r="Q17927" t="n">
        <v>0.1303311277162107</v>
      </c>
      <c r="R17927" t="n">
        <v>0.00852581204548815</v>
      </c>
    </row>
    <row r="17928">
      <c r="P17928" t="n">
        <v>0.1042956579754143</v>
      </c>
      <c r="Q17928" t="n">
        <v>0.1303384324537802</v>
      </c>
      <c r="R17928" t="n">
        <v>0.008524318662397931</v>
      </c>
    </row>
    <row r="17929">
      <c r="P17929" t="n">
        <v>0.1044001068116666</v>
      </c>
      <c r="Q17929" t="n">
        <v>0.1303457371913498</v>
      </c>
      <c r="R17929" t="n">
        <v>0.008526023696633835</v>
      </c>
    </row>
    <row r="17930">
      <c r="P17930" t="n">
        <v>0.1043628232874595</v>
      </c>
      <c r="Q17930" t="n">
        <v>0.1303530419289194</v>
      </c>
      <c r="R17930" t="n">
        <v>0.008526876213751786</v>
      </c>
    </row>
    <row r="17931">
      <c r="P17931" t="n">
        <v>0.1043609723934072</v>
      </c>
      <c r="Q17931" t="n">
        <v>0.1303603466664889</v>
      </c>
      <c r="R17931" t="n">
        <v>0.008526876213751786</v>
      </c>
    </row>
    <row r="17932">
      <c r="P17932" t="n">
        <v>0.1043236888366378</v>
      </c>
      <c r="Q17932" t="n">
        <v>0.1303676514040585</v>
      </c>
      <c r="R17932" t="n">
        <v>0.008525377991133126</v>
      </c>
    </row>
    <row r="17933">
      <c r="P17933" t="n">
        <v>0.1042864053564024</v>
      </c>
      <c r="Q17933" t="n">
        <v>0.1303749561416281</v>
      </c>
      <c r="R17933" t="n">
        <v>0.008526230614194545</v>
      </c>
    </row>
    <row r="17934">
      <c r="P17934" t="n">
        <v>0.1043199859500873</v>
      </c>
      <c r="Q17934" t="n">
        <v>0.1303822608791976</v>
      </c>
      <c r="R17934" t="n">
        <v>0.008526230614194545</v>
      </c>
    </row>
    <row r="17935">
      <c r="P17935" t="n">
        <v>0.1042827022531318</v>
      </c>
      <c r="Q17935" t="n">
        <v>0.1303895656167672</v>
      </c>
      <c r="R17935" t="n">
        <v>0.008525377991133126</v>
      </c>
    </row>
    <row r="17936">
      <c r="P17936" t="n">
        <v>0.104316281889618</v>
      </c>
      <c r="Q17936" t="n">
        <v>0.1303968703543368</v>
      </c>
      <c r="R17936" t="n">
        <v>0.008526432795769453</v>
      </c>
    </row>
    <row r="17937">
      <c r="P17937" t="n">
        <v>0.1043498608623761</v>
      </c>
      <c r="Q17937" t="n">
        <v>0.1304041750919063</v>
      </c>
      <c r="R17937" t="n">
        <v>0.008526432795769453</v>
      </c>
    </row>
    <row r="17938">
      <c r="P17938" t="n">
        <v>0.1042771453984295</v>
      </c>
      <c r="Q17938" t="n">
        <v>0.1304114798294759</v>
      </c>
      <c r="R17938" t="n">
        <v>0.008527285524321885</v>
      </c>
    </row>
    <row r="17939">
      <c r="P17939" t="n">
        <v>0.1043461546720686</v>
      </c>
      <c r="Q17939" t="n">
        <v>0.1304187845670455</v>
      </c>
      <c r="R17939" t="n">
        <v>0.008529188739731068</v>
      </c>
    </row>
    <row r="17940">
      <c r="P17940" t="n">
        <v>0.1042734393633583</v>
      </c>
      <c r="Q17940" t="n">
        <v>0.130426089304615</v>
      </c>
      <c r="R17940" t="n">
        <v>0.008528335906140454</v>
      </c>
    </row>
    <row r="17941">
      <c r="P17941" t="n">
        <v>0.1043778780115485</v>
      </c>
      <c r="Q17941" t="n">
        <v>0.1304333940421846</v>
      </c>
      <c r="R17941" t="n">
        <v>0.008530041573321682</v>
      </c>
    </row>
    <row r="17942">
      <c r="P17942" t="n">
        <v>0.1043051626733478</v>
      </c>
      <c r="Q17942" t="n">
        <v>0.1304406987797541</v>
      </c>
      <c r="R17942" t="n">
        <v>0.00852748307254984</v>
      </c>
    </row>
    <row r="17943">
      <c r="P17943" t="n">
        <v>0.1043033084458539</v>
      </c>
      <c r="Q17943" t="n">
        <v>0.1304480035173237</v>
      </c>
      <c r="R17943" t="n">
        <v>0.008530041573321682</v>
      </c>
    </row>
    <row r="17944">
      <c r="P17944" t="n">
        <v>0.1043368840712461</v>
      </c>
      <c r="Q17944" t="n">
        <v>0.1304553082548933</v>
      </c>
      <c r="R17944" t="n">
        <v>0.008528528817717214</v>
      </c>
    </row>
    <row r="17945">
      <c r="P17945" t="n">
        <v>0.1042641691535432</v>
      </c>
      <c r="Q17945" t="n">
        <v>0.1304626129924629</v>
      </c>
      <c r="R17945" t="n">
        <v>0.008528528817717214</v>
      </c>
    </row>
    <row r="17946">
      <c r="P17946" t="n">
        <v>0.1043331737831661</v>
      </c>
      <c r="Q17946" t="n">
        <v>0.1304699177300324</v>
      </c>
      <c r="R17946" t="n">
        <v>0.008531087632243981</v>
      </c>
    </row>
    <row r="17947">
      <c r="P17947" t="n">
        <v>0.1042958886118939</v>
      </c>
      <c r="Q17947" t="n">
        <v>0.130477222467602</v>
      </c>
      <c r="R17947" t="n">
        <v>0.008531087632243981</v>
      </c>
    </row>
    <row r="17948">
      <c r="P17948" t="n">
        <v>0.1042940329229483</v>
      </c>
      <c r="Q17948" t="n">
        <v>0.1304845272051716</v>
      </c>
      <c r="R17948" t="n">
        <v>0.008530423069821479</v>
      </c>
    </row>
    <row r="17949">
      <c r="P17949" t="n">
        <v>0.1042567477243426</v>
      </c>
      <c r="Q17949" t="n">
        <v>0.1304918319427411</v>
      </c>
      <c r="R17949" t="n">
        <v>0.008529570027514496</v>
      </c>
    </row>
    <row r="17950">
      <c r="P17950" t="n">
        <v>0.1043611787334013</v>
      </c>
      <c r="Q17950" t="n">
        <v>0.1304991366803107</v>
      </c>
      <c r="R17950" t="n">
        <v>0.008530423069821479</v>
      </c>
    </row>
    <row r="17951">
      <c r="P17951" t="n">
        <v>0.1043238929511588</v>
      </c>
      <c r="Q17951" t="n">
        <v>0.1305064414178803</v>
      </c>
      <c r="R17951" t="n">
        <v>0.008531276112128462</v>
      </c>
    </row>
    <row r="17952">
      <c r="P17952" t="n">
        <v>0.1043574645700374</v>
      </c>
      <c r="Q17952" t="n">
        <v>0.1305137461554498</v>
      </c>
      <c r="R17952" t="n">
        <v>0.008531459844169038</v>
      </c>
    </row>
    <row r="17953">
      <c r="P17953" t="n">
        <v>0.1043201785759036</v>
      </c>
      <c r="Q17953" t="n">
        <v>0.1305210508930194</v>
      </c>
      <c r="R17953" t="n">
        <v>0.008530606698184621</v>
      </c>
    </row>
    <row r="17954">
      <c r="P17954" t="n">
        <v>0.104282892661774</v>
      </c>
      <c r="Q17954" t="n">
        <v>0.130528355630589</v>
      </c>
      <c r="R17954" t="n">
        <v>0.008531459844169038</v>
      </c>
    </row>
    <row r="17955">
      <c r="P17955" t="n">
        <v>0.1042810349313373</v>
      </c>
      <c r="Q17955" t="n">
        <v>0.1305356603681585</v>
      </c>
      <c r="R17955" t="n">
        <v>0.008534198573593065</v>
      </c>
    </row>
    <row r="17956">
      <c r="P17956" t="n">
        <v>0.1043500327450733</v>
      </c>
      <c r="Q17956" t="n">
        <v>0.1305429651057281</v>
      </c>
      <c r="R17956" t="n">
        <v>0.00853249207517803</v>
      </c>
    </row>
    <row r="17957">
      <c r="P17957" t="n">
        <v>0.1042418908650848</v>
      </c>
      <c r="Q17957" t="n">
        <v>0.1305502698432977</v>
      </c>
      <c r="R17957" t="n">
        <v>0.008534198573593065</v>
      </c>
    </row>
    <row r="17958">
      <c r="P17958" t="n">
        <v>0.1042754599932049</v>
      </c>
      <c r="Q17958" t="n">
        <v>0.1305575745808672</v>
      </c>
      <c r="R17958" t="n">
        <v>0.008534198573593065</v>
      </c>
    </row>
    <row r="17959">
      <c r="P17959" t="n">
        <v>0.1042736010985804</v>
      </c>
      <c r="Q17959" t="n">
        <v>0.1305648793184368</v>
      </c>
      <c r="R17959" t="n">
        <v>0.00853249207517803</v>
      </c>
    </row>
    <row r="17960">
      <c r="P17960" t="n">
        <v>0.1042717419131794</v>
      </c>
      <c r="Q17960" t="n">
        <v>0.1305721840560064</v>
      </c>
      <c r="R17960" t="n">
        <v>0.008533519759091007</v>
      </c>
    </row>
    <row r="17961">
      <c r="P17961" t="n">
        <v>0.1042698824371098</v>
      </c>
      <c r="Q17961" t="n">
        <v>0.1305794887935759</v>
      </c>
      <c r="R17961" t="n">
        <v>0.008535226463042824</v>
      </c>
    </row>
    <row r="17962">
      <c r="P17962" t="n">
        <v>0.1042325958682128</v>
      </c>
      <c r="Q17962" t="n">
        <v>0.1305867935311455</v>
      </c>
      <c r="R17962" t="n">
        <v>0.008534373111066916</v>
      </c>
    </row>
    <row r="17963">
      <c r="P17963" t="n">
        <v>0.1042661626133977</v>
      </c>
      <c r="Q17963" t="n">
        <v>0.130594098268715</v>
      </c>
      <c r="R17963" t="n">
        <v>0.008532666407115098</v>
      </c>
    </row>
    <row r="17964">
      <c r="P17964" t="n">
        <v>0.1042288758357447</v>
      </c>
      <c r="Q17964" t="n">
        <v>0.1306014030062846</v>
      </c>
      <c r="R17964" t="n">
        <v>0.00853539634643973</v>
      </c>
    </row>
    <row r="17965">
      <c r="P17965" t="n">
        <v>0.1042978678724719</v>
      </c>
      <c r="Q17965" t="n">
        <v>0.1306087077438542</v>
      </c>
      <c r="R17965" t="n">
        <v>0.00853539634643973</v>
      </c>
    </row>
    <row r="17966">
      <c r="P17966" t="n">
        <v>0.1042251546424487</v>
      </c>
      <c r="Q17966" t="n">
        <v>0.1306160124814238</v>
      </c>
      <c r="R17966" t="n">
        <v>0.00853539634643973</v>
      </c>
    </row>
    <row r="17967">
      <c r="P17967" t="n">
        <v>0.104294145354657</v>
      </c>
      <c r="Q17967" t="n">
        <v>0.1306233172189933</v>
      </c>
      <c r="R17967" t="n">
        <v>0.008533689437861302</v>
      </c>
    </row>
    <row r="17968">
      <c r="P17968" t="n">
        <v>0.1042922836607847</v>
      </c>
      <c r="Q17968" t="n">
        <v>0.1306306219565629</v>
      </c>
      <c r="R17968" t="n">
        <v>0.008534707914452058</v>
      </c>
    </row>
    <row r="17969">
      <c r="P17969" t="n">
        <v>0.1043258471766975</v>
      </c>
      <c r="Q17969" t="n">
        <v>0.1306379266941325</v>
      </c>
      <c r="R17969" t="n">
        <v>0.008537268582893238</v>
      </c>
    </row>
    <row r="17970">
      <c r="P17970" t="n">
        <v>0.1042531340902415</v>
      </c>
      <c r="Q17970" t="n">
        <v>0.130645231431702</v>
      </c>
      <c r="R17970" t="n">
        <v>0.008536415026746177</v>
      </c>
    </row>
    <row r="17971">
      <c r="P17971" t="n">
        <v>0.1042512717134336</v>
      </c>
      <c r="Q17971" t="n">
        <v>0.1306525361692716</v>
      </c>
      <c r="R17971" t="n">
        <v>0.008537268582893238</v>
      </c>
    </row>
    <row r="17972">
      <c r="P17972" t="n">
        <v>0.1043202589289561</v>
      </c>
      <c r="Q17972" t="n">
        <v>0.1306598409068412</v>
      </c>
      <c r="R17972" t="n">
        <v>0.008536575490679354</v>
      </c>
    </row>
    <row r="17973">
      <c r="P17973" t="n">
        <v>0.1042829708460978</v>
      </c>
      <c r="Q17973" t="n">
        <v>0.1306671456444107</v>
      </c>
      <c r="R17973" t="n">
        <v>0.008537429148228422</v>
      </c>
    </row>
    <row r="17974">
      <c r="P17974" t="n">
        <v>0.1042102582782831</v>
      </c>
      <c r="Q17974" t="n">
        <v>0.1306744503819803</v>
      </c>
      <c r="R17974" t="n">
        <v>0.008537429148228422</v>
      </c>
    </row>
    <row r="17975">
      <c r="P17975" t="n">
        <v>0.1043146680763545</v>
      </c>
      <c r="Q17975" t="n">
        <v>0.1306817551195499</v>
      </c>
      <c r="R17975" t="n">
        <v>0.008536575490679354</v>
      </c>
    </row>
    <row r="17976">
      <c r="P17976" t="n">
        <v>0.1042773796849186</v>
      </c>
      <c r="Q17976" t="n">
        <v>0.1306890598571194</v>
      </c>
      <c r="R17976" t="n">
        <v>0.00853758494863378</v>
      </c>
    </row>
    <row r="17977">
      <c r="P17977" t="n">
        <v>0.104204667368171</v>
      </c>
      <c r="Q17977" t="n">
        <v>0.130696364594689</v>
      </c>
      <c r="R17977" t="n">
        <v>0.008536731190138917</v>
      </c>
    </row>
    <row r="17978">
      <c r="P17978" t="n">
        <v>0.1042382269764174</v>
      </c>
      <c r="Q17978" t="n">
        <v>0.1307036693322586</v>
      </c>
      <c r="R17978" t="n">
        <v>0.008538438707128643</v>
      </c>
    </row>
    <row r="17979">
      <c r="P17979" t="n">
        <v>0.1043072095592611</v>
      </c>
      <c r="Q17979" t="n">
        <v>0.1307109740698281</v>
      </c>
      <c r="R17979" t="n">
        <v>0.00853758494863378</v>
      </c>
    </row>
    <row r="17980">
      <c r="P17980" t="n">
        <v>0.1042699207583068</v>
      </c>
      <c r="Q17980" t="n">
        <v>0.1307182788073977</v>
      </c>
      <c r="R17980" t="n">
        <v>0.008539443699689018</v>
      </c>
    </row>
    <row r="17981">
      <c r="P17981" t="n">
        <v>0.1042680553050462</v>
      </c>
      <c r="Q17981" t="n">
        <v>0.1307255835449672</v>
      </c>
      <c r="R17981" t="n">
        <v>0.008539443699689018</v>
      </c>
    </row>
    <row r="17982">
      <c r="P17982" t="n">
        <v>0.1041953434100617</v>
      </c>
      <c r="Q17982" t="n">
        <v>0.1307328882825368</v>
      </c>
      <c r="R17982" t="n">
        <v>0.008539443699689018</v>
      </c>
    </row>
    <row r="17983">
      <c r="P17983" t="n">
        <v>0.1042289006432887</v>
      </c>
      <c r="Q17983" t="n">
        <v>0.1307401930201064</v>
      </c>
      <c r="R17983" t="n">
        <v>0.008540444122151717</v>
      </c>
    </row>
    <row r="17984">
      <c r="P17984" t="n">
        <v>0.1042624572151366</v>
      </c>
      <c r="Q17984" t="n">
        <v>0.130747497757676</v>
      </c>
      <c r="R17984" t="n">
        <v>0.008538736204119091</v>
      </c>
    </row>
    <row r="17985">
      <c r="P17985" t="n">
        <v>0.1042605906088178</v>
      </c>
      <c r="Q17985" t="n">
        <v>0.1307548024952455</v>
      </c>
      <c r="R17985" t="n">
        <v>0.008541298081168032</v>
      </c>
    </row>
    <row r="17986">
      <c r="P17986" t="n">
        <v>0.1041878790542279</v>
      </c>
      <c r="Q17986" t="n">
        <v>0.1307621072328151</v>
      </c>
      <c r="R17986" t="n">
        <v>0.008540444122151717</v>
      </c>
    </row>
    <row r="17987">
      <c r="P17987" t="n">
        <v>0.1042922786757445</v>
      </c>
      <c r="Q17987" t="n">
        <v>0.1307694119703847</v>
      </c>
      <c r="R17987" t="n">
        <v>0.008539590163135404</v>
      </c>
    </row>
    <row r="17988">
      <c r="P17988" t="n">
        <v>0.1041841451489073</v>
      </c>
      <c r="Q17988" t="n">
        <v>0.1307767167079542</v>
      </c>
      <c r="R17988" t="n">
        <v>0.008542294029350144</v>
      </c>
    </row>
    <row r="17989">
      <c r="P17989" t="n">
        <v>0.1041822777647746</v>
      </c>
      <c r="Q17989" t="n">
        <v>0.1307840214455238</v>
      </c>
      <c r="R17989" t="n">
        <v>0.008542294029350144</v>
      </c>
    </row>
    <row r="17990">
      <c r="P17990" t="n">
        <v>0.1042512532594728</v>
      </c>
      <c r="Q17990" t="n">
        <v>0.1307913261830934</v>
      </c>
      <c r="R17990" t="n">
        <v>0.008540585912167711</v>
      </c>
    </row>
    <row r="17991">
      <c r="P17991" t="n">
        <v>0.1041785421341045</v>
      </c>
      <c r="Q17991" t="n">
        <v>0.1307986309206629</v>
      </c>
      <c r="R17991" t="n">
        <v>0.008541439970758928</v>
      </c>
    </row>
    <row r="17992">
      <c r="P17992" t="n">
        <v>0.1042120950972932</v>
      </c>
      <c r="Q17992" t="n">
        <v>0.1308059356582325</v>
      </c>
      <c r="R17992" t="n">
        <v>0.008540722926336002</v>
      </c>
    </row>
    <row r="17993">
      <c r="P17993" t="n">
        <v>0.1041748053542826</v>
      </c>
      <c r="Q17993" t="n">
        <v>0.1308132403958021</v>
      </c>
      <c r="R17993" t="n">
        <v>0.008542431241752812</v>
      </c>
    </row>
    <row r="17994">
      <c r="P17994" t="n">
        <v>0.10417293653371</v>
      </c>
      <c r="Q17994" t="n">
        <v>0.1308205451333716</v>
      </c>
      <c r="R17994" t="n">
        <v>0.008540722926336002</v>
      </c>
    </row>
    <row r="17995">
      <c r="P17995" t="n">
        <v>0.1042419087237886</v>
      </c>
      <c r="Q17995" t="n">
        <v>0.1308278498709412</v>
      </c>
      <c r="R17995" t="n">
        <v>0.008542431241752812</v>
      </c>
    </row>
    <row r="17996">
      <c r="P17996" t="n">
        <v>0.1042046184936312</v>
      </c>
      <c r="Q17996" t="n">
        <v>0.1308351546085108</v>
      </c>
      <c r="R17996" t="n">
        <v>0.008544272187743052</v>
      </c>
    </row>
    <row r="17997">
      <c r="P17997" t="n">
        <v>0.1041673283506426</v>
      </c>
      <c r="Q17997" t="n">
        <v>0.1308424593460803</v>
      </c>
      <c r="R17997" t="n">
        <v>0.008544272187743052</v>
      </c>
    </row>
    <row r="17998">
      <c r="P17998" t="n">
        <v>0.1042717186464052</v>
      </c>
      <c r="Q17998" t="n">
        <v>0.1308497640836499</v>
      </c>
      <c r="R17998" t="n">
        <v>0.008544272187743052</v>
      </c>
    </row>
    <row r="17999">
      <c r="P17999" t="n">
        <v>0.1042344279301601</v>
      </c>
      <c r="Q17999" t="n">
        <v>0.1308570688212195</v>
      </c>
      <c r="R17999" t="n">
        <v>0.008542691326733062</v>
      </c>
    </row>
    <row r="18000">
      <c r="P18000" t="n">
        <v>0.1042325570152817</v>
      </c>
      <c r="Q18000" t="n">
        <v>0.130864373558789</v>
      </c>
      <c r="R18000" t="n">
        <v>0.008544400035869322</v>
      </c>
    </row>
    <row r="18001">
      <c r="P18001" t="n">
        <v>0.1042306858140311</v>
      </c>
      <c r="Q18001" t="n">
        <v>0.1308716782963586</v>
      </c>
      <c r="R18001" t="n">
        <v>0.008542691326733062</v>
      </c>
    </row>
    <row r="18002">
      <c r="P18002" t="n">
        <v>0.1042288143265163</v>
      </c>
      <c r="Q18002" t="n">
        <v>0.1308789830339282</v>
      </c>
      <c r="R18002" t="n">
        <v>0.008542691326733062</v>
      </c>
    </row>
    <row r="18003">
      <c r="P18003" t="n">
        <v>0.1042269425528456</v>
      </c>
      <c r="Q18003" t="n">
        <v>0.1308862877714977</v>
      </c>
      <c r="R18003" t="n">
        <v>0.008542691326733062</v>
      </c>
    </row>
    <row r="18004">
      <c r="P18004" t="n">
        <v>0.1041896515279742</v>
      </c>
      <c r="Q18004" t="n">
        <v>0.1308935925090673</v>
      </c>
      <c r="R18004" t="n">
        <v>0.008543668646856465</v>
      </c>
    </row>
    <row r="18005">
      <c r="P18005" t="n">
        <v>0.1042586169254058</v>
      </c>
      <c r="Q18005" t="n">
        <v>0.1309008972466369</v>
      </c>
      <c r="R18005" t="n">
        <v>0.008546232003786215</v>
      </c>
    </row>
    <row r="18006">
      <c r="P18006" t="n">
        <v>0.1042213255159789</v>
      </c>
      <c r="Q18006" t="n">
        <v>0.1309082019842064</v>
      </c>
      <c r="R18006" t="n">
        <v>0.008546232003786215</v>
      </c>
    </row>
    <row r="18007">
      <c r="P18007" t="n">
        <v>0.1042194525987656</v>
      </c>
      <c r="Q18007" t="n">
        <v>0.130915506721776</v>
      </c>
      <c r="R18007" t="n">
        <v>0.008544523099166382</v>
      </c>
    </row>
    <row r="18008">
      <c r="P18008" t="n">
        <v>0.1041821611798191</v>
      </c>
      <c r="Q18008" t="n">
        <v>0.1309228114593456</v>
      </c>
      <c r="R18008" t="n">
        <v>0.00854464137525369</v>
      </c>
    </row>
    <row r="18009">
      <c r="P18009" t="n">
        <v>0.1041448698500256</v>
      </c>
      <c r="Q18009" t="n">
        <v>0.1309301161969151</v>
      </c>
      <c r="R18009" t="n">
        <v>0.008546350474438658</v>
      </c>
    </row>
    <row r="18010">
      <c r="P18010" t="n">
        <v>0.1042492499752958</v>
      </c>
      <c r="Q18010" t="n">
        <v>0.1309374209344847</v>
      </c>
      <c r="R18010" t="n">
        <v>0.008545495924846174</v>
      </c>
    </row>
    <row r="18011">
      <c r="P18011" t="n">
        <v>0.1042473757288828</v>
      </c>
      <c r="Q18011" t="n">
        <v>0.1309447256720543</v>
      </c>
      <c r="R18011" t="n">
        <v>0.00854464137525369</v>
      </c>
    </row>
    <row r="18012">
      <c r="P18012" t="n">
        <v>0.1042100837306323</v>
      </c>
      <c r="Q18012" t="n">
        <v>0.1309520304096238</v>
      </c>
      <c r="R18012" t="n">
        <v>0.008546464154583114</v>
      </c>
    </row>
    <row r="18013">
      <c r="P18013" t="n">
        <v>0.1041373745429847</v>
      </c>
      <c r="Q18013" t="n">
        <v>0.1309593351471934</v>
      </c>
      <c r="R18013" t="n">
        <v>0.00854817344741403</v>
      </c>
    </row>
    <row r="18014">
      <c r="P18014" t="n">
        <v>0.1041355000036805</v>
      </c>
      <c r="Q18014" t="n">
        <v>0.130966639884763</v>
      </c>
      <c r="R18014" t="n">
        <v>0.008547318800998571</v>
      </c>
    </row>
    <row r="18015">
      <c r="P18015" t="n">
        <v>0.1042398758921999</v>
      </c>
      <c r="Q18015" t="n">
        <v>0.1309739446223325</v>
      </c>
      <c r="R18015" t="n">
        <v>0.008547318800998571</v>
      </c>
    </row>
    <row r="18016">
      <c r="P18016" t="n">
        <v>0.104238000220812</v>
      </c>
      <c r="Q18016" t="n">
        <v>0.1309812493599021</v>
      </c>
      <c r="R18016" t="n">
        <v>0.008546573041841298</v>
      </c>
    </row>
    <row r="18017">
      <c r="P18017" t="n">
        <v>0.1041298746773915</v>
      </c>
      <c r="Q18017" t="n">
        <v>0.1309885540974717</v>
      </c>
      <c r="R18017" t="n">
        <v>0.008549137270176683</v>
      </c>
    </row>
    <row r="18018">
      <c r="P18018" t="n">
        <v>0.1041634153410643</v>
      </c>
      <c r="Q18018" t="n">
        <v>0.1309958588350412</v>
      </c>
      <c r="R18018" t="n">
        <v>0.00854742778461976</v>
      </c>
    </row>
    <row r="18019">
      <c r="P18019" t="n">
        <v>0.1041969553451383</v>
      </c>
      <c r="Q18019" t="n">
        <v>0.1310031635726108</v>
      </c>
      <c r="R18019" t="n">
        <v>0.008548282527398221</v>
      </c>
    </row>
    <row r="18020">
      <c r="P18020" t="n">
        <v>0.1041242467908089</v>
      </c>
      <c r="Q18020" t="n">
        <v>0.1310104683101803</v>
      </c>
      <c r="R18020" t="n">
        <v>0.008548386811198657</v>
      </c>
    </row>
    <row r="18021">
      <c r="P18021" t="n">
        <v>0.1041932018173729</v>
      </c>
      <c r="Q18021" t="n">
        <v>0.1310177730477499</v>
      </c>
      <c r="R18021" t="n">
        <v>0.008550096488560897</v>
      </c>
    </row>
    <row r="18022">
      <c r="P18022" t="n">
        <v>0.1041559090363803</v>
      </c>
      <c r="Q18022" t="n">
        <v>0.1310250777853195</v>
      </c>
      <c r="R18022" t="n">
        <v>0.008549241649879776</v>
      </c>
    </row>
    <row r="18023">
      <c r="P18023" t="n">
        <v>0.1041540317500266</v>
      </c>
      <c r="Q18023" t="n">
        <v>0.1310323825228891</v>
      </c>
      <c r="R18023" t="n">
        <v>0.008550096488560897</v>
      </c>
    </row>
    <row r="18024">
      <c r="P18024" t="n">
        <v>0.1041167389643983</v>
      </c>
      <c r="Q18024" t="n">
        <v>0.1310396872604586</v>
      </c>
      <c r="R18024" t="n">
        <v>0.008550196164685418</v>
      </c>
    </row>
    <row r="18025">
      <c r="P18025" t="n">
        <v>0.1042211063811224</v>
      </c>
      <c r="Q18025" t="n">
        <v>0.1310469919980282</v>
      </c>
      <c r="R18025" t="n">
        <v>0.008549341230562361</v>
      </c>
    </row>
    <row r="18026">
      <c r="P18026" t="n">
        <v>0.1041483981882576</v>
      </c>
      <c r="Q18026" t="n">
        <v>0.1310542967355978</v>
      </c>
      <c r="R18026" t="n">
        <v>0.008550196164685418</v>
      </c>
    </row>
    <row r="18027">
      <c r="P18027" t="n">
        <v>0.1041819344191022</v>
      </c>
      <c r="Q18027" t="n">
        <v>0.1310616014731673</v>
      </c>
      <c r="R18027" t="n">
        <v>0.008551051098808474</v>
      </c>
    </row>
    <row r="18028">
      <c r="P18028" t="n">
        <v>0.1042154699907817</v>
      </c>
      <c r="Q18028" t="n">
        <v>0.1310689062107369</v>
      </c>
      <c r="R18028" t="n">
        <v>0.008550291038953422</v>
      </c>
    </row>
    <row r="18029">
      <c r="P18029" t="n">
        <v>0.1041781763509041</v>
      </c>
      <c r="Q18029" t="n">
        <v>0.1310762109483065</v>
      </c>
      <c r="R18029" t="n">
        <v>0.008550291038953422</v>
      </c>
    </row>
    <row r="18030">
      <c r="P18030" t="n">
        <v>0.104140882803616</v>
      </c>
      <c r="Q18030" t="n">
        <v>0.131083515685876</v>
      </c>
      <c r="R18030" t="n">
        <v>0.008551146068057318</v>
      </c>
    </row>
    <row r="18031">
      <c r="P18031" t="n">
        <v>0.1041035893491105</v>
      </c>
      <c r="Q18031" t="n">
        <v>0.1310908204234456</v>
      </c>
      <c r="R18031" t="n">
        <v>0.008550291038953422</v>
      </c>
    </row>
    <row r="18032">
      <c r="P18032" t="n">
        <v>0.1041725371246044</v>
      </c>
      <c r="Q18032" t="n">
        <v>0.1310981251610152</v>
      </c>
      <c r="R18032" t="n">
        <v>0.00855123623261439</v>
      </c>
    </row>
    <row r="18033">
      <c r="P18033" t="n">
        <v>0.1042060703408655</v>
      </c>
      <c r="Q18033" t="n">
        <v>0.1311054298985848</v>
      </c>
      <c r="R18033" t="n">
        <v>0.008552091356237652</v>
      </c>
    </row>
    <row r="18034">
      <c r="P18034" t="n">
        <v>0.1040979495530866</v>
      </c>
      <c r="Q18034" t="n">
        <v>0.1311127346361543</v>
      </c>
      <c r="R18034" t="n">
        <v>0.008550381108991128</v>
      </c>
    </row>
    <row r="18035">
      <c r="P18035" t="n">
        <v>0.1041314822038765</v>
      </c>
      <c r="Q18035" t="n">
        <v>0.1311200393737239</v>
      </c>
      <c r="R18035" t="n">
        <v>0.008552946479860912</v>
      </c>
    </row>
    <row r="18036">
      <c r="P18036" t="n">
        <v>0.1042004271560653</v>
      </c>
      <c r="Q18036" t="n">
        <v>0.1311273441112934</v>
      </c>
      <c r="R18036" t="n">
        <v>0.008553032025468596</v>
      </c>
    </row>
    <row r="18037">
      <c r="P18037" t="n">
        <v>0.1041985455293055</v>
      </c>
      <c r="Q18037" t="n">
        <v>0.131134648848863</v>
      </c>
      <c r="R18037" t="n">
        <v>0.008553032025468596</v>
      </c>
    </row>
    <row r="18038">
      <c r="P18038" t="n">
        <v>0.1041612510363011</v>
      </c>
      <c r="Q18038" t="n">
        <v>0.1311419535864326</v>
      </c>
      <c r="R18038" t="n">
        <v>0.008553032025468596</v>
      </c>
    </row>
    <row r="18039">
      <c r="P18039" t="n">
        <v>0.1041239566373682</v>
      </c>
      <c r="Q18039" t="n">
        <v>0.1311492583240021</v>
      </c>
      <c r="R18039" t="n">
        <v>0.008552176807787817</v>
      </c>
    </row>
    <row r="18040">
      <c r="P18040" t="n">
        <v>0.1040866623326997</v>
      </c>
      <c r="Q18040" t="n">
        <v>0.1311565630615717</v>
      </c>
      <c r="R18040" t="n">
        <v>0.008554823383268399</v>
      </c>
    </row>
    <row r="18041">
      <c r="P18041" t="n">
        <v>0.1041910161993527</v>
      </c>
      <c r="Q18041" t="n">
        <v>0.1311638677991413</v>
      </c>
      <c r="R18041" t="n">
        <v>0.008552257449440184</v>
      </c>
    </row>
    <row r="18042">
      <c r="P18042" t="n">
        <v>0.1040828976688269</v>
      </c>
      <c r="Q18042" t="n">
        <v>0.1311711725367108</v>
      </c>
      <c r="R18042" t="n">
        <v>0.008553112760716255</v>
      </c>
    </row>
    <row r="18043">
      <c r="P18043" t="n">
        <v>0.1041518381994863</v>
      </c>
      <c r="Q18043" t="n">
        <v>0.1311784772742804</v>
      </c>
      <c r="R18043" t="n">
        <v>0.008554899492051021</v>
      </c>
    </row>
    <row r="18044">
      <c r="P18044" t="n">
        <v>0.1041853662408564</v>
      </c>
      <c r="Q18044" t="n">
        <v>0.13118578201185</v>
      </c>
      <c r="R18044" t="n">
        <v>0.008554899492051021</v>
      </c>
    </row>
    <row r="18045">
      <c r="P18045" t="n">
        <v>0.1041480710919458</v>
      </c>
      <c r="Q18045" t="n">
        <v>0.1311930867494195</v>
      </c>
      <c r="R18045" t="n">
        <v>0.008554044087642257</v>
      </c>
    </row>
    <row r="18046">
      <c r="P18046" t="n">
        <v>0.1041107760382582</v>
      </c>
      <c r="Q18046" t="n">
        <v>0.1312003914869891</v>
      </c>
      <c r="R18046" t="n">
        <v>0.008554044087642257</v>
      </c>
    </row>
    <row r="18047">
      <c r="P18047" t="n">
        <v>0.1040734810799865</v>
      </c>
      <c r="Q18047" t="n">
        <v>0.1312076962245587</v>
      </c>
      <c r="R18047" t="n">
        <v>0.008554899492051021</v>
      </c>
    </row>
    <row r="18048">
      <c r="P18048" t="n">
        <v>0.1041424183196085</v>
      </c>
      <c r="Q18048" t="n">
        <v>0.1312150009621282</v>
      </c>
      <c r="R18048" t="n">
        <v>0.008556681778965333</v>
      </c>
    </row>
    <row r="18049">
      <c r="P18049" t="n">
        <v>0.1041759440119537</v>
      </c>
      <c r="Q18049" t="n">
        <v>0.1312223056996978</v>
      </c>
      <c r="R18049" t="n">
        <v>0.008554115287729891</v>
      </c>
    </row>
    <row r="18050">
      <c r="P18050" t="n">
        <v>0.104174058722435</v>
      </c>
      <c r="Q18050" t="n">
        <v>0.1312296104372674</v>
      </c>
      <c r="R18050" t="n">
        <v>0.008556681778965333</v>
      </c>
    </row>
    <row r="18051">
      <c r="P18051" t="n">
        <v>0.1041721731519227</v>
      </c>
      <c r="Q18051" t="n">
        <v>0.1312369151748369</v>
      </c>
      <c r="R18051" t="n">
        <v>0.008555826281886851</v>
      </c>
    </row>
    <row r="18052">
      <c r="P18052" t="n">
        <v>0.1040640574603028</v>
      </c>
      <c r="Q18052" t="n">
        <v>0.1312442199124065</v>
      </c>
      <c r="R18052" t="n">
        <v>0.008557604027026841</v>
      </c>
    </row>
    <row r="18053">
      <c r="P18053" t="n">
        <v>0.1041329914101845</v>
      </c>
      <c r="Q18053" t="n">
        <v>0.1312515246499761</v>
      </c>
      <c r="R18053" t="n">
        <v>0.008556748437741995</v>
      </c>
    </row>
    <row r="18054">
      <c r="P18054" t="n">
        <v>0.1041311051859437</v>
      </c>
      <c r="Q18054" t="n">
        <v>0.1312588293875456</v>
      </c>
      <c r="R18054" t="n">
        <v>0.008556748437741995</v>
      </c>
    </row>
    <row r="18055">
      <c r="P18055" t="n">
        <v>0.1040938093002397</v>
      </c>
      <c r="Q18055" t="n">
        <v>0.1312661341251152</v>
      </c>
      <c r="R18055" t="n">
        <v>0.008556748437741995</v>
      </c>
    </row>
    <row r="18056">
      <c r="P18056" t="n">
        <v>0.1041273318959708</v>
      </c>
      <c r="Q18056" t="n">
        <v>0.1312734388626848</v>
      </c>
      <c r="R18056" t="n">
        <v>0.008556810274831145</v>
      </c>
    </row>
    <row r="18057">
      <c r="P18057" t="n">
        <v>0.1041608538340378</v>
      </c>
      <c r="Q18057" t="n">
        <v>0.1312807436002543</v>
      </c>
      <c r="R18057" t="n">
        <v>0.008558521636886111</v>
      </c>
    </row>
    <row r="18058">
      <c r="P18058" t="n">
        <v>0.104052739854997</v>
      </c>
      <c r="Q18058" t="n">
        <v>0.1312880483378239</v>
      </c>
      <c r="R18058" t="n">
        <v>0.008556810274831145</v>
      </c>
    </row>
    <row r="18059">
      <c r="P18059" t="n">
        <v>0.1040508526066595</v>
      </c>
      <c r="Q18059" t="n">
        <v>0.1312953530753935</v>
      </c>
      <c r="R18059" t="n">
        <v>0.008555954593803662</v>
      </c>
    </row>
    <row r="18060">
      <c r="P18060" t="n">
        <v>0.1041551903904404</v>
      </c>
      <c r="Q18060" t="n">
        <v>0.131302657812963</v>
      </c>
      <c r="R18060" t="n">
        <v>0.008556867287866888</v>
      </c>
    </row>
    <row r="18061">
      <c r="P18061" t="n">
        <v>0.1040470772702837</v>
      </c>
      <c r="Q18061" t="n">
        <v>0.1313099625505326</v>
      </c>
      <c r="R18061" t="n">
        <v>0.008557723060172905</v>
      </c>
    </row>
    <row r="18062">
      <c r="P18062" t="n">
        <v>0.1040805972421856</v>
      </c>
      <c r="Q18062" t="n">
        <v>0.1313172672881022</v>
      </c>
      <c r="R18062" t="n">
        <v>0.008557723060172905</v>
      </c>
    </row>
    <row r="18063">
      <c r="P18063" t="n">
        <v>0.1041141165567643</v>
      </c>
      <c r="Q18063" t="n">
        <v>0.1313245720256717</v>
      </c>
      <c r="R18063" t="n">
        <v>0.008557723060172905</v>
      </c>
    </row>
    <row r="18064">
      <c r="P18064" t="n">
        <v>0.1040414121680888</v>
      </c>
      <c r="Q18064" t="n">
        <v>0.1313318767632413</v>
      </c>
      <c r="R18064" t="n">
        <v>0.008557775337604915</v>
      </c>
    </row>
    <row r="18065">
      <c r="P18065" t="n">
        <v>0.1040395232417547</v>
      </c>
      <c r="Q18065" t="n">
        <v>0.1313391815008109</v>
      </c>
      <c r="R18065" t="n">
        <v>0.008560342926965132</v>
      </c>
    </row>
    <row r="18066">
      <c r="P18066" t="n">
        <v>0.104073041340267</v>
      </c>
      <c r="Q18066" t="n">
        <v>0.1313464862383804</v>
      </c>
      <c r="R18066" t="n">
        <v>0.008560342926965132</v>
      </c>
    </row>
    <row r="18067">
      <c r="P18067" t="n">
        <v>0.1040711516664982</v>
      </c>
      <c r="Q18067" t="n">
        <v>0.13135379097595</v>
      </c>
      <c r="R18067" t="n">
        <v>0.008558631200724988</v>
      </c>
    </row>
    <row r="18068">
      <c r="P18068" t="n">
        <v>0.10406926171363</v>
      </c>
      <c r="Q18068" t="n">
        <v>0.1313610957135196</v>
      </c>
      <c r="R18068" t="n">
        <v>0.008559534692729937</v>
      </c>
    </row>
    <row r="18069">
      <c r="P18069" t="n">
        <v>0.1041381849560668</v>
      </c>
      <c r="Q18069" t="n">
        <v>0.1313684004510891</v>
      </c>
      <c r="R18069" t="n">
        <v>0.00856039064619921</v>
      </c>
    </row>
    <row r="18070">
      <c r="P18070" t="n">
        <v>0.1041008875191249</v>
      </c>
      <c r="Q18070" t="n">
        <v>0.1313757051886587</v>
      </c>
      <c r="R18070" t="n">
        <v>0.008559534692729937</v>
      </c>
    </row>
    <row r="18071">
      <c r="P18071" t="n">
        <v>0.1040281838224919</v>
      </c>
      <c r="Q18071" t="n">
        <v>0.1313830099262283</v>
      </c>
      <c r="R18071" t="n">
        <v>0.008559534692729937</v>
      </c>
    </row>
    <row r="18072">
      <c r="P18072" t="n">
        <v>0.1040971052832367</v>
      </c>
      <c r="Q18072" t="n">
        <v>0.1313903146637979</v>
      </c>
      <c r="R18072" t="n">
        <v>0.008562145619136796</v>
      </c>
    </row>
    <row r="18073">
      <c r="P18073" t="n">
        <v>0.1040952137473587</v>
      </c>
      <c r="Q18073" t="n">
        <v>0.1313976194013674</v>
      </c>
      <c r="R18073" t="n">
        <v>0.008560433532430309</v>
      </c>
    </row>
    <row r="18074">
      <c r="P18074" t="n">
        <v>0.1040225103497738</v>
      </c>
      <c r="Q18074" t="n">
        <v>0.131404924138937</v>
      </c>
      <c r="R18074" t="n">
        <v>0.008560433532430309</v>
      </c>
    </row>
    <row r="18075">
      <c r="P18075" t="n">
        <v>0.104091429840275</v>
      </c>
      <c r="Q18075" t="n">
        <v>0.1314122288765065</v>
      </c>
      <c r="R18075" t="n">
        <v>0.008561289575783552</v>
      </c>
    </row>
    <row r="18076">
      <c r="P18076" t="n">
        <v>0.1040187266428745</v>
      </c>
      <c r="Q18076" t="n">
        <v>0.1314195336140761</v>
      </c>
      <c r="R18076" t="n">
        <v>0.008563039981611866</v>
      </c>
    </row>
    <row r="18077">
      <c r="P18077" t="n">
        <v>0.1040522395961828</v>
      </c>
      <c r="Q18077" t="n">
        <v>0.1314268383516457</v>
      </c>
      <c r="R18077" t="n">
        <v>0.008561327716068653</v>
      </c>
    </row>
    <row r="18078">
      <c r="P18078" t="n">
        <v>0.1040503468582671</v>
      </c>
      <c r="Q18078" t="n">
        <v>0.1314341430892152</v>
      </c>
      <c r="R18078" t="n">
        <v>0.008561327716068653</v>
      </c>
    </row>
    <row r="18079">
      <c r="P18079" t="n">
        <v>0.1040838586878257</v>
      </c>
      <c r="Q18079" t="n">
        <v>0.1314414478267848</v>
      </c>
      <c r="R18079" t="n">
        <v>0.008563039981611866</v>
      </c>
    </row>
    <row r="18080">
      <c r="P18080" t="n">
        <v>0.1040819652048688</v>
      </c>
      <c r="Q18080" t="n">
        <v>0.1314487525643544</v>
      </c>
      <c r="R18080" t="n">
        <v>0.008562217239887518</v>
      </c>
    </row>
    <row r="18081">
      <c r="P18081" t="n">
        <v>0.1040446669774924</v>
      </c>
      <c r="Q18081" t="n">
        <v>0.1314560573019239</v>
      </c>
      <c r="R18081" t="n">
        <v>0.008563073461611507</v>
      </c>
    </row>
    <row r="18082">
      <c r="P18082" t="n">
        <v>0.1040781774058982</v>
      </c>
      <c r="Q18082" t="n">
        <v>0.1314633620394935</v>
      </c>
      <c r="R18082" t="n">
        <v>0.008563073461611507</v>
      </c>
    </row>
    <row r="18083">
      <c r="P18083" t="n">
        <v>0.1040762830901008</v>
      </c>
      <c r="Q18083" t="n">
        <v>0.1314706667770631</v>
      </c>
      <c r="R18083" t="n">
        <v>0.00856136101816353</v>
      </c>
    </row>
    <row r="18084">
      <c r="P18084" t="n">
        <v>0.1041097923953662</v>
      </c>
      <c r="Q18084" t="n">
        <v>0.1314779715146326</v>
      </c>
      <c r="R18084" t="n">
        <v>0.008562245789919452</v>
      </c>
    </row>
    <row r="18085">
      <c r="P18085" t="n">
        <v>0.1040016862084392</v>
      </c>
      <c r="Q18085" t="n">
        <v>0.1314852762522022</v>
      </c>
      <c r="R18085" t="n">
        <v>0.008562245789919452</v>
      </c>
    </row>
    <row r="18086">
      <c r="P18086" t="n">
        <v>0.1041060019982541</v>
      </c>
      <c r="Q18086" t="n">
        <v>0.1314925809897718</v>
      </c>
      <c r="R18086" t="n">
        <v>0.008563102100129465</v>
      </c>
    </row>
    <row r="18087">
      <c r="P18087" t="n">
        <v>0.1040687030540209</v>
      </c>
      <c r="Q18087" t="n">
        <v>0.1314998857273413</v>
      </c>
      <c r="R18087" t="n">
        <v>0.008563125894807727</v>
      </c>
    </row>
    <row r="18088">
      <c r="P18088" t="n">
        <v>0.1040314042118977</v>
      </c>
      <c r="Q18088" t="n">
        <v>0.1315071904649109</v>
      </c>
      <c r="R18088" t="n">
        <v>0.008563982293037032</v>
      </c>
    </row>
    <row r="18089">
      <c r="P18089" t="n">
        <v>0.1041003143246026</v>
      </c>
      <c r="Q18089" t="n">
        <v>0.1315144952024805</v>
      </c>
      <c r="R18089" t="n">
        <v>0.008565695089495638</v>
      </c>
    </row>
    <row r="18090">
      <c r="P18090" t="n">
        <v>0.1040276123572178</v>
      </c>
      <c r="Q18090" t="n">
        <v>0.1315217999400501</v>
      </c>
      <c r="R18090" t="n">
        <v>0.008563125894807727</v>
      </c>
    </row>
    <row r="18091">
      <c r="P18091" t="n">
        <v>0.1039903134433034</v>
      </c>
      <c r="Q18091" t="n">
        <v>0.1315291046776196</v>
      </c>
      <c r="R18091" t="n">
        <v>0.008563125894807727</v>
      </c>
    </row>
    <row r="18092">
      <c r="P18092" t="n">
        <v>0.1040592217780271</v>
      </c>
      <c r="Q18092" t="n">
        <v>0.1315364094151892</v>
      </c>
      <c r="R18092" t="n">
        <v>0.008566570786415751</v>
      </c>
    </row>
    <row r="18093">
      <c r="P18093" t="n">
        <v>0.1040927268853739</v>
      </c>
      <c r="Q18093" t="n">
        <v>0.1315437141527587</v>
      </c>
      <c r="R18093" t="n">
        <v>0.008565714300634266</v>
      </c>
    </row>
    <row r="18094">
      <c r="P18094" t="n">
        <v>0.1040908293344376</v>
      </c>
      <c r="Q18094" t="n">
        <v>0.1315510188903283</v>
      </c>
      <c r="R18094" t="n">
        <v>0.008566570786415751</v>
      </c>
    </row>
    <row r="18095">
      <c r="P18095" t="n">
        <v>0.1040535296944778</v>
      </c>
      <c r="Q18095" t="n">
        <v>0.1315583236278979</v>
      </c>
      <c r="R18095" t="n">
        <v>0.008564857814852781</v>
      </c>
    </row>
    <row r="18096">
      <c r="P18096" t="n">
        <v>0.1040162301579357</v>
      </c>
      <c r="Q18096" t="n">
        <v>0.1315656283654675</v>
      </c>
      <c r="R18096" t="n">
        <v>0.008566585234685438</v>
      </c>
    </row>
    <row r="18097">
      <c r="P18097" t="n">
        <v>0.1040497335914335</v>
      </c>
      <c r="Q18097" t="n">
        <v>0.131572933103037</v>
      </c>
      <c r="R18097" t="n">
        <v>0.008565728661819256</v>
      </c>
    </row>
    <row r="18098">
      <c r="P18098" t="n">
        <v>0.1039770326392557</v>
      </c>
      <c r="Q18098" t="n">
        <v>0.1315802378406066</v>
      </c>
      <c r="R18098" t="n">
        <v>0.008564872088953073</v>
      </c>
    </row>
    <row r="18099">
      <c r="P18099" t="n">
        <v>0.1040813374383889</v>
      </c>
      <c r="Q18099" t="n">
        <v>0.1315875425781761</v>
      </c>
      <c r="R18099" t="n">
        <v>0.008565728661819256</v>
      </c>
    </row>
    <row r="18100">
      <c r="P18100" t="n">
        <v>0.1039732356407114</v>
      </c>
      <c r="Q18100" t="n">
        <v>0.1315948473157457</v>
      </c>
      <c r="R18100" t="n">
        <v>0.008567451489662032</v>
      </c>
    </row>
    <row r="18101">
      <c r="P18101" t="n">
        <v>0.1040067374018698</v>
      </c>
      <c r="Q18101" t="n">
        <v>0.1316021520533153</v>
      </c>
      <c r="R18101" t="n">
        <v>0.008565738170695997</v>
      </c>
    </row>
    <row r="18102">
      <c r="P18102" t="n">
        <v>0.1040048380239543</v>
      </c>
      <c r="Q18102" t="n">
        <v>0.1316094567908848</v>
      </c>
      <c r="R18102" t="n">
        <v>0.008565738170695997</v>
      </c>
    </row>
    <row r="18103">
      <c r="P18103" t="n">
        <v>0.1040029383707237</v>
      </c>
      <c r="Q18103" t="n">
        <v>0.1316167615284544</v>
      </c>
      <c r="R18103" t="n">
        <v>0.008567451489662032</v>
      </c>
    </row>
    <row r="18104">
      <c r="P18104" t="n">
        <v>0.1040010384422862</v>
      </c>
      <c r="Q18104" t="n">
        <v>0.131624066266024</v>
      </c>
      <c r="R18104" t="n">
        <v>0.008567456316174605</v>
      </c>
    </row>
    <row r="18105">
      <c r="P18105" t="n">
        <v>0.1040699380663975</v>
      </c>
      <c r="Q18105" t="n">
        <v>0.1316313710035935</v>
      </c>
      <c r="R18105" t="n">
        <v>0.00856916980743784</v>
      </c>
    </row>
    <row r="18106">
      <c r="P18106" t="n">
        <v>0.1040680372077746</v>
      </c>
      <c r="Q18106" t="n">
        <v>0.1316386757411631</v>
      </c>
      <c r="R18106" t="n">
        <v>0.008567456316174605</v>
      </c>
    </row>
    <row r="18107">
      <c r="P18107" t="n">
        <v>0.1040661360742141</v>
      </c>
      <c r="Q18107" t="n">
        <v>0.1316459804787327</v>
      </c>
      <c r="R18107" t="n">
        <v>0.008566599570542987</v>
      </c>
    </row>
    <row r="18108">
      <c r="P18108" t="n">
        <v>0.104064234665824</v>
      </c>
      <c r="Q18108" t="n">
        <v>0.1316532852163022</v>
      </c>
      <c r="R18108" t="n">
        <v>0.008568313116048575</v>
      </c>
    </row>
    <row r="18109">
      <c r="P18109" t="n">
        <v>0.1039915346757775</v>
      </c>
      <c r="Q18109" t="n">
        <v>0.1316605899538718</v>
      </c>
      <c r="R18109" t="n">
        <v>0.008567456284736969</v>
      </c>
    </row>
    <row r="18110">
      <c r="P18110" t="n">
        <v>0.1039896330983685</v>
      </c>
      <c r="Q18110" t="n">
        <v>0.1316678946914414</v>
      </c>
      <c r="R18110" t="n">
        <v>0.00856916994736018</v>
      </c>
    </row>
    <row r="18111">
      <c r="P18111" t="n">
        <v>0.1039877312465093</v>
      </c>
      <c r="Q18111" t="n">
        <v>0.131675199429011</v>
      </c>
      <c r="R18111" t="n">
        <v>0.008567456284736969</v>
      </c>
    </row>
    <row r="18112">
      <c r="P18112" t="n">
        <v>0.1040566262861321</v>
      </c>
      <c r="Q18112" t="n">
        <v>0.1316825041665805</v>
      </c>
      <c r="R18112" t="n">
        <v>0.008568308309520876</v>
      </c>
    </row>
    <row r="18113">
      <c r="P18113" t="n">
        <v>0.1040547235052169</v>
      </c>
      <c r="Q18113" t="n">
        <v>0.1316898089041501</v>
      </c>
      <c r="R18113" t="n">
        <v>0.008570879059088689</v>
      </c>
    </row>
    <row r="18114">
      <c r="P18114" t="n">
        <v>0.1039466258429075</v>
      </c>
      <c r="Q18114" t="n">
        <v>0.1316971136417196</v>
      </c>
      <c r="R18114" t="n">
        <v>0.008570022142566086</v>
      </c>
    </row>
    <row r="18115">
      <c r="P18115" t="n">
        <v>0.1039801210967334</v>
      </c>
      <c r="Q18115" t="n">
        <v>0.1317044183792892</v>
      </c>
      <c r="R18115" t="n">
        <v>0.008568308309520876</v>
      </c>
    </row>
    <row r="18116">
      <c r="P18116" t="n">
        <v>0.1040136156960327</v>
      </c>
      <c r="Q18116" t="n">
        <v>0.1317117231168588</v>
      </c>
      <c r="R18116" t="n">
        <v>0.008569155641137633</v>
      </c>
    </row>
    <row r="18117">
      <c r="P18117" t="n">
        <v>0.1040471096408314</v>
      </c>
      <c r="Q18117" t="n">
        <v>0.1317190278544283</v>
      </c>
      <c r="R18117" t="n">
        <v>0.008569155641137633</v>
      </c>
    </row>
    <row r="18118">
      <c r="P18118" t="n">
        <v>0.1039390131669122</v>
      </c>
      <c r="Q18118" t="n">
        <v>0.1317263325919979</v>
      </c>
      <c r="R18118" t="n">
        <v>0.008569155641137633</v>
      </c>
    </row>
    <row r="18119">
      <c r="P18119" t="n">
        <v>0.1039371093137485</v>
      </c>
      <c r="Q18119" t="n">
        <v>0.1317336373295675</v>
      </c>
      <c r="R18119" t="n">
        <v>0.008571726644930354</v>
      </c>
    </row>
    <row r="18120">
      <c r="P18120" t="n">
        <v>0.1040413963678093</v>
      </c>
      <c r="Q18120" t="n">
        <v>0.131740942067137</v>
      </c>
      <c r="R18120" t="n">
        <v>0.008570855361366302</v>
      </c>
    </row>
    <row r="18121">
      <c r="P18121" t="n">
        <v>0.1040394913964773</v>
      </c>
      <c r="Q18121" t="n">
        <v>0.1317482468047066</v>
      </c>
      <c r="R18121" t="n">
        <v>0.008572569532438575</v>
      </c>
    </row>
    <row r="18122">
      <c r="P18122" t="n">
        <v>0.1039667927932711</v>
      </c>
      <c r="Q18122" t="n">
        <v>0.1317555515422762</v>
      </c>
      <c r="R18122" t="n">
        <v>0.008569998275830165</v>
      </c>
    </row>
    <row r="18123">
      <c r="P18123" t="n">
        <v>0.1039648876564436</v>
      </c>
      <c r="Q18123" t="n">
        <v>0.1317628562798457</v>
      </c>
      <c r="R18123" t="n">
        <v>0.008570855361366302</v>
      </c>
    </row>
    <row r="18124">
      <c r="P18124" t="n">
        <v>0.1039629822465716</v>
      </c>
      <c r="Q18124" t="n">
        <v>0.1317701610174153</v>
      </c>
      <c r="R18124" t="n">
        <v>0.008570836209841401</v>
      </c>
    </row>
    <row r="18125">
      <c r="P18125" t="n">
        <v>0.1039964726714195</v>
      </c>
      <c r="Q18125" t="n">
        <v>0.1317774657549849</v>
      </c>
      <c r="R18125" t="n">
        <v>0.008573407717855155</v>
      </c>
    </row>
    <row r="18126">
      <c r="P18126" t="n">
        <v>0.1039945665251872</v>
      </c>
      <c r="Q18126" t="n">
        <v>0.1317847704925544</v>
      </c>
      <c r="R18126" t="n">
        <v>0.008572550548517239</v>
      </c>
    </row>
    <row r="18127">
      <c r="P18127" t="n">
        <v>0.1039926601062073</v>
      </c>
      <c r="Q18127" t="n">
        <v>0.131792075230124</v>
      </c>
      <c r="R18127" t="n">
        <v>0.00857169337917932</v>
      </c>
    </row>
    <row r="18128">
      <c r="P18128" t="n">
        <v>0.104026148950376</v>
      </c>
      <c r="Q18128" t="n">
        <v>0.1317993799676936</v>
      </c>
      <c r="R18128" t="n">
        <v>0.008571669439414269</v>
      </c>
    </row>
    <row r="18129">
      <c r="P18129" t="n">
        <v>0.1039180557602167</v>
      </c>
      <c r="Q18129" t="n">
        <v>0.1318066847052632</v>
      </c>
      <c r="R18129" t="n">
        <v>0.008571669439414269</v>
      </c>
    </row>
    <row r="18130">
      <c r="P18130" t="n">
        <v>0.1039515440594584</v>
      </c>
      <c r="Q18130" t="n">
        <v>0.1318139894428327</v>
      </c>
      <c r="R18130" t="n">
        <v>0.008574241197421895</v>
      </c>
    </row>
    <row r="18131">
      <c r="P18131" t="n">
        <v>0.1040204266686502</v>
      </c>
      <c r="Q18131" t="n">
        <v>0.1318212941804023</v>
      </c>
      <c r="R18131" t="n">
        <v>0.008572497960791696</v>
      </c>
    </row>
    <row r="18132">
      <c r="P18132" t="n">
        <v>0.1039123343780506</v>
      </c>
      <c r="Q18132" t="n">
        <v>0.1318285989179719</v>
      </c>
      <c r="R18132" t="n">
        <v>0.008575069967380592</v>
      </c>
    </row>
    <row r="18133">
      <c r="P18133" t="n">
        <v>0.1039458212885582</v>
      </c>
      <c r="Q18133" t="n">
        <v>0.1318359036555414</v>
      </c>
      <c r="R18133" t="n">
        <v>0.008573355296321328</v>
      </c>
    </row>
    <row r="18134">
      <c r="P18134" t="n">
        <v>0.1039085187628718</v>
      </c>
      <c r="Q18134" t="n">
        <v>0.131843208393111</v>
      </c>
      <c r="R18134" t="n">
        <v>0.00857421263185096</v>
      </c>
    </row>
    <row r="18135">
      <c r="P18135" t="n">
        <v>0.1039420047479611</v>
      </c>
      <c r="Q18135" t="n">
        <v>0.1318505131306806</v>
      </c>
      <c r="R18135" t="n">
        <v>0.008573355296321328</v>
      </c>
    </row>
    <row r="18136">
      <c r="P18136" t="n">
        <v>0.1039047020603808</v>
      </c>
      <c r="Q18136" t="n">
        <v>0.1318578178682501</v>
      </c>
      <c r="R18136" t="n">
        <v>0.008574179188135416</v>
      </c>
    </row>
    <row r="18137">
      <c r="P18137" t="n">
        <v>0.1040089747577997</v>
      </c>
      <c r="Q18137" t="n">
        <v>0.1318651226058197</v>
      </c>
      <c r="R18137" t="n">
        <v>0.008575894023973043</v>
      </c>
    </row>
    <row r="18138">
      <c r="P18138" t="n">
        <v>0.1039008842714427</v>
      </c>
      <c r="Q18138" t="n">
        <v>0.1318724273433892</v>
      </c>
      <c r="R18138" t="n">
        <v>0.008573321770216602</v>
      </c>
    </row>
    <row r="18139">
      <c r="P18139" t="n">
        <v>0.1039343684066668</v>
      </c>
      <c r="Q18139" t="n">
        <v>0.1318797320809588</v>
      </c>
      <c r="R18139" t="n">
        <v>0.008573321770216602</v>
      </c>
    </row>
    <row r="18140">
      <c r="P18140" t="n">
        <v>0.1040032451345149</v>
      </c>
      <c r="Q18140" t="n">
        <v>0.1318870368185284</v>
      </c>
      <c r="R18140" t="n">
        <v>0.008574140863931925</v>
      </c>
    </row>
    <row r="18141">
      <c r="P18141" t="n">
        <v>0.1038951555528387</v>
      </c>
      <c r="Q18141" t="n">
        <v>0.1318943415560979</v>
      </c>
      <c r="R18141" t="n">
        <v>0.008576713363441056</v>
      </c>
    </row>
    <row r="18142">
      <c r="P18142" t="n">
        <v>0.1039994240291745</v>
      </c>
      <c r="Q18142" t="n">
        <v>0.1319016462936675</v>
      </c>
      <c r="R18142" t="n">
        <v>0.008574998363768302</v>
      </c>
    </row>
    <row r="18143">
      <c r="P18143" t="n">
        <v>0.1039621203971112</v>
      </c>
      <c r="Q18143" t="n">
        <v>0.1319089510312371</v>
      </c>
      <c r="R18143" t="n">
        <v>0.008575855863604679</v>
      </c>
    </row>
    <row r="18144">
      <c r="P18144" t="n">
        <v>0.1039956018396564</v>
      </c>
      <c r="Q18144" t="n">
        <v>0.1319162557688066</v>
      </c>
      <c r="R18144" t="n">
        <v>0.008577527982026423</v>
      </c>
    </row>
    <row r="18145">
      <c r="P18145" t="n">
        <v>0.1038875134668739</v>
      </c>
      <c r="Q18145" t="n">
        <v>0.1319235605063762</v>
      </c>
      <c r="R18145" t="n">
        <v>0.008577527982026423</v>
      </c>
    </row>
    <row r="18146">
      <c r="P18146" t="n">
        <v>0.1039917785668257</v>
      </c>
      <c r="Q18146" t="n">
        <v>0.1319308652439458</v>
      </c>
      <c r="R18146" t="n">
        <v>0.008575812819462531</v>
      </c>
    </row>
    <row r="18147">
      <c r="P18147" t="n">
        <v>0.1039544746161677</v>
      </c>
      <c r="Q18147" t="n">
        <v>0.1319381699815153</v>
      </c>
      <c r="R18147" t="n">
        <v>0.008575764889205511</v>
      </c>
    </row>
    <row r="18148">
      <c r="P18148" t="n">
        <v>0.1039171707773921</v>
      </c>
      <c r="Q18148" t="n">
        <v>0.1319454747190849</v>
      </c>
      <c r="R18148" t="n">
        <v>0.008577480213715804</v>
      </c>
    </row>
    <row r="18149">
      <c r="P18149" t="n">
        <v>0.1038798670506881</v>
      </c>
      <c r="Q18149" t="n">
        <v>0.1319527794566545</v>
      </c>
      <c r="R18149" t="n">
        <v>0.008575764889205511</v>
      </c>
    </row>
    <row r="18150">
      <c r="P18150" t="n">
        <v>0.1039841287746871</v>
      </c>
      <c r="Q18150" t="n">
        <v>0.1319600841942241</v>
      </c>
      <c r="R18150" t="n">
        <v>0.008577480213715804</v>
      </c>
    </row>
    <row r="18151">
      <c r="P18151" t="n">
        <v>0.1039822156509339</v>
      </c>
      <c r="Q18151" t="n">
        <v>0.1319673889317936</v>
      </c>
      <c r="R18151" t="n">
        <v>0.008576622551460657</v>
      </c>
    </row>
    <row r="18152">
      <c r="P18152" t="n">
        <v>0.1039449113050743</v>
      </c>
      <c r="Q18152" t="n">
        <v>0.1319746936693632</v>
      </c>
      <c r="R18152" t="n">
        <v>0.008577427556005232</v>
      </c>
    </row>
    <row r="18153">
      <c r="P18153" t="n">
        <v>0.1039783885933222</v>
      </c>
      <c r="Q18153" t="n">
        <v>0.1319819984069327</v>
      </c>
      <c r="R18153" t="n">
        <v>0.008579143041516432</v>
      </c>
    </row>
    <row r="18154">
      <c r="P18154" t="n">
        <v>0.1039056935209758</v>
      </c>
      <c r="Q18154" t="n">
        <v>0.1319893031445023</v>
      </c>
      <c r="R18154" t="n">
        <v>0.008579143041516432</v>
      </c>
    </row>
    <row r="18155">
      <c r="P18155" t="n">
        <v>0.103939170078321</v>
      </c>
      <c r="Q18155" t="n">
        <v>0.1319966078820719</v>
      </c>
      <c r="R18155" t="n">
        <v>0.008577427556005232</v>
      </c>
    </row>
    <row r="18156">
      <c r="P18156" t="n">
        <v>0.1039726459832636</v>
      </c>
      <c r="Q18156" t="n">
        <v>0.1320039126196415</v>
      </c>
      <c r="R18156" t="n">
        <v>0.008578227829338802</v>
      </c>
    </row>
    <row r="18157">
      <c r="P18157" t="n">
        <v>0.1039353412455807</v>
      </c>
      <c r="Q18157" t="n">
        <v>0.132011217357211</v>
      </c>
      <c r="R18157" t="n">
        <v>0.008578227829338802</v>
      </c>
    </row>
    <row r="18158">
      <c r="P18158" t="n">
        <v>0.1038626468177391</v>
      </c>
      <c r="Q18158" t="n">
        <v>0.1320185220947806</v>
      </c>
      <c r="R18158" t="n">
        <v>0.008579085652121735</v>
      </c>
    </row>
    <row r="18159">
      <c r="P18159" t="n">
        <v>0.1038961217230867</v>
      </c>
      <c r="Q18159" t="n">
        <v>0.1320258268323501</v>
      </c>
      <c r="R18159" t="n">
        <v>0.008577370006555868</v>
      </c>
    </row>
    <row r="18160">
      <c r="P18160" t="n">
        <v>0.1038588171349642</v>
      </c>
      <c r="Q18160" t="n">
        <v>0.1320331315699197</v>
      </c>
      <c r="R18160" t="n">
        <v>0.008579023367703928</v>
      </c>
    </row>
    <row r="18161">
      <c r="P18161" t="n">
        <v>0.1039630695773328</v>
      </c>
      <c r="Q18161" t="n">
        <v>0.1320404363074893</v>
      </c>
      <c r="R18161" t="n">
        <v>0.008579023367703928</v>
      </c>
    </row>
    <row r="18162">
      <c r="P18162" t="n">
        <v>0.1038903754136622</v>
      </c>
      <c r="Q18162" t="n">
        <v>0.1320477410450588</v>
      </c>
      <c r="R18162" t="n">
        <v>0.008579881270040697</v>
      </c>
    </row>
    <row r="18163">
      <c r="P18163" t="n">
        <v>0.1039592371312755</v>
      </c>
      <c r="Q18163" t="n">
        <v>0.1320550457826284</v>
      </c>
      <c r="R18163" t="n">
        <v>0.008579023367703928</v>
      </c>
    </row>
    <row r="18164">
      <c r="P18164" t="n">
        <v>0.1038511545420738</v>
      </c>
      <c r="Q18164" t="n">
        <v>0.132062350520198</v>
      </c>
      <c r="R18164" t="n">
        <v>0.008578956185926417</v>
      </c>
    </row>
    <row r="18165">
      <c r="P18165" t="n">
        <v>0.1038846266847877</v>
      </c>
      <c r="Q18165" t="n">
        <v>0.1320696552577675</v>
      </c>
      <c r="R18165" t="n">
        <v>0.008580672148759886</v>
      </c>
    </row>
    <row r="18166">
      <c r="P18166" t="n">
        <v>0.1039534864466595</v>
      </c>
      <c r="Q18166" t="n">
        <v>0.1320769599953371</v>
      </c>
      <c r="R18166" t="n">
        <v>0.008579814167343151</v>
      </c>
    </row>
    <row r="18167">
      <c r="P18167" t="n">
        <v>0.1039161809354596</v>
      </c>
      <c r="Q18167" t="n">
        <v>0.1320842647329067</v>
      </c>
      <c r="R18167" t="n">
        <v>0.008578956185926417</v>
      </c>
    </row>
    <row r="18168">
      <c r="P18168" t="n">
        <v>0.1039142634269363</v>
      </c>
      <c r="Q18168" t="n">
        <v>0.1320915694704763</v>
      </c>
      <c r="R18168" t="n">
        <v>0.008580600224499028</v>
      </c>
    </row>
    <row r="18169">
      <c r="P18169" t="n">
        <v>0.1038415702586162</v>
      </c>
      <c r="Q18169" t="n">
        <v>0.1320988742080458</v>
      </c>
      <c r="R18169" t="n">
        <v>0.008580600224499028</v>
      </c>
    </row>
    <row r="18170">
      <c r="P18170" t="n">
        <v>0.1038396525973598</v>
      </c>
      <c r="Q18170" t="n">
        <v>0.1321061789456154</v>
      </c>
      <c r="R18170" t="n">
        <v>0.008582316344543928</v>
      </c>
    </row>
    <row r="18171">
      <c r="P18171" t="n">
        <v>0.1038731219803655</v>
      </c>
      <c r="Q18171" t="n">
        <v>0.132113483683185</v>
      </c>
      <c r="R18171" t="n">
        <v>0.008579742164476578</v>
      </c>
    </row>
    <row r="18172">
      <c r="P18172" t="n">
        <v>0.1038358164711471</v>
      </c>
      <c r="Q18172" t="n">
        <v>0.1321207884207545</v>
      </c>
      <c r="R18172" t="n">
        <v>0.00858138153541411</v>
      </c>
    </row>
    <row r="18173">
      <c r="P18173" t="n">
        <v>0.1038692849349006</v>
      </c>
      <c r="Q18173" t="n">
        <v>0.1321280931583241</v>
      </c>
      <c r="R18173" t="n">
        <v>0.008583097811721192</v>
      </c>
    </row>
    <row r="18174">
      <c r="P18174" t="n">
        <v>0.1039027527472574</v>
      </c>
      <c r="Q18174" t="n">
        <v>0.1321353978958937</v>
      </c>
      <c r="R18174" t="n">
        <v>0.008583097811721192</v>
      </c>
    </row>
    <row r="18175">
      <c r="P18175" t="n">
        <v>0.1038300602742</v>
      </c>
      <c r="Q18175" t="n">
        <v>0.1321427026334632</v>
      </c>
      <c r="R18175" t="n">
        <v>0.008583874527950211</v>
      </c>
    </row>
    <row r="18176">
      <c r="P18176" t="n">
        <v>0.1039343000651571</v>
      </c>
      <c r="Q18176" t="n">
        <v>0.1321500073710328</v>
      </c>
      <c r="R18176" t="n">
        <v>0.00858301631214058</v>
      </c>
    </row>
    <row r="18177">
      <c r="P18177" t="n">
        <v>0.103826221472411</v>
      </c>
      <c r="Q18177" t="n">
        <v>0.1321573121086023</v>
      </c>
      <c r="R18177" t="n">
        <v>0.00858301631214058</v>
      </c>
    </row>
    <row r="18178">
      <c r="P18178" t="n">
        <v>0.1038243016706936</v>
      </c>
      <c r="Q18178" t="n">
        <v>0.1321646168461719</v>
      </c>
      <c r="R18178" t="n">
        <v>0.008581299880521313</v>
      </c>
    </row>
    <row r="18179">
      <c r="P18179" t="n">
        <v>0.103857767378643</v>
      </c>
      <c r="Q18179" t="n">
        <v>0.1321719215837415</v>
      </c>
      <c r="R18179" t="n">
        <v>0.008583874527950211</v>
      </c>
    </row>
    <row r="18180">
      <c r="P18180" t="n">
        <v>0.1038558468508387</v>
      </c>
      <c r="Q18180" t="n">
        <v>0.1321792263213111</v>
      </c>
      <c r="R18180" t="n">
        <v>0.008582071610501745</v>
      </c>
    </row>
    <row r="18181">
      <c r="P18181" t="n">
        <v>0.1038539260561528</v>
      </c>
      <c r="Q18181" t="n">
        <v>0.1321865310588806</v>
      </c>
      <c r="R18181" t="n">
        <v>0.008583788196482442</v>
      </c>
    </row>
    <row r="18182">
      <c r="P18182" t="n">
        <v>0.103816619794194</v>
      </c>
      <c r="Q18182" t="n">
        <v>0.1321938357964502</v>
      </c>
      <c r="R18182" t="n">
        <v>0.008582929903492093</v>
      </c>
    </row>
    <row r="18183">
      <c r="P18183" t="n">
        <v>0.1038146986582021</v>
      </c>
      <c r="Q18183" t="n">
        <v>0.1322011405340197</v>
      </c>
      <c r="R18183" t="n">
        <v>0.008582071610501745</v>
      </c>
    </row>
    <row r="18184">
      <c r="P18184" t="n">
        <v>0.1039189317043012</v>
      </c>
      <c r="Q18184" t="n">
        <v>0.1322084452715893</v>
      </c>
      <c r="R18184" t="n">
        <v>0.008583696953140091</v>
      </c>
    </row>
    <row r="18185">
      <c r="P18185" t="n">
        <v>0.1038108555867347</v>
      </c>
      <c r="Q18185" t="n">
        <v>0.1322157500091589</v>
      </c>
      <c r="R18185" t="n">
        <v>0.008583696953140091</v>
      </c>
    </row>
    <row r="18186">
      <c r="P18186" t="n">
        <v>0.1039150869469004</v>
      </c>
      <c r="Q18186" t="n">
        <v>0.1322230547467285</v>
      </c>
      <c r="R18186" t="n">
        <v>0.008585413692530719</v>
      </c>
    </row>
    <row r="18187">
      <c r="P18187" t="n">
        <v>0.10380701145001</v>
      </c>
      <c r="Q18187" t="n">
        <v>0.132230359484298</v>
      </c>
      <c r="R18187" t="n">
        <v>0.008582838583444777</v>
      </c>
    </row>
    <row r="18188">
      <c r="P18188" t="n">
        <v>0.1038050889824464</v>
      </c>
      <c r="Q18188" t="n">
        <v>0.1322376642218676</v>
      </c>
      <c r="R18188" t="n">
        <v>0.008584459241517505</v>
      </c>
    </row>
    <row r="18189">
      <c r="P18189" t="n">
        <v>0.1039093178139239</v>
      </c>
      <c r="Q18189" t="n">
        <v>0.1322449689594372</v>
      </c>
      <c r="R18189" t="n">
        <v>0.008586176133365809</v>
      </c>
    </row>
    <row r="18190">
      <c r="P18190" t="n">
        <v>0.1039073942375309</v>
      </c>
      <c r="Q18190" t="n">
        <v>0.1322522736970067</v>
      </c>
      <c r="R18190" t="n">
        <v>0.008584459241517505</v>
      </c>
    </row>
    <row r="18191">
      <c r="P18191" t="n">
        <v>0.103799319984248</v>
      </c>
      <c r="Q18191" t="n">
        <v>0.1322595784345763</v>
      </c>
      <c r="R18191" t="n">
        <v>0.00858435824319039</v>
      </c>
    </row>
    <row r="18192">
      <c r="P18192" t="n">
        <v>0.1038681630093192</v>
      </c>
      <c r="Q18192" t="n">
        <v>0.1322668831721459</v>
      </c>
      <c r="R18192" t="n">
        <v>0.008585216764866876</v>
      </c>
    </row>
    <row r="18193">
      <c r="P18193" t="n">
        <v>0.1039016219136631</v>
      </c>
      <c r="Q18193" t="n">
        <v>0.1322741879097154</v>
      </c>
      <c r="R18193" t="n">
        <v>0.00858693380821985</v>
      </c>
    </row>
    <row r="18194">
      <c r="P18194" t="n">
        <v>0.1038643143813561</v>
      </c>
      <c r="Q18194" t="n">
        <v>0.132281492647285</v>
      </c>
      <c r="R18194" t="n">
        <v>0.008585216764866876</v>
      </c>
    </row>
    <row r="18195">
      <c r="P18195" t="n">
        <v>0.1037916242678351</v>
      </c>
      <c r="Q18195" t="n">
        <v>0.1322887973848546</v>
      </c>
      <c r="R18195" t="n">
        <v>0.00858435824319039</v>
      </c>
    </row>
    <row r="18196">
      <c r="P18196" t="n">
        <v>0.1038250821835969</v>
      </c>
      <c r="Q18196" t="n">
        <v>0.1322961021224241</v>
      </c>
      <c r="R18196" t="n">
        <v>0.008586828116382705</v>
      </c>
    </row>
    <row r="18197">
      <c r="P18197" t="n">
        <v>0.1038231571335102</v>
      </c>
      <c r="Q18197" t="n">
        <v>0.1323034068599937</v>
      </c>
      <c r="R18197" t="n">
        <v>0.008585969519430763</v>
      </c>
    </row>
    <row r="18198">
      <c r="P18198" t="n">
        <v>0.1037858496951982</v>
      </c>
      <c r="Q18198" t="n">
        <v>0.1323107115975632</v>
      </c>
      <c r="R18198" t="n">
        <v>0.008585969519430763</v>
      </c>
    </row>
    <row r="18199">
      <c r="P18199" t="n">
        <v>0.1038193062383144</v>
      </c>
      <c r="Q18199" t="n">
        <v>0.1323180163351328</v>
      </c>
      <c r="R18199" t="n">
        <v>0.008587686713334649</v>
      </c>
    </row>
    <row r="18200">
      <c r="P18200" t="n">
        <v>0.1037819986553822</v>
      </c>
      <c r="Q18200" t="n">
        <v>0.1323253210727024</v>
      </c>
      <c r="R18200" t="n">
        <v>0.008586717501451711</v>
      </c>
    </row>
    <row r="18201">
      <c r="P18201" t="n">
        <v>0.1038154542838095</v>
      </c>
      <c r="Q18201" t="n">
        <v>0.132332625810272</v>
      </c>
      <c r="R18201" t="n">
        <v>0.008588434844952001</v>
      </c>
    </row>
    <row r="18202">
      <c r="P18202" t="n">
        <v>0.1038135279095865</v>
      </c>
      <c r="Q18202" t="n">
        <v>0.1323399305478415</v>
      </c>
      <c r="R18202" t="n">
        <v>0.008588434844952001</v>
      </c>
    </row>
    <row r="18203">
      <c r="P18203" t="n">
        <v>0.1037762201107336</v>
      </c>
      <c r="Q18203" t="n">
        <v>0.1323472352854111</v>
      </c>
      <c r="R18203" t="n">
        <v>0.008585858829701566</v>
      </c>
    </row>
    <row r="18204">
      <c r="P18204" t="n">
        <v>0.1038450553351766</v>
      </c>
      <c r="Q18204" t="n">
        <v>0.1323545400229806</v>
      </c>
      <c r="R18204" t="n">
        <v>0.008589178199313707</v>
      </c>
    </row>
    <row r="18205">
      <c r="P18205" t="n">
        <v>0.1037723664256124</v>
      </c>
      <c r="Q18205" t="n">
        <v>0.1323618447605502</v>
      </c>
      <c r="R18205" t="n">
        <v>0.008589178199313707</v>
      </c>
    </row>
    <row r="18206">
      <c r="P18206" t="n">
        <v>0.1037704391867698</v>
      </c>
      <c r="Q18206" t="n">
        <v>0.1323691494981198</v>
      </c>
      <c r="R18206" t="n">
        <v>0.008588319453242991</v>
      </c>
    </row>
    <row r="18207">
      <c r="P18207" t="n">
        <v>0.103768511683883</v>
      </c>
      <c r="Q18207" t="n">
        <v>0.1323764542356894</v>
      </c>
      <c r="R18207" t="n">
        <v>0.008588319453242991</v>
      </c>
    </row>
    <row r="18208">
      <c r="P18208" t="n">
        <v>0.1038727245062944</v>
      </c>
      <c r="Q18208" t="n">
        <v>0.1323837589732589</v>
      </c>
      <c r="R18208" t="n">
        <v>0.008589916772661571</v>
      </c>
    </row>
    <row r="18209">
      <c r="P18209" t="n">
        <v>0.103870795897177</v>
      </c>
      <c r="Q18209" t="n">
        <v>0.1323910637108285</v>
      </c>
      <c r="R18209" t="n">
        <v>0.008589916772661571</v>
      </c>
    </row>
    <row r="18210">
      <c r="P18210" t="n">
        <v>0.1038334872135204</v>
      </c>
      <c r="Q18210" t="n">
        <v>0.1323983684483981</v>
      </c>
      <c r="R18210" t="n">
        <v>0.00858734031292172</v>
      </c>
    </row>
    <row r="18211">
      <c r="P18211" t="n">
        <v>0.1038315582697887</v>
      </c>
      <c r="Q18211" t="n">
        <v>0.1324056731859676</v>
      </c>
      <c r="R18211" t="n">
        <v>0.00858734031292172</v>
      </c>
    </row>
    <row r="18212">
      <c r="P18212" t="n">
        <v>0.1038296290625007</v>
      </c>
      <c r="Q18212" t="n">
        <v>0.1324129779235372</v>
      </c>
      <c r="R18212" t="n">
        <v>0.008589791667959918</v>
      </c>
    </row>
    <row r="18213">
      <c r="P18213" t="n">
        <v>0.1038276995917647</v>
      </c>
      <c r="Q18213" t="n">
        <v>0.1324202826611068</v>
      </c>
      <c r="R18213" t="n">
        <v>0.008590650561237385</v>
      </c>
    </row>
    <row r="18214">
      <c r="P18214" t="n">
        <v>0.1038257698576889</v>
      </c>
      <c r="Q18214" t="n">
        <v>0.1324275873986763</v>
      </c>
      <c r="R18214" t="n">
        <v>0.00858807388140498</v>
      </c>
    </row>
    <row r="18215">
      <c r="P18215" t="n">
        <v>0.1037884610142799</v>
      </c>
      <c r="Q18215" t="n">
        <v>0.1324348921362459</v>
      </c>
      <c r="R18215" t="n">
        <v>0.008589791667959918</v>
      </c>
    </row>
    <row r="18216">
      <c r="P18216" t="n">
        <v>0.1038572882530447</v>
      </c>
      <c r="Q18216" t="n">
        <v>0.1324421968738154</v>
      </c>
      <c r="R18216" t="n">
        <v>0.00858880266279427</v>
      </c>
    </row>
    <row r="18217">
      <c r="P18217" t="n">
        <v>0.10374922215638</v>
      </c>
      <c r="Q18217" t="n">
        <v>0.132449501611385</v>
      </c>
      <c r="R18217" t="n">
        <v>0.008590520595120062</v>
      </c>
    </row>
    <row r="18218">
      <c r="P18218" t="n">
        <v>0.1037472917561447</v>
      </c>
      <c r="Q18218" t="n">
        <v>0.1324568063489546</v>
      </c>
      <c r="R18218" t="n">
        <v>0.00858880266279427</v>
      </c>
    </row>
    <row r="18219">
      <c r="P18219" t="n">
        <v>0.1038514953149127</v>
      </c>
      <c r="Q18219" t="n">
        <v>0.1324641110865242</v>
      </c>
      <c r="R18219" t="n">
        <v>0.00858880266279427</v>
      </c>
    </row>
    <row r="18220">
      <c r="P18220" t="n">
        <v>0.103743430167542</v>
      </c>
      <c r="Q18220" t="n">
        <v>0.1324714158240937</v>
      </c>
      <c r="R18220" t="n">
        <v>0.008592103769040082</v>
      </c>
    </row>
    <row r="18221">
      <c r="P18221" t="n">
        <v>0.103847632042391</v>
      </c>
      <c r="Q18221" t="n">
        <v>0.1324787205616633</v>
      </c>
      <c r="R18221" t="n">
        <v>0.008591244730470892</v>
      </c>
    </row>
    <row r="18222">
      <c r="P18222" t="n">
        <v>0.1037395675288175</v>
      </c>
      <c r="Q18222" t="n">
        <v>0.1324860252992328</v>
      </c>
      <c r="R18222" t="n">
        <v>0.008591244730470892</v>
      </c>
    </row>
    <row r="18223">
      <c r="P18223" t="n">
        <v>0.103843767719865</v>
      </c>
      <c r="Q18223" t="n">
        <v>0.1324933300368024</v>
      </c>
      <c r="R18223" t="n">
        <v>0.008589526653332511</v>
      </c>
    </row>
    <row r="18224">
      <c r="P18224" t="n">
        <v>0.1037357038408361</v>
      </c>
      <c r="Q18224" t="n">
        <v>0.132500634774372</v>
      </c>
      <c r="R18224" t="n">
        <v>0.00859282318075056</v>
      </c>
    </row>
    <row r="18225">
      <c r="P18225" t="n">
        <v>0.1038045254333482</v>
      </c>
      <c r="Q18225" t="n">
        <v>0.1325079395119416</v>
      </c>
      <c r="R18225" t="n">
        <v>0.008591964070254584</v>
      </c>
    </row>
    <row r="18226">
      <c r="P18226" t="n">
        <v>0.1037318391044628</v>
      </c>
      <c r="Q18226" t="n">
        <v>0.1325152442495111</v>
      </c>
      <c r="R18226" t="n">
        <v>0.008591104959758608</v>
      </c>
    </row>
    <row r="18227">
      <c r="P18227" t="n">
        <v>0.1038006593999738</v>
      </c>
      <c r="Q18227" t="n">
        <v>0.1325225489870807</v>
      </c>
      <c r="R18227" t="n">
        <v>0.008591104959758608</v>
      </c>
    </row>
    <row r="18228">
      <c r="P18228" t="n">
        <v>0.1037279733205624</v>
      </c>
      <c r="Q18228" t="n">
        <v>0.1325298537246503</v>
      </c>
      <c r="R18228" t="n">
        <v>0.008593537792656194</v>
      </c>
    </row>
    <row r="18229">
      <c r="P18229" t="n">
        <v>0.1037260400360598</v>
      </c>
      <c r="Q18229" t="n">
        <v>0.1325371584622198</v>
      </c>
      <c r="R18229" t="n">
        <v>0.00859181942877044</v>
      </c>
    </row>
    <row r="18230">
      <c r="P18230" t="n">
        <v>0.1037594824382436</v>
      </c>
      <c r="Q18230" t="n">
        <v>0.1325444631997894</v>
      </c>
      <c r="R18230" t="n">
        <v>0.008593537792656194</v>
      </c>
    </row>
    <row r="18231">
      <c r="P18231" t="n">
        <v>0.1037221726824904</v>
      </c>
      <c r="Q18231" t="n">
        <v>0.132551767937359</v>
      </c>
      <c r="R18231" t="n">
        <v>0.008593537792656194</v>
      </c>
    </row>
    <row r="18232">
      <c r="P18232" t="n">
        <v>0.1037909897364749</v>
      </c>
      <c r="Q18232" t="n">
        <v>0.1325590726749285</v>
      </c>
      <c r="R18232" t="n">
        <v>0.008592529095179742</v>
      </c>
    </row>
    <row r="18233">
      <c r="P18233" t="n">
        <v>0.1038244303874516</v>
      </c>
      <c r="Q18233" t="n">
        <v>0.1325663774124981</v>
      </c>
      <c r="R18233" t="n">
        <v>0.008593388348089261</v>
      </c>
    </row>
    <row r="18234">
      <c r="P18234" t="n">
        <v>0.103787120041321</v>
      </c>
      <c r="Q18234" t="n">
        <v>0.1325736821500677</v>
      </c>
      <c r="R18234" t="n">
        <v>0.008594247600998778</v>
      </c>
    </row>
    <row r="18235">
      <c r="P18235" t="n">
        <v>0.1037498098211041</v>
      </c>
      <c r="Q18235" t="n">
        <v>0.1325809868876372</v>
      </c>
      <c r="R18235" t="n">
        <v>0.008593233955229072</v>
      </c>
    </row>
    <row r="18236">
      <c r="P18236" t="n">
        <v>0.1037832493018906</v>
      </c>
      <c r="Q18236" t="n">
        <v>0.1325882916252068</v>
      </c>
      <c r="R18236" t="n">
        <v>0.008593233955229072</v>
      </c>
    </row>
    <row r="18237">
      <c r="P18237" t="n">
        <v>0.1037105643530527</v>
      </c>
      <c r="Q18237" t="n">
        <v>0.1325955963627764</v>
      </c>
      <c r="R18237" t="n">
        <v>0.008594093278624594</v>
      </c>
    </row>
    <row r="18238">
      <c r="P18238" t="n">
        <v>0.1037793775190489</v>
      </c>
      <c r="Q18238" t="n">
        <v>0.1326029011003459</v>
      </c>
      <c r="R18238" t="n">
        <v>0.008594093278624594</v>
      </c>
    </row>
    <row r="18239">
      <c r="P18239" t="n">
        <v>0.1037066928232133</v>
      </c>
      <c r="Q18239" t="n">
        <v>0.1326102058379155</v>
      </c>
      <c r="R18239" t="n">
        <v>0.008594952602020117</v>
      </c>
    </row>
    <row r="18240">
      <c r="P18240" t="n">
        <v>0.103775504693661</v>
      </c>
      <c r="Q18240" t="n">
        <v>0.1326175105754851</v>
      </c>
      <c r="R18240" t="n">
        <v>0.008593934005160975</v>
      </c>
    </row>
    <row r="18241">
      <c r="P18241" t="n">
        <v>0.1037381940708755</v>
      </c>
      <c r="Q18241" t="n">
        <v>0.1326248153130546</v>
      </c>
      <c r="R18241" t="n">
        <v>0.008593074611760459</v>
      </c>
    </row>
    <row r="18242">
      <c r="P18242" t="n">
        <v>0.1038070044523122</v>
      </c>
      <c r="Q18242" t="n">
        <v>0.1326321200506242</v>
      </c>
      <c r="R18242" t="n">
        <v>0.008593934005160975</v>
      </c>
    </row>
    <row r="18243">
      <c r="P18243" t="n">
        <v>0.1036989466386833</v>
      </c>
      <c r="Q18243" t="n">
        <v>0.1326394247881938</v>
      </c>
      <c r="R18243" t="n">
        <v>0.008593074611760459</v>
      </c>
    </row>
    <row r="18244">
      <c r="P18244" t="n">
        <v>0.1037323826804389</v>
      </c>
      <c r="Q18244" t="n">
        <v>0.1326467295257633</v>
      </c>
      <c r="R18244" t="n">
        <v>0.008596348167066253</v>
      </c>
    </row>
    <row r="18245">
      <c r="P18245" t="n">
        <v>0.1037658180747286</v>
      </c>
      <c r="Q18245" t="n">
        <v>0.1326540342633329</v>
      </c>
      <c r="R18245" t="n">
        <v>0.00859462924121801</v>
      </c>
    </row>
    <row r="18246">
      <c r="P18246" t="n">
        <v>0.1037285071201588</v>
      </c>
      <c r="Q18246" t="n">
        <v>0.1326613390009025</v>
      </c>
      <c r="R18246" t="n">
        <v>0.008595488704142132</v>
      </c>
    </row>
    <row r="18247">
      <c r="P18247" t="n">
        <v>0.1036911962934514</v>
      </c>
      <c r="Q18247" t="n">
        <v>0.132668643738472</v>
      </c>
      <c r="R18247" t="n">
        <v>0.008593769778293889</v>
      </c>
    </row>
    <row r="18248">
      <c r="P18248" t="n">
        <v>0.1037953754470007</v>
      </c>
      <c r="Q18248" t="n">
        <v>0.1326759484760416</v>
      </c>
      <c r="R18248" t="n">
        <v>0.00859446012767676</v>
      </c>
    </row>
    <row r="18249">
      <c r="P18249" t="n">
        <v>0.1037226918319175</v>
      </c>
      <c r="Q18249" t="n">
        <v>0.1326832532136112</v>
      </c>
      <c r="R18249" t="n">
        <v>0.00859617919160869</v>
      </c>
    </row>
    <row r="18250">
      <c r="P18250" t="n">
        <v>0.1037561249588057</v>
      </c>
      <c r="Q18250" t="n">
        <v>0.1326905579511807</v>
      </c>
      <c r="R18250" t="n">
        <v>0.00859446012767676</v>
      </c>
    </row>
    <row r="18251">
      <c r="P18251" t="n">
        <v>0.103718813675804</v>
      </c>
      <c r="Q18251" t="n">
        <v>0.1326978626887503</v>
      </c>
      <c r="R18251" t="n">
        <v>0.008595319659642725</v>
      </c>
    </row>
    <row r="18252">
      <c r="P18252" t="n">
        <v>0.1037168742088858</v>
      </c>
      <c r="Q18252" t="n">
        <v>0.1327051674263199</v>
      </c>
      <c r="R18252" t="n">
        <v>0.008595145656151999</v>
      </c>
    </row>
    <row r="18253">
      <c r="P18253" t="n">
        <v>0.1037856774697675</v>
      </c>
      <c r="Q18253" t="n">
        <v>0.1327124721638894</v>
      </c>
      <c r="R18253" t="n">
        <v>0.008597724457729003</v>
      </c>
    </row>
    <row r="18254">
      <c r="P18254" t="n">
        <v>0.1037129944978673</v>
      </c>
      <c r="Q18254" t="n">
        <v>0.132719776901459</v>
      </c>
      <c r="R18254" t="n">
        <v>0.008596005256677667</v>
      </c>
    </row>
    <row r="18255">
      <c r="P18255" t="n">
        <v>0.1037110542539832</v>
      </c>
      <c r="Q18255" t="n">
        <v>0.1327270816390285</v>
      </c>
      <c r="R18255" t="n">
        <v>0.008595145656151999</v>
      </c>
    </row>
    <row r="18256">
      <c r="P18256" t="n">
        <v>0.1037091137513266</v>
      </c>
      <c r="Q18256" t="n">
        <v>0.1327343863765981</v>
      </c>
      <c r="R18256" t="n">
        <v>0.008597545697168252</v>
      </c>
    </row>
    <row r="18257">
      <c r="P18257" t="n">
        <v>0.1036718022727068</v>
      </c>
      <c r="Q18257" t="n">
        <v>0.1327416911141677</v>
      </c>
      <c r="R18257" t="n">
        <v>0.00859582635996254</v>
      </c>
    </row>
    <row r="18258">
      <c r="P18258" t="n">
        <v>0.1036698614469317</v>
      </c>
      <c r="Q18258" t="n">
        <v>0.1327489958517373</v>
      </c>
      <c r="R18258" t="n">
        <v>0.00859840536577111</v>
      </c>
    </row>
    <row r="18259">
      <c r="P18259" t="n">
        <v>0.1037386610208728</v>
      </c>
      <c r="Q18259" t="n">
        <v>0.1327563005893068</v>
      </c>
      <c r="R18259" t="n">
        <v>0.00859582635996254</v>
      </c>
    </row>
    <row r="18260">
      <c r="P18260" t="n">
        <v>0.1037720894249697</v>
      </c>
      <c r="Q18260" t="n">
        <v>0.1327636053268764</v>
      </c>
      <c r="R18260" t="n">
        <v>0.008596502235351298</v>
      </c>
    </row>
    <row r="18261">
      <c r="P18261" t="n">
        <v>0.1037701472417139</v>
      </c>
      <c r="Q18261" t="n">
        <v>0.1327709100644459</v>
      </c>
      <c r="R18261" t="n">
        <v>0.008599081443942762</v>
      </c>
    </row>
    <row r="18262">
      <c r="P18262" t="n">
        <v>0.1037682048002828</v>
      </c>
      <c r="Q18262" t="n">
        <v>0.1327782148020155</v>
      </c>
      <c r="R18262" t="n">
        <v>0.008598221707745607</v>
      </c>
    </row>
    <row r="18263">
      <c r="P18263" t="n">
        <v>0.1037662621007845</v>
      </c>
      <c r="Q18263" t="n">
        <v>0.1327855195395851</v>
      </c>
      <c r="R18263" t="n">
        <v>0.008596502235351298</v>
      </c>
    </row>
    <row r="18264">
      <c r="P18264" t="n">
        <v>0.1036935804272419</v>
      </c>
      <c r="Q18264" t="n">
        <v>0.1327928242771547</v>
      </c>
      <c r="R18264" t="n">
        <v>0.008598033081869398</v>
      </c>
    </row>
    <row r="18265">
      <c r="P18265" t="n">
        <v>0.1037270067642591</v>
      </c>
      <c r="Q18265" t="n">
        <v>0.1328001290147242</v>
      </c>
      <c r="R18265" t="n">
        <v>0.008599752688485772</v>
      </c>
    </row>
    <row r="18266">
      <c r="P18266" t="n">
        <v>0.1037250634855166</v>
      </c>
      <c r="Q18266" t="n">
        <v>0.1328074337522938</v>
      </c>
      <c r="R18266" t="n">
        <v>0.008598033081869398</v>
      </c>
    </row>
    <row r="18267">
      <c r="P18267" t="n">
        <v>0.1037584887242827</v>
      </c>
      <c r="Q18267" t="n">
        <v>0.1328147384898634</v>
      </c>
      <c r="R18267" t="n">
        <v>0.008597173278561212</v>
      </c>
    </row>
    <row r="18268">
      <c r="P18268" t="n">
        <v>0.1037211761553134</v>
      </c>
      <c r="Q18268" t="n">
        <v>0.1328220432274329</v>
      </c>
      <c r="R18268" t="n">
        <v>0.008600419095641932</v>
      </c>
    </row>
    <row r="18269">
      <c r="P18269" t="n">
        <v>0.1036484953313254</v>
      </c>
      <c r="Q18269" t="n">
        <v>0.1328293479650025</v>
      </c>
      <c r="R18269" t="n">
        <v>0.0085978394858352</v>
      </c>
    </row>
    <row r="18270">
      <c r="P18270" t="n">
        <v>0.1037526559875002</v>
      </c>
      <c r="Q18270" t="n">
        <v>0.1328366527025721</v>
      </c>
      <c r="R18270" t="n">
        <v>0.008599559225706354</v>
      </c>
    </row>
    <row r="18271">
      <c r="P18271" t="n">
        <v>0.1037507112273579</v>
      </c>
      <c r="Q18271" t="n">
        <v>0.1328439574401416</v>
      </c>
      <c r="R18271" t="n">
        <v>0.008600419095641932</v>
      </c>
    </row>
    <row r="18272">
      <c r="P18272" t="n">
        <v>0.1037133984070612</v>
      </c>
      <c r="Q18272" t="n">
        <v>0.1328512621777112</v>
      </c>
      <c r="R18272" t="n">
        <v>0.008600220725574093</v>
      </c>
    </row>
    <row r="18273">
      <c r="P18273" t="n">
        <v>0.103640718110184</v>
      </c>
      <c r="Q18273" t="n">
        <v>0.1328585669152808</v>
      </c>
      <c r="R18273" t="n">
        <v>0.008601080661653042</v>
      </c>
    </row>
    <row r="18274">
      <c r="P18274" t="n">
        <v>0.1036741405766848</v>
      </c>
      <c r="Q18274" t="n">
        <v>0.1328658716528504</v>
      </c>
      <c r="R18274" t="n">
        <v>0.008599360789495143</v>
      </c>
    </row>
    <row r="18275">
      <c r="P18275" t="n">
        <v>0.1036721951778955</v>
      </c>
      <c r="Q18275" t="n">
        <v>0.1328731763904199</v>
      </c>
      <c r="R18275" t="n">
        <v>0.008600220725574093</v>
      </c>
    </row>
    <row r="18276">
      <c r="P18276" t="n">
        <v>0.103634882497544</v>
      </c>
      <c r="Q18276" t="n">
        <v>0.1328804811279895</v>
      </c>
      <c r="R18276" t="n">
        <v>0.008599157377547125</v>
      </c>
    </row>
    <row r="18277">
      <c r="P18277" t="n">
        <v>0.1037390372713174</v>
      </c>
      <c r="Q18277" t="n">
        <v>0.132887785865559</v>
      </c>
      <c r="R18277" t="n">
        <v>0.008599157377547125</v>
      </c>
    </row>
    <row r="18278">
      <c r="P18278" t="n">
        <v>0.1037017240780447</v>
      </c>
      <c r="Q18278" t="n">
        <v>0.1328950906031286</v>
      </c>
      <c r="R18278" t="n">
        <v>0.008599157377547125</v>
      </c>
    </row>
    <row r="18279">
      <c r="P18279" t="n">
        <v>0.1036644110177201</v>
      </c>
      <c r="Q18279" t="n">
        <v>0.1329023953406982</v>
      </c>
      <c r="R18279" t="n">
        <v>0.008600669121383044</v>
      </c>
    </row>
    <row r="18280">
      <c r="P18280" t="n">
        <v>0.1036624643369622</v>
      </c>
      <c r="Q18280" t="n">
        <v>0.1329097000782677</v>
      </c>
      <c r="R18280" t="n">
        <v>0.008600669121383044</v>
      </c>
    </row>
    <row r="18281">
      <c r="P18281" t="n">
        <v>0.1037312495036151</v>
      </c>
      <c r="Q18281" t="n">
        <v>0.1329170048158373</v>
      </c>
      <c r="R18281" t="n">
        <v>0.008602389255207321</v>
      </c>
    </row>
    <row r="18282">
      <c r="P18282" t="n">
        <v>0.1036939360643673</v>
      </c>
      <c r="Q18282" t="n">
        <v>0.1329243095534069</v>
      </c>
      <c r="R18282" t="n">
        <v>0.008602389255207321</v>
      </c>
    </row>
    <row r="18283">
      <c r="P18283" t="n">
        <v>0.1037273540832567</v>
      </c>
      <c r="Q18283" t="n">
        <v>0.1329316142909764</v>
      </c>
      <c r="R18283" t="n">
        <v>0.008599809054470907</v>
      </c>
    </row>
    <row r="18284">
      <c r="P18284" t="n">
        <v>0.1036900405218238</v>
      </c>
      <c r="Q18284" t="n">
        <v>0.132938919028546</v>
      </c>
      <c r="R18284" t="n">
        <v>0.008603036275234089</v>
      </c>
    </row>
    <row r="18285">
      <c r="P18285" t="n">
        <v>0.1037234576397138</v>
      </c>
      <c r="Q18285" t="n">
        <v>0.1329462237661156</v>
      </c>
      <c r="R18285" t="n">
        <v>0.008601316012031682</v>
      </c>
    </row>
    <row r="18286">
      <c r="P18286" t="n">
        <v>0.1036861439566307</v>
      </c>
      <c r="Q18286" t="n">
        <v>0.1329535285036851</v>
      </c>
      <c r="R18286" t="n">
        <v>0.00860045588043048</v>
      </c>
    </row>
    <row r="18287">
      <c r="P18287" t="n">
        <v>0.1037195601738515</v>
      </c>
      <c r="Q18287" t="n">
        <v>0.1329608332412547</v>
      </c>
      <c r="R18287" t="n">
        <v>0.00860045588043048</v>
      </c>
    </row>
    <row r="18288">
      <c r="P18288" t="n">
        <v>0.1036822463696528</v>
      </c>
      <c r="Q18288" t="n">
        <v>0.1329681379788243</v>
      </c>
      <c r="R18288" t="n">
        <v>0.008601097851668764</v>
      </c>
    </row>
    <row r="18289">
      <c r="P18289" t="n">
        <v>0.103609568206725</v>
      </c>
      <c r="Q18289" t="n">
        <v>0.1329754427163938</v>
      </c>
      <c r="R18289" t="n">
        <v>0.008603678439083006</v>
      </c>
    </row>
    <row r="18290">
      <c r="P18290" t="n">
        <v>0.1037137120601017</v>
      </c>
      <c r="Q18290" t="n">
        <v>0.1329827474539634</v>
      </c>
      <c r="R18290" t="n">
        <v>0.008601097851668764</v>
      </c>
    </row>
    <row r="18291">
      <c r="P18291" t="n">
        <v>0.1036410339718349</v>
      </c>
      <c r="Q18291" t="n">
        <v>0.132990052191533</v>
      </c>
      <c r="R18291" t="n">
        <v>0.008601097851668764</v>
      </c>
    </row>
    <row r="18292">
      <c r="P18292" t="n">
        <v>0.103709812042226</v>
      </c>
      <c r="Q18292" t="n">
        <v>0.1329973569291025</v>
      </c>
      <c r="R18292" t="n">
        <v>0.008604315742995874</v>
      </c>
    </row>
    <row r="18293">
      <c r="P18293" t="n">
        <v>0.1036017705107325</v>
      </c>
      <c r="Q18293" t="n">
        <v>0.1330046616666721</v>
      </c>
      <c r="R18293" t="n">
        <v>0.008601734964428689</v>
      </c>
    </row>
    <row r="18294">
      <c r="P18294" t="n">
        <v>0.1035998204498682</v>
      </c>
      <c r="Q18294" t="n">
        <v>0.1330119664042416</v>
      </c>
      <c r="R18294" t="n">
        <v>0.008603455483473479</v>
      </c>
    </row>
    <row r="18295">
      <c r="P18295" t="n">
        <v>0.1037039601045113</v>
      </c>
      <c r="Q18295" t="n">
        <v>0.1330192711418112</v>
      </c>
      <c r="R18295" t="n">
        <v>0.008601734964428689</v>
      </c>
    </row>
    <row r="18296">
      <c r="P18296" t="n">
        <v>0.1036666458211961</v>
      </c>
      <c r="Q18296" t="n">
        <v>0.1330265758793808</v>
      </c>
      <c r="R18296" t="n">
        <v>0.008603227537706953</v>
      </c>
    </row>
    <row r="18297">
      <c r="P18297" t="n">
        <v>0.1036293316736945</v>
      </c>
      <c r="Q18297" t="n">
        <v>0.1330338806169504</v>
      </c>
      <c r="R18297" t="n">
        <v>0.008603227537706953</v>
      </c>
    </row>
    <row r="18298">
      <c r="P18298" t="n">
        <v>0.1035920176621908</v>
      </c>
      <c r="Q18298" t="n">
        <v>0.1330411853545199</v>
      </c>
      <c r="R18298" t="n">
        <v>0.008604948183214495</v>
      </c>
    </row>
    <row r="18299">
      <c r="P18299" t="n">
        <v>0.1035900663297568</v>
      </c>
      <c r="Q18299" t="n">
        <v>0.1330484900920895</v>
      </c>
      <c r="R18299" t="n">
        <v>0.008602367214953183</v>
      </c>
    </row>
    <row r="18300">
      <c r="P18300" t="n">
        <v>0.1036942017864604</v>
      </c>
      <c r="Q18300" t="n">
        <v>0.1330557948296591</v>
      </c>
      <c r="R18300" t="n">
        <v>0.008602994599485171</v>
      </c>
    </row>
    <row r="18301">
      <c r="P18301" t="n">
        <v>0.1036215250555335</v>
      </c>
      <c r="Q18301" t="n">
        <v>0.1330630995672286</v>
      </c>
      <c r="R18301" t="n">
        <v>0.008605575755980666</v>
      </c>
    </row>
    <row r="18302">
      <c r="P18302" t="n">
        <v>0.1036549347235026</v>
      </c>
      <c r="Q18302" t="n">
        <v>0.1330704043047982</v>
      </c>
      <c r="R18302" t="n">
        <v>0.008602994599485171</v>
      </c>
    </row>
    <row r="18303">
      <c r="P18303" t="n">
        <v>0.1036176202232278</v>
      </c>
      <c r="Q18303" t="n">
        <v>0.1330777090423678</v>
      </c>
      <c r="R18303" t="n">
        <v>0.008605575755980666</v>
      </c>
    </row>
    <row r="18304">
      <c r="P18304" t="n">
        <v>0.1036510289933898</v>
      </c>
      <c r="Q18304" t="n">
        <v>0.1330850137799373</v>
      </c>
      <c r="R18304" t="n">
        <v>0.008603617114267579</v>
      </c>
    </row>
    <row r="18305">
      <c r="P18305" t="n">
        <v>0.1036490757480297</v>
      </c>
      <c r="Q18305" t="n">
        <v>0.1330923185175069</v>
      </c>
      <c r="R18305" t="n">
        <v>0.008606198457536185</v>
      </c>
    </row>
    <row r="18306">
      <c r="P18306" t="n">
        <v>0.1035763998970632</v>
      </c>
      <c r="Q18306" t="n">
        <v>0.1330996232550765</v>
      </c>
      <c r="R18306" t="n">
        <v>0.008605338009779983</v>
      </c>
    </row>
    <row r="18307">
      <c r="P18307" t="n">
        <v>0.1035744465357393</v>
      </c>
      <c r="Q18307" t="n">
        <v>0.133106927992646</v>
      </c>
      <c r="R18307" t="n">
        <v>0.008604477562023781</v>
      </c>
    </row>
    <row r="18308">
      <c r="P18308" t="n">
        <v>0.1035724929212906</v>
      </c>
      <c r="Q18308" t="n">
        <v>0.1331142327302156</v>
      </c>
      <c r="R18308" t="n">
        <v>0.008605095265069843</v>
      </c>
    </row>
    <row r="18309">
      <c r="P18309" t="n">
        <v>0.1036058996437896</v>
      </c>
      <c r="Q18309" t="n">
        <v>0.1331215374677852</v>
      </c>
      <c r="R18309" t="n">
        <v>0.008604234755543337</v>
      </c>
    </row>
    <row r="18310">
      <c r="P18310" t="n">
        <v>0.103639305722517</v>
      </c>
      <c r="Q18310" t="n">
        <v>0.1331288422053547</v>
      </c>
      <c r="R18310" t="n">
        <v>0.008606816284122857</v>
      </c>
    </row>
    <row r="18311">
      <c r="P18311" t="n">
        <v>0.103637350958429</v>
      </c>
      <c r="Q18311" t="n">
        <v>0.1331361469429243</v>
      </c>
      <c r="R18311" t="n">
        <v>0.008605095265069843</v>
      </c>
    </row>
    <row r="18312">
      <c r="P18312" t="n">
        <v>0.1036353959415981</v>
      </c>
      <c r="Q18312" t="n">
        <v>0.1331434516804939</v>
      </c>
      <c r="R18312" t="n">
        <v>0.008606568661173441</v>
      </c>
    </row>
    <row r="18313">
      <c r="P18313" t="n">
        <v>0.1035980808640463</v>
      </c>
      <c r="Q18313" t="n">
        <v>0.1331507564180635</v>
      </c>
      <c r="R18313" t="n">
        <v>0.008605708090364405</v>
      </c>
    </row>
    <row r="18314">
      <c r="P18314" t="n">
        <v>0.1036668447626943</v>
      </c>
      <c r="Q18314" t="n">
        <v>0.133158061155633</v>
      </c>
      <c r="R18314" t="n">
        <v>0.008606568661173441</v>
      </c>
    </row>
    <row r="18315">
      <c r="P18315" t="n">
        <v>0.10362952937573</v>
      </c>
      <c r="Q18315" t="n">
        <v>0.1331653658932026</v>
      </c>
      <c r="R18315" t="n">
        <v>0.008607429231982478</v>
      </c>
    </row>
    <row r="18316">
      <c r="P18316" t="n">
        <v>0.1036629325704219</v>
      </c>
      <c r="Q18316" t="n">
        <v>0.1331726706307721</v>
      </c>
      <c r="R18316" t="n">
        <v>0.008605455402546603</v>
      </c>
    </row>
    <row r="18317">
      <c r="P18317" t="n">
        <v>0.1035902580442817</v>
      </c>
      <c r="Q18317" t="n">
        <v>0.1331799753683417</v>
      </c>
      <c r="R18317" t="n">
        <v>0.008608037297356848</v>
      </c>
    </row>
    <row r="18318">
      <c r="P18318" t="n">
        <v>0.1035529428787273</v>
      </c>
      <c r="Q18318" t="n">
        <v>0.1331872801059113</v>
      </c>
      <c r="R18318" t="n">
        <v>0.008605455402546603</v>
      </c>
    </row>
    <row r="18319">
      <c r="P18319" t="n">
        <v>0.1035509864870418</v>
      </c>
      <c r="Q18319" t="n">
        <v>0.1331945848434808</v>
      </c>
      <c r="R18319" t="n">
        <v>0.008608037297356848</v>
      </c>
    </row>
    <row r="18320">
      <c r="P18320" t="n">
        <v>0.1035490298435289</v>
      </c>
      <c r="Q18320" t="n">
        <v>0.1332018895810504</v>
      </c>
      <c r="R18320" t="n">
        <v>0.008606919092669236</v>
      </c>
    </row>
    <row r="18321">
      <c r="P18321" t="n">
        <v>0.1035470729482968</v>
      </c>
      <c r="Q18321" t="n">
        <v>0.13320919431862</v>
      </c>
      <c r="R18321" t="n">
        <v>0.008607779784578502</v>
      </c>
    </row>
    <row r="18322">
      <c r="P18322" t="n">
        <v>0.1036158318962231</v>
      </c>
      <c r="Q18322" t="n">
        <v>0.1332164990561895</v>
      </c>
      <c r="R18322" t="n">
        <v>0.008606919092669236</v>
      </c>
    </row>
    <row r="18323">
      <c r="P18323" t="n">
        <v>0.1036492319579834</v>
      </c>
      <c r="Q18323" t="n">
        <v>0.1332238037937591</v>
      </c>
      <c r="R18323" t="n">
        <v>0.008606656510438394</v>
      </c>
    </row>
    <row r="18324">
      <c r="P18324" t="n">
        <v>0.1036119160650473</v>
      </c>
      <c r="Q18324" t="n">
        <v>0.1332311085313287</v>
      </c>
      <c r="R18324" t="n">
        <v>0.008606656510438394</v>
      </c>
    </row>
    <row r="18325">
      <c r="P18325" t="n">
        <v>0.1035392428523372</v>
      </c>
      <c r="Q18325" t="n">
        <v>0.1332384132688982</v>
      </c>
      <c r="R18325" t="n">
        <v>0.008608378013890826</v>
      </c>
    </row>
    <row r="18326">
      <c r="P18326" t="n">
        <v>0.1036433564927196</v>
      </c>
      <c r="Q18326" t="n">
        <v>0.1332457180064678</v>
      </c>
      <c r="R18326" t="n">
        <v>0.008608378013890826</v>
      </c>
    </row>
    <row r="18327">
      <c r="P18327" t="n">
        <v>0.1036060404335258</v>
      </c>
      <c r="Q18327" t="n">
        <v>0.1332530227440374</v>
      </c>
      <c r="R18327" t="n">
        <v>0.008608378013890826</v>
      </c>
    </row>
    <row r="18328">
      <c r="P18328" t="n">
        <v>0.103568724515064</v>
      </c>
      <c r="Q18328" t="n">
        <v>0.1332603274816069</v>
      </c>
      <c r="R18328" t="n">
        <v>0.0086072497278248</v>
      </c>
    </row>
    <row r="18329">
      <c r="P18329" t="n">
        <v>0.103531408737518</v>
      </c>
      <c r="Q18329" t="n">
        <v>0.1332676322191765</v>
      </c>
      <c r="R18329" t="n">
        <v>0.008608110538878687</v>
      </c>
    </row>
    <row r="18330">
      <c r="P18330" t="n">
        <v>0.1036001625428897</v>
      </c>
      <c r="Q18330" t="n">
        <v>0.1332749369567461</v>
      </c>
      <c r="R18330" t="n">
        <v>0.0086072497278248</v>
      </c>
    </row>
    <row r="18331">
      <c r="P18331" t="n">
        <v>0.1036335590291362</v>
      </c>
      <c r="Q18331" t="n">
        <v>0.1332822416943157</v>
      </c>
      <c r="R18331" t="n">
        <v>0.008608110538878687</v>
      </c>
    </row>
    <row r="18332">
      <c r="P18332" t="n">
        <v>0.1035608866068499</v>
      </c>
      <c r="Q18332" t="n">
        <v>0.1332895464318852</v>
      </c>
      <c r="R18332" t="n">
        <v>0.008608698919054022</v>
      </c>
    </row>
    <row r="18333">
      <c r="P18333" t="n">
        <v>0.1035942823960589</v>
      </c>
      <c r="Q18333" t="n">
        <v>0.1332968511694548</v>
      </c>
      <c r="R18333" t="n">
        <v>0.008609559788945927</v>
      </c>
    </row>
    <row r="18334">
      <c r="P18334" t="n">
        <v>0.1035923218462433</v>
      </c>
      <c r="Q18334" t="n">
        <v>0.1333041559070243</v>
      </c>
      <c r="R18334" t="n">
        <v>0.008608698919054022</v>
      </c>
    </row>
    <row r="18335">
      <c r="P18335" t="n">
        <v>0.103590361046172</v>
      </c>
      <c r="Q18335" t="n">
        <v>0.1333114606445939</v>
      </c>
      <c r="R18335" t="n">
        <v>0.008609559788945927</v>
      </c>
    </row>
    <row r="18336">
      <c r="P18336" t="n">
        <v>0.1035176893870146</v>
      </c>
      <c r="Q18336" t="n">
        <v>0.1333187653821635</v>
      </c>
      <c r="R18336" t="n">
        <v>0.008609282398933164</v>
      </c>
    </row>
    <row r="18337">
      <c r="P18337" t="n">
        <v>0.1035510835873357</v>
      </c>
      <c r="Q18337" t="n">
        <v>0.133326070119733</v>
      </c>
      <c r="R18337" t="n">
        <v>0.00861100425541295</v>
      </c>
    </row>
    <row r="18338">
      <c r="P18338" t="n">
        <v>0.1035844771455045</v>
      </c>
      <c r="Q18338" t="n">
        <v>0.1333333748573026</v>
      </c>
      <c r="R18338" t="n">
        <v>0.008609282398933164</v>
      </c>
    </row>
    <row r="18339">
      <c r="P18339" t="n">
        <v>0.1035825153454913</v>
      </c>
      <c r="Q18339" t="n">
        <v>0.1333406795948722</v>
      </c>
      <c r="R18339" t="n">
        <v>0.008611582946953618</v>
      </c>
    </row>
    <row r="18340">
      <c r="P18340" t="n">
        <v>0.103580553295763</v>
      </c>
      <c r="Q18340" t="n">
        <v>0.1333479843324417</v>
      </c>
      <c r="R18340" t="n">
        <v>0.008609860974758667</v>
      </c>
    </row>
    <row r="18341">
      <c r="P18341" t="n">
        <v>0.1035078823490933</v>
      </c>
      <c r="Q18341" t="n">
        <v>0.1333552890700113</v>
      </c>
      <c r="R18341" t="n">
        <v>0.008610721960856143</v>
      </c>
    </row>
    <row r="18342">
      <c r="P18342" t="n">
        <v>0.1035766284475937</v>
      </c>
      <c r="Q18342" t="n">
        <v>0.1333625938075809</v>
      </c>
      <c r="R18342" t="n">
        <v>0.008611582946953618</v>
      </c>
    </row>
    <row r="18343">
      <c r="P18343" t="n">
        <v>0.1035393117181971</v>
      </c>
      <c r="Q18343" t="n">
        <v>0.1333698985451504</v>
      </c>
      <c r="R18343" t="n">
        <v>0.008611582946953618</v>
      </c>
    </row>
    <row r="18344">
      <c r="P18344" t="n">
        <v>0.1035373488669749</v>
      </c>
      <c r="Q18344" t="n">
        <v>0.13337720328272</v>
      </c>
      <c r="R18344" t="n">
        <v>0.00861043464277308</v>
      </c>
    </row>
    <row r="18345">
      <c r="P18345" t="n">
        <v>0.1036060928437563</v>
      </c>
      <c r="Q18345" t="n">
        <v>0.1333845080202896</v>
      </c>
      <c r="R18345" t="n">
        <v>0.008609573599308803</v>
      </c>
    </row>
    <row r="18346">
      <c r="P18346" t="n">
        <v>0.1035334224171899</v>
      </c>
      <c r="Q18346" t="n">
        <v>0.1333918127578591</v>
      </c>
      <c r="R18346" t="n">
        <v>0.008609573599308803</v>
      </c>
    </row>
    <row r="18347">
      <c r="P18347" t="n">
        <v>0.1035668119647253</v>
      </c>
      <c r="Q18347" t="n">
        <v>0.1333991174954287</v>
      </c>
      <c r="R18347" t="n">
        <v>0.008612156729701633</v>
      </c>
    </row>
    <row r="18348">
      <c r="P18348" t="n">
        <v>0.1035294949716717</v>
      </c>
      <c r="Q18348" t="n">
        <v>0.1334064222329983</v>
      </c>
      <c r="R18348" t="n">
        <v>0.008611864499558877</v>
      </c>
    </row>
    <row r="18349">
      <c r="P18349" t="n">
        <v>0.1035982363819582</v>
      </c>
      <c r="Q18349" t="n">
        <v>0.1334137269705678</v>
      </c>
      <c r="R18349" t="n">
        <v>0.008611864499558877</v>
      </c>
    </row>
    <row r="18350">
      <c r="P18350" t="n">
        <v>0.1035255665312854</v>
      </c>
      <c r="Q18350" t="n">
        <v>0.1334210317081374</v>
      </c>
      <c r="R18350" t="n">
        <v>0.008612725599898799</v>
      </c>
    </row>
    <row r="18351">
      <c r="P18351" t="n">
        <v>0.1035943066586748</v>
      </c>
      <c r="Q18351" t="n">
        <v>0.133428336445707</v>
      </c>
      <c r="R18351" t="n">
        <v>0.008610142298879034</v>
      </c>
    </row>
    <row r="18352">
      <c r="P18352" t="n">
        <v>0.1035569892606056</v>
      </c>
      <c r="Q18352" t="n">
        <v>0.1334356411832766</v>
      </c>
      <c r="R18352" t="n">
        <v>0.008613289553786914</v>
      </c>
    </row>
    <row r="18353">
      <c r="P18353" t="n">
        <v>0.1035903759416218</v>
      </c>
      <c r="Q18353" t="n">
        <v>0.1334429459208461</v>
      </c>
      <c r="R18353" t="n">
        <v>0.008612428397062881</v>
      </c>
    </row>
    <row r="18354">
      <c r="P18354" t="n">
        <v>0.1035884102107021</v>
      </c>
      <c r="Q18354" t="n">
        <v>0.1334502506584157</v>
      </c>
      <c r="R18354" t="n">
        <v>0.008613289553786914</v>
      </c>
    </row>
    <row r="18355">
      <c r="P18355" t="n">
        <v>0.1034803895093396</v>
      </c>
      <c r="Q18355" t="n">
        <v>0.1334575553959852</v>
      </c>
      <c r="R18355" t="n">
        <v>0.008610706083614812</v>
      </c>
    </row>
    <row r="18356">
      <c r="P18356" t="n">
        <v>0.1034784238720424</v>
      </c>
      <c r="Q18356" t="n">
        <v>0.1334648601335548</v>
      </c>
      <c r="R18356" t="n">
        <v>0.008613848587607774</v>
      </c>
    </row>
    <row r="18357">
      <c r="P18357" t="n">
        <v>0.1035118091678347</v>
      </c>
      <c r="Q18357" t="n">
        <v>0.1334721648711244</v>
      </c>
      <c r="R18357" t="n">
        <v>0.008613848587607774</v>
      </c>
    </row>
    <row r="18358">
      <c r="P18358" t="n">
        <v>0.1034744918540744</v>
      </c>
      <c r="Q18358" t="n">
        <v>0.1334794696086939</v>
      </c>
      <c r="R18358" t="n">
        <v>0.008612987374991535</v>
      </c>
    </row>
    <row r="18359">
      <c r="P18359" t="n">
        <v>0.103578577836498</v>
      </c>
      <c r="Q18359" t="n">
        <v>0.1334867743462635</v>
      </c>
      <c r="R18359" t="n">
        <v>0.008612987374991535</v>
      </c>
    </row>
    <row r="18360">
      <c r="P18360" t="n">
        <v>0.1035059094366057</v>
      </c>
      <c r="Q18360" t="n">
        <v>0.1334940790838331</v>
      </c>
      <c r="R18360" t="n">
        <v>0.008611818893554715</v>
      </c>
    </row>
    <row r="18361">
      <c r="P18361" t="n">
        <v>0.103503942364546</v>
      </c>
      <c r="Q18361" t="n">
        <v>0.1335013838214026</v>
      </c>
      <c r="R18361" t="n">
        <v>0.008611818893554715</v>
      </c>
    </row>
    <row r="18362">
      <c r="P18362" t="n">
        <v>0.103572675440184</v>
      </c>
      <c r="Q18362" t="n">
        <v>0.1335086885589722</v>
      </c>
      <c r="R18362" t="n">
        <v>0.008614402697603185</v>
      </c>
    </row>
    <row r="18363">
      <c r="P18363" t="n">
        <v>0.1035353574793483</v>
      </c>
      <c r="Q18363" t="n">
        <v>0.1335159932965418</v>
      </c>
      <c r="R18363" t="n">
        <v>0.008612680161570872</v>
      </c>
    </row>
    <row r="18364">
      <c r="P18364" t="n">
        <v>0.1034980396649309</v>
      </c>
      <c r="Q18364" t="n">
        <v>0.1335232980341113</v>
      </c>
      <c r="R18364" t="n">
        <v>0.008614090557091527</v>
      </c>
    </row>
    <row r="18365">
      <c r="P18365" t="n">
        <v>0.1034607219971137</v>
      </c>
      <c r="Q18365" t="n">
        <v>0.1335306027716809</v>
      </c>
      <c r="R18365" t="n">
        <v>0.008614951880014944</v>
      </c>
    </row>
    <row r="18366">
      <c r="P18366" t="n">
        <v>0.1035648021173978</v>
      </c>
      <c r="Q18366" t="n">
        <v>0.1335379075092505</v>
      </c>
      <c r="R18366" t="n">
        <v>0.008612367911244694</v>
      </c>
    </row>
    <row r="18367">
      <c r="P18367" t="n">
        <v>0.103492134742432</v>
      </c>
      <c r="Q18367" t="n">
        <v>0.13354521224682</v>
      </c>
      <c r="R18367" t="n">
        <v>0.008613773376409568</v>
      </c>
    </row>
    <row r="18368">
      <c r="P18368" t="n">
        <v>0.1034901659414627</v>
      </c>
      <c r="Q18368" t="n">
        <v>0.1335525169843896</v>
      </c>
      <c r="R18368" t="n">
        <v>0.008612911999071927</v>
      </c>
    </row>
    <row r="18369">
      <c r="P18369" t="n">
        <v>0.1034528480742495</v>
      </c>
      <c r="Q18369" t="n">
        <v>0.1335598217219592</v>
      </c>
      <c r="R18369" t="n">
        <v>0.00861463475374721</v>
      </c>
    </row>
    <row r="18370">
      <c r="P18370" t="n">
        <v>0.1035569248454886</v>
      </c>
      <c r="Q18370" t="n">
        <v>0.1335671264595288</v>
      </c>
      <c r="R18370" t="n">
        <v>0.00861463475374721</v>
      </c>
    </row>
    <row r="18371">
      <c r="P18371" t="n">
        <v>0.1034842580596599</v>
      </c>
      <c r="Q18371" t="n">
        <v>0.1335744311970983</v>
      </c>
      <c r="R18371" t="n">
        <v>0.00861549613108485</v>
      </c>
    </row>
    <row r="18372">
      <c r="P18372" t="n">
        <v>0.1035176365019483</v>
      </c>
      <c r="Q18372" t="n">
        <v>0.1335817359346679</v>
      </c>
      <c r="R18372" t="n">
        <v>0.008614312584537797</v>
      </c>
    </row>
    <row r="18373">
      <c r="P18373" t="n">
        <v>0.103515666272284</v>
      </c>
      <c r="Q18373" t="n">
        <v>0.1335890406722375</v>
      </c>
      <c r="R18373" t="n">
        <v>0.008616035447054705</v>
      </c>
    </row>
    <row r="18374">
      <c r="P18374" t="n">
        <v>0.103478347961785</v>
      </c>
      <c r="Q18374" t="n">
        <v>0.133596345409807</v>
      </c>
      <c r="R18374" t="n">
        <v>0.008615174015796251</v>
      </c>
    </row>
    <row r="18375">
      <c r="P18375" t="n">
        <v>0.1035470727126916</v>
      </c>
      <c r="Q18375" t="n">
        <v>0.1336036501473766</v>
      </c>
      <c r="R18375" t="n">
        <v>0.008614312584537797</v>
      </c>
    </row>
    <row r="18376">
      <c r="P18376" t="n">
        <v>0.1035097541074923</v>
      </c>
      <c r="Q18376" t="n">
        <v>0.1336109548849461</v>
      </c>
      <c r="R18376" t="n">
        <v>0.008614846854795345</v>
      </c>
    </row>
    <row r="18377">
      <c r="P18377" t="n">
        <v>0.1035431301378875</v>
      </c>
      <c r="Q18377" t="n">
        <v>0.1336182596225157</v>
      </c>
      <c r="R18377" t="n">
        <v>0.008613985370109866</v>
      </c>
    </row>
    <row r="18378">
      <c r="P18378" t="n">
        <v>0.1035411584819855</v>
      </c>
      <c r="Q18378" t="n">
        <v>0.1336255643600853</v>
      </c>
      <c r="R18378" t="n">
        <v>0.008614846854795345</v>
      </c>
    </row>
    <row r="18379">
      <c r="P18379" t="n">
        <v>0.1035038397312728</v>
      </c>
      <c r="Q18379" t="n">
        <v>0.1336328690976548</v>
      </c>
      <c r="R18379" t="n">
        <v>0.008616569824166304</v>
      </c>
    </row>
    <row r="18380">
      <c r="P18380" t="n">
        <v>0.1035372144337222</v>
      </c>
      <c r="Q18380" t="n">
        <v>0.1336401738352244</v>
      </c>
      <c r="R18380" t="n">
        <v>0.008615376183424769</v>
      </c>
    </row>
    <row r="18381">
      <c r="P18381" t="n">
        <v>0.1034292026768378</v>
      </c>
      <c r="Q18381" t="n">
        <v>0.133647478572794</v>
      </c>
      <c r="R18381" t="n">
        <v>0.008614514645806428</v>
      </c>
    </row>
    <row r="18382">
      <c r="P18382" t="n">
        <v>0.1034625768888564</v>
      </c>
      <c r="Q18382" t="n">
        <v>0.1336547833103635</v>
      </c>
      <c r="R18382" t="n">
        <v>0.008615376183424769</v>
      </c>
    </row>
    <row r="18383">
      <c r="P18383" t="n">
        <v>0.1034606044009211</v>
      </c>
      <c r="Q18383" t="n">
        <v>0.1336620880479331</v>
      </c>
      <c r="R18383" t="n">
        <v>0.008616500557354075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2023-08-09T16:20:45Z</dcterms:modified>
  <cp:lastModifiedBy>MSI GP66</cp:lastModifiedBy>
  <cp:lastPrinted>2023-08-06T08:35:47Z</cp:lastPrinted>
</cp:coreProperties>
</file>